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vbaProject.bin" ContentType="application/vnd.ms-office.vbaProject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someID" Type="http://schemas.microsoft.com/office/2006/relationships/ui/extensibility" Target="customUI/customUI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 codeName="{B7FE6334-C1A2-E50D-BD3D-5F4D41BBC2E3}"/>
  <workbookPr codeName="ThisWorkbook"/>
  <bookViews>
    <workbookView xWindow="195" yWindow="45" windowWidth="13995" windowHeight="7485"/>
  </bookViews>
  <sheets>
    <sheet name="図書台帳" sheetId="1" r:id="rId1"/>
    <sheet name="設定" sheetId="4" r:id="rId2"/>
    <sheet name="簡易マニュアル" sheetId="3" r:id="rId3"/>
  </sheets>
  <externalReferences>
    <externalReference r:id="rId4"/>
  </externalReferences>
  <definedNames>
    <definedName name="_xlnm._FilterDatabase" localSheetId="0" hidden="1">図書台帳!$A$3:$L$40</definedName>
    <definedName name="ISBN列">設定!$C$23</definedName>
    <definedName name="価格列">設定!$C$20</definedName>
    <definedName name="学校名リスト">'[1]　リスト　'!$D$3:$D$13</definedName>
    <definedName name="業者リスト">設定!$G$12:$G$31</definedName>
    <definedName name="金額">'[1]　原　　簿　'!$L$8:$L$65536</definedName>
    <definedName name="区分">'[1]　原　　簿　'!$R$8:$R$65536</definedName>
    <definedName name="区分２">'[1]　原　　簿　'!$T$8:$T$65536</definedName>
    <definedName name="原簿">'[1]　原　　簿　'!$B$8:$S$65536</definedName>
    <definedName name="現有">'[1]　原　　簿　'!$S$8:$S$65536</definedName>
    <definedName name="財源リスト">設定!$E$12:$E$21</definedName>
    <definedName name="財源列">設定!$C$18</definedName>
    <definedName name="冊数">'[1]　原　　簿　'!#REF!</definedName>
    <definedName name="受入種別">'[1]　原　　簿　'!#REF!</definedName>
    <definedName name="受入種別リスト">'[1]　リスト　'!#REF!</definedName>
    <definedName name="受入先列">設定!$C$19</definedName>
    <definedName name="受入年月日列">設定!$C$13</definedName>
    <definedName name="出版地及出版所列">設定!$C$16</definedName>
    <definedName name="出版年列">設定!$C$17</definedName>
    <definedName name="書名列">設定!$C$15</definedName>
    <definedName name="図書記号列">設定!$C$21</definedName>
    <definedName name="図書台帳シート名">設定!$C$5</definedName>
    <definedName name="税率">設定!$C$27</definedName>
    <definedName name="著者名列">設定!$C$14</definedName>
    <definedName name="登録番号">'[1]　原　　簿　'!$B$8:$B$65536</definedName>
    <definedName name="登録番号列">設定!$C$12</definedName>
    <definedName name="年号リスト">'[1]　リスト　'!$B$3:$B$5</definedName>
    <definedName name="年度リスト">'[1]　リスト　'!#REF!</definedName>
    <definedName name="年度財源">'[1]　原　　簿　'!#REF!</definedName>
    <definedName name="年度年号列">設定!#REF!</definedName>
    <definedName name="年度年列">設定!#REF!</definedName>
    <definedName name="廃棄">'[1]　原　　簿　'!$O$8:$O$190</definedName>
    <definedName name="備考列">設定!$C$22</definedName>
  </definedNames>
  <calcPr calcId="125725"/>
</workbook>
</file>

<file path=xl/sharedStrings.xml><?xml version="1.0" encoding="utf-8"?>
<sst xmlns="http://schemas.openxmlformats.org/spreadsheetml/2006/main" count="94" uniqueCount="93">
  <si>
    <t>図書台帳</t>
    <rPh sb="0" eb="4">
      <t>トショダイチョウ</t>
    </rPh>
    <phoneticPr fontId="1"/>
  </si>
  <si>
    <t>登録番号</t>
    <rPh sb="0" eb="4">
      <t>トウロクバンゴウ</t>
    </rPh>
    <phoneticPr fontId="1"/>
  </si>
  <si>
    <t>受入年月日</t>
    <rPh sb="0" eb="2">
      <t>ウケイレ</t>
    </rPh>
    <rPh sb="2" eb="5">
      <t>ネンガッピ</t>
    </rPh>
    <phoneticPr fontId="1"/>
  </si>
  <si>
    <t>著者名</t>
    <rPh sb="0" eb="3">
      <t>チョシャメイ</t>
    </rPh>
    <phoneticPr fontId="1"/>
  </si>
  <si>
    <t>出版社</t>
    <rPh sb="0" eb="3">
      <t>シュッパンシャ</t>
    </rPh>
    <phoneticPr fontId="1"/>
  </si>
  <si>
    <t>出版年</t>
    <rPh sb="0" eb="3">
      <t>シュッパンネン</t>
    </rPh>
    <phoneticPr fontId="1"/>
  </si>
  <si>
    <t>財源</t>
    <rPh sb="0" eb="2">
      <t>ザイゲン</t>
    </rPh>
    <phoneticPr fontId="1"/>
  </si>
  <si>
    <t>受入先</t>
    <rPh sb="0" eb="3">
      <t>ウケイレサキ</t>
    </rPh>
    <phoneticPr fontId="1"/>
  </si>
  <si>
    <t>NDC</t>
    <phoneticPr fontId="1"/>
  </si>
  <si>
    <t>受入価格</t>
    <rPh sb="0" eb="4">
      <t>ウケイレカカク</t>
    </rPh>
    <phoneticPr fontId="1"/>
  </si>
  <si>
    <t>書　　　　　名</t>
    <rPh sb="0" eb="1">
      <t>ショ</t>
    </rPh>
    <rPh sb="6" eb="7">
      <t>メイ</t>
    </rPh>
    <phoneticPr fontId="1"/>
  </si>
  <si>
    <t>備　　考</t>
    <rPh sb="0" eb="1">
      <t>ビン</t>
    </rPh>
    <rPh sb="3" eb="4">
      <t>コウ</t>
    </rPh>
    <phoneticPr fontId="1"/>
  </si>
  <si>
    <t>ISBN</t>
    <phoneticPr fontId="1"/>
  </si>
  <si>
    <t>税率が変わった場合は変更してください</t>
    <rPh sb="0" eb="2">
      <t>ゼイリツ</t>
    </rPh>
    <rPh sb="3" eb="4">
      <t>カ</t>
    </rPh>
    <rPh sb="7" eb="9">
      <t>バアイ</t>
    </rPh>
    <rPh sb="10" eb="12">
      <t>ヘンコウ</t>
    </rPh>
    <phoneticPr fontId="4"/>
  </si>
  <si>
    <t>ISBN列</t>
    <rPh sb="4" eb="5">
      <t>レツ</t>
    </rPh>
    <phoneticPr fontId="4"/>
  </si>
  <si>
    <t>備考列</t>
    <rPh sb="0" eb="2">
      <t>ビコウ</t>
    </rPh>
    <rPh sb="2" eb="3">
      <t>レツ</t>
    </rPh>
    <phoneticPr fontId="4"/>
  </si>
  <si>
    <t>受入先列</t>
    <rPh sb="0" eb="2">
      <t>ウケイレ</t>
    </rPh>
    <rPh sb="2" eb="3">
      <t>サキ</t>
    </rPh>
    <rPh sb="3" eb="4">
      <t>レツ</t>
    </rPh>
    <phoneticPr fontId="4"/>
  </si>
  <si>
    <t>財源列</t>
    <rPh sb="0" eb="2">
      <t>ザイゲン</t>
    </rPh>
    <rPh sb="2" eb="3">
      <t>レツ</t>
    </rPh>
    <phoneticPr fontId="4"/>
  </si>
  <si>
    <t>出版年列</t>
    <rPh sb="3" eb="4">
      <t>レツ</t>
    </rPh>
    <phoneticPr fontId="4"/>
  </si>
  <si>
    <t>書名列</t>
    <rPh sb="0" eb="2">
      <t>ショメイ</t>
    </rPh>
    <rPh sb="2" eb="3">
      <t>レツ</t>
    </rPh>
    <phoneticPr fontId="4"/>
  </si>
  <si>
    <t>著者名列</t>
    <rPh sb="3" eb="4">
      <t>レツ</t>
    </rPh>
    <phoneticPr fontId="4"/>
  </si>
  <si>
    <t>受入年月日列</t>
    <rPh sb="5" eb="6">
      <t>レツ</t>
    </rPh>
    <phoneticPr fontId="4"/>
  </si>
  <si>
    <t>設定</t>
    <rPh sb="0" eb="2">
      <t>セッテイ</t>
    </rPh>
    <phoneticPr fontId="4"/>
  </si>
  <si>
    <t>市費</t>
    <rPh sb="0" eb="2">
      <t>シヒ</t>
    </rPh>
    <phoneticPr fontId="1"/>
  </si>
  <si>
    <t>寄贈</t>
    <rPh sb="0" eb="2">
      <t>キゾウ</t>
    </rPh>
    <phoneticPr fontId="1"/>
  </si>
  <si>
    <t>PTA</t>
    <phoneticPr fontId="1"/>
  </si>
  <si>
    <t>児図</t>
    <rPh sb="0" eb="1">
      <t>ジ</t>
    </rPh>
    <rPh sb="1" eb="2">
      <t>ズ</t>
    </rPh>
    <phoneticPr fontId="1"/>
  </si>
  <si>
    <t>その他</t>
    <rPh sb="2" eb="3">
      <t>タ</t>
    </rPh>
    <phoneticPr fontId="1"/>
  </si>
  <si>
    <t>ジュンク堂</t>
    <rPh sb="4" eb="5">
      <t>ドウ</t>
    </rPh>
    <phoneticPr fontId="1"/>
  </si>
  <si>
    <t>さわや書店</t>
    <rPh sb="3" eb="5">
      <t>ショテン</t>
    </rPh>
    <phoneticPr fontId="1"/>
  </si>
  <si>
    <t>M's EXPO</t>
    <phoneticPr fontId="1"/>
  </si>
  <si>
    <t>東山堂</t>
    <rPh sb="0" eb="2">
      <t>ヒガシヤマ</t>
    </rPh>
    <rPh sb="2" eb="3">
      <t>ドウ</t>
    </rPh>
    <phoneticPr fontId="1"/>
  </si>
  <si>
    <t>丸善</t>
    <rPh sb="0" eb="2">
      <t>マルゼン</t>
    </rPh>
    <phoneticPr fontId="1"/>
  </si>
  <si>
    <t>ひがし書店</t>
    <rPh sb="3" eb="5">
      <t>ショテン</t>
    </rPh>
    <phoneticPr fontId="1"/>
  </si>
  <si>
    <t>登録項目</t>
    <rPh sb="0" eb="2">
      <t>トウロク</t>
    </rPh>
    <rPh sb="2" eb="4">
      <t>コウモク</t>
    </rPh>
    <phoneticPr fontId="1"/>
  </si>
  <si>
    <t>列名</t>
    <rPh sb="0" eb="1">
      <t>レツ</t>
    </rPh>
    <rPh sb="1" eb="2">
      <t>メイ</t>
    </rPh>
    <phoneticPr fontId="1"/>
  </si>
  <si>
    <t>財源</t>
    <rPh sb="0" eb="2">
      <t>ザイゲン</t>
    </rPh>
    <phoneticPr fontId="1"/>
  </si>
  <si>
    <t>NDC列</t>
    <rPh sb="3" eb="4">
      <t>レツ</t>
    </rPh>
    <phoneticPr fontId="4"/>
  </si>
  <si>
    <t>受入先</t>
    <rPh sb="0" eb="2">
      <t>ウケイレ</t>
    </rPh>
    <rPh sb="2" eb="3">
      <t>サキ</t>
    </rPh>
    <phoneticPr fontId="1"/>
  </si>
  <si>
    <t>原簿のテーブルの構成を変えた</t>
    <rPh sb="0" eb="2">
      <t>ゲンボ</t>
    </rPh>
    <rPh sb="8" eb="10">
      <t>コウセイ</t>
    </rPh>
    <rPh sb="11" eb="12">
      <t>カ</t>
    </rPh>
    <phoneticPr fontId="4"/>
  </si>
  <si>
    <t>財源、受入先を変更した場合は保存したのち</t>
    <rPh sb="0" eb="2">
      <t>ザイゲン</t>
    </rPh>
    <rPh sb="3" eb="5">
      <t>ウケイレ</t>
    </rPh>
    <rPh sb="5" eb="6">
      <t>サキ</t>
    </rPh>
    <rPh sb="7" eb="9">
      <t>ヘンコウ</t>
    </rPh>
    <rPh sb="11" eb="13">
      <t>バアイ</t>
    </rPh>
    <rPh sb="14" eb="16">
      <t>ホゾン</t>
    </rPh>
    <phoneticPr fontId="1"/>
  </si>
  <si>
    <t>Excelを再起動してください。</t>
    <phoneticPr fontId="1"/>
  </si>
  <si>
    <t>図書を登録するシート名を変えた</t>
    <rPh sb="0" eb="2">
      <t>トショ</t>
    </rPh>
    <rPh sb="3" eb="5">
      <t>トウロク</t>
    </rPh>
    <rPh sb="10" eb="11">
      <t>メイ</t>
    </rPh>
    <rPh sb="12" eb="13">
      <t>カ</t>
    </rPh>
    <phoneticPr fontId="4"/>
  </si>
  <si>
    <t>場合変更してください。</t>
    <phoneticPr fontId="1"/>
  </si>
  <si>
    <t>受入価格列</t>
    <rPh sb="0" eb="2">
      <t>ウケイレ</t>
    </rPh>
    <rPh sb="2" eb="4">
      <t>カカク</t>
    </rPh>
    <rPh sb="4" eb="5">
      <t>レツ</t>
    </rPh>
    <phoneticPr fontId="4"/>
  </si>
  <si>
    <r>
      <t>登録番号列</t>
    </r>
    <r>
      <rPr>
        <b/>
        <sz val="11"/>
        <color rgb="FFFF0000"/>
        <rFont val="ＭＳ Ｐゴシック"/>
        <family val="3"/>
        <charset val="128"/>
      </rPr>
      <t xml:space="preserve"> (必須)</t>
    </r>
    <rPh sb="4" eb="5">
      <t>レツ</t>
    </rPh>
    <rPh sb="7" eb="9">
      <t>ヒッス</t>
    </rPh>
    <phoneticPr fontId="4"/>
  </si>
  <si>
    <t>場合に列名を変更してください。</t>
    <rPh sb="3" eb="4">
      <t>レツ</t>
    </rPh>
    <rPh sb="4" eb="5">
      <t>メイ</t>
    </rPh>
    <phoneticPr fontId="1"/>
  </si>
  <si>
    <t>C</t>
    <phoneticPr fontId="1"/>
  </si>
  <si>
    <t>D</t>
    <phoneticPr fontId="1"/>
  </si>
  <si>
    <t>出版社列</t>
    <rPh sb="0" eb="3">
      <t>シュッパンシャ</t>
    </rPh>
    <rPh sb="3" eb="4">
      <t>レツ</t>
    </rPh>
    <phoneticPr fontId="4"/>
  </si>
  <si>
    <t>E</t>
    <phoneticPr fontId="1"/>
  </si>
  <si>
    <t>F</t>
    <phoneticPr fontId="1"/>
  </si>
  <si>
    <t>G</t>
    <phoneticPr fontId="1"/>
  </si>
  <si>
    <t>H</t>
    <phoneticPr fontId="1"/>
  </si>
  <si>
    <t>I</t>
    <phoneticPr fontId="1"/>
  </si>
  <si>
    <t>J</t>
    <phoneticPr fontId="1"/>
  </si>
  <si>
    <t>K</t>
    <phoneticPr fontId="1"/>
  </si>
  <si>
    <t>L</t>
    <phoneticPr fontId="1"/>
  </si>
  <si>
    <t>B</t>
    <phoneticPr fontId="1"/>
  </si>
  <si>
    <r>
      <t>台帳シート名</t>
    </r>
    <r>
      <rPr>
        <b/>
        <sz val="11"/>
        <color rgb="FFFF0000"/>
        <rFont val="ＭＳ Ｐゴシック"/>
        <family val="3"/>
        <charset val="128"/>
      </rPr>
      <t xml:space="preserve"> (必須)</t>
    </r>
    <rPh sb="0" eb="2">
      <t>ダイチョウ</t>
    </rPh>
    <rPh sb="5" eb="6">
      <t>メイ</t>
    </rPh>
    <rPh sb="8" eb="10">
      <t>ヒッス</t>
    </rPh>
    <phoneticPr fontId="1"/>
  </si>
  <si>
    <r>
      <t>税率</t>
    </r>
    <r>
      <rPr>
        <b/>
        <sz val="11"/>
        <color rgb="FFFF0000"/>
        <rFont val="ＭＳ Ｐゴシック"/>
        <family val="3"/>
        <charset val="128"/>
      </rPr>
      <t xml:space="preserve"> (必須) </t>
    </r>
    <r>
      <rPr>
        <b/>
        <sz val="11"/>
        <color theme="0"/>
        <rFont val="ＭＳ Ｐゴシック"/>
        <family val="3"/>
        <charset val="128"/>
      </rPr>
      <t>例：0.05</t>
    </r>
    <rPh sb="0" eb="2">
      <t>ゼイリツ</t>
    </rPh>
    <rPh sb="4" eb="6">
      <t>ヒッス</t>
    </rPh>
    <rPh sb="8" eb="9">
      <t>レイ</t>
    </rPh>
    <phoneticPr fontId="4"/>
  </si>
  <si>
    <t>A</t>
    <phoneticPr fontId="1"/>
  </si>
  <si>
    <t>図書台帳</t>
    <rPh sb="0" eb="2">
      <t>トショ</t>
    </rPh>
    <rPh sb="2" eb="4">
      <t>ダイチョウ</t>
    </rPh>
    <phoneticPr fontId="1"/>
  </si>
  <si>
    <t>図書台帳クリエーターISBN について</t>
    <rPh sb="0" eb="2">
      <t>トショ</t>
    </rPh>
    <rPh sb="2" eb="4">
      <t>ダイチョウ</t>
    </rPh>
    <phoneticPr fontId="1"/>
  </si>
  <si>
    <t>図書台帳クリエーターISBN では、本についているISBNを用いて本の情報を取得し、その情報をもとに</t>
    <rPh sb="0" eb="2">
      <t>トショ</t>
    </rPh>
    <rPh sb="2" eb="4">
      <t>ダイチョウ</t>
    </rPh>
    <rPh sb="18" eb="19">
      <t>ホン</t>
    </rPh>
    <rPh sb="30" eb="31">
      <t>モチ</t>
    </rPh>
    <rPh sb="33" eb="34">
      <t>ホン</t>
    </rPh>
    <rPh sb="35" eb="37">
      <t>ジョウホウ</t>
    </rPh>
    <rPh sb="38" eb="40">
      <t>シュトク</t>
    </rPh>
    <rPh sb="44" eb="46">
      <t>ジョウホウ</t>
    </rPh>
    <phoneticPr fontId="1"/>
  </si>
  <si>
    <t>簡単な図書台帳を作成することができます。</t>
    <rPh sb="0" eb="2">
      <t>カンタン</t>
    </rPh>
    <rPh sb="3" eb="5">
      <t>トショ</t>
    </rPh>
    <rPh sb="5" eb="7">
      <t>ダイチョウ</t>
    </rPh>
    <rPh sb="8" eb="10">
      <t>サクセイ</t>
    </rPh>
    <phoneticPr fontId="1"/>
  </si>
  <si>
    <t>インターネットを使用しますので、インターネットに接続された状態でお使いください。</t>
    <rPh sb="8" eb="10">
      <t>シヨウ</t>
    </rPh>
    <rPh sb="24" eb="26">
      <t>セツゾク</t>
    </rPh>
    <rPh sb="29" eb="31">
      <t>ジョウタイ</t>
    </rPh>
    <rPh sb="33" eb="34">
      <t>ツカ</t>
    </rPh>
    <phoneticPr fontId="1"/>
  </si>
  <si>
    <t>マクロを使用していますので、マクロを有効にして使用してください。</t>
    <rPh sb="4" eb="6">
      <t>シヨウ</t>
    </rPh>
    <rPh sb="18" eb="20">
      <t>ユウコウ</t>
    </rPh>
    <rPh sb="23" eb="25">
      <t>シヨウ</t>
    </rPh>
    <phoneticPr fontId="1"/>
  </si>
  <si>
    <t>台帳シートには数式等を用いていないので自由に編集してかまいません。設定を変えることで項目の</t>
    <rPh sb="0" eb="2">
      <t>ダイチョウ</t>
    </rPh>
    <rPh sb="7" eb="9">
      <t>スウシキ</t>
    </rPh>
    <rPh sb="9" eb="10">
      <t>トウ</t>
    </rPh>
    <rPh sb="11" eb="12">
      <t>モチ</t>
    </rPh>
    <rPh sb="19" eb="21">
      <t>ジユウ</t>
    </rPh>
    <rPh sb="22" eb="24">
      <t>ヘンシュウ</t>
    </rPh>
    <rPh sb="33" eb="35">
      <t>セッテイ</t>
    </rPh>
    <rPh sb="36" eb="37">
      <t>カ</t>
    </rPh>
    <rPh sb="42" eb="44">
      <t>コウモク</t>
    </rPh>
    <phoneticPr fontId="1"/>
  </si>
  <si>
    <t>入れ替え等も可能です。</t>
    <phoneticPr fontId="1"/>
  </si>
  <si>
    <t>使い方</t>
    <rPh sb="0" eb="1">
      <t>ツカ</t>
    </rPh>
    <rPh sb="2" eb="3">
      <t>カタ</t>
    </rPh>
    <phoneticPr fontId="1"/>
  </si>
  <si>
    <t>１．リボンにある図書登録タブをクリックしてください。ISBN入力欄等が表示されます。</t>
    <rPh sb="8" eb="10">
      <t>トショ</t>
    </rPh>
    <rPh sb="10" eb="12">
      <t>トウロク</t>
    </rPh>
    <rPh sb="30" eb="32">
      <t>ニュウリョク</t>
    </rPh>
    <rPh sb="32" eb="33">
      <t>ラン</t>
    </rPh>
    <rPh sb="33" eb="34">
      <t>ナド</t>
    </rPh>
    <rPh sb="35" eb="37">
      <t>ヒョウジ</t>
    </rPh>
    <phoneticPr fontId="1"/>
  </si>
  <si>
    <t>３．登録したい本の ISBN を入力し、検索ボタンを押します。</t>
    <rPh sb="2" eb="4">
      <t>トウロク</t>
    </rPh>
    <rPh sb="7" eb="8">
      <t>ホン</t>
    </rPh>
    <rPh sb="16" eb="18">
      <t>ニュウリョク</t>
    </rPh>
    <rPh sb="20" eb="22">
      <t>ケンサク</t>
    </rPh>
    <rPh sb="26" eb="27">
      <t>オ</t>
    </rPh>
    <phoneticPr fontId="1"/>
  </si>
  <si>
    <t>　　ISBN は、13桁、10桁、ハイフン有り無しどれでもいいです。</t>
    <rPh sb="11" eb="12">
      <t>ケタ</t>
    </rPh>
    <rPh sb="15" eb="16">
      <t>ケタ</t>
    </rPh>
    <rPh sb="21" eb="22">
      <t>ア</t>
    </rPh>
    <rPh sb="23" eb="24">
      <t>ナ</t>
    </rPh>
    <phoneticPr fontId="1"/>
  </si>
  <si>
    <t>４．検索の結果、本が見つかれば、登録される情報が表示されます。</t>
    <rPh sb="2" eb="4">
      <t>ケンサク</t>
    </rPh>
    <rPh sb="5" eb="7">
      <t>ケッカ</t>
    </rPh>
    <rPh sb="8" eb="9">
      <t>ホン</t>
    </rPh>
    <rPh sb="10" eb="11">
      <t>ミ</t>
    </rPh>
    <rPh sb="16" eb="18">
      <t>トウロク</t>
    </rPh>
    <rPh sb="21" eb="23">
      <t>ジョウホウ</t>
    </rPh>
    <rPh sb="24" eb="26">
      <t>ヒョウジ</t>
    </rPh>
    <phoneticPr fontId="1"/>
  </si>
  <si>
    <t>　　必要があれば、不要な部分や不完全な部分を修正、入力してください。</t>
    <rPh sb="2" eb="4">
      <t>ヒツヨウ</t>
    </rPh>
    <rPh sb="9" eb="11">
      <t>フヨウ</t>
    </rPh>
    <rPh sb="12" eb="14">
      <t>ブブン</t>
    </rPh>
    <rPh sb="15" eb="18">
      <t>フカンゼン</t>
    </rPh>
    <rPh sb="19" eb="21">
      <t>ブブン</t>
    </rPh>
    <rPh sb="22" eb="24">
      <t>シュウセイ</t>
    </rPh>
    <rPh sb="25" eb="27">
      <t>ニュウリョク</t>
    </rPh>
    <phoneticPr fontId="1"/>
  </si>
  <si>
    <t>　　複数札登録する場合は、登録冊数も修正してください。</t>
    <rPh sb="2" eb="4">
      <t>フクスウ</t>
    </rPh>
    <rPh sb="4" eb="5">
      <t>サツ</t>
    </rPh>
    <rPh sb="5" eb="7">
      <t>トウロク</t>
    </rPh>
    <rPh sb="9" eb="11">
      <t>バアイ</t>
    </rPh>
    <rPh sb="13" eb="15">
      <t>トウロク</t>
    </rPh>
    <rPh sb="15" eb="17">
      <t>サツスウ</t>
    </rPh>
    <rPh sb="18" eb="20">
      <t>シュウセイ</t>
    </rPh>
    <phoneticPr fontId="1"/>
  </si>
  <si>
    <t>　　その後、登録ボタンを押してください。</t>
    <rPh sb="4" eb="5">
      <t>ゴ</t>
    </rPh>
    <rPh sb="6" eb="8">
      <t>トウロク</t>
    </rPh>
    <rPh sb="12" eb="13">
      <t>オ</t>
    </rPh>
    <phoneticPr fontId="1"/>
  </si>
  <si>
    <t>５．登録番号が裁判され、図書台帳シートに登録されます。</t>
    <rPh sb="2" eb="4">
      <t>トウロク</t>
    </rPh>
    <rPh sb="4" eb="6">
      <t>バンゴウ</t>
    </rPh>
    <rPh sb="7" eb="9">
      <t>サイバン</t>
    </rPh>
    <rPh sb="12" eb="14">
      <t>トショ</t>
    </rPh>
    <rPh sb="14" eb="16">
      <t>ダイチョウ</t>
    </rPh>
    <rPh sb="20" eb="22">
      <t>トウロク</t>
    </rPh>
    <phoneticPr fontId="1"/>
  </si>
  <si>
    <t>入力しないでください。</t>
    <phoneticPr fontId="1"/>
  </si>
  <si>
    <t>登録する必要のない項目は、列名を</t>
    <rPh sb="0" eb="2">
      <t>トウロク</t>
    </rPh>
    <rPh sb="4" eb="6">
      <t>ヒツヨウ</t>
    </rPh>
    <rPh sb="9" eb="11">
      <t>コウモク</t>
    </rPh>
    <rPh sb="13" eb="14">
      <t>レツ</t>
    </rPh>
    <rPh sb="14" eb="15">
      <t>メイ</t>
    </rPh>
    <phoneticPr fontId="1"/>
  </si>
  <si>
    <t>※ISBN検索には、国立国会図書館の検索を使用しています。</t>
    <rPh sb="5" eb="7">
      <t>ケンサク</t>
    </rPh>
    <rPh sb="10" eb="12">
      <t>コクリツ</t>
    </rPh>
    <rPh sb="12" eb="14">
      <t>コッカイ</t>
    </rPh>
    <rPh sb="14" eb="17">
      <t>トショカン</t>
    </rPh>
    <rPh sb="18" eb="20">
      <t>ケンサク</t>
    </rPh>
    <rPh sb="21" eb="23">
      <t>シヨウ</t>
    </rPh>
    <phoneticPr fontId="1"/>
  </si>
  <si>
    <t>※Excel2010 と Excel2007 で動作を確認しています。</t>
    <rPh sb="24" eb="26">
      <t>ドウサ</t>
    </rPh>
    <rPh sb="27" eb="29">
      <t>カクニン</t>
    </rPh>
    <phoneticPr fontId="1"/>
  </si>
  <si>
    <t>※すべての本の情報が得られるわけではありません。</t>
    <rPh sb="5" eb="6">
      <t>ホン</t>
    </rPh>
    <rPh sb="7" eb="9">
      <t>ジョウホウ</t>
    </rPh>
    <rPh sb="10" eb="11">
      <t>エ</t>
    </rPh>
    <phoneticPr fontId="1"/>
  </si>
  <si>
    <t>※ご利用の結果生じた損害について、一切責任を負いません。ご自分の責任のもとにご利用ください。</t>
    <rPh sb="29" eb="31">
      <t>ジブン</t>
    </rPh>
    <rPh sb="32" eb="34">
      <t>セキニン</t>
    </rPh>
    <rPh sb="39" eb="41">
      <t>リヨウ</t>
    </rPh>
    <phoneticPr fontId="1"/>
  </si>
  <si>
    <t>その他</t>
    <rPh sb="2" eb="3">
      <t>タ</t>
    </rPh>
    <phoneticPr fontId="1"/>
  </si>
  <si>
    <t>連絡先</t>
    <rPh sb="0" eb="2">
      <t>レンラク</t>
    </rPh>
    <rPh sb="2" eb="3">
      <t>サキ</t>
    </rPh>
    <phoneticPr fontId="1"/>
  </si>
  <si>
    <t>作者</t>
    <rPh sb="0" eb="2">
      <t>サクシャ</t>
    </rPh>
    <phoneticPr fontId="1"/>
  </si>
  <si>
    <t>https://twitter.com/#!/tosakakun</t>
  </si>
  <si>
    <t>Webページ</t>
    <phoneticPr fontId="1"/>
  </si>
  <si>
    <t>http://www.misubo.com/</t>
    <phoneticPr fontId="1"/>
  </si>
  <si>
    <t>２．登録情報グループに、受入年月日、財源、受入先を入力します。（財源、受入先の選択肢は設定シートで変更できます。）</t>
    <rPh sb="2" eb="4">
      <t>トウロク</t>
    </rPh>
    <rPh sb="4" eb="6">
      <t>ジョウホウ</t>
    </rPh>
    <rPh sb="12" eb="14">
      <t>ウケイレ</t>
    </rPh>
    <rPh sb="14" eb="17">
      <t>ネンガッピ</t>
    </rPh>
    <rPh sb="18" eb="20">
      <t>ザイゲン</t>
    </rPh>
    <rPh sb="21" eb="23">
      <t>ウケイレ</t>
    </rPh>
    <rPh sb="23" eb="24">
      <t>サキ</t>
    </rPh>
    <rPh sb="25" eb="27">
      <t>ニュウリョク</t>
    </rPh>
    <rPh sb="32" eb="34">
      <t>ザイゲン</t>
    </rPh>
    <rPh sb="35" eb="37">
      <t>ウケイレ</t>
    </rPh>
    <rPh sb="37" eb="38">
      <t>サキ</t>
    </rPh>
    <rPh sb="39" eb="42">
      <t>センタクシ</t>
    </rPh>
    <rPh sb="43" eb="45">
      <t>セッテイ</t>
    </rPh>
    <rPh sb="49" eb="51">
      <t>ヘンコウ</t>
    </rPh>
    <phoneticPr fontId="1"/>
  </si>
  <si>
    <t>とさかくん (satoms)</t>
    <phoneticPr fontId="1"/>
  </si>
</sst>
</file>

<file path=xl/styles.xml><?xml version="1.0" encoding="utf-8"?>
<styleSheet xmlns="http://schemas.openxmlformats.org/spreadsheetml/2006/main">
  <numFmts count="1">
    <numFmt numFmtId="176" formatCode="[$-411]ge\.m\.d;@"/>
  </numFmts>
  <fonts count="12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8"/>
      <name val="ＭＳ Ｐゴシック"/>
      <family val="3"/>
      <charset val="128"/>
    </font>
    <font>
      <b/>
      <sz val="24"/>
      <name val="ＭＳ Ｐゴシック"/>
      <family val="2"/>
      <charset val="128"/>
      <scheme val="minor"/>
    </font>
    <font>
      <b/>
      <sz val="11"/>
      <name val="ＭＳ Ｐゴシック"/>
      <family val="3"/>
      <charset val="128"/>
      <scheme val="minor"/>
    </font>
    <font>
      <b/>
      <sz val="11"/>
      <color theme="0"/>
      <name val="ＭＳ Ｐゴシック"/>
      <family val="3"/>
      <charset val="128"/>
    </font>
    <font>
      <b/>
      <sz val="18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2"/>
      <charset val="128"/>
      <scheme val="minor"/>
    </font>
  </fonts>
  <fills count="8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gradientFill degree="270">
        <stop position="0">
          <color theme="0"/>
        </stop>
        <stop position="1">
          <color theme="5"/>
        </stop>
      </gradient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20">
    <border>
      <left/>
      <right/>
      <top/>
      <bottom/>
      <diagonal/>
    </border>
    <border>
      <left style="medium">
        <color theme="5" tint="-0.24994659260841701"/>
      </left>
      <right style="thin">
        <color theme="5" tint="-0.24994659260841701"/>
      </right>
      <top style="medium">
        <color theme="5" tint="-0.24994659260841701"/>
      </top>
      <bottom style="thin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 style="medium">
        <color theme="5" tint="-0.24994659260841701"/>
      </top>
      <bottom style="thin">
        <color theme="5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thin">
        <color theme="5" tint="-0.24994659260841701"/>
      </bottom>
      <diagonal/>
    </border>
    <border>
      <left style="medium">
        <color theme="5" tint="-0.24994659260841701"/>
      </left>
      <right style="thin">
        <color theme="5" tint="-0.24994659260841701"/>
      </right>
      <top style="thin">
        <color theme="5" tint="-0.24994659260841701"/>
      </top>
      <bottom style="thin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 style="thin">
        <color theme="5" tint="-0.24994659260841701"/>
      </top>
      <bottom style="thin">
        <color theme="5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 style="thin">
        <color theme="5" tint="-0.24994659260841701"/>
      </top>
      <bottom style="thin">
        <color theme="5" tint="-0.24994659260841701"/>
      </bottom>
      <diagonal/>
    </border>
    <border>
      <left style="thin">
        <color theme="5" tint="-0.24994659260841701"/>
      </left>
      <right/>
      <top style="medium">
        <color theme="5" tint="-0.24994659260841701"/>
      </top>
      <bottom style="thin">
        <color theme="5" tint="-0.24994659260841701"/>
      </bottom>
      <diagonal/>
    </border>
    <border>
      <left style="thin">
        <color theme="5" tint="-0.24994659260841701"/>
      </left>
      <right/>
      <top style="thin">
        <color theme="5" tint="-0.24994659260841701"/>
      </top>
      <bottom style="thin">
        <color theme="5" tint="-0.24994659260841701"/>
      </bottom>
      <diagonal/>
    </border>
    <border>
      <left style="thin">
        <color theme="3" tint="-0.499984740745262"/>
      </left>
      <right style="medium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medium">
        <color theme="3" tint="-0.499984740745262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medium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medium">
        <color theme="3" tint="-0.499984740745262"/>
      </left>
      <right style="medium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medium">
        <color theme="3" tint="-0.499984740745262"/>
      </left>
      <right style="medium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medium">
        <color theme="3" tint="-0.499984740745262"/>
      </left>
      <right style="medium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medium">
        <color theme="3" tint="-0.499984740745262"/>
      </left>
      <right style="thin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3" tint="-0.499984740745262"/>
      </left>
      <right/>
      <top style="medium">
        <color theme="3" tint="-0.499984740745262"/>
      </top>
      <bottom style="thin">
        <color theme="3" tint="-0.499984740745262"/>
      </bottom>
      <diagonal/>
    </border>
  </borders>
  <cellStyleXfs count="3">
    <xf numFmtId="0" fontId="0" fillId="0" borderId="0">
      <alignment vertical="center"/>
    </xf>
    <xf numFmtId="0" fontId="3" fillId="0" borderId="0"/>
    <xf numFmtId="0" fontId="11" fillId="0" borderId="0" applyNumberFormat="0" applyFill="0" applyBorder="0" applyAlignment="0" applyProtection="0">
      <alignment vertical="center"/>
    </xf>
  </cellStyleXfs>
  <cellXfs count="38">
    <xf numFmtId="0" fontId="0" fillId="0" borderId="0" xfId="0">
      <alignment vertical="center"/>
    </xf>
    <xf numFmtId="0" fontId="0" fillId="0" borderId="0" xfId="0" applyBorder="1">
      <alignment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2" fillId="0" borderId="0" xfId="0" applyFont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0" fillId="0" borderId="8" xfId="0" applyBorder="1">
      <alignment vertical="center"/>
    </xf>
    <xf numFmtId="0" fontId="3" fillId="0" borderId="0" xfId="1"/>
    <xf numFmtId="176" fontId="0" fillId="0" borderId="5" xfId="0" applyNumberFormat="1" applyBorder="1">
      <alignment vertical="center"/>
    </xf>
    <xf numFmtId="49" fontId="0" fillId="0" borderId="6" xfId="0" applyNumberFormat="1" applyBorder="1">
      <alignment vertical="center"/>
    </xf>
    <xf numFmtId="3" fontId="0" fillId="0" borderId="5" xfId="0" applyNumberFormat="1" applyBorder="1">
      <alignment vertical="center"/>
    </xf>
    <xf numFmtId="0" fontId="0" fillId="0" borderId="5" xfId="0" applyBorder="1" applyAlignment="1">
      <alignment horizontal="center" vertical="center"/>
    </xf>
    <xf numFmtId="49" fontId="0" fillId="0" borderId="5" xfId="0" applyNumberFormat="1" applyBorder="1" applyAlignment="1">
      <alignment horizontal="center" vertical="center"/>
    </xf>
    <xf numFmtId="0" fontId="3" fillId="3" borderId="11" xfId="1" applyFill="1" applyBorder="1"/>
    <xf numFmtId="0" fontId="3" fillId="3" borderId="13" xfId="1" applyFill="1" applyBorder="1"/>
    <xf numFmtId="0" fontId="3" fillId="3" borderId="15" xfId="1" applyFill="1" applyBorder="1"/>
    <xf numFmtId="0" fontId="3" fillId="3" borderId="16" xfId="1" applyFill="1" applyBorder="1"/>
    <xf numFmtId="0" fontId="3" fillId="3" borderId="18" xfId="1" applyFill="1" applyBorder="1"/>
    <xf numFmtId="0" fontId="6" fillId="0" borderId="0" xfId="1" applyFont="1"/>
    <xf numFmtId="0" fontId="9" fillId="4" borderId="10" xfId="1" applyFont="1" applyFill="1" applyBorder="1"/>
    <xf numFmtId="0" fontId="9" fillId="4" borderId="12" xfId="1" applyFont="1" applyFill="1" applyBorder="1"/>
    <xf numFmtId="0" fontId="9" fillId="4" borderId="17" xfId="1" applyFont="1" applyFill="1" applyBorder="1"/>
    <xf numFmtId="0" fontId="9" fillId="4" borderId="19" xfId="1" applyFont="1" applyFill="1" applyBorder="1" applyAlignment="1">
      <alignment horizontal="center"/>
    </xf>
    <xf numFmtId="0" fontId="9" fillId="4" borderId="9" xfId="1" applyFont="1" applyFill="1" applyBorder="1" applyAlignment="1">
      <alignment horizontal="center"/>
    </xf>
    <xf numFmtId="0" fontId="9" fillId="4" borderId="14" xfId="1" applyFont="1" applyFill="1" applyBorder="1" applyAlignment="1">
      <alignment horizontal="center"/>
    </xf>
    <xf numFmtId="0" fontId="7" fillId="5" borderId="0" xfId="0" applyFont="1" applyFill="1" applyAlignment="1">
      <alignment vertical="center"/>
    </xf>
    <xf numFmtId="0" fontId="8" fillId="5" borderId="0" xfId="0" applyFont="1" applyFill="1" applyAlignment="1">
      <alignment vertical="center"/>
    </xf>
    <xf numFmtId="0" fontId="5" fillId="6" borderId="0" xfId="1" applyFont="1" applyFill="1"/>
    <xf numFmtId="0" fontId="3" fillId="6" borderId="0" xfId="1" applyFill="1"/>
    <xf numFmtId="0" fontId="5" fillId="6" borderId="0" xfId="1" applyFont="1" applyFill="1" applyBorder="1"/>
    <xf numFmtId="0" fontId="10" fillId="0" borderId="0" xfId="0" applyFont="1">
      <alignment vertical="center"/>
    </xf>
    <xf numFmtId="0" fontId="2" fillId="7" borderId="0" xfId="0" applyFont="1" applyFill="1">
      <alignment vertical="center"/>
    </xf>
    <xf numFmtId="0" fontId="0" fillId="7" borderId="0" xfId="0" applyFill="1">
      <alignment vertical="center"/>
    </xf>
    <xf numFmtId="0" fontId="11" fillId="0" borderId="0" xfId="2" applyAlignment="1">
      <alignment vertical="center"/>
    </xf>
    <xf numFmtId="0" fontId="0" fillId="0" borderId="0" xfId="0" applyAlignment="1">
      <alignment vertical="center"/>
    </xf>
  </cellXfs>
  <cellStyles count="3">
    <cellStyle name="ハイパーリンク" xfId="2" builtinId="8"/>
    <cellStyle name="標準" xfId="0" builtinId="0"/>
    <cellStyle name="標準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19</xdr:row>
      <xdr:rowOff>9525</xdr:rowOff>
    </xdr:from>
    <xdr:to>
      <xdr:col>12</xdr:col>
      <xdr:colOff>85725</xdr:colOff>
      <xdr:row>27</xdr:row>
      <xdr:rowOff>114300</xdr:rowOff>
    </xdr:to>
    <xdr:pic>
      <xdr:nvPicPr>
        <xdr:cNvPr id="4" name="図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2409825"/>
          <a:ext cx="7477125" cy="14763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285750</xdr:colOff>
      <xdr:row>20</xdr:row>
      <xdr:rowOff>0</xdr:rowOff>
    </xdr:from>
    <xdr:to>
      <xdr:col>10</xdr:col>
      <xdr:colOff>466726</xdr:colOff>
      <xdr:row>22</xdr:row>
      <xdr:rowOff>123825</xdr:rowOff>
    </xdr:to>
    <xdr:sp macro="" textlink="">
      <xdr:nvSpPr>
        <xdr:cNvPr id="3" name="円/楕円 2"/>
        <xdr:cNvSpPr/>
      </xdr:nvSpPr>
      <xdr:spPr>
        <a:xfrm>
          <a:off x="6457950" y="2571750"/>
          <a:ext cx="866776" cy="46672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171450</xdr:colOff>
      <xdr:row>32</xdr:row>
      <xdr:rowOff>0</xdr:rowOff>
    </xdr:from>
    <xdr:to>
      <xdr:col>12</xdr:col>
      <xdr:colOff>104775</xdr:colOff>
      <xdr:row>40</xdr:row>
      <xdr:rowOff>85725</xdr:rowOff>
    </xdr:to>
    <xdr:pic>
      <xdr:nvPicPr>
        <xdr:cNvPr id="5" name="図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4629150"/>
          <a:ext cx="7477125" cy="14573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161925</xdr:colOff>
      <xdr:row>34</xdr:row>
      <xdr:rowOff>161925</xdr:rowOff>
    </xdr:from>
    <xdr:to>
      <xdr:col>6</xdr:col>
      <xdr:colOff>285750</xdr:colOff>
      <xdr:row>39</xdr:row>
      <xdr:rowOff>161925</xdr:rowOff>
    </xdr:to>
    <xdr:sp macro="" textlink="">
      <xdr:nvSpPr>
        <xdr:cNvPr id="2" name="角丸四角形 1"/>
        <xdr:cNvSpPr/>
      </xdr:nvSpPr>
      <xdr:spPr>
        <a:xfrm>
          <a:off x="2905125" y="5133975"/>
          <a:ext cx="1495425" cy="85725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171450</xdr:colOff>
      <xdr:row>45</xdr:row>
      <xdr:rowOff>9525</xdr:rowOff>
    </xdr:from>
    <xdr:to>
      <xdr:col>12</xdr:col>
      <xdr:colOff>104775</xdr:colOff>
      <xdr:row>53</xdr:row>
      <xdr:rowOff>95250</xdr:rowOff>
    </xdr:to>
    <xdr:pic>
      <xdr:nvPicPr>
        <xdr:cNvPr id="7" name="図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6867525"/>
          <a:ext cx="7477125" cy="14573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561975</xdr:colOff>
      <xdr:row>50</xdr:row>
      <xdr:rowOff>85725</xdr:rowOff>
    </xdr:from>
    <xdr:to>
      <xdr:col>3</xdr:col>
      <xdr:colOff>419100</xdr:colOff>
      <xdr:row>50</xdr:row>
      <xdr:rowOff>85725</xdr:rowOff>
    </xdr:to>
    <xdr:cxnSp macro="">
      <xdr:nvCxnSpPr>
        <xdr:cNvPr id="9" name="直線コネクタ 8"/>
        <xdr:cNvCxnSpPr/>
      </xdr:nvCxnSpPr>
      <xdr:spPr>
        <a:xfrm>
          <a:off x="1247775" y="7800975"/>
          <a:ext cx="1228725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409575</xdr:colOff>
      <xdr:row>47</xdr:row>
      <xdr:rowOff>114300</xdr:rowOff>
    </xdr:from>
    <xdr:to>
      <xdr:col>4</xdr:col>
      <xdr:colOff>180975</xdr:colOff>
      <xdr:row>50</xdr:row>
      <xdr:rowOff>66675</xdr:rowOff>
    </xdr:to>
    <xdr:sp macro="" textlink="">
      <xdr:nvSpPr>
        <xdr:cNvPr id="10" name="円/楕円 9"/>
        <xdr:cNvSpPr/>
      </xdr:nvSpPr>
      <xdr:spPr>
        <a:xfrm>
          <a:off x="2466975" y="7315200"/>
          <a:ext cx="457200" cy="46672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209550</xdr:colOff>
      <xdr:row>60</xdr:row>
      <xdr:rowOff>0</xdr:rowOff>
    </xdr:from>
    <xdr:to>
      <xdr:col>12</xdr:col>
      <xdr:colOff>275274</xdr:colOff>
      <xdr:row>82</xdr:row>
      <xdr:rowOff>47148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5350" y="9086850"/>
          <a:ext cx="7609524" cy="3819048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86</xdr:row>
      <xdr:rowOff>9525</xdr:rowOff>
    </xdr:from>
    <xdr:to>
      <xdr:col>12</xdr:col>
      <xdr:colOff>152400</xdr:colOff>
      <xdr:row>108</xdr:row>
      <xdr:rowOff>0</xdr:rowOff>
    </xdr:to>
    <xdr:pic>
      <xdr:nvPicPr>
        <xdr:cNvPr id="12" name="図 1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13896975"/>
          <a:ext cx="7477125" cy="37623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647700</xdr:colOff>
      <xdr:row>104</xdr:row>
      <xdr:rowOff>95250</xdr:rowOff>
    </xdr:from>
    <xdr:to>
      <xdr:col>11</xdr:col>
      <xdr:colOff>552450</xdr:colOff>
      <xdr:row>104</xdr:row>
      <xdr:rowOff>95250</xdr:rowOff>
    </xdr:to>
    <xdr:cxnSp macro="">
      <xdr:nvCxnSpPr>
        <xdr:cNvPr id="15" name="直線コネクタ 14"/>
        <xdr:cNvCxnSpPr/>
      </xdr:nvCxnSpPr>
      <xdr:spPr>
        <a:xfrm>
          <a:off x="1333500" y="17068800"/>
          <a:ext cx="6762750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2259;&#26360;&#21488;&#24115;ISBN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　原　　簿　"/>
      <sheetName val="　総　　　括　"/>
      <sheetName val="納入報告書（１枚）"/>
      <sheetName val="納入報告書（3枚)"/>
      <sheetName val="納入報告書（長)"/>
      <sheetName val="廃棄届（１枚）"/>
      <sheetName val="廃棄届（３枚）"/>
      <sheetName val="年度別総括表"/>
      <sheetName val="全体総括表"/>
      <sheetName val="　リスト　"/>
      <sheetName val="設定"/>
    </sheetNames>
    <sheetDataSet>
      <sheetData sheetId="0">
        <row r="8">
          <cell r="R8" t="str">
            <v/>
          </cell>
          <cell r="S8" t="str">
            <v/>
          </cell>
          <cell r="T8" t="str">
            <v/>
          </cell>
        </row>
        <row r="9">
          <cell r="R9" t="str">
            <v/>
          </cell>
          <cell r="S9" t="str">
            <v/>
          </cell>
          <cell r="T9" t="str">
            <v/>
          </cell>
        </row>
        <row r="10">
          <cell r="R10" t="str">
            <v/>
          </cell>
          <cell r="S10" t="str">
            <v/>
          </cell>
          <cell r="T10" t="str">
            <v/>
          </cell>
        </row>
        <row r="11">
          <cell r="R11" t="str">
            <v/>
          </cell>
          <cell r="S11" t="str">
            <v/>
          </cell>
          <cell r="T11" t="str">
            <v/>
          </cell>
        </row>
        <row r="12">
          <cell r="R12" t="str">
            <v/>
          </cell>
          <cell r="S12" t="str">
            <v/>
          </cell>
          <cell r="T12" t="str">
            <v/>
          </cell>
        </row>
        <row r="13">
          <cell r="R13" t="str">
            <v/>
          </cell>
          <cell r="S13" t="str">
            <v/>
          </cell>
          <cell r="T13" t="str">
            <v/>
          </cell>
        </row>
        <row r="14">
          <cell r="R14" t="str">
            <v/>
          </cell>
          <cell r="S14" t="str">
            <v/>
          </cell>
          <cell r="T14" t="str">
            <v/>
          </cell>
        </row>
        <row r="15">
          <cell r="R15" t="str">
            <v/>
          </cell>
          <cell r="S15" t="str">
            <v/>
          </cell>
          <cell r="T15" t="str">
            <v/>
          </cell>
        </row>
        <row r="16">
          <cell r="R16" t="str">
            <v/>
          </cell>
          <cell r="S16" t="str">
            <v/>
          </cell>
          <cell r="T16" t="str">
            <v/>
          </cell>
        </row>
        <row r="17">
          <cell r="R17" t="str">
            <v/>
          </cell>
          <cell r="S17" t="str">
            <v/>
          </cell>
          <cell r="T17" t="str">
            <v/>
          </cell>
        </row>
        <row r="18">
          <cell r="R18" t="str">
            <v/>
          </cell>
          <cell r="S18" t="str">
            <v/>
          </cell>
          <cell r="T18" t="str">
            <v/>
          </cell>
        </row>
        <row r="19">
          <cell r="R19" t="str">
            <v/>
          </cell>
          <cell r="S19" t="str">
            <v/>
          </cell>
          <cell r="T19" t="str">
            <v/>
          </cell>
        </row>
        <row r="20">
          <cell r="R20" t="str">
            <v/>
          </cell>
          <cell r="S20" t="str">
            <v/>
          </cell>
          <cell r="T20" t="str">
            <v/>
          </cell>
        </row>
        <row r="21">
          <cell r="R21" t="str">
            <v/>
          </cell>
          <cell r="S21" t="str">
            <v/>
          </cell>
          <cell r="T21" t="str">
            <v/>
          </cell>
        </row>
        <row r="22">
          <cell r="R22" t="str">
            <v/>
          </cell>
          <cell r="S22" t="str">
            <v/>
          </cell>
          <cell r="T22" t="str">
            <v/>
          </cell>
        </row>
        <row r="23">
          <cell r="R23" t="str">
            <v/>
          </cell>
          <cell r="S23" t="str">
            <v/>
          </cell>
          <cell r="T23" t="str">
            <v/>
          </cell>
        </row>
        <row r="24">
          <cell r="R24" t="str">
            <v/>
          </cell>
          <cell r="S24" t="str">
            <v/>
          </cell>
          <cell r="T24" t="str">
            <v/>
          </cell>
        </row>
        <row r="25">
          <cell r="R25" t="str">
            <v/>
          </cell>
          <cell r="S25" t="str">
            <v/>
          </cell>
          <cell r="T25" t="str">
            <v/>
          </cell>
        </row>
        <row r="26">
          <cell r="R26" t="str">
            <v/>
          </cell>
          <cell r="S26" t="str">
            <v/>
          </cell>
          <cell r="T26" t="str">
            <v/>
          </cell>
        </row>
        <row r="27">
          <cell r="R27" t="str">
            <v/>
          </cell>
          <cell r="S27" t="str">
            <v/>
          </cell>
          <cell r="T27" t="str">
            <v/>
          </cell>
        </row>
        <row r="28">
          <cell r="R28" t="str">
            <v/>
          </cell>
          <cell r="S28" t="str">
            <v/>
          </cell>
          <cell r="T28" t="str">
            <v/>
          </cell>
        </row>
        <row r="29">
          <cell r="R29" t="str">
            <v/>
          </cell>
          <cell r="S29" t="str">
            <v/>
          </cell>
          <cell r="T29" t="str">
            <v/>
          </cell>
        </row>
        <row r="30">
          <cell r="R30" t="str">
            <v/>
          </cell>
          <cell r="S30" t="str">
            <v/>
          </cell>
          <cell r="T30" t="str">
            <v/>
          </cell>
        </row>
        <row r="31">
          <cell r="R31" t="str">
            <v/>
          </cell>
          <cell r="S31" t="str">
            <v/>
          </cell>
          <cell r="T31" t="str">
            <v/>
          </cell>
        </row>
        <row r="32">
          <cell r="R32" t="str">
            <v/>
          </cell>
          <cell r="S32" t="str">
            <v/>
          </cell>
          <cell r="T32" t="str">
            <v/>
          </cell>
        </row>
        <row r="33">
          <cell r="R33" t="str">
            <v/>
          </cell>
          <cell r="S33" t="str">
            <v/>
          </cell>
          <cell r="T33" t="str">
            <v/>
          </cell>
        </row>
        <row r="34">
          <cell r="R34" t="str">
            <v/>
          </cell>
          <cell r="S34" t="str">
            <v/>
          </cell>
          <cell r="T34" t="str">
            <v/>
          </cell>
        </row>
        <row r="35">
          <cell r="R35" t="str">
            <v/>
          </cell>
          <cell r="S35" t="str">
            <v/>
          </cell>
          <cell r="T35" t="str">
            <v/>
          </cell>
        </row>
        <row r="36">
          <cell r="R36" t="str">
            <v/>
          </cell>
          <cell r="S36" t="str">
            <v/>
          </cell>
          <cell r="T36" t="str">
            <v/>
          </cell>
        </row>
        <row r="37">
          <cell r="R37" t="str">
            <v/>
          </cell>
          <cell r="S37" t="str">
            <v/>
          </cell>
          <cell r="T37" t="str">
            <v/>
          </cell>
        </row>
        <row r="38">
          <cell r="R38" t="str">
            <v/>
          </cell>
          <cell r="S38" t="str">
            <v/>
          </cell>
          <cell r="T38" t="str">
            <v/>
          </cell>
        </row>
        <row r="39">
          <cell r="R39" t="str">
            <v/>
          </cell>
          <cell r="S39" t="str">
            <v/>
          </cell>
          <cell r="T39" t="str">
            <v/>
          </cell>
        </row>
        <row r="40">
          <cell r="R40" t="str">
            <v/>
          </cell>
          <cell r="S40" t="str">
            <v/>
          </cell>
          <cell r="T40" t="str">
            <v/>
          </cell>
        </row>
        <row r="41">
          <cell r="R41" t="str">
            <v/>
          </cell>
          <cell r="S41" t="str">
            <v/>
          </cell>
          <cell r="T41" t="str">
            <v/>
          </cell>
        </row>
        <row r="42">
          <cell r="R42" t="str">
            <v/>
          </cell>
          <cell r="S42" t="str">
            <v/>
          </cell>
          <cell r="T42" t="str">
            <v/>
          </cell>
        </row>
        <row r="43">
          <cell r="R43" t="str">
            <v/>
          </cell>
          <cell r="S43" t="str">
            <v/>
          </cell>
          <cell r="T43" t="str">
            <v/>
          </cell>
        </row>
        <row r="44">
          <cell r="R44" t="str">
            <v/>
          </cell>
          <cell r="S44" t="str">
            <v/>
          </cell>
          <cell r="T44" t="str">
            <v/>
          </cell>
        </row>
        <row r="45">
          <cell r="R45" t="str">
            <v/>
          </cell>
          <cell r="S45" t="str">
            <v/>
          </cell>
          <cell r="T45" t="str">
            <v/>
          </cell>
        </row>
        <row r="46">
          <cell r="R46" t="str">
            <v/>
          </cell>
          <cell r="S46" t="str">
            <v/>
          </cell>
          <cell r="T46" t="str">
            <v/>
          </cell>
        </row>
        <row r="47">
          <cell r="R47" t="str">
            <v/>
          </cell>
          <cell r="S47" t="str">
            <v/>
          </cell>
          <cell r="T47" t="str">
            <v/>
          </cell>
        </row>
        <row r="48">
          <cell r="R48" t="str">
            <v/>
          </cell>
          <cell r="S48" t="str">
            <v/>
          </cell>
          <cell r="T48" t="str">
            <v/>
          </cell>
        </row>
        <row r="49">
          <cell r="R49" t="str">
            <v/>
          </cell>
          <cell r="S49" t="str">
            <v/>
          </cell>
          <cell r="T49" t="str">
            <v/>
          </cell>
        </row>
        <row r="50">
          <cell r="R50" t="str">
            <v/>
          </cell>
          <cell r="S50" t="str">
            <v/>
          </cell>
          <cell r="T50" t="str">
            <v/>
          </cell>
        </row>
        <row r="51">
          <cell r="R51" t="str">
            <v/>
          </cell>
          <cell r="S51" t="str">
            <v/>
          </cell>
          <cell r="T51" t="str">
            <v/>
          </cell>
        </row>
        <row r="52">
          <cell r="R52" t="str">
            <v/>
          </cell>
          <cell r="S52" t="str">
            <v/>
          </cell>
          <cell r="T52" t="str">
            <v/>
          </cell>
        </row>
        <row r="53">
          <cell r="R53" t="str">
            <v/>
          </cell>
          <cell r="S53" t="str">
            <v/>
          </cell>
          <cell r="T53" t="str">
            <v/>
          </cell>
        </row>
        <row r="54">
          <cell r="R54" t="str">
            <v/>
          </cell>
          <cell r="S54" t="str">
            <v/>
          </cell>
          <cell r="T54" t="str">
            <v/>
          </cell>
        </row>
        <row r="55">
          <cell r="R55" t="str">
            <v/>
          </cell>
          <cell r="S55" t="str">
            <v/>
          </cell>
          <cell r="T55" t="str">
            <v/>
          </cell>
        </row>
        <row r="56">
          <cell r="R56" t="str">
            <v/>
          </cell>
          <cell r="S56" t="str">
            <v/>
          </cell>
          <cell r="T56" t="str">
            <v/>
          </cell>
        </row>
        <row r="57">
          <cell r="R57" t="str">
            <v/>
          </cell>
          <cell r="S57" t="str">
            <v/>
          </cell>
          <cell r="T57" t="str">
            <v/>
          </cell>
        </row>
        <row r="58">
          <cell r="R58" t="str">
            <v/>
          </cell>
          <cell r="S58" t="str">
            <v/>
          </cell>
          <cell r="T58" t="str">
            <v/>
          </cell>
        </row>
        <row r="59">
          <cell r="R59" t="str">
            <v/>
          </cell>
          <cell r="S59" t="str">
            <v/>
          </cell>
          <cell r="T59" t="str">
            <v/>
          </cell>
        </row>
        <row r="60">
          <cell r="R60" t="str">
            <v/>
          </cell>
          <cell r="S60" t="str">
            <v/>
          </cell>
          <cell r="T60" t="str">
            <v/>
          </cell>
        </row>
        <row r="61">
          <cell r="R61" t="str">
            <v/>
          </cell>
          <cell r="S61" t="str">
            <v/>
          </cell>
          <cell r="T61" t="str">
            <v/>
          </cell>
        </row>
        <row r="62">
          <cell r="R62" t="str">
            <v/>
          </cell>
          <cell r="S62" t="str">
            <v/>
          </cell>
          <cell r="T62" t="str">
            <v/>
          </cell>
        </row>
        <row r="63">
          <cell r="R63" t="str">
            <v/>
          </cell>
          <cell r="S63" t="str">
            <v/>
          </cell>
          <cell r="T63" t="str">
            <v/>
          </cell>
        </row>
        <row r="64">
          <cell r="R64" t="str">
            <v/>
          </cell>
          <cell r="S64" t="str">
            <v/>
          </cell>
          <cell r="T64" t="str">
            <v/>
          </cell>
        </row>
        <row r="65">
          <cell r="R65" t="str">
            <v/>
          </cell>
          <cell r="S65" t="str">
            <v/>
          </cell>
          <cell r="T65" t="str">
            <v/>
          </cell>
        </row>
        <row r="66">
          <cell r="R66" t="str">
            <v/>
          </cell>
          <cell r="S66" t="str">
            <v/>
          </cell>
          <cell r="T66" t="str">
            <v/>
          </cell>
        </row>
        <row r="67">
          <cell r="R67" t="str">
            <v/>
          </cell>
          <cell r="S67" t="str">
            <v/>
          </cell>
          <cell r="T67" t="str">
            <v/>
          </cell>
        </row>
        <row r="68">
          <cell r="R68" t="str">
            <v/>
          </cell>
          <cell r="S68" t="str">
            <v/>
          </cell>
          <cell r="T68" t="str">
            <v/>
          </cell>
        </row>
        <row r="69">
          <cell r="R69" t="str">
            <v/>
          </cell>
          <cell r="S69" t="str">
            <v/>
          </cell>
          <cell r="T69" t="str">
            <v/>
          </cell>
        </row>
        <row r="70">
          <cell r="R70" t="str">
            <v/>
          </cell>
          <cell r="S70" t="str">
            <v/>
          </cell>
          <cell r="T70" t="str">
            <v/>
          </cell>
        </row>
        <row r="71">
          <cell r="R71" t="str">
            <v/>
          </cell>
          <cell r="S71" t="str">
            <v/>
          </cell>
          <cell r="T71" t="str">
            <v/>
          </cell>
        </row>
        <row r="72">
          <cell r="R72" t="str">
            <v/>
          </cell>
          <cell r="S72" t="str">
            <v/>
          </cell>
          <cell r="T72" t="str">
            <v/>
          </cell>
        </row>
        <row r="73">
          <cell r="R73" t="str">
            <v/>
          </cell>
          <cell r="S73" t="str">
            <v/>
          </cell>
          <cell r="T73" t="str">
            <v/>
          </cell>
        </row>
        <row r="74">
          <cell r="R74" t="str">
            <v/>
          </cell>
          <cell r="S74" t="str">
            <v/>
          </cell>
          <cell r="T74" t="str">
            <v/>
          </cell>
        </row>
        <row r="75">
          <cell r="R75" t="str">
            <v/>
          </cell>
          <cell r="S75" t="str">
            <v/>
          </cell>
          <cell r="T75" t="str">
            <v/>
          </cell>
        </row>
        <row r="76">
          <cell r="R76" t="str">
            <v/>
          </cell>
          <cell r="S76" t="str">
            <v/>
          </cell>
          <cell r="T76" t="str">
            <v/>
          </cell>
        </row>
        <row r="77">
          <cell r="R77" t="str">
            <v/>
          </cell>
          <cell r="S77" t="str">
            <v/>
          </cell>
          <cell r="T77" t="str">
            <v/>
          </cell>
        </row>
        <row r="78">
          <cell r="R78" t="str">
            <v/>
          </cell>
          <cell r="S78" t="str">
            <v/>
          </cell>
          <cell r="T78" t="str">
            <v/>
          </cell>
        </row>
        <row r="79">
          <cell r="R79" t="str">
            <v/>
          </cell>
          <cell r="S79" t="str">
            <v/>
          </cell>
          <cell r="T79" t="str">
            <v/>
          </cell>
        </row>
        <row r="80">
          <cell r="R80" t="str">
            <v/>
          </cell>
          <cell r="S80" t="str">
            <v/>
          </cell>
          <cell r="T80" t="str">
            <v/>
          </cell>
        </row>
        <row r="81">
          <cell r="R81" t="str">
            <v/>
          </cell>
          <cell r="S81" t="str">
            <v/>
          </cell>
          <cell r="T81" t="str">
            <v/>
          </cell>
        </row>
        <row r="82">
          <cell r="R82" t="str">
            <v/>
          </cell>
          <cell r="S82" t="str">
            <v/>
          </cell>
          <cell r="T82" t="str">
            <v/>
          </cell>
        </row>
        <row r="83">
          <cell r="R83" t="str">
            <v/>
          </cell>
          <cell r="S83" t="str">
            <v/>
          </cell>
          <cell r="T83" t="str">
            <v/>
          </cell>
        </row>
        <row r="84">
          <cell r="R84" t="str">
            <v/>
          </cell>
          <cell r="S84" t="str">
            <v/>
          </cell>
          <cell r="T84" t="str">
            <v/>
          </cell>
        </row>
        <row r="85">
          <cell r="R85" t="str">
            <v/>
          </cell>
          <cell r="S85" t="str">
            <v/>
          </cell>
          <cell r="T85" t="str">
            <v/>
          </cell>
        </row>
        <row r="86">
          <cell r="R86" t="str">
            <v/>
          </cell>
          <cell r="S86" t="str">
            <v/>
          </cell>
          <cell r="T86" t="str">
            <v/>
          </cell>
        </row>
        <row r="87">
          <cell r="R87" t="str">
            <v/>
          </cell>
          <cell r="S87" t="str">
            <v/>
          </cell>
          <cell r="T87" t="str">
            <v/>
          </cell>
        </row>
        <row r="88">
          <cell r="R88" t="str">
            <v/>
          </cell>
          <cell r="S88" t="str">
            <v/>
          </cell>
          <cell r="T88" t="str">
            <v/>
          </cell>
        </row>
        <row r="89">
          <cell r="R89" t="str">
            <v/>
          </cell>
          <cell r="S89" t="str">
            <v/>
          </cell>
          <cell r="T89" t="str">
            <v/>
          </cell>
        </row>
        <row r="90">
          <cell r="R90" t="str">
            <v/>
          </cell>
          <cell r="S90" t="str">
            <v/>
          </cell>
          <cell r="T90" t="str">
            <v/>
          </cell>
        </row>
        <row r="91">
          <cell r="R91" t="str">
            <v/>
          </cell>
          <cell r="S91" t="str">
            <v/>
          </cell>
          <cell r="T91" t="str">
            <v/>
          </cell>
        </row>
        <row r="92">
          <cell r="R92" t="str">
            <v/>
          </cell>
          <cell r="S92" t="str">
            <v/>
          </cell>
          <cell r="T92" t="str">
            <v/>
          </cell>
        </row>
        <row r="93">
          <cell r="R93" t="str">
            <v/>
          </cell>
          <cell r="S93" t="str">
            <v/>
          </cell>
          <cell r="T93" t="str">
            <v/>
          </cell>
        </row>
        <row r="94">
          <cell r="R94" t="str">
            <v/>
          </cell>
          <cell r="S94" t="str">
            <v/>
          </cell>
          <cell r="T94" t="str">
            <v/>
          </cell>
        </row>
        <row r="95">
          <cell r="R95" t="str">
            <v/>
          </cell>
          <cell r="S95" t="str">
            <v/>
          </cell>
          <cell r="T95" t="str">
            <v/>
          </cell>
        </row>
        <row r="96">
          <cell r="R96" t="str">
            <v/>
          </cell>
          <cell r="S96" t="str">
            <v/>
          </cell>
          <cell r="T96" t="str">
            <v/>
          </cell>
        </row>
        <row r="97">
          <cell r="R97" t="str">
            <v/>
          </cell>
          <cell r="S97" t="str">
            <v/>
          </cell>
          <cell r="T97" t="str">
            <v/>
          </cell>
        </row>
        <row r="98">
          <cell r="R98" t="str">
            <v/>
          </cell>
          <cell r="S98" t="str">
            <v/>
          </cell>
          <cell r="T98" t="str">
            <v/>
          </cell>
        </row>
        <row r="99">
          <cell r="R99" t="str">
            <v/>
          </cell>
          <cell r="S99" t="str">
            <v/>
          </cell>
          <cell r="T99" t="str">
            <v/>
          </cell>
        </row>
        <row r="100">
          <cell r="R100" t="str">
            <v/>
          </cell>
          <cell r="S100" t="str">
            <v/>
          </cell>
          <cell r="T100" t="str">
            <v/>
          </cell>
        </row>
        <row r="101">
          <cell r="R101" t="str">
            <v/>
          </cell>
          <cell r="S101" t="str">
            <v/>
          </cell>
          <cell r="T101" t="str">
            <v/>
          </cell>
        </row>
        <row r="102">
          <cell r="R102" t="str">
            <v/>
          </cell>
          <cell r="S102" t="str">
            <v/>
          </cell>
          <cell r="T102" t="str">
            <v/>
          </cell>
        </row>
        <row r="103">
          <cell r="R103" t="str">
            <v/>
          </cell>
          <cell r="S103" t="str">
            <v/>
          </cell>
          <cell r="T103" t="str">
            <v/>
          </cell>
        </row>
        <row r="104">
          <cell r="R104" t="str">
            <v/>
          </cell>
          <cell r="S104" t="str">
            <v/>
          </cell>
          <cell r="T104" t="str">
            <v/>
          </cell>
        </row>
        <row r="105">
          <cell r="R105" t="str">
            <v/>
          </cell>
          <cell r="S105" t="str">
            <v/>
          </cell>
          <cell r="T105" t="str">
            <v/>
          </cell>
        </row>
        <row r="106">
          <cell r="R106" t="str">
            <v/>
          </cell>
          <cell r="S106" t="str">
            <v/>
          </cell>
          <cell r="T106" t="str">
            <v/>
          </cell>
        </row>
        <row r="107">
          <cell r="R107" t="str">
            <v/>
          </cell>
          <cell r="S107" t="str">
            <v/>
          </cell>
          <cell r="T107" t="str">
            <v/>
          </cell>
        </row>
        <row r="108">
          <cell r="R108" t="str">
            <v/>
          </cell>
          <cell r="S108" t="str">
            <v/>
          </cell>
          <cell r="T108" t="str">
            <v/>
          </cell>
        </row>
        <row r="109">
          <cell r="R109" t="str">
            <v/>
          </cell>
          <cell r="S109" t="str">
            <v/>
          </cell>
          <cell r="T109" t="str">
            <v/>
          </cell>
        </row>
        <row r="110">
          <cell r="R110" t="str">
            <v/>
          </cell>
          <cell r="S110" t="str">
            <v/>
          </cell>
          <cell r="T110" t="str">
            <v/>
          </cell>
        </row>
        <row r="111">
          <cell r="R111" t="str">
            <v/>
          </cell>
          <cell r="S111" t="str">
            <v/>
          </cell>
          <cell r="T111" t="str">
            <v/>
          </cell>
        </row>
        <row r="112">
          <cell r="R112" t="str">
            <v/>
          </cell>
          <cell r="S112" t="str">
            <v/>
          </cell>
          <cell r="T112" t="str">
            <v/>
          </cell>
        </row>
        <row r="113">
          <cell r="R113" t="str">
            <v/>
          </cell>
          <cell r="S113" t="str">
            <v/>
          </cell>
          <cell r="T113" t="str">
            <v/>
          </cell>
        </row>
        <row r="114">
          <cell r="R114" t="str">
            <v/>
          </cell>
          <cell r="S114" t="str">
            <v/>
          </cell>
          <cell r="T114" t="str">
            <v/>
          </cell>
        </row>
        <row r="115">
          <cell r="R115" t="str">
            <v/>
          </cell>
          <cell r="S115" t="str">
            <v/>
          </cell>
          <cell r="T115" t="str">
            <v/>
          </cell>
        </row>
        <row r="116">
          <cell r="R116" t="str">
            <v/>
          </cell>
          <cell r="S116" t="str">
            <v/>
          </cell>
          <cell r="T116" t="str">
            <v/>
          </cell>
        </row>
        <row r="117">
          <cell r="R117" t="str">
            <v/>
          </cell>
          <cell r="S117" t="str">
            <v/>
          </cell>
          <cell r="T117" t="str">
            <v/>
          </cell>
        </row>
        <row r="118">
          <cell r="R118" t="str">
            <v/>
          </cell>
          <cell r="S118" t="str">
            <v/>
          </cell>
          <cell r="T118" t="str">
            <v/>
          </cell>
        </row>
        <row r="119">
          <cell r="R119" t="str">
            <v/>
          </cell>
          <cell r="S119" t="str">
            <v/>
          </cell>
          <cell r="T119" t="str">
            <v/>
          </cell>
        </row>
        <row r="120">
          <cell r="R120" t="str">
            <v/>
          </cell>
          <cell r="S120" t="str">
            <v/>
          </cell>
          <cell r="T120" t="str">
            <v/>
          </cell>
        </row>
        <row r="121">
          <cell r="R121" t="str">
            <v/>
          </cell>
          <cell r="S121" t="str">
            <v/>
          </cell>
          <cell r="T121" t="str">
            <v/>
          </cell>
        </row>
        <row r="122">
          <cell r="R122" t="str">
            <v/>
          </cell>
          <cell r="S122" t="str">
            <v/>
          </cell>
          <cell r="T122" t="str">
            <v/>
          </cell>
        </row>
        <row r="123">
          <cell r="R123" t="str">
            <v/>
          </cell>
          <cell r="S123" t="str">
            <v/>
          </cell>
          <cell r="T123" t="str">
            <v/>
          </cell>
        </row>
        <row r="124">
          <cell r="R124" t="str">
            <v/>
          </cell>
          <cell r="S124" t="str">
            <v/>
          </cell>
          <cell r="T124" t="str">
            <v/>
          </cell>
        </row>
        <row r="125">
          <cell r="R125" t="str">
            <v/>
          </cell>
          <cell r="S125" t="str">
            <v/>
          </cell>
          <cell r="T125" t="str">
            <v/>
          </cell>
        </row>
        <row r="126">
          <cell r="R126" t="str">
            <v/>
          </cell>
          <cell r="S126" t="str">
            <v/>
          </cell>
          <cell r="T126" t="str">
            <v/>
          </cell>
        </row>
        <row r="127">
          <cell r="R127" t="str">
            <v/>
          </cell>
          <cell r="S127" t="str">
            <v/>
          </cell>
          <cell r="T127" t="str">
            <v/>
          </cell>
        </row>
        <row r="128">
          <cell r="R128" t="str">
            <v/>
          </cell>
          <cell r="S128" t="str">
            <v/>
          </cell>
          <cell r="T128" t="str">
            <v/>
          </cell>
        </row>
        <row r="129">
          <cell r="R129" t="str">
            <v/>
          </cell>
          <cell r="S129" t="str">
            <v/>
          </cell>
          <cell r="T129" t="str">
            <v/>
          </cell>
        </row>
        <row r="130">
          <cell r="R130" t="str">
            <v/>
          </cell>
          <cell r="S130" t="str">
            <v/>
          </cell>
          <cell r="T130" t="str">
            <v/>
          </cell>
        </row>
        <row r="131">
          <cell r="R131" t="str">
            <v/>
          </cell>
          <cell r="S131" t="str">
            <v/>
          </cell>
          <cell r="T131" t="str">
            <v/>
          </cell>
        </row>
        <row r="132">
          <cell r="R132" t="str">
            <v/>
          </cell>
          <cell r="S132" t="str">
            <v/>
          </cell>
          <cell r="T132" t="str">
            <v/>
          </cell>
        </row>
        <row r="133">
          <cell r="R133" t="str">
            <v/>
          </cell>
          <cell r="S133" t="str">
            <v/>
          </cell>
          <cell r="T133" t="str">
            <v/>
          </cell>
        </row>
        <row r="134">
          <cell r="R134" t="str">
            <v/>
          </cell>
          <cell r="S134" t="str">
            <v/>
          </cell>
          <cell r="T134" t="str">
            <v/>
          </cell>
        </row>
        <row r="135">
          <cell r="R135" t="str">
            <v/>
          </cell>
          <cell r="S135" t="str">
            <v/>
          </cell>
          <cell r="T135" t="str">
            <v/>
          </cell>
        </row>
        <row r="136">
          <cell r="R136" t="str">
            <v/>
          </cell>
          <cell r="S136" t="str">
            <v/>
          </cell>
          <cell r="T136" t="str">
            <v/>
          </cell>
        </row>
        <row r="137">
          <cell r="R137" t="str">
            <v/>
          </cell>
          <cell r="S137" t="str">
            <v/>
          </cell>
          <cell r="T137" t="str">
            <v/>
          </cell>
        </row>
        <row r="138">
          <cell r="R138" t="str">
            <v/>
          </cell>
          <cell r="S138" t="str">
            <v/>
          </cell>
          <cell r="T138" t="str">
            <v/>
          </cell>
        </row>
        <row r="139">
          <cell r="R139" t="str">
            <v/>
          </cell>
          <cell r="S139" t="str">
            <v/>
          </cell>
          <cell r="T139" t="str">
            <v/>
          </cell>
        </row>
        <row r="140">
          <cell r="R140" t="str">
            <v/>
          </cell>
          <cell r="S140" t="str">
            <v/>
          </cell>
          <cell r="T140" t="str">
            <v/>
          </cell>
        </row>
        <row r="141">
          <cell r="R141" t="str">
            <v/>
          </cell>
          <cell r="S141" t="str">
            <v/>
          </cell>
          <cell r="T141" t="str">
            <v/>
          </cell>
        </row>
        <row r="142">
          <cell r="R142" t="str">
            <v/>
          </cell>
          <cell r="S142" t="str">
            <v/>
          </cell>
          <cell r="T142" t="str">
            <v/>
          </cell>
        </row>
        <row r="143">
          <cell r="R143" t="str">
            <v/>
          </cell>
          <cell r="S143" t="str">
            <v/>
          </cell>
          <cell r="T143" t="str">
            <v/>
          </cell>
        </row>
        <row r="144">
          <cell r="R144" t="str">
            <v/>
          </cell>
          <cell r="S144" t="str">
            <v/>
          </cell>
          <cell r="T144" t="str">
            <v/>
          </cell>
        </row>
        <row r="145">
          <cell r="R145" t="str">
            <v/>
          </cell>
          <cell r="S145" t="str">
            <v/>
          </cell>
          <cell r="T145" t="str">
            <v/>
          </cell>
        </row>
        <row r="146">
          <cell r="R146" t="str">
            <v/>
          </cell>
          <cell r="S146" t="str">
            <v/>
          </cell>
          <cell r="T146" t="str">
            <v/>
          </cell>
        </row>
        <row r="147">
          <cell r="R147" t="str">
            <v/>
          </cell>
          <cell r="S147" t="str">
            <v/>
          </cell>
          <cell r="T147" t="str">
            <v/>
          </cell>
        </row>
        <row r="148">
          <cell r="R148" t="str">
            <v/>
          </cell>
          <cell r="S148" t="str">
            <v/>
          </cell>
          <cell r="T148" t="str">
            <v/>
          </cell>
        </row>
        <row r="149">
          <cell r="R149" t="str">
            <v/>
          </cell>
          <cell r="S149" t="str">
            <v/>
          </cell>
          <cell r="T149" t="str">
            <v/>
          </cell>
        </row>
        <row r="150">
          <cell r="R150" t="str">
            <v/>
          </cell>
          <cell r="S150" t="str">
            <v/>
          </cell>
          <cell r="T150" t="str">
            <v/>
          </cell>
        </row>
        <row r="151">
          <cell r="R151" t="str">
            <v/>
          </cell>
          <cell r="S151" t="str">
            <v/>
          </cell>
          <cell r="T151" t="str">
            <v/>
          </cell>
        </row>
        <row r="152">
          <cell r="R152" t="str">
            <v/>
          </cell>
          <cell r="S152" t="str">
            <v/>
          </cell>
          <cell r="T152" t="str">
            <v/>
          </cell>
        </row>
        <row r="153">
          <cell r="R153" t="str">
            <v/>
          </cell>
          <cell r="S153" t="str">
            <v/>
          </cell>
          <cell r="T153" t="str">
            <v/>
          </cell>
        </row>
        <row r="154">
          <cell r="R154" t="str">
            <v/>
          </cell>
          <cell r="S154" t="str">
            <v/>
          </cell>
          <cell r="T154" t="str">
            <v/>
          </cell>
        </row>
        <row r="155">
          <cell r="R155" t="str">
            <v/>
          </cell>
          <cell r="S155" t="str">
            <v/>
          </cell>
          <cell r="T155" t="str">
            <v/>
          </cell>
        </row>
        <row r="156">
          <cell r="R156" t="str">
            <v/>
          </cell>
          <cell r="S156" t="str">
            <v/>
          </cell>
          <cell r="T156" t="str">
            <v/>
          </cell>
        </row>
        <row r="157">
          <cell r="R157" t="str">
            <v/>
          </cell>
          <cell r="S157" t="str">
            <v/>
          </cell>
          <cell r="T157" t="str">
            <v/>
          </cell>
        </row>
        <row r="158">
          <cell r="R158" t="str">
            <v/>
          </cell>
          <cell r="S158" t="str">
            <v/>
          </cell>
          <cell r="T158" t="str">
            <v/>
          </cell>
        </row>
        <row r="159">
          <cell r="R159" t="str">
            <v/>
          </cell>
          <cell r="S159" t="str">
            <v/>
          </cell>
          <cell r="T159" t="str">
            <v/>
          </cell>
        </row>
        <row r="160">
          <cell r="R160" t="str">
            <v/>
          </cell>
          <cell r="S160" t="str">
            <v/>
          </cell>
          <cell r="T160" t="str">
            <v/>
          </cell>
        </row>
        <row r="161">
          <cell r="R161" t="str">
            <v/>
          </cell>
          <cell r="S161" t="str">
            <v/>
          </cell>
          <cell r="T161" t="str">
            <v/>
          </cell>
        </row>
        <row r="162">
          <cell r="R162" t="str">
            <v/>
          </cell>
          <cell r="S162" t="str">
            <v/>
          </cell>
          <cell r="T162" t="str">
            <v/>
          </cell>
        </row>
        <row r="163">
          <cell r="R163" t="str">
            <v/>
          </cell>
          <cell r="S163" t="str">
            <v/>
          </cell>
          <cell r="T163" t="str">
            <v/>
          </cell>
        </row>
        <row r="164">
          <cell r="R164" t="str">
            <v/>
          </cell>
          <cell r="S164" t="str">
            <v/>
          </cell>
          <cell r="T164" t="str">
            <v/>
          </cell>
        </row>
        <row r="165">
          <cell r="R165" t="str">
            <v/>
          </cell>
          <cell r="S165" t="str">
            <v/>
          </cell>
          <cell r="T165" t="str">
            <v/>
          </cell>
        </row>
        <row r="166">
          <cell r="R166" t="str">
            <v/>
          </cell>
          <cell r="S166" t="str">
            <v/>
          </cell>
          <cell r="T166" t="str">
            <v/>
          </cell>
        </row>
        <row r="167">
          <cell r="R167" t="str">
            <v/>
          </cell>
          <cell r="S167" t="str">
            <v/>
          </cell>
          <cell r="T167" t="str">
            <v/>
          </cell>
        </row>
        <row r="168">
          <cell r="R168" t="str">
            <v/>
          </cell>
          <cell r="S168" t="str">
            <v/>
          </cell>
          <cell r="T168" t="str">
            <v/>
          </cell>
        </row>
        <row r="169">
          <cell r="R169" t="str">
            <v/>
          </cell>
          <cell r="S169" t="str">
            <v/>
          </cell>
          <cell r="T169" t="str">
            <v/>
          </cell>
        </row>
        <row r="170">
          <cell r="R170" t="str">
            <v/>
          </cell>
          <cell r="S170" t="str">
            <v/>
          </cell>
          <cell r="T170" t="str">
            <v/>
          </cell>
        </row>
        <row r="171">
          <cell r="R171" t="str">
            <v/>
          </cell>
          <cell r="S171" t="str">
            <v/>
          </cell>
          <cell r="T171" t="str">
            <v/>
          </cell>
        </row>
        <row r="172">
          <cell r="R172" t="str">
            <v/>
          </cell>
          <cell r="S172" t="str">
            <v/>
          </cell>
          <cell r="T172" t="str">
            <v/>
          </cell>
        </row>
        <row r="173">
          <cell r="R173" t="str">
            <v/>
          </cell>
          <cell r="S173" t="str">
            <v/>
          </cell>
          <cell r="T173" t="str">
            <v/>
          </cell>
        </row>
        <row r="174">
          <cell r="R174" t="str">
            <v/>
          </cell>
          <cell r="S174" t="str">
            <v/>
          </cell>
          <cell r="T174" t="str">
            <v/>
          </cell>
        </row>
        <row r="175">
          <cell r="R175" t="str">
            <v/>
          </cell>
          <cell r="S175" t="str">
            <v/>
          </cell>
          <cell r="T175" t="str">
            <v/>
          </cell>
        </row>
        <row r="176">
          <cell r="R176" t="str">
            <v/>
          </cell>
          <cell r="S176" t="str">
            <v/>
          </cell>
          <cell r="T176" t="str">
            <v/>
          </cell>
        </row>
        <row r="177">
          <cell r="R177" t="str">
            <v/>
          </cell>
          <cell r="S177" t="str">
            <v/>
          </cell>
          <cell r="T177" t="str">
            <v/>
          </cell>
        </row>
        <row r="178">
          <cell r="R178" t="str">
            <v/>
          </cell>
          <cell r="S178" t="str">
            <v/>
          </cell>
          <cell r="T178" t="str">
            <v/>
          </cell>
        </row>
        <row r="179">
          <cell r="R179" t="str">
            <v/>
          </cell>
          <cell r="S179" t="str">
            <v/>
          </cell>
          <cell r="T179" t="str">
            <v/>
          </cell>
        </row>
        <row r="180">
          <cell r="R180" t="str">
            <v/>
          </cell>
          <cell r="S180" t="str">
            <v/>
          </cell>
          <cell r="T180" t="str">
            <v/>
          </cell>
        </row>
        <row r="181">
          <cell r="R181" t="str">
            <v/>
          </cell>
          <cell r="S181" t="str">
            <v/>
          </cell>
          <cell r="T181" t="str">
            <v/>
          </cell>
        </row>
        <row r="182">
          <cell r="R182" t="str">
            <v/>
          </cell>
          <cell r="S182" t="str">
            <v/>
          </cell>
          <cell r="T182" t="str">
            <v/>
          </cell>
        </row>
        <row r="183">
          <cell r="R183" t="str">
            <v/>
          </cell>
          <cell r="S183" t="str">
            <v/>
          </cell>
          <cell r="T183" t="str">
            <v/>
          </cell>
        </row>
        <row r="184">
          <cell r="R184" t="str">
            <v/>
          </cell>
          <cell r="S184" t="str">
            <v/>
          </cell>
          <cell r="T184" t="str">
            <v/>
          </cell>
        </row>
        <row r="185">
          <cell r="R185" t="str">
            <v/>
          </cell>
          <cell r="S185" t="str">
            <v/>
          </cell>
          <cell r="T185" t="str">
            <v/>
          </cell>
        </row>
        <row r="186">
          <cell r="R186" t="str">
            <v/>
          </cell>
          <cell r="S186" t="str">
            <v/>
          </cell>
          <cell r="T186" t="str">
            <v/>
          </cell>
        </row>
        <row r="187">
          <cell r="R187" t="str">
            <v/>
          </cell>
          <cell r="S187" t="str">
            <v/>
          </cell>
          <cell r="T187" t="str">
            <v/>
          </cell>
        </row>
        <row r="188">
          <cell r="R188" t="str">
            <v/>
          </cell>
          <cell r="S188" t="str">
            <v/>
          </cell>
          <cell r="T188" t="str">
            <v/>
          </cell>
        </row>
        <row r="189">
          <cell r="R189" t="str">
            <v/>
          </cell>
          <cell r="S189" t="str">
            <v/>
          </cell>
          <cell r="T189" t="str">
            <v/>
          </cell>
        </row>
        <row r="190">
          <cell r="R190" t="str">
            <v/>
          </cell>
          <cell r="S190" t="str">
            <v/>
          </cell>
          <cell r="T190" t="str">
            <v/>
          </cell>
        </row>
        <row r="191">
          <cell r="R191" t="str">
            <v/>
          </cell>
          <cell r="S191" t="str">
            <v/>
          </cell>
          <cell r="T191" t="str">
            <v/>
          </cell>
        </row>
        <row r="192">
          <cell r="R192" t="str">
            <v/>
          </cell>
          <cell r="S192" t="str">
            <v/>
          </cell>
          <cell r="T192" t="str">
            <v/>
          </cell>
        </row>
        <row r="193">
          <cell r="R193" t="str">
            <v/>
          </cell>
          <cell r="S193" t="str">
            <v/>
          </cell>
          <cell r="T193" t="str">
            <v/>
          </cell>
        </row>
        <row r="194">
          <cell r="R194" t="str">
            <v/>
          </cell>
          <cell r="S194" t="str">
            <v/>
          </cell>
          <cell r="T194" t="str">
            <v/>
          </cell>
        </row>
        <row r="195">
          <cell r="R195" t="str">
            <v/>
          </cell>
          <cell r="S195" t="str">
            <v/>
          </cell>
          <cell r="T195" t="str">
            <v/>
          </cell>
        </row>
        <row r="196">
          <cell r="R196" t="str">
            <v/>
          </cell>
          <cell r="S196" t="str">
            <v/>
          </cell>
          <cell r="T196" t="str">
            <v/>
          </cell>
        </row>
        <row r="197">
          <cell r="R197" t="str">
            <v/>
          </cell>
          <cell r="S197" t="str">
            <v/>
          </cell>
          <cell r="T197" t="str">
            <v/>
          </cell>
        </row>
        <row r="198">
          <cell r="R198" t="str">
            <v/>
          </cell>
          <cell r="S198" t="str">
            <v/>
          </cell>
          <cell r="T198" t="str">
            <v/>
          </cell>
        </row>
        <row r="199">
          <cell r="R199" t="str">
            <v/>
          </cell>
          <cell r="S199" t="str">
            <v/>
          </cell>
          <cell r="T199" t="str">
            <v/>
          </cell>
        </row>
        <row r="200">
          <cell r="R200" t="str">
            <v/>
          </cell>
          <cell r="S200" t="str">
            <v/>
          </cell>
          <cell r="T200" t="str">
            <v/>
          </cell>
        </row>
        <row r="201">
          <cell r="R201" t="str">
            <v/>
          </cell>
          <cell r="S201" t="str">
            <v/>
          </cell>
          <cell r="T201" t="str">
            <v/>
          </cell>
        </row>
        <row r="202">
          <cell r="R202" t="str">
            <v/>
          </cell>
          <cell r="S202" t="str">
            <v/>
          </cell>
          <cell r="T202" t="str">
            <v/>
          </cell>
        </row>
        <row r="203">
          <cell r="R203" t="str">
            <v/>
          </cell>
          <cell r="S203" t="str">
            <v/>
          </cell>
          <cell r="T203" t="str">
            <v/>
          </cell>
        </row>
        <row r="204">
          <cell r="R204" t="str">
            <v/>
          </cell>
          <cell r="S204" t="str">
            <v/>
          </cell>
          <cell r="T204" t="str">
            <v/>
          </cell>
        </row>
        <row r="205">
          <cell r="R205" t="str">
            <v/>
          </cell>
          <cell r="S205" t="str">
            <v/>
          </cell>
          <cell r="T205" t="str">
            <v/>
          </cell>
        </row>
        <row r="206">
          <cell r="R206" t="str">
            <v/>
          </cell>
          <cell r="S206" t="str">
            <v/>
          </cell>
          <cell r="T206" t="str">
            <v/>
          </cell>
        </row>
        <row r="207">
          <cell r="R207" t="str">
            <v/>
          </cell>
          <cell r="S207" t="str">
            <v/>
          </cell>
          <cell r="T207" t="str">
            <v/>
          </cell>
        </row>
        <row r="208">
          <cell r="R208" t="str">
            <v/>
          </cell>
          <cell r="S208" t="str">
            <v/>
          </cell>
          <cell r="T208" t="str">
            <v/>
          </cell>
        </row>
        <row r="209">
          <cell r="R209" t="str">
            <v/>
          </cell>
          <cell r="S209" t="str">
            <v/>
          </cell>
          <cell r="T209" t="str">
            <v/>
          </cell>
        </row>
        <row r="210">
          <cell r="R210" t="str">
            <v/>
          </cell>
          <cell r="S210" t="str">
            <v/>
          </cell>
          <cell r="T210" t="str">
            <v/>
          </cell>
        </row>
        <row r="211">
          <cell r="R211" t="str">
            <v/>
          </cell>
          <cell r="S211" t="str">
            <v/>
          </cell>
          <cell r="T211" t="str">
            <v/>
          </cell>
        </row>
        <row r="212">
          <cell r="R212" t="str">
            <v/>
          </cell>
          <cell r="S212" t="str">
            <v/>
          </cell>
          <cell r="T212" t="str">
            <v/>
          </cell>
        </row>
        <row r="213">
          <cell r="R213" t="str">
            <v/>
          </cell>
          <cell r="S213" t="str">
            <v/>
          </cell>
          <cell r="T213" t="str">
            <v/>
          </cell>
        </row>
        <row r="214">
          <cell r="R214" t="str">
            <v/>
          </cell>
          <cell r="S214" t="str">
            <v/>
          </cell>
          <cell r="T214" t="str">
            <v/>
          </cell>
        </row>
        <row r="215">
          <cell r="R215" t="str">
            <v/>
          </cell>
          <cell r="S215" t="str">
            <v/>
          </cell>
          <cell r="T215" t="str">
            <v/>
          </cell>
        </row>
        <row r="216">
          <cell r="R216" t="str">
            <v/>
          </cell>
          <cell r="S216" t="str">
            <v/>
          </cell>
          <cell r="T216" t="str">
            <v/>
          </cell>
        </row>
        <row r="217">
          <cell r="R217" t="str">
            <v/>
          </cell>
          <cell r="S217" t="str">
            <v/>
          </cell>
          <cell r="T217" t="str">
            <v/>
          </cell>
        </row>
        <row r="218">
          <cell r="R218" t="str">
            <v/>
          </cell>
          <cell r="S218" t="str">
            <v/>
          </cell>
          <cell r="T218" t="str">
            <v/>
          </cell>
        </row>
        <row r="219">
          <cell r="R219" t="str">
            <v/>
          </cell>
          <cell r="S219" t="str">
            <v/>
          </cell>
          <cell r="T219" t="str">
            <v/>
          </cell>
        </row>
        <row r="220">
          <cell r="R220" t="str">
            <v/>
          </cell>
          <cell r="S220" t="str">
            <v/>
          </cell>
          <cell r="T220" t="str">
            <v/>
          </cell>
        </row>
        <row r="221">
          <cell r="R221" t="str">
            <v/>
          </cell>
          <cell r="S221" t="str">
            <v/>
          </cell>
          <cell r="T221" t="str">
            <v/>
          </cell>
        </row>
        <row r="222">
          <cell r="R222" t="str">
            <v/>
          </cell>
          <cell r="S222" t="str">
            <v/>
          </cell>
          <cell r="T222" t="str">
            <v/>
          </cell>
        </row>
        <row r="223">
          <cell r="R223" t="str">
            <v/>
          </cell>
          <cell r="S223" t="str">
            <v/>
          </cell>
          <cell r="T223" t="str">
            <v/>
          </cell>
        </row>
        <row r="224">
          <cell r="R224" t="str">
            <v/>
          </cell>
          <cell r="S224" t="str">
            <v/>
          </cell>
          <cell r="T224" t="str">
            <v/>
          </cell>
        </row>
        <row r="225">
          <cell r="R225" t="str">
            <v/>
          </cell>
          <cell r="S225" t="str">
            <v/>
          </cell>
          <cell r="T225" t="str">
            <v/>
          </cell>
        </row>
        <row r="226">
          <cell r="R226" t="str">
            <v/>
          </cell>
          <cell r="S226" t="str">
            <v/>
          </cell>
          <cell r="T226" t="str">
            <v/>
          </cell>
        </row>
        <row r="227">
          <cell r="R227" t="str">
            <v/>
          </cell>
          <cell r="S227" t="str">
            <v/>
          </cell>
          <cell r="T227" t="str">
            <v/>
          </cell>
        </row>
        <row r="228">
          <cell r="R228" t="str">
            <v/>
          </cell>
          <cell r="S228" t="str">
            <v/>
          </cell>
          <cell r="T228" t="str">
            <v/>
          </cell>
        </row>
        <row r="229">
          <cell r="R229" t="str">
            <v/>
          </cell>
          <cell r="S229" t="str">
            <v/>
          </cell>
          <cell r="T229" t="str">
            <v/>
          </cell>
        </row>
        <row r="230">
          <cell r="R230" t="str">
            <v/>
          </cell>
          <cell r="S230" t="str">
            <v/>
          </cell>
          <cell r="T230" t="str">
            <v/>
          </cell>
        </row>
        <row r="231">
          <cell r="R231" t="str">
            <v/>
          </cell>
          <cell r="S231" t="str">
            <v/>
          </cell>
          <cell r="T231" t="str">
            <v/>
          </cell>
        </row>
        <row r="232">
          <cell r="R232" t="str">
            <v/>
          </cell>
          <cell r="S232" t="str">
            <v/>
          </cell>
          <cell r="T232" t="str">
            <v/>
          </cell>
        </row>
        <row r="233">
          <cell r="R233" t="str">
            <v/>
          </cell>
          <cell r="S233" t="str">
            <v/>
          </cell>
          <cell r="T233" t="str">
            <v/>
          </cell>
        </row>
        <row r="234">
          <cell r="R234" t="str">
            <v/>
          </cell>
          <cell r="S234" t="str">
            <v/>
          </cell>
          <cell r="T234" t="str">
            <v/>
          </cell>
        </row>
        <row r="235">
          <cell r="R235" t="str">
            <v/>
          </cell>
          <cell r="S235" t="str">
            <v/>
          </cell>
          <cell r="T235" t="str">
            <v/>
          </cell>
        </row>
        <row r="236">
          <cell r="R236" t="str">
            <v/>
          </cell>
          <cell r="S236" t="str">
            <v/>
          </cell>
          <cell r="T236" t="str">
            <v/>
          </cell>
        </row>
        <row r="237">
          <cell r="R237" t="str">
            <v/>
          </cell>
          <cell r="S237" t="str">
            <v/>
          </cell>
          <cell r="T237" t="str">
            <v/>
          </cell>
        </row>
        <row r="238">
          <cell r="R238" t="str">
            <v/>
          </cell>
          <cell r="S238" t="str">
            <v/>
          </cell>
          <cell r="T238" t="str">
            <v/>
          </cell>
        </row>
        <row r="239">
          <cell r="R239" t="str">
            <v/>
          </cell>
          <cell r="S239" t="str">
            <v/>
          </cell>
          <cell r="T239" t="str">
            <v/>
          </cell>
        </row>
        <row r="240">
          <cell r="R240" t="str">
            <v/>
          </cell>
          <cell r="S240" t="str">
            <v/>
          </cell>
          <cell r="T240" t="str">
            <v/>
          </cell>
        </row>
        <row r="241">
          <cell r="R241" t="str">
            <v/>
          </cell>
          <cell r="S241" t="str">
            <v/>
          </cell>
          <cell r="T241" t="str">
            <v/>
          </cell>
        </row>
        <row r="242">
          <cell r="R242" t="str">
            <v/>
          </cell>
          <cell r="S242" t="str">
            <v/>
          </cell>
          <cell r="T242" t="str">
            <v/>
          </cell>
        </row>
        <row r="243">
          <cell r="R243" t="str">
            <v/>
          </cell>
          <cell r="S243" t="str">
            <v/>
          </cell>
          <cell r="T243" t="str">
            <v/>
          </cell>
        </row>
        <row r="244">
          <cell r="R244" t="str">
            <v/>
          </cell>
          <cell r="S244" t="str">
            <v/>
          </cell>
          <cell r="T244" t="str">
            <v/>
          </cell>
        </row>
        <row r="245">
          <cell r="R245" t="str">
            <v/>
          </cell>
          <cell r="S245" t="str">
            <v/>
          </cell>
          <cell r="T245" t="str">
            <v/>
          </cell>
        </row>
        <row r="246">
          <cell r="R246" t="str">
            <v/>
          </cell>
          <cell r="S246" t="str">
            <v/>
          </cell>
          <cell r="T246" t="str">
            <v/>
          </cell>
        </row>
        <row r="247">
          <cell r="R247" t="str">
            <v/>
          </cell>
          <cell r="S247" t="str">
            <v/>
          </cell>
          <cell r="T247" t="str">
            <v/>
          </cell>
        </row>
        <row r="248">
          <cell r="R248" t="str">
            <v/>
          </cell>
          <cell r="S248" t="str">
            <v/>
          </cell>
          <cell r="T248" t="str">
            <v/>
          </cell>
        </row>
        <row r="249">
          <cell r="R249" t="str">
            <v/>
          </cell>
          <cell r="S249" t="str">
            <v/>
          </cell>
          <cell r="T249" t="str">
            <v/>
          </cell>
        </row>
        <row r="250">
          <cell r="R250" t="str">
            <v/>
          </cell>
          <cell r="S250" t="str">
            <v/>
          </cell>
          <cell r="T250" t="str">
            <v/>
          </cell>
        </row>
        <row r="251">
          <cell r="R251" t="str">
            <v/>
          </cell>
          <cell r="S251" t="str">
            <v/>
          </cell>
          <cell r="T251" t="str">
            <v/>
          </cell>
        </row>
        <row r="252">
          <cell r="R252" t="str">
            <v/>
          </cell>
          <cell r="S252" t="str">
            <v/>
          </cell>
          <cell r="T252" t="str">
            <v/>
          </cell>
        </row>
        <row r="253">
          <cell r="R253" t="str">
            <v/>
          </cell>
          <cell r="S253" t="str">
            <v/>
          </cell>
          <cell r="T253" t="str">
            <v/>
          </cell>
        </row>
        <row r="254">
          <cell r="R254" t="str">
            <v/>
          </cell>
          <cell r="S254" t="str">
            <v/>
          </cell>
          <cell r="T254" t="str">
            <v/>
          </cell>
        </row>
        <row r="255">
          <cell r="R255" t="str">
            <v/>
          </cell>
          <cell r="S255" t="str">
            <v/>
          </cell>
          <cell r="T255" t="str">
            <v/>
          </cell>
        </row>
        <row r="256">
          <cell r="R256" t="str">
            <v/>
          </cell>
          <cell r="S256" t="str">
            <v/>
          </cell>
          <cell r="T256" t="str">
            <v/>
          </cell>
        </row>
        <row r="257">
          <cell r="R257" t="str">
            <v/>
          </cell>
          <cell r="S257" t="str">
            <v/>
          </cell>
          <cell r="T257" t="str">
            <v/>
          </cell>
        </row>
        <row r="258">
          <cell r="R258" t="str">
            <v/>
          </cell>
          <cell r="S258" t="str">
            <v/>
          </cell>
          <cell r="T258" t="str">
            <v/>
          </cell>
        </row>
        <row r="259">
          <cell r="R259" t="str">
            <v/>
          </cell>
          <cell r="S259" t="str">
            <v/>
          </cell>
          <cell r="T259" t="str">
            <v/>
          </cell>
        </row>
        <row r="260">
          <cell r="R260" t="str">
            <v/>
          </cell>
          <cell r="S260" t="str">
            <v/>
          </cell>
          <cell r="T260" t="str">
            <v/>
          </cell>
        </row>
        <row r="261">
          <cell r="R261" t="str">
            <v/>
          </cell>
          <cell r="S261" t="str">
            <v/>
          </cell>
          <cell r="T261" t="str">
            <v/>
          </cell>
        </row>
        <row r="262">
          <cell r="R262" t="str">
            <v/>
          </cell>
          <cell r="S262" t="str">
            <v/>
          </cell>
          <cell r="T262" t="str">
            <v/>
          </cell>
        </row>
        <row r="263">
          <cell r="R263" t="str">
            <v/>
          </cell>
          <cell r="S263" t="str">
            <v/>
          </cell>
          <cell r="T263" t="str">
            <v/>
          </cell>
        </row>
        <row r="264">
          <cell r="R264" t="str">
            <v/>
          </cell>
          <cell r="S264" t="str">
            <v/>
          </cell>
          <cell r="T264" t="str">
            <v/>
          </cell>
        </row>
        <row r="265">
          <cell r="R265" t="str">
            <v/>
          </cell>
          <cell r="S265" t="str">
            <v/>
          </cell>
          <cell r="T265" t="str">
            <v/>
          </cell>
        </row>
        <row r="266">
          <cell r="R266" t="str">
            <v/>
          </cell>
          <cell r="S266" t="str">
            <v/>
          </cell>
          <cell r="T266" t="str">
            <v/>
          </cell>
        </row>
        <row r="267">
          <cell r="R267" t="str">
            <v/>
          </cell>
          <cell r="S267" t="str">
            <v/>
          </cell>
          <cell r="T267" t="str">
            <v/>
          </cell>
        </row>
        <row r="268">
          <cell r="R268" t="str">
            <v/>
          </cell>
          <cell r="S268" t="str">
            <v/>
          </cell>
          <cell r="T268" t="str">
            <v/>
          </cell>
        </row>
        <row r="269">
          <cell r="R269" t="str">
            <v/>
          </cell>
          <cell r="S269" t="str">
            <v/>
          </cell>
          <cell r="T269" t="str">
            <v/>
          </cell>
        </row>
        <row r="270">
          <cell r="R270" t="str">
            <v/>
          </cell>
          <cell r="S270" t="str">
            <v/>
          </cell>
          <cell r="T270" t="str">
            <v/>
          </cell>
        </row>
        <row r="271">
          <cell r="R271" t="str">
            <v/>
          </cell>
          <cell r="S271" t="str">
            <v/>
          </cell>
          <cell r="T271" t="str">
            <v/>
          </cell>
        </row>
        <row r="272">
          <cell r="R272" t="str">
            <v/>
          </cell>
          <cell r="S272" t="str">
            <v/>
          </cell>
          <cell r="T272" t="str">
            <v/>
          </cell>
        </row>
        <row r="273">
          <cell r="R273" t="str">
            <v/>
          </cell>
          <cell r="S273" t="str">
            <v/>
          </cell>
          <cell r="T273" t="str">
            <v/>
          </cell>
        </row>
        <row r="274">
          <cell r="R274" t="str">
            <v/>
          </cell>
          <cell r="S274" t="str">
            <v/>
          </cell>
          <cell r="T274" t="str">
            <v/>
          </cell>
        </row>
        <row r="275">
          <cell r="R275" t="str">
            <v/>
          </cell>
          <cell r="S275" t="str">
            <v/>
          </cell>
          <cell r="T275" t="str">
            <v/>
          </cell>
        </row>
        <row r="276">
          <cell r="R276" t="str">
            <v/>
          </cell>
          <cell r="S276" t="str">
            <v/>
          </cell>
          <cell r="T276" t="str">
            <v/>
          </cell>
        </row>
        <row r="277">
          <cell r="R277" t="str">
            <v/>
          </cell>
          <cell r="S277" t="str">
            <v/>
          </cell>
          <cell r="T277" t="str">
            <v/>
          </cell>
        </row>
        <row r="278">
          <cell r="R278" t="str">
            <v/>
          </cell>
          <cell r="S278" t="str">
            <v/>
          </cell>
          <cell r="T278" t="str">
            <v/>
          </cell>
        </row>
        <row r="279">
          <cell r="R279" t="str">
            <v/>
          </cell>
          <cell r="S279" t="str">
            <v/>
          </cell>
          <cell r="T279" t="str">
            <v/>
          </cell>
        </row>
        <row r="280">
          <cell r="R280" t="str">
            <v/>
          </cell>
          <cell r="S280" t="str">
            <v/>
          </cell>
          <cell r="T280" t="str">
            <v/>
          </cell>
        </row>
        <row r="281">
          <cell r="R281" t="str">
            <v/>
          </cell>
          <cell r="S281" t="str">
            <v/>
          </cell>
          <cell r="T281" t="str">
            <v/>
          </cell>
        </row>
        <row r="282">
          <cell r="R282" t="str">
            <v/>
          </cell>
          <cell r="S282" t="str">
            <v/>
          </cell>
          <cell r="T282" t="str">
            <v/>
          </cell>
        </row>
        <row r="283">
          <cell r="R283" t="str">
            <v/>
          </cell>
          <cell r="S283" t="str">
            <v/>
          </cell>
          <cell r="T283" t="str">
            <v/>
          </cell>
        </row>
        <row r="284">
          <cell r="R284" t="str">
            <v/>
          </cell>
          <cell r="S284" t="str">
            <v/>
          </cell>
          <cell r="T284" t="str">
            <v/>
          </cell>
        </row>
        <row r="285">
          <cell r="R285" t="str">
            <v/>
          </cell>
          <cell r="S285" t="str">
            <v/>
          </cell>
          <cell r="T285" t="str">
            <v/>
          </cell>
        </row>
        <row r="286">
          <cell r="R286" t="str">
            <v/>
          </cell>
          <cell r="S286" t="str">
            <v/>
          </cell>
          <cell r="T286" t="str">
            <v/>
          </cell>
        </row>
        <row r="287">
          <cell r="R287" t="str">
            <v/>
          </cell>
          <cell r="S287" t="str">
            <v/>
          </cell>
          <cell r="T287" t="str">
            <v/>
          </cell>
        </row>
        <row r="288">
          <cell r="R288" t="str">
            <v/>
          </cell>
          <cell r="S288" t="str">
            <v/>
          </cell>
          <cell r="T288" t="str">
            <v/>
          </cell>
        </row>
        <row r="289">
          <cell r="R289" t="str">
            <v/>
          </cell>
          <cell r="S289" t="str">
            <v/>
          </cell>
          <cell r="T289" t="str">
            <v/>
          </cell>
        </row>
        <row r="290">
          <cell r="R290" t="str">
            <v/>
          </cell>
          <cell r="S290" t="str">
            <v/>
          </cell>
          <cell r="T290" t="str">
            <v/>
          </cell>
        </row>
        <row r="291">
          <cell r="R291" t="str">
            <v/>
          </cell>
          <cell r="S291" t="str">
            <v/>
          </cell>
          <cell r="T291" t="str">
            <v/>
          </cell>
        </row>
        <row r="292">
          <cell r="R292" t="str">
            <v/>
          </cell>
          <cell r="S292" t="str">
            <v/>
          </cell>
          <cell r="T292" t="str">
            <v/>
          </cell>
        </row>
        <row r="293">
          <cell r="R293" t="str">
            <v/>
          </cell>
          <cell r="S293" t="str">
            <v/>
          </cell>
          <cell r="T293" t="str">
            <v/>
          </cell>
        </row>
        <row r="294">
          <cell r="R294" t="str">
            <v/>
          </cell>
          <cell r="S294" t="str">
            <v/>
          </cell>
          <cell r="T294" t="str">
            <v/>
          </cell>
        </row>
        <row r="295">
          <cell r="R295" t="str">
            <v/>
          </cell>
          <cell r="S295" t="str">
            <v/>
          </cell>
          <cell r="T295" t="str">
            <v/>
          </cell>
        </row>
        <row r="296">
          <cell r="R296" t="str">
            <v/>
          </cell>
          <cell r="S296" t="str">
            <v/>
          </cell>
          <cell r="T296" t="str">
            <v/>
          </cell>
        </row>
        <row r="297">
          <cell r="R297" t="str">
            <v/>
          </cell>
          <cell r="S297" t="str">
            <v/>
          </cell>
          <cell r="T297" t="str">
            <v/>
          </cell>
        </row>
        <row r="298">
          <cell r="R298" t="str">
            <v/>
          </cell>
          <cell r="S298" t="str">
            <v/>
          </cell>
          <cell r="T298" t="str">
            <v/>
          </cell>
        </row>
        <row r="299">
          <cell r="R299" t="str">
            <v/>
          </cell>
          <cell r="S299" t="str">
            <v/>
          </cell>
          <cell r="T299" t="str">
            <v/>
          </cell>
        </row>
        <row r="300">
          <cell r="R300" t="str">
            <v/>
          </cell>
          <cell r="S300" t="str">
            <v/>
          </cell>
          <cell r="T300" t="str">
            <v/>
          </cell>
        </row>
        <row r="301">
          <cell r="R301" t="str">
            <v/>
          </cell>
          <cell r="S301" t="str">
            <v/>
          </cell>
          <cell r="T301" t="str">
            <v/>
          </cell>
        </row>
        <row r="302">
          <cell r="R302" t="str">
            <v/>
          </cell>
          <cell r="S302" t="str">
            <v/>
          </cell>
          <cell r="T302" t="str">
            <v/>
          </cell>
        </row>
        <row r="303">
          <cell r="R303" t="str">
            <v/>
          </cell>
          <cell r="S303" t="str">
            <v/>
          </cell>
          <cell r="T303" t="str">
            <v/>
          </cell>
        </row>
        <row r="304">
          <cell r="R304" t="str">
            <v/>
          </cell>
          <cell r="S304" t="str">
            <v/>
          </cell>
          <cell r="T304" t="str">
            <v/>
          </cell>
        </row>
        <row r="305">
          <cell r="R305" t="str">
            <v/>
          </cell>
          <cell r="S305" t="str">
            <v/>
          </cell>
          <cell r="T305" t="str">
            <v/>
          </cell>
        </row>
        <row r="306">
          <cell r="R306" t="str">
            <v/>
          </cell>
          <cell r="S306" t="str">
            <v/>
          </cell>
          <cell r="T306" t="str">
            <v/>
          </cell>
        </row>
        <row r="307">
          <cell r="R307" t="str">
            <v/>
          </cell>
          <cell r="S307" t="str">
            <v/>
          </cell>
          <cell r="T307" t="str">
            <v/>
          </cell>
        </row>
        <row r="308">
          <cell r="R308" t="str">
            <v/>
          </cell>
          <cell r="S308" t="str">
            <v/>
          </cell>
          <cell r="T308" t="str">
            <v/>
          </cell>
        </row>
        <row r="309">
          <cell r="R309" t="str">
            <v/>
          </cell>
          <cell r="S309" t="str">
            <v/>
          </cell>
          <cell r="T309" t="str">
            <v/>
          </cell>
        </row>
        <row r="310">
          <cell r="R310" t="str">
            <v/>
          </cell>
          <cell r="S310" t="str">
            <v/>
          </cell>
          <cell r="T310" t="str">
            <v/>
          </cell>
        </row>
        <row r="311">
          <cell r="R311" t="str">
            <v/>
          </cell>
          <cell r="S311" t="str">
            <v/>
          </cell>
          <cell r="T311" t="str">
            <v/>
          </cell>
        </row>
        <row r="312">
          <cell r="R312" t="str">
            <v/>
          </cell>
          <cell r="S312" t="str">
            <v/>
          </cell>
          <cell r="T312" t="str">
            <v/>
          </cell>
        </row>
        <row r="313">
          <cell r="R313" t="str">
            <v/>
          </cell>
          <cell r="S313" t="str">
            <v/>
          </cell>
          <cell r="T313" t="str">
            <v/>
          </cell>
        </row>
        <row r="314">
          <cell r="R314" t="str">
            <v/>
          </cell>
          <cell r="S314" t="str">
            <v/>
          </cell>
          <cell r="T314" t="str">
            <v/>
          </cell>
        </row>
        <row r="315">
          <cell r="R315" t="str">
            <v/>
          </cell>
          <cell r="S315" t="str">
            <v/>
          </cell>
          <cell r="T315" t="str">
            <v/>
          </cell>
        </row>
        <row r="316">
          <cell r="R316" t="str">
            <v/>
          </cell>
          <cell r="S316" t="str">
            <v/>
          </cell>
          <cell r="T316" t="str">
            <v/>
          </cell>
        </row>
        <row r="317">
          <cell r="R317" t="str">
            <v/>
          </cell>
          <cell r="S317" t="str">
            <v/>
          </cell>
          <cell r="T317" t="str">
            <v/>
          </cell>
        </row>
        <row r="318">
          <cell r="R318" t="str">
            <v/>
          </cell>
          <cell r="S318" t="str">
            <v/>
          </cell>
          <cell r="T318" t="str">
            <v/>
          </cell>
        </row>
        <row r="319">
          <cell r="R319" t="str">
            <v/>
          </cell>
          <cell r="S319" t="str">
            <v/>
          </cell>
          <cell r="T319" t="str">
            <v/>
          </cell>
        </row>
        <row r="320">
          <cell r="R320" t="str">
            <v/>
          </cell>
          <cell r="S320" t="str">
            <v/>
          </cell>
          <cell r="T320" t="str">
            <v/>
          </cell>
        </row>
        <row r="321">
          <cell r="R321" t="str">
            <v/>
          </cell>
          <cell r="S321" t="str">
            <v/>
          </cell>
          <cell r="T321" t="str">
            <v/>
          </cell>
        </row>
        <row r="322">
          <cell r="R322" t="str">
            <v/>
          </cell>
          <cell r="S322" t="str">
            <v/>
          </cell>
          <cell r="T322" t="str">
            <v/>
          </cell>
        </row>
        <row r="323">
          <cell r="R323" t="str">
            <v/>
          </cell>
          <cell r="S323" t="str">
            <v/>
          </cell>
          <cell r="T323" t="str">
            <v/>
          </cell>
        </row>
        <row r="324">
          <cell r="R324" t="str">
            <v/>
          </cell>
          <cell r="S324" t="str">
            <v/>
          </cell>
          <cell r="T324" t="str">
            <v/>
          </cell>
        </row>
        <row r="325">
          <cell r="R325" t="str">
            <v/>
          </cell>
          <cell r="S325" t="str">
            <v/>
          </cell>
          <cell r="T325" t="str">
            <v/>
          </cell>
        </row>
        <row r="326">
          <cell r="R326" t="str">
            <v/>
          </cell>
          <cell r="S326" t="str">
            <v/>
          </cell>
          <cell r="T326" t="str">
            <v/>
          </cell>
        </row>
        <row r="327">
          <cell r="R327" t="str">
            <v/>
          </cell>
          <cell r="S327" t="str">
            <v/>
          </cell>
          <cell r="T327" t="str">
            <v/>
          </cell>
        </row>
        <row r="328">
          <cell r="R328" t="str">
            <v/>
          </cell>
          <cell r="S328" t="str">
            <v/>
          </cell>
          <cell r="T328" t="str">
            <v/>
          </cell>
        </row>
        <row r="329">
          <cell r="R329" t="str">
            <v/>
          </cell>
          <cell r="S329" t="str">
            <v/>
          </cell>
          <cell r="T329" t="str">
            <v/>
          </cell>
        </row>
        <row r="330">
          <cell r="R330" t="str">
            <v/>
          </cell>
          <cell r="S330" t="str">
            <v/>
          </cell>
          <cell r="T330" t="str">
            <v/>
          </cell>
        </row>
        <row r="331">
          <cell r="R331" t="str">
            <v/>
          </cell>
          <cell r="S331" t="str">
            <v/>
          </cell>
          <cell r="T331" t="str">
            <v/>
          </cell>
        </row>
        <row r="332">
          <cell r="R332" t="str">
            <v/>
          </cell>
          <cell r="S332" t="str">
            <v/>
          </cell>
          <cell r="T332" t="str">
            <v/>
          </cell>
        </row>
        <row r="333">
          <cell r="R333" t="str">
            <v/>
          </cell>
          <cell r="S333" t="str">
            <v/>
          </cell>
          <cell r="T333" t="str">
            <v/>
          </cell>
        </row>
        <row r="334">
          <cell r="R334" t="str">
            <v/>
          </cell>
          <cell r="S334" t="str">
            <v/>
          </cell>
          <cell r="T334" t="str">
            <v/>
          </cell>
        </row>
        <row r="335">
          <cell r="R335" t="str">
            <v/>
          </cell>
          <cell r="S335" t="str">
            <v/>
          </cell>
          <cell r="T335" t="str">
            <v/>
          </cell>
        </row>
        <row r="336">
          <cell r="R336" t="str">
            <v/>
          </cell>
          <cell r="S336" t="str">
            <v/>
          </cell>
          <cell r="T336" t="str">
            <v/>
          </cell>
        </row>
        <row r="337">
          <cell r="R337" t="str">
            <v/>
          </cell>
          <cell r="S337" t="str">
            <v/>
          </cell>
          <cell r="T337" t="str">
            <v/>
          </cell>
        </row>
        <row r="338">
          <cell r="R338" t="str">
            <v/>
          </cell>
          <cell r="S338" t="str">
            <v/>
          </cell>
          <cell r="T338" t="str">
            <v/>
          </cell>
        </row>
        <row r="339">
          <cell r="R339" t="str">
            <v/>
          </cell>
          <cell r="S339" t="str">
            <v/>
          </cell>
          <cell r="T339" t="str">
            <v/>
          </cell>
        </row>
        <row r="340">
          <cell r="R340" t="str">
            <v/>
          </cell>
          <cell r="S340" t="str">
            <v/>
          </cell>
          <cell r="T340" t="str">
            <v/>
          </cell>
        </row>
        <row r="341">
          <cell r="R341" t="str">
            <v/>
          </cell>
          <cell r="S341" t="str">
            <v/>
          </cell>
          <cell r="T341" t="str">
            <v/>
          </cell>
        </row>
        <row r="342">
          <cell r="R342" t="str">
            <v/>
          </cell>
          <cell r="S342" t="str">
            <v/>
          </cell>
          <cell r="T342" t="str">
            <v/>
          </cell>
        </row>
        <row r="343">
          <cell r="R343" t="str">
            <v/>
          </cell>
          <cell r="S343" t="str">
            <v/>
          </cell>
          <cell r="T343" t="str">
            <v/>
          </cell>
        </row>
        <row r="344">
          <cell r="R344" t="str">
            <v/>
          </cell>
          <cell r="S344" t="str">
            <v/>
          </cell>
          <cell r="T344" t="str">
            <v/>
          </cell>
        </row>
        <row r="345">
          <cell r="R345" t="str">
            <v/>
          </cell>
          <cell r="S345" t="str">
            <v/>
          </cell>
          <cell r="T345" t="str">
            <v/>
          </cell>
        </row>
        <row r="346">
          <cell r="R346" t="str">
            <v/>
          </cell>
          <cell r="S346" t="str">
            <v/>
          </cell>
          <cell r="T346" t="str">
            <v/>
          </cell>
        </row>
        <row r="347">
          <cell r="R347" t="str">
            <v/>
          </cell>
          <cell r="S347" t="str">
            <v/>
          </cell>
          <cell r="T347" t="str">
            <v/>
          </cell>
        </row>
        <row r="348">
          <cell r="R348" t="str">
            <v/>
          </cell>
          <cell r="S348" t="str">
            <v/>
          </cell>
          <cell r="T348" t="str">
            <v/>
          </cell>
        </row>
        <row r="349">
          <cell r="R349" t="str">
            <v/>
          </cell>
          <cell r="S349" t="str">
            <v/>
          </cell>
          <cell r="T349" t="str">
            <v/>
          </cell>
        </row>
        <row r="350">
          <cell r="R350" t="str">
            <v/>
          </cell>
          <cell r="S350" t="str">
            <v/>
          </cell>
          <cell r="T350" t="str">
            <v/>
          </cell>
        </row>
        <row r="351">
          <cell r="R351" t="str">
            <v/>
          </cell>
          <cell r="S351" t="str">
            <v/>
          </cell>
          <cell r="T351" t="str">
            <v/>
          </cell>
        </row>
        <row r="352">
          <cell r="R352" t="str">
            <v/>
          </cell>
          <cell r="S352" t="str">
            <v/>
          </cell>
          <cell r="T352" t="str">
            <v/>
          </cell>
        </row>
        <row r="353">
          <cell r="R353" t="str">
            <v/>
          </cell>
          <cell r="S353" t="str">
            <v/>
          </cell>
          <cell r="T353" t="str">
            <v/>
          </cell>
        </row>
        <row r="354">
          <cell r="R354" t="str">
            <v/>
          </cell>
          <cell r="S354" t="str">
            <v/>
          </cell>
          <cell r="T354" t="str">
            <v/>
          </cell>
        </row>
        <row r="355">
          <cell r="R355" t="str">
            <v/>
          </cell>
          <cell r="S355" t="str">
            <v/>
          </cell>
          <cell r="T355" t="str">
            <v/>
          </cell>
        </row>
        <row r="356">
          <cell r="R356" t="str">
            <v/>
          </cell>
          <cell r="S356" t="str">
            <v/>
          </cell>
          <cell r="T356" t="str">
            <v/>
          </cell>
        </row>
        <row r="357">
          <cell r="R357" t="str">
            <v/>
          </cell>
          <cell r="S357" t="str">
            <v/>
          </cell>
          <cell r="T357" t="str">
            <v/>
          </cell>
        </row>
        <row r="358">
          <cell r="R358" t="str">
            <v/>
          </cell>
          <cell r="S358" t="str">
            <v/>
          </cell>
          <cell r="T358" t="str">
            <v/>
          </cell>
        </row>
        <row r="359">
          <cell r="R359" t="str">
            <v/>
          </cell>
          <cell r="S359" t="str">
            <v/>
          </cell>
          <cell r="T359" t="str">
            <v/>
          </cell>
        </row>
        <row r="360">
          <cell r="R360" t="str">
            <v/>
          </cell>
          <cell r="S360" t="str">
            <v/>
          </cell>
          <cell r="T360" t="str">
            <v/>
          </cell>
        </row>
        <row r="361">
          <cell r="R361" t="str">
            <v/>
          </cell>
          <cell r="S361" t="str">
            <v/>
          </cell>
          <cell r="T361" t="str">
            <v/>
          </cell>
        </row>
        <row r="362">
          <cell r="R362" t="str">
            <v/>
          </cell>
          <cell r="S362" t="str">
            <v/>
          </cell>
          <cell r="T362" t="str">
            <v/>
          </cell>
        </row>
        <row r="363">
          <cell r="R363" t="str">
            <v/>
          </cell>
          <cell r="S363" t="str">
            <v/>
          </cell>
          <cell r="T363" t="str">
            <v/>
          </cell>
        </row>
        <row r="364">
          <cell r="R364" t="str">
            <v/>
          </cell>
          <cell r="S364" t="str">
            <v/>
          </cell>
          <cell r="T364" t="str">
            <v/>
          </cell>
        </row>
        <row r="365">
          <cell r="R365" t="str">
            <v/>
          </cell>
          <cell r="S365" t="str">
            <v/>
          </cell>
          <cell r="T365" t="str">
            <v/>
          </cell>
        </row>
        <row r="366">
          <cell r="R366" t="str">
            <v/>
          </cell>
          <cell r="S366" t="str">
            <v/>
          </cell>
          <cell r="T366" t="str">
            <v/>
          </cell>
        </row>
        <row r="367">
          <cell r="R367" t="str">
            <v/>
          </cell>
          <cell r="S367" t="str">
            <v/>
          </cell>
          <cell r="T367" t="str">
            <v/>
          </cell>
        </row>
        <row r="368">
          <cell r="R368" t="str">
            <v/>
          </cell>
          <cell r="S368" t="str">
            <v/>
          </cell>
          <cell r="T368" t="str">
            <v/>
          </cell>
        </row>
        <row r="369">
          <cell r="R369" t="str">
            <v/>
          </cell>
          <cell r="S369" t="str">
            <v/>
          </cell>
          <cell r="T369" t="str">
            <v/>
          </cell>
        </row>
        <row r="370">
          <cell r="R370" t="str">
            <v/>
          </cell>
          <cell r="S370" t="str">
            <v/>
          </cell>
          <cell r="T370" t="str">
            <v/>
          </cell>
        </row>
        <row r="371">
          <cell r="R371" t="str">
            <v/>
          </cell>
          <cell r="S371" t="str">
            <v/>
          </cell>
          <cell r="T371" t="str">
            <v/>
          </cell>
        </row>
        <row r="372">
          <cell r="R372" t="str">
            <v/>
          </cell>
          <cell r="S372" t="str">
            <v/>
          </cell>
          <cell r="T372" t="str">
            <v/>
          </cell>
        </row>
        <row r="373">
          <cell r="R373" t="str">
            <v/>
          </cell>
          <cell r="S373" t="str">
            <v/>
          </cell>
          <cell r="T373" t="str">
            <v/>
          </cell>
        </row>
        <row r="374">
          <cell r="R374" t="str">
            <v/>
          </cell>
          <cell r="S374" t="str">
            <v/>
          </cell>
          <cell r="T374" t="str">
            <v/>
          </cell>
        </row>
        <row r="375">
          <cell r="R375" t="str">
            <v/>
          </cell>
          <cell r="S375" t="str">
            <v/>
          </cell>
          <cell r="T375" t="str">
            <v/>
          </cell>
        </row>
        <row r="376">
          <cell r="R376" t="str">
            <v/>
          </cell>
          <cell r="S376" t="str">
            <v/>
          </cell>
          <cell r="T376" t="str">
            <v/>
          </cell>
        </row>
        <row r="377">
          <cell r="R377" t="str">
            <v/>
          </cell>
          <cell r="S377" t="str">
            <v/>
          </cell>
          <cell r="T377" t="str">
            <v/>
          </cell>
        </row>
        <row r="378">
          <cell r="R378" t="str">
            <v/>
          </cell>
          <cell r="S378" t="str">
            <v/>
          </cell>
          <cell r="T378" t="str">
            <v/>
          </cell>
        </row>
        <row r="379">
          <cell r="R379" t="str">
            <v/>
          </cell>
          <cell r="S379" t="str">
            <v/>
          </cell>
          <cell r="T379" t="str">
            <v/>
          </cell>
        </row>
        <row r="380">
          <cell r="R380" t="str">
            <v/>
          </cell>
          <cell r="S380" t="str">
            <v/>
          </cell>
          <cell r="T380" t="str">
            <v/>
          </cell>
        </row>
        <row r="381">
          <cell r="R381" t="str">
            <v/>
          </cell>
          <cell r="S381" t="str">
            <v/>
          </cell>
          <cell r="T381" t="str">
            <v/>
          </cell>
        </row>
        <row r="382">
          <cell r="R382" t="str">
            <v/>
          </cell>
          <cell r="S382" t="str">
            <v/>
          </cell>
          <cell r="T382" t="str">
            <v/>
          </cell>
        </row>
        <row r="383">
          <cell r="R383" t="str">
            <v/>
          </cell>
          <cell r="S383" t="str">
            <v/>
          </cell>
          <cell r="T383" t="str">
            <v/>
          </cell>
        </row>
        <row r="384">
          <cell r="R384" t="str">
            <v/>
          </cell>
          <cell r="S384" t="str">
            <v/>
          </cell>
          <cell r="T384" t="str">
            <v/>
          </cell>
        </row>
        <row r="385">
          <cell r="R385" t="str">
            <v/>
          </cell>
          <cell r="S385" t="str">
            <v/>
          </cell>
          <cell r="T385" t="str">
            <v/>
          </cell>
        </row>
        <row r="386">
          <cell r="R386" t="str">
            <v/>
          </cell>
          <cell r="S386" t="str">
            <v/>
          </cell>
          <cell r="T386" t="str">
            <v/>
          </cell>
        </row>
        <row r="387">
          <cell r="R387" t="str">
            <v/>
          </cell>
          <cell r="S387" t="str">
            <v/>
          </cell>
          <cell r="T387" t="str">
            <v/>
          </cell>
        </row>
        <row r="388">
          <cell r="R388" t="str">
            <v/>
          </cell>
          <cell r="S388" t="str">
            <v/>
          </cell>
          <cell r="T388" t="str">
            <v/>
          </cell>
        </row>
        <row r="389">
          <cell r="R389" t="str">
            <v/>
          </cell>
          <cell r="S389" t="str">
            <v/>
          </cell>
          <cell r="T389" t="str">
            <v/>
          </cell>
        </row>
        <row r="390">
          <cell r="R390" t="str">
            <v/>
          </cell>
          <cell r="S390" t="str">
            <v/>
          </cell>
          <cell r="T390" t="str">
            <v/>
          </cell>
        </row>
        <row r="391">
          <cell r="R391" t="str">
            <v/>
          </cell>
          <cell r="S391" t="str">
            <v/>
          </cell>
          <cell r="T391" t="str">
            <v/>
          </cell>
        </row>
        <row r="392">
          <cell r="R392" t="str">
            <v/>
          </cell>
          <cell r="S392" t="str">
            <v/>
          </cell>
          <cell r="T392" t="str">
            <v/>
          </cell>
        </row>
        <row r="393">
          <cell r="R393" t="str">
            <v/>
          </cell>
          <cell r="S393" t="str">
            <v/>
          </cell>
          <cell r="T393" t="str">
            <v/>
          </cell>
        </row>
        <row r="394">
          <cell r="R394" t="str">
            <v/>
          </cell>
          <cell r="S394" t="str">
            <v/>
          </cell>
          <cell r="T394" t="str">
            <v/>
          </cell>
        </row>
        <row r="395">
          <cell r="R395" t="str">
            <v/>
          </cell>
          <cell r="S395" t="str">
            <v/>
          </cell>
          <cell r="T395" t="str">
            <v/>
          </cell>
        </row>
        <row r="396">
          <cell r="R396" t="str">
            <v/>
          </cell>
          <cell r="S396" t="str">
            <v/>
          </cell>
          <cell r="T396" t="str">
            <v/>
          </cell>
        </row>
        <row r="397">
          <cell r="R397" t="str">
            <v/>
          </cell>
          <cell r="S397" t="str">
            <v/>
          </cell>
          <cell r="T397" t="str">
            <v/>
          </cell>
        </row>
        <row r="398">
          <cell r="R398" t="str">
            <v/>
          </cell>
          <cell r="S398" t="str">
            <v/>
          </cell>
          <cell r="T398" t="str">
            <v/>
          </cell>
        </row>
        <row r="399">
          <cell r="R399" t="str">
            <v/>
          </cell>
          <cell r="S399" t="str">
            <v/>
          </cell>
          <cell r="T399" t="str">
            <v/>
          </cell>
        </row>
        <row r="400">
          <cell r="R400" t="str">
            <v/>
          </cell>
          <cell r="S400" t="str">
            <v/>
          </cell>
          <cell r="T400" t="str">
            <v/>
          </cell>
        </row>
        <row r="401">
          <cell r="R401" t="str">
            <v/>
          </cell>
          <cell r="S401" t="str">
            <v/>
          </cell>
          <cell r="T401" t="str">
            <v/>
          </cell>
        </row>
        <row r="402">
          <cell r="R402" t="str">
            <v/>
          </cell>
          <cell r="S402" t="str">
            <v/>
          </cell>
          <cell r="T402" t="str">
            <v/>
          </cell>
        </row>
        <row r="403">
          <cell r="R403" t="str">
            <v/>
          </cell>
          <cell r="S403" t="str">
            <v/>
          </cell>
          <cell r="T403" t="str">
            <v/>
          </cell>
        </row>
        <row r="404">
          <cell r="R404" t="str">
            <v/>
          </cell>
          <cell r="S404" t="str">
            <v/>
          </cell>
          <cell r="T404" t="str">
            <v/>
          </cell>
        </row>
        <row r="405">
          <cell r="R405" t="str">
            <v/>
          </cell>
          <cell r="S405" t="str">
            <v/>
          </cell>
          <cell r="T405" t="str">
            <v/>
          </cell>
        </row>
        <row r="406">
          <cell r="R406" t="str">
            <v/>
          </cell>
          <cell r="S406" t="str">
            <v/>
          </cell>
          <cell r="T406" t="str">
            <v/>
          </cell>
        </row>
        <row r="407">
          <cell r="R407" t="str">
            <v/>
          </cell>
          <cell r="S407" t="str">
            <v/>
          </cell>
          <cell r="T407" t="str">
            <v/>
          </cell>
        </row>
        <row r="408">
          <cell r="R408" t="str">
            <v/>
          </cell>
          <cell r="S408" t="str">
            <v/>
          </cell>
          <cell r="T408" t="str">
            <v/>
          </cell>
        </row>
        <row r="409">
          <cell r="R409" t="str">
            <v/>
          </cell>
          <cell r="S409" t="str">
            <v/>
          </cell>
          <cell r="T409" t="str">
            <v/>
          </cell>
        </row>
        <row r="410">
          <cell r="R410" t="str">
            <v/>
          </cell>
          <cell r="S410" t="str">
            <v/>
          </cell>
          <cell r="T410" t="str">
            <v/>
          </cell>
        </row>
        <row r="411">
          <cell r="R411" t="str">
            <v/>
          </cell>
          <cell r="S411" t="str">
            <v/>
          </cell>
          <cell r="T411" t="str">
            <v/>
          </cell>
        </row>
        <row r="412">
          <cell r="R412" t="str">
            <v/>
          </cell>
          <cell r="S412" t="str">
            <v/>
          </cell>
          <cell r="T412" t="str">
            <v/>
          </cell>
        </row>
        <row r="413">
          <cell r="R413" t="str">
            <v/>
          </cell>
          <cell r="S413" t="str">
            <v/>
          </cell>
          <cell r="T413" t="str">
            <v/>
          </cell>
        </row>
        <row r="414">
          <cell r="R414" t="str">
            <v/>
          </cell>
          <cell r="S414" t="str">
            <v/>
          </cell>
          <cell r="T414" t="str">
            <v/>
          </cell>
        </row>
        <row r="415">
          <cell r="R415" t="str">
            <v/>
          </cell>
          <cell r="S415" t="str">
            <v/>
          </cell>
          <cell r="T415" t="str">
            <v/>
          </cell>
        </row>
        <row r="416">
          <cell r="R416" t="str">
            <v/>
          </cell>
          <cell r="S416" t="str">
            <v/>
          </cell>
          <cell r="T416" t="str">
            <v/>
          </cell>
        </row>
        <row r="417">
          <cell r="R417" t="str">
            <v/>
          </cell>
          <cell r="S417" t="str">
            <v/>
          </cell>
          <cell r="T417" t="str">
            <v/>
          </cell>
        </row>
        <row r="418">
          <cell r="R418" t="str">
            <v/>
          </cell>
          <cell r="S418" t="str">
            <v/>
          </cell>
          <cell r="T418" t="str">
            <v/>
          </cell>
        </row>
        <row r="419">
          <cell r="R419" t="str">
            <v/>
          </cell>
          <cell r="S419" t="str">
            <v/>
          </cell>
          <cell r="T419" t="str">
            <v/>
          </cell>
        </row>
        <row r="420">
          <cell r="R420" t="str">
            <v/>
          </cell>
          <cell r="S420" t="str">
            <v/>
          </cell>
          <cell r="T420" t="str">
            <v/>
          </cell>
        </row>
        <row r="421">
          <cell r="R421" t="str">
            <v/>
          </cell>
          <cell r="S421" t="str">
            <v/>
          </cell>
          <cell r="T421" t="str">
            <v/>
          </cell>
        </row>
        <row r="422">
          <cell r="R422" t="str">
            <v/>
          </cell>
          <cell r="S422" t="str">
            <v/>
          </cell>
          <cell r="T422" t="str">
            <v/>
          </cell>
        </row>
        <row r="423">
          <cell r="R423" t="str">
            <v/>
          </cell>
          <cell r="S423" t="str">
            <v/>
          </cell>
          <cell r="T423" t="str">
            <v/>
          </cell>
        </row>
        <row r="424">
          <cell r="R424" t="str">
            <v/>
          </cell>
          <cell r="S424" t="str">
            <v/>
          </cell>
          <cell r="T424" t="str">
            <v/>
          </cell>
        </row>
        <row r="425">
          <cell r="R425" t="str">
            <v/>
          </cell>
          <cell r="S425" t="str">
            <v/>
          </cell>
          <cell r="T425" t="str">
            <v/>
          </cell>
        </row>
        <row r="426">
          <cell r="R426" t="str">
            <v/>
          </cell>
          <cell r="S426" t="str">
            <v/>
          </cell>
          <cell r="T426" t="str">
            <v/>
          </cell>
        </row>
        <row r="427">
          <cell r="R427" t="str">
            <v/>
          </cell>
          <cell r="S427" t="str">
            <v/>
          </cell>
          <cell r="T427" t="str">
            <v/>
          </cell>
        </row>
        <row r="428">
          <cell r="R428" t="str">
            <v/>
          </cell>
          <cell r="S428" t="str">
            <v/>
          </cell>
          <cell r="T428" t="str">
            <v/>
          </cell>
        </row>
        <row r="429">
          <cell r="R429" t="str">
            <v/>
          </cell>
          <cell r="S429" t="str">
            <v/>
          </cell>
          <cell r="T429" t="str">
            <v/>
          </cell>
        </row>
        <row r="430">
          <cell r="R430" t="str">
            <v/>
          </cell>
          <cell r="S430" t="str">
            <v/>
          </cell>
          <cell r="T430" t="str">
            <v/>
          </cell>
        </row>
        <row r="431">
          <cell r="R431" t="str">
            <v/>
          </cell>
          <cell r="S431" t="str">
            <v/>
          </cell>
          <cell r="T431" t="str">
            <v/>
          </cell>
        </row>
        <row r="432">
          <cell r="R432" t="str">
            <v/>
          </cell>
          <cell r="S432" t="str">
            <v/>
          </cell>
          <cell r="T432" t="str">
            <v/>
          </cell>
        </row>
        <row r="433">
          <cell r="R433" t="str">
            <v/>
          </cell>
          <cell r="S433" t="str">
            <v/>
          </cell>
          <cell r="T433" t="str">
            <v/>
          </cell>
        </row>
        <row r="434">
          <cell r="R434" t="str">
            <v/>
          </cell>
          <cell r="S434" t="str">
            <v/>
          </cell>
          <cell r="T434" t="str">
            <v/>
          </cell>
        </row>
        <row r="435">
          <cell r="R435" t="str">
            <v/>
          </cell>
          <cell r="S435" t="str">
            <v/>
          </cell>
          <cell r="T435" t="str">
            <v/>
          </cell>
        </row>
        <row r="436">
          <cell r="R436" t="str">
            <v/>
          </cell>
          <cell r="S436" t="str">
            <v/>
          </cell>
          <cell r="T436" t="str">
            <v/>
          </cell>
        </row>
        <row r="437">
          <cell r="R437" t="str">
            <v/>
          </cell>
          <cell r="S437" t="str">
            <v/>
          </cell>
          <cell r="T437" t="str">
            <v/>
          </cell>
        </row>
        <row r="438">
          <cell r="R438" t="str">
            <v/>
          </cell>
          <cell r="S438" t="str">
            <v/>
          </cell>
          <cell r="T438" t="str">
            <v/>
          </cell>
        </row>
        <row r="439">
          <cell r="R439" t="str">
            <v/>
          </cell>
          <cell r="S439" t="str">
            <v/>
          </cell>
          <cell r="T439" t="str">
            <v/>
          </cell>
        </row>
        <row r="440">
          <cell r="R440" t="str">
            <v/>
          </cell>
          <cell r="S440" t="str">
            <v/>
          </cell>
          <cell r="T440" t="str">
            <v/>
          </cell>
        </row>
        <row r="441">
          <cell r="R441" t="str">
            <v/>
          </cell>
          <cell r="S441" t="str">
            <v/>
          </cell>
          <cell r="T441" t="str">
            <v/>
          </cell>
        </row>
        <row r="442">
          <cell r="R442" t="str">
            <v/>
          </cell>
          <cell r="S442" t="str">
            <v/>
          </cell>
          <cell r="T442" t="str">
            <v/>
          </cell>
        </row>
        <row r="443">
          <cell r="R443" t="str">
            <v/>
          </cell>
          <cell r="S443" t="str">
            <v/>
          </cell>
          <cell r="T443" t="str">
            <v/>
          </cell>
        </row>
        <row r="444">
          <cell r="R444" t="str">
            <v/>
          </cell>
          <cell r="S444" t="str">
            <v/>
          </cell>
          <cell r="T444" t="str">
            <v/>
          </cell>
        </row>
        <row r="445">
          <cell r="R445" t="str">
            <v/>
          </cell>
          <cell r="S445" t="str">
            <v/>
          </cell>
          <cell r="T445" t="str">
            <v/>
          </cell>
        </row>
        <row r="446">
          <cell r="R446" t="str">
            <v/>
          </cell>
          <cell r="S446" t="str">
            <v/>
          </cell>
          <cell r="T446" t="str">
            <v/>
          </cell>
        </row>
        <row r="447">
          <cell r="R447" t="str">
            <v/>
          </cell>
          <cell r="S447" t="str">
            <v/>
          </cell>
          <cell r="T447" t="str">
            <v/>
          </cell>
        </row>
        <row r="448">
          <cell r="R448" t="str">
            <v/>
          </cell>
          <cell r="S448" t="str">
            <v/>
          </cell>
          <cell r="T448" t="str">
            <v/>
          </cell>
        </row>
        <row r="449">
          <cell r="R449" t="str">
            <v/>
          </cell>
          <cell r="S449" t="str">
            <v/>
          </cell>
          <cell r="T449" t="str">
            <v/>
          </cell>
        </row>
        <row r="450">
          <cell r="R450" t="str">
            <v/>
          </cell>
          <cell r="S450" t="str">
            <v/>
          </cell>
          <cell r="T450" t="str">
            <v/>
          </cell>
        </row>
        <row r="451">
          <cell r="R451" t="str">
            <v/>
          </cell>
          <cell r="S451" t="str">
            <v/>
          </cell>
          <cell r="T451" t="str">
            <v/>
          </cell>
        </row>
        <row r="452">
          <cell r="R452" t="str">
            <v/>
          </cell>
          <cell r="S452" t="str">
            <v/>
          </cell>
          <cell r="T452" t="str">
            <v/>
          </cell>
        </row>
        <row r="453">
          <cell r="R453" t="str">
            <v/>
          </cell>
          <cell r="S453" t="str">
            <v/>
          </cell>
          <cell r="T453" t="str">
            <v/>
          </cell>
        </row>
        <row r="454">
          <cell r="R454" t="str">
            <v/>
          </cell>
          <cell r="S454" t="str">
            <v/>
          </cell>
          <cell r="T454" t="str">
            <v/>
          </cell>
        </row>
        <row r="455">
          <cell r="R455" t="str">
            <v/>
          </cell>
          <cell r="S455" t="str">
            <v/>
          </cell>
          <cell r="T455" t="str">
            <v/>
          </cell>
        </row>
        <row r="456">
          <cell r="R456" t="str">
            <v/>
          </cell>
          <cell r="S456" t="str">
            <v/>
          </cell>
          <cell r="T456" t="str">
            <v/>
          </cell>
        </row>
        <row r="457">
          <cell r="R457" t="str">
            <v/>
          </cell>
          <cell r="S457" t="str">
            <v/>
          </cell>
          <cell r="T457" t="str">
            <v/>
          </cell>
        </row>
        <row r="458">
          <cell r="R458" t="str">
            <v/>
          </cell>
          <cell r="S458" t="str">
            <v/>
          </cell>
          <cell r="T458" t="str">
            <v/>
          </cell>
        </row>
        <row r="459">
          <cell r="R459" t="str">
            <v/>
          </cell>
          <cell r="S459" t="str">
            <v/>
          </cell>
          <cell r="T459" t="str">
            <v/>
          </cell>
        </row>
        <row r="460">
          <cell r="R460" t="str">
            <v/>
          </cell>
          <cell r="S460" t="str">
            <v/>
          </cell>
          <cell r="T460" t="str">
            <v/>
          </cell>
        </row>
        <row r="461">
          <cell r="R461" t="str">
            <v/>
          </cell>
          <cell r="S461" t="str">
            <v/>
          </cell>
          <cell r="T461" t="str">
            <v/>
          </cell>
        </row>
        <row r="462">
          <cell r="R462" t="str">
            <v/>
          </cell>
          <cell r="S462" t="str">
            <v/>
          </cell>
          <cell r="T462" t="str">
            <v/>
          </cell>
        </row>
        <row r="463">
          <cell r="R463" t="str">
            <v/>
          </cell>
          <cell r="S463" t="str">
            <v/>
          </cell>
          <cell r="T463" t="str">
            <v/>
          </cell>
        </row>
        <row r="464">
          <cell r="R464" t="str">
            <v/>
          </cell>
          <cell r="S464" t="str">
            <v/>
          </cell>
          <cell r="T464" t="str">
            <v/>
          </cell>
        </row>
        <row r="465">
          <cell r="R465" t="str">
            <v/>
          </cell>
          <cell r="S465" t="str">
            <v/>
          </cell>
          <cell r="T465" t="str">
            <v/>
          </cell>
        </row>
        <row r="466">
          <cell r="R466" t="str">
            <v/>
          </cell>
          <cell r="S466" t="str">
            <v/>
          </cell>
          <cell r="T466" t="str">
            <v/>
          </cell>
        </row>
        <row r="467">
          <cell r="R467" t="str">
            <v/>
          </cell>
          <cell r="S467" t="str">
            <v/>
          </cell>
          <cell r="T467" t="str">
            <v/>
          </cell>
        </row>
        <row r="468">
          <cell r="R468" t="str">
            <v/>
          </cell>
          <cell r="S468" t="str">
            <v/>
          </cell>
          <cell r="T468" t="str">
            <v/>
          </cell>
        </row>
        <row r="469">
          <cell r="R469" t="str">
            <v/>
          </cell>
          <cell r="S469" t="str">
            <v/>
          </cell>
          <cell r="T469" t="str">
            <v/>
          </cell>
        </row>
        <row r="470">
          <cell r="R470" t="str">
            <v/>
          </cell>
          <cell r="S470" t="str">
            <v/>
          </cell>
          <cell r="T470" t="str">
            <v/>
          </cell>
        </row>
        <row r="471">
          <cell r="R471" t="str">
            <v/>
          </cell>
          <cell r="S471" t="str">
            <v/>
          </cell>
          <cell r="T471" t="str">
            <v/>
          </cell>
        </row>
        <row r="472">
          <cell r="R472" t="str">
            <v/>
          </cell>
          <cell r="S472" t="str">
            <v/>
          </cell>
          <cell r="T472" t="str">
            <v/>
          </cell>
        </row>
        <row r="473">
          <cell r="R473" t="str">
            <v/>
          </cell>
          <cell r="S473" t="str">
            <v/>
          </cell>
          <cell r="T473" t="str">
            <v/>
          </cell>
        </row>
        <row r="474">
          <cell r="R474" t="str">
            <v/>
          </cell>
          <cell r="S474" t="str">
            <v/>
          </cell>
          <cell r="T474" t="str">
            <v/>
          </cell>
        </row>
        <row r="475">
          <cell r="R475" t="str">
            <v/>
          </cell>
          <cell r="S475" t="str">
            <v/>
          </cell>
          <cell r="T475" t="str">
            <v/>
          </cell>
        </row>
        <row r="476">
          <cell r="R476" t="str">
            <v/>
          </cell>
          <cell r="S476" t="str">
            <v/>
          </cell>
          <cell r="T476" t="str">
            <v/>
          </cell>
        </row>
        <row r="477">
          <cell r="R477" t="str">
            <v/>
          </cell>
          <cell r="S477" t="str">
            <v/>
          </cell>
          <cell r="T477" t="str">
            <v/>
          </cell>
        </row>
        <row r="478">
          <cell r="R478" t="str">
            <v/>
          </cell>
          <cell r="S478" t="str">
            <v/>
          </cell>
          <cell r="T478" t="str">
            <v/>
          </cell>
        </row>
        <row r="479">
          <cell r="R479" t="str">
            <v/>
          </cell>
          <cell r="S479" t="str">
            <v/>
          </cell>
          <cell r="T479" t="str">
            <v/>
          </cell>
        </row>
        <row r="480">
          <cell r="R480" t="str">
            <v/>
          </cell>
          <cell r="S480" t="str">
            <v/>
          </cell>
          <cell r="T480" t="str">
            <v/>
          </cell>
        </row>
        <row r="481">
          <cell r="R481" t="str">
            <v/>
          </cell>
          <cell r="S481" t="str">
            <v/>
          </cell>
          <cell r="T481" t="str">
            <v/>
          </cell>
        </row>
        <row r="482">
          <cell r="R482" t="str">
            <v/>
          </cell>
          <cell r="S482" t="str">
            <v/>
          </cell>
          <cell r="T482" t="str">
            <v/>
          </cell>
        </row>
        <row r="483">
          <cell r="R483" t="str">
            <v/>
          </cell>
          <cell r="S483" t="str">
            <v/>
          </cell>
          <cell r="T483" t="str">
            <v/>
          </cell>
        </row>
        <row r="484">
          <cell r="R484" t="str">
            <v/>
          </cell>
          <cell r="S484" t="str">
            <v/>
          </cell>
          <cell r="T484" t="str">
            <v/>
          </cell>
        </row>
        <row r="485">
          <cell r="R485" t="str">
            <v/>
          </cell>
          <cell r="S485" t="str">
            <v/>
          </cell>
          <cell r="T485" t="str">
            <v/>
          </cell>
        </row>
        <row r="486">
          <cell r="R486" t="str">
            <v/>
          </cell>
          <cell r="S486" t="str">
            <v/>
          </cell>
          <cell r="T486" t="str">
            <v/>
          </cell>
        </row>
        <row r="487">
          <cell r="R487" t="str">
            <v/>
          </cell>
          <cell r="S487" t="str">
            <v/>
          </cell>
          <cell r="T487" t="str">
            <v/>
          </cell>
        </row>
        <row r="488">
          <cell r="R488" t="str">
            <v/>
          </cell>
          <cell r="S488" t="str">
            <v/>
          </cell>
          <cell r="T488" t="str">
            <v/>
          </cell>
        </row>
        <row r="489">
          <cell r="R489" t="str">
            <v/>
          </cell>
          <cell r="S489" t="str">
            <v/>
          </cell>
          <cell r="T489" t="str">
            <v/>
          </cell>
        </row>
        <row r="490">
          <cell r="R490" t="str">
            <v/>
          </cell>
          <cell r="S490" t="str">
            <v/>
          </cell>
          <cell r="T490" t="str">
            <v/>
          </cell>
        </row>
        <row r="491">
          <cell r="R491" t="str">
            <v/>
          </cell>
          <cell r="S491" t="str">
            <v/>
          </cell>
          <cell r="T491" t="str">
            <v/>
          </cell>
        </row>
        <row r="492">
          <cell r="R492" t="str">
            <v/>
          </cell>
          <cell r="S492" t="str">
            <v/>
          </cell>
          <cell r="T492" t="str">
            <v/>
          </cell>
        </row>
        <row r="493">
          <cell r="R493" t="str">
            <v/>
          </cell>
          <cell r="S493" t="str">
            <v/>
          </cell>
          <cell r="T493" t="str">
            <v/>
          </cell>
        </row>
        <row r="494">
          <cell r="R494" t="str">
            <v/>
          </cell>
          <cell r="S494" t="str">
            <v/>
          </cell>
          <cell r="T494" t="str">
            <v/>
          </cell>
        </row>
        <row r="495">
          <cell r="R495" t="str">
            <v/>
          </cell>
          <cell r="S495" t="str">
            <v/>
          </cell>
          <cell r="T495" t="str">
            <v/>
          </cell>
        </row>
        <row r="496">
          <cell r="R496" t="str">
            <v/>
          </cell>
          <cell r="S496" t="str">
            <v/>
          </cell>
          <cell r="T496" t="str">
            <v/>
          </cell>
        </row>
        <row r="497">
          <cell r="R497" t="str">
            <v/>
          </cell>
          <cell r="S497" t="str">
            <v/>
          </cell>
          <cell r="T497" t="str">
            <v/>
          </cell>
        </row>
        <row r="498">
          <cell r="R498" t="str">
            <v/>
          </cell>
          <cell r="S498" t="str">
            <v/>
          </cell>
          <cell r="T498" t="str">
            <v/>
          </cell>
        </row>
        <row r="499">
          <cell r="R499" t="str">
            <v/>
          </cell>
          <cell r="S499" t="str">
            <v/>
          </cell>
          <cell r="T499" t="str">
            <v/>
          </cell>
        </row>
        <row r="500">
          <cell r="R500" t="str">
            <v/>
          </cell>
          <cell r="S500" t="str">
            <v/>
          </cell>
          <cell r="T500" t="str">
            <v/>
          </cell>
        </row>
        <row r="501">
          <cell r="R501" t="str">
            <v/>
          </cell>
          <cell r="S501" t="str">
            <v/>
          </cell>
          <cell r="T501" t="str">
            <v/>
          </cell>
        </row>
        <row r="502">
          <cell r="R502" t="str">
            <v/>
          </cell>
          <cell r="S502" t="str">
            <v/>
          </cell>
          <cell r="T502" t="str">
            <v/>
          </cell>
        </row>
        <row r="503">
          <cell r="R503" t="str">
            <v/>
          </cell>
          <cell r="S503" t="str">
            <v/>
          </cell>
          <cell r="T503" t="str">
            <v/>
          </cell>
        </row>
        <row r="504">
          <cell r="R504" t="str">
            <v/>
          </cell>
          <cell r="S504" t="str">
            <v/>
          </cell>
          <cell r="T504" t="str">
            <v/>
          </cell>
        </row>
        <row r="505">
          <cell r="R505" t="str">
            <v/>
          </cell>
          <cell r="S505" t="str">
            <v/>
          </cell>
          <cell r="T505" t="str">
            <v/>
          </cell>
        </row>
        <row r="506">
          <cell r="R506" t="str">
            <v/>
          </cell>
          <cell r="S506" t="str">
            <v/>
          </cell>
          <cell r="T506" t="str">
            <v/>
          </cell>
        </row>
        <row r="507">
          <cell r="R507" t="str">
            <v/>
          </cell>
          <cell r="S507" t="str">
            <v/>
          </cell>
          <cell r="T507" t="str">
            <v/>
          </cell>
        </row>
        <row r="508">
          <cell r="R508" t="str">
            <v/>
          </cell>
          <cell r="S508" t="str">
            <v/>
          </cell>
          <cell r="T508" t="str">
            <v/>
          </cell>
        </row>
        <row r="509">
          <cell r="R509" t="str">
            <v/>
          </cell>
          <cell r="S509" t="str">
            <v/>
          </cell>
          <cell r="T509" t="str">
            <v/>
          </cell>
        </row>
        <row r="510">
          <cell r="R510" t="str">
            <v/>
          </cell>
          <cell r="S510" t="str">
            <v/>
          </cell>
          <cell r="T510" t="str">
            <v/>
          </cell>
        </row>
        <row r="511">
          <cell r="R511" t="str">
            <v/>
          </cell>
          <cell r="S511" t="str">
            <v/>
          </cell>
          <cell r="T511" t="str">
            <v/>
          </cell>
        </row>
        <row r="512">
          <cell r="R512" t="str">
            <v/>
          </cell>
          <cell r="S512" t="str">
            <v/>
          </cell>
          <cell r="T512" t="str">
            <v/>
          </cell>
        </row>
        <row r="513">
          <cell r="R513" t="str">
            <v/>
          </cell>
          <cell r="S513" t="str">
            <v/>
          </cell>
          <cell r="T513" t="str">
            <v/>
          </cell>
        </row>
        <row r="514">
          <cell r="R514" t="str">
            <v/>
          </cell>
          <cell r="S514" t="str">
            <v/>
          </cell>
          <cell r="T514" t="str">
            <v/>
          </cell>
        </row>
        <row r="515">
          <cell r="R515" t="str">
            <v/>
          </cell>
          <cell r="S515" t="str">
            <v/>
          </cell>
          <cell r="T515" t="str">
            <v/>
          </cell>
        </row>
        <row r="516">
          <cell r="R516" t="str">
            <v/>
          </cell>
          <cell r="S516" t="str">
            <v/>
          </cell>
          <cell r="T516" t="str">
            <v/>
          </cell>
        </row>
        <row r="517">
          <cell r="R517" t="str">
            <v/>
          </cell>
          <cell r="S517" t="str">
            <v/>
          </cell>
          <cell r="T517" t="str">
            <v/>
          </cell>
        </row>
        <row r="518">
          <cell r="R518" t="str">
            <v/>
          </cell>
          <cell r="S518" t="str">
            <v/>
          </cell>
          <cell r="T518" t="str">
            <v/>
          </cell>
        </row>
        <row r="519">
          <cell r="R519" t="str">
            <v/>
          </cell>
          <cell r="S519" t="str">
            <v/>
          </cell>
          <cell r="T519" t="str">
            <v/>
          </cell>
        </row>
        <row r="520">
          <cell r="R520" t="str">
            <v/>
          </cell>
          <cell r="S520" t="str">
            <v/>
          </cell>
          <cell r="T520" t="str">
            <v/>
          </cell>
        </row>
        <row r="521">
          <cell r="R521" t="str">
            <v/>
          </cell>
          <cell r="S521" t="str">
            <v/>
          </cell>
          <cell r="T521" t="str">
            <v/>
          </cell>
        </row>
        <row r="522">
          <cell r="R522" t="str">
            <v/>
          </cell>
          <cell r="S522" t="str">
            <v/>
          </cell>
          <cell r="T522" t="str">
            <v/>
          </cell>
        </row>
        <row r="523">
          <cell r="R523" t="str">
            <v/>
          </cell>
          <cell r="S523" t="str">
            <v/>
          </cell>
          <cell r="T523" t="str">
            <v/>
          </cell>
        </row>
        <row r="524">
          <cell r="R524" t="str">
            <v/>
          </cell>
          <cell r="S524" t="str">
            <v/>
          </cell>
          <cell r="T524" t="str">
            <v/>
          </cell>
        </row>
        <row r="525">
          <cell r="R525" t="str">
            <v/>
          </cell>
          <cell r="S525" t="str">
            <v/>
          </cell>
          <cell r="T525" t="str">
            <v/>
          </cell>
        </row>
        <row r="526">
          <cell r="R526" t="str">
            <v/>
          </cell>
          <cell r="S526" t="str">
            <v/>
          </cell>
          <cell r="T526" t="str">
            <v/>
          </cell>
        </row>
        <row r="527">
          <cell r="R527" t="str">
            <v/>
          </cell>
          <cell r="S527" t="str">
            <v/>
          </cell>
          <cell r="T527" t="str">
            <v/>
          </cell>
        </row>
        <row r="528">
          <cell r="R528" t="str">
            <v/>
          </cell>
          <cell r="S528" t="str">
            <v/>
          </cell>
          <cell r="T528" t="str">
            <v/>
          </cell>
        </row>
        <row r="529">
          <cell r="R529" t="str">
            <v/>
          </cell>
          <cell r="S529" t="str">
            <v/>
          </cell>
          <cell r="T529" t="str">
            <v/>
          </cell>
        </row>
        <row r="530">
          <cell r="R530" t="str">
            <v/>
          </cell>
          <cell r="S530" t="str">
            <v/>
          </cell>
          <cell r="T530" t="str">
            <v/>
          </cell>
        </row>
        <row r="531">
          <cell r="R531" t="str">
            <v/>
          </cell>
          <cell r="S531" t="str">
            <v/>
          </cell>
          <cell r="T531" t="str">
            <v/>
          </cell>
        </row>
        <row r="532">
          <cell r="R532" t="str">
            <v/>
          </cell>
          <cell r="S532" t="str">
            <v/>
          </cell>
          <cell r="T532" t="str">
            <v/>
          </cell>
        </row>
        <row r="533">
          <cell r="R533" t="str">
            <v/>
          </cell>
          <cell r="S533" t="str">
            <v/>
          </cell>
          <cell r="T533" t="str">
            <v/>
          </cell>
        </row>
        <row r="534">
          <cell r="R534" t="str">
            <v/>
          </cell>
          <cell r="S534" t="str">
            <v/>
          </cell>
          <cell r="T534" t="str">
            <v/>
          </cell>
        </row>
        <row r="535">
          <cell r="R535" t="str">
            <v/>
          </cell>
          <cell r="S535" t="str">
            <v/>
          </cell>
          <cell r="T535" t="str">
            <v/>
          </cell>
        </row>
        <row r="536">
          <cell r="R536" t="str">
            <v/>
          </cell>
          <cell r="S536" t="str">
            <v/>
          </cell>
          <cell r="T536" t="str">
            <v/>
          </cell>
        </row>
        <row r="537">
          <cell r="R537" t="str">
            <v/>
          </cell>
          <cell r="S537" t="str">
            <v/>
          </cell>
          <cell r="T537" t="str">
            <v/>
          </cell>
        </row>
        <row r="538">
          <cell r="R538" t="str">
            <v/>
          </cell>
          <cell r="S538" t="str">
            <v/>
          </cell>
          <cell r="T538" t="str">
            <v/>
          </cell>
        </row>
        <row r="539">
          <cell r="R539" t="str">
            <v/>
          </cell>
          <cell r="S539" t="str">
            <v/>
          </cell>
          <cell r="T539" t="str">
            <v/>
          </cell>
        </row>
        <row r="540">
          <cell r="R540" t="str">
            <v/>
          </cell>
          <cell r="S540" t="str">
            <v/>
          </cell>
          <cell r="T540" t="str">
            <v/>
          </cell>
        </row>
        <row r="541">
          <cell r="R541" t="str">
            <v/>
          </cell>
          <cell r="S541" t="str">
            <v/>
          </cell>
          <cell r="T541" t="str">
            <v/>
          </cell>
        </row>
        <row r="542">
          <cell r="R542" t="str">
            <v/>
          </cell>
          <cell r="S542" t="str">
            <v/>
          </cell>
          <cell r="T542" t="str">
            <v/>
          </cell>
        </row>
        <row r="543">
          <cell r="R543" t="str">
            <v/>
          </cell>
          <cell r="S543" t="str">
            <v/>
          </cell>
          <cell r="T543" t="str">
            <v/>
          </cell>
        </row>
        <row r="544">
          <cell r="R544" t="str">
            <v/>
          </cell>
          <cell r="S544" t="str">
            <v/>
          </cell>
          <cell r="T544" t="str">
            <v/>
          </cell>
        </row>
        <row r="545">
          <cell r="R545" t="str">
            <v/>
          </cell>
          <cell r="S545" t="str">
            <v/>
          </cell>
          <cell r="T545" t="str">
            <v/>
          </cell>
        </row>
        <row r="546">
          <cell r="R546" t="str">
            <v/>
          </cell>
          <cell r="S546" t="str">
            <v/>
          </cell>
          <cell r="T546" t="str">
            <v/>
          </cell>
        </row>
        <row r="547">
          <cell r="R547" t="str">
            <v/>
          </cell>
          <cell r="S547" t="str">
            <v/>
          </cell>
          <cell r="T547" t="str">
            <v/>
          </cell>
        </row>
        <row r="548">
          <cell r="R548" t="str">
            <v/>
          </cell>
          <cell r="S548" t="str">
            <v/>
          </cell>
          <cell r="T548" t="str">
            <v/>
          </cell>
        </row>
        <row r="549">
          <cell r="R549" t="str">
            <v/>
          </cell>
          <cell r="S549" t="str">
            <v/>
          </cell>
          <cell r="T549" t="str">
            <v/>
          </cell>
        </row>
        <row r="550">
          <cell r="R550" t="str">
            <v/>
          </cell>
          <cell r="S550" t="str">
            <v/>
          </cell>
          <cell r="T550" t="str">
            <v/>
          </cell>
        </row>
        <row r="551">
          <cell r="R551" t="str">
            <v/>
          </cell>
          <cell r="S551" t="str">
            <v/>
          </cell>
          <cell r="T551" t="str">
            <v/>
          </cell>
        </row>
        <row r="552">
          <cell r="R552" t="str">
            <v/>
          </cell>
          <cell r="S552" t="str">
            <v/>
          </cell>
          <cell r="T552" t="str">
            <v/>
          </cell>
        </row>
        <row r="553">
          <cell r="R553" t="str">
            <v/>
          </cell>
          <cell r="S553" t="str">
            <v/>
          </cell>
          <cell r="T553" t="str">
            <v/>
          </cell>
        </row>
        <row r="554">
          <cell r="R554" t="str">
            <v/>
          </cell>
          <cell r="S554" t="str">
            <v/>
          </cell>
          <cell r="T554" t="str">
            <v/>
          </cell>
        </row>
        <row r="555">
          <cell r="R555" t="str">
            <v/>
          </cell>
          <cell r="S555" t="str">
            <v/>
          </cell>
          <cell r="T555" t="str">
            <v/>
          </cell>
        </row>
        <row r="556">
          <cell r="R556" t="str">
            <v/>
          </cell>
          <cell r="S556" t="str">
            <v/>
          </cell>
          <cell r="T556" t="str">
            <v/>
          </cell>
        </row>
        <row r="557">
          <cell r="R557" t="str">
            <v/>
          </cell>
          <cell r="S557" t="str">
            <v/>
          </cell>
          <cell r="T557" t="str">
            <v/>
          </cell>
        </row>
        <row r="558">
          <cell r="R558" t="str">
            <v/>
          </cell>
          <cell r="S558" t="str">
            <v/>
          </cell>
          <cell r="T558" t="str">
            <v/>
          </cell>
        </row>
        <row r="559">
          <cell r="R559" t="str">
            <v/>
          </cell>
          <cell r="S559" t="str">
            <v/>
          </cell>
          <cell r="T559" t="str">
            <v/>
          </cell>
        </row>
        <row r="560">
          <cell r="R560" t="str">
            <v/>
          </cell>
          <cell r="S560" t="str">
            <v/>
          </cell>
          <cell r="T560" t="str">
            <v/>
          </cell>
        </row>
        <row r="561">
          <cell r="R561" t="str">
            <v/>
          </cell>
          <cell r="S561" t="str">
            <v/>
          </cell>
          <cell r="T561" t="str">
            <v/>
          </cell>
        </row>
        <row r="562">
          <cell r="R562" t="str">
            <v/>
          </cell>
          <cell r="S562" t="str">
            <v/>
          </cell>
          <cell r="T562" t="str">
            <v/>
          </cell>
        </row>
        <row r="563">
          <cell r="R563" t="str">
            <v/>
          </cell>
          <cell r="S563" t="str">
            <v/>
          </cell>
          <cell r="T563" t="str">
            <v/>
          </cell>
        </row>
        <row r="564">
          <cell r="R564" t="str">
            <v/>
          </cell>
          <cell r="S564" t="str">
            <v/>
          </cell>
          <cell r="T564" t="str">
            <v/>
          </cell>
        </row>
        <row r="565">
          <cell r="R565" t="str">
            <v/>
          </cell>
          <cell r="S565" t="str">
            <v/>
          </cell>
          <cell r="T565" t="str">
            <v/>
          </cell>
        </row>
        <row r="566">
          <cell r="R566" t="str">
            <v/>
          </cell>
          <cell r="S566" t="str">
            <v/>
          </cell>
          <cell r="T566" t="str">
            <v/>
          </cell>
        </row>
        <row r="567">
          <cell r="R567" t="str">
            <v/>
          </cell>
          <cell r="S567" t="str">
            <v/>
          </cell>
          <cell r="T567" t="str">
            <v/>
          </cell>
        </row>
        <row r="568">
          <cell r="R568" t="str">
            <v/>
          </cell>
          <cell r="S568" t="str">
            <v/>
          </cell>
          <cell r="T568" t="str">
            <v/>
          </cell>
        </row>
        <row r="569">
          <cell r="R569" t="str">
            <v/>
          </cell>
          <cell r="S569" t="str">
            <v/>
          </cell>
          <cell r="T569" t="str">
            <v/>
          </cell>
        </row>
        <row r="570">
          <cell r="R570" t="str">
            <v/>
          </cell>
          <cell r="S570" t="str">
            <v/>
          </cell>
          <cell r="T570" t="str">
            <v/>
          </cell>
        </row>
        <row r="571">
          <cell r="R571" t="str">
            <v/>
          </cell>
          <cell r="S571" t="str">
            <v/>
          </cell>
          <cell r="T571" t="str">
            <v/>
          </cell>
        </row>
        <row r="572">
          <cell r="R572" t="str">
            <v/>
          </cell>
          <cell r="S572" t="str">
            <v/>
          </cell>
          <cell r="T572" t="str">
            <v/>
          </cell>
        </row>
        <row r="573">
          <cell r="R573" t="str">
            <v/>
          </cell>
          <cell r="S573" t="str">
            <v/>
          </cell>
          <cell r="T573" t="str">
            <v/>
          </cell>
        </row>
        <row r="574">
          <cell r="R574" t="str">
            <v/>
          </cell>
          <cell r="S574" t="str">
            <v/>
          </cell>
          <cell r="T574" t="str">
            <v/>
          </cell>
        </row>
        <row r="575">
          <cell r="R575" t="str">
            <v/>
          </cell>
          <cell r="S575" t="str">
            <v/>
          </cell>
          <cell r="T575" t="str">
            <v/>
          </cell>
        </row>
        <row r="576">
          <cell r="R576" t="str">
            <v/>
          </cell>
          <cell r="S576" t="str">
            <v/>
          </cell>
          <cell r="T576" t="str">
            <v/>
          </cell>
        </row>
        <row r="577">
          <cell r="R577" t="str">
            <v/>
          </cell>
          <cell r="S577" t="str">
            <v/>
          </cell>
          <cell r="T577" t="str">
            <v/>
          </cell>
        </row>
        <row r="578">
          <cell r="R578" t="str">
            <v/>
          </cell>
          <cell r="S578" t="str">
            <v/>
          </cell>
          <cell r="T578" t="str">
            <v/>
          </cell>
        </row>
        <row r="579">
          <cell r="R579" t="str">
            <v/>
          </cell>
          <cell r="S579" t="str">
            <v/>
          </cell>
          <cell r="T579" t="str">
            <v/>
          </cell>
        </row>
        <row r="580">
          <cell r="R580" t="str">
            <v/>
          </cell>
          <cell r="S580" t="str">
            <v/>
          </cell>
          <cell r="T580" t="str">
            <v/>
          </cell>
        </row>
        <row r="581">
          <cell r="R581" t="str">
            <v/>
          </cell>
          <cell r="S581" t="str">
            <v/>
          </cell>
          <cell r="T581" t="str">
            <v/>
          </cell>
        </row>
        <row r="582">
          <cell r="R582" t="str">
            <v/>
          </cell>
          <cell r="S582" t="str">
            <v/>
          </cell>
          <cell r="T582" t="str">
            <v/>
          </cell>
        </row>
        <row r="583">
          <cell r="R583" t="str">
            <v/>
          </cell>
          <cell r="S583" t="str">
            <v/>
          </cell>
          <cell r="T583" t="str">
            <v/>
          </cell>
        </row>
        <row r="584">
          <cell r="R584" t="str">
            <v/>
          </cell>
          <cell r="S584" t="str">
            <v/>
          </cell>
          <cell r="T584" t="str">
            <v/>
          </cell>
        </row>
        <row r="585">
          <cell r="R585" t="str">
            <v/>
          </cell>
          <cell r="S585" t="str">
            <v/>
          </cell>
          <cell r="T585" t="str">
            <v/>
          </cell>
        </row>
        <row r="586">
          <cell r="R586" t="str">
            <v/>
          </cell>
          <cell r="S586" t="str">
            <v/>
          </cell>
          <cell r="T586" t="str">
            <v/>
          </cell>
        </row>
        <row r="587">
          <cell r="R587" t="str">
            <v/>
          </cell>
          <cell r="S587" t="str">
            <v/>
          </cell>
          <cell r="T587" t="str">
            <v/>
          </cell>
        </row>
        <row r="588">
          <cell r="R588" t="str">
            <v/>
          </cell>
          <cell r="S588" t="str">
            <v/>
          </cell>
          <cell r="T588" t="str">
            <v/>
          </cell>
        </row>
        <row r="589">
          <cell r="R589" t="str">
            <v/>
          </cell>
          <cell r="S589" t="str">
            <v/>
          </cell>
          <cell r="T589" t="str">
            <v/>
          </cell>
        </row>
        <row r="590">
          <cell r="R590" t="str">
            <v/>
          </cell>
          <cell r="S590" t="str">
            <v/>
          </cell>
          <cell r="T590" t="str">
            <v/>
          </cell>
        </row>
        <row r="591">
          <cell r="R591" t="str">
            <v/>
          </cell>
          <cell r="S591" t="str">
            <v/>
          </cell>
          <cell r="T591" t="str">
            <v/>
          </cell>
        </row>
        <row r="592">
          <cell r="R592" t="str">
            <v/>
          </cell>
          <cell r="S592" t="str">
            <v/>
          </cell>
          <cell r="T592" t="str">
            <v/>
          </cell>
        </row>
        <row r="593">
          <cell r="R593" t="str">
            <v/>
          </cell>
          <cell r="S593" t="str">
            <v/>
          </cell>
          <cell r="T593" t="str">
            <v/>
          </cell>
        </row>
        <row r="594">
          <cell r="R594" t="str">
            <v/>
          </cell>
          <cell r="S594" t="str">
            <v/>
          </cell>
          <cell r="T594" t="str">
            <v/>
          </cell>
        </row>
        <row r="595">
          <cell r="R595" t="str">
            <v/>
          </cell>
          <cell r="S595" t="str">
            <v/>
          </cell>
          <cell r="T595" t="str">
            <v/>
          </cell>
        </row>
        <row r="596">
          <cell r="R596" t="str">
            <v/>
          </cell>
          <cell r="S596" t="str">
            <v/>
          </cell>
          <cell r="T596" t="str">
            <v/>
          </cell>
        </row>
        <row r="597">
          <cell r="R597" t="str">
            <v/>
          </cell>
          <cell r="S597" t="str">
            <v/>
          </cell>
          <cell r="T597" t="str">
            <v/>
          </cell>
        </row>
        <row r="598">
          <cell r="R598" t="str">
            <v/>
          </cell>
          <cell r="S598" t="str">
            <v/>
          </cell>
          <cell r="T598" t="str">
            <v/>
          </cell>
        </row>
        <row r="599">
          <cell r="R599" t="str">
            <v/>
          </cell>
          <cell r="S599" t="str">
            <v/>
          </cell>
          <cell r="T599" t="str">
            <v/>
          </cell>
        </row>
        <row r="600">
          <cell r="R600" t="str">
            <v/>
          </cell>
          <cell r="S600" t="str">
            <v/>
          </cell>
          <cell r="T600" t="str">
            <v/>
          </cell>
        </row>
        <row r="601">
          <cell r="R601" t="str">
            <v/>
          </cell>
          <cell r="S601" t="str">
            <v/>
          </cell>
          <cell r="T601" t="str">
            <v/>
          </cell>
        </row>
        <row r="602">
          <cell r="R602" t="str">
            <v/>
          </cell>
          <cell r="S602" t="str">
            <v/>
          </cell>
          <cell r="T602" t="str">
            <v/>
          </cell>
        </row>
        <row r="603">
          <cell r="R603" t="str">
            <v/>
          </cell>
          <cell r="S603" t="str">
            <v/>
          </cell>
          <cell r="T603" t="str">
            <v/>
          </cell>
        </row>
        <row r="604">
          <cell r="R604" t="str">
            <v/>
          </cell>
          <cell r="S604" t="str">
            <v/>
          </cell>
          <cell r="T604" t="str">
            <v/>
          </cell>
        </row>
        <row r="605">
          <cell r="R605" t="str">
            <v/>
          </cell>
          <cell r="S605" t="str">
            <v/>
          </cell>
          <cell r="T605" t="str">
            <v/>
          </cell>
        </row>
        <row r="606">
          <cell r="R606" t="str">
            <v/>
          </cell>
          <cell r="S606" t="str">
            <v/>
          </cell>
          <cell r="T606" t="str">
            <v/>
          </cell>
        </row>
        <row r="607">
          <cell r="R607" t="str">
            <v/>
          </cell>
          <cell r="S607" t="str">
            <v/>
          </cell>
          <cell r="T607" t="str">
            <v/>
          </cell>
        </row>
        <row r="608">
          <cell r="R608" t="str">
            <v/>
          </cell>
          <cell r="S608" t="str">
            <v/>
          </cell>
          <cell r="T608" t="str">
            <v/>
          </cell>
        </row>
        <row r="609">
          <cell r="R609" t="str">
            <v/>
          </cell>
          <cell r="S609" t="str">
            <v/>
          </cell>
          <cell r="T609" t="str">
            <v/>
          </cell>
        </row>
        <row r="610">
          <cell r="R610" t="str">
            <v/>
          </cell>
          <cell r="S610" t="str">
            <v/>
          </cell>
          <cell r="T610" t="str">
            <v/>
          </cell>
        </row>
        <row r="611">
          <cell r="R611" t="str">
            <v/>
          </cell>
          <cell r="S611" t="str">
            <v/>
          </cell>
          <cell r="T611" t="str">
            <v/>
          </cell>
        </row>
        <row r="612">
          <cell r="R612" t="str">
            <v/>
          </cell>
          <cell r="S612" t="str">
            <v/>
          </cell>
          <cell r="T612" t="str">
            <v/>
          </cell>
        </row>
        <row r="613">
          <cell r="R613" t="str">
            <v/>
          </cell>
          <cell r="S613" t="str">
            <v/>
          </cell>
          <cell r="T613" t="str">
            <v/>
          </cell>
        </row>
        <row r="614">
          <cell r="R614" t="str">
            <v/>
          </cell>
          <cell r="S614" t="str">
            <v/>
          </cell>
          <cell r="T614" t="str">
            <v/>
          </cell>
        </row>
        <row r="615">
          <cell r="R615" t="str">
            <v/>
          </cell>
          <cell r="S615" t="str">
            <v/>
          </cell>
          <cell r="T615" t="str">
            <v/>
          </cell>
        </row>
        <row r="616">
          <cell r="R616" t="str">
            <v/>
          </cell>
          <cell r="S616" t="str">
            <v/>
          </cell>
          <cell r="T616" t="str">
            <v/>
          </cell>
        </row>
        <row r="617">
          <cell r="R617" t="str">
            <v/>
          </cell>
          <cell r="S617" t="str">
            <v/>
          </cell>
          <cell r="T617" t="str">
            <v/>
          </cell>
        </row>
        <row r="618">
          <cell r="R618" t="str">
            <v/>
          </cell>
          <cell r="S618" t="str">
            <v/>
          </cell>
          <cell r="T618" t="str">
            <v/>
          </cell>
        </row>
        <row r="619">
          <cell r="R619" t="str">
            <v/>
          </cell>
          <cell r="S619" t="str">
            <v/>
          </cell>
          <cell r="T619" t="str">
            <v/>
          </cell>
        </row>
        <row r="620">
          <cell r="R620" t="str">
            <v/>
          </cell>
          <cell r="S620" t="str">
            <v/>
          </cell>
          <cell r="T620" t="str">
            <v/>
          </cell>
        </row>
        <row r="621">
          <cell r="R621" t="str">
            <v/>
          </cell>
          <cell r="S621" t="str">
            <v/>
          </cell>
          <cell r="T621" t="str">
            <v/>
          </cell>
        </row>
        <row r="622">
          <cell r="R622" t="str">
            <v/>
          </cell>
          <cell r="S622" t="str">
            <v/>
          </cell>
          <cell r="T622" t="str">
            <v/>
          </cell>
        </row>
        <row r="623">
          <cell r="R623" t="str">
            <v/>
          </cell>
          <cell r="S623" t="str">
            <v/>
          </cell>
          <cell r="T623" t="str">
            <v/>
          </cell>
        </row>
        <row r="624">
          <cell r="R624" t="str">
            <v/>
          </cell>
          <cell r="S624" t="str">
            <v/>
          </cell>
          <cell r="T624" t="str">
            <v/>
          </cell>
        </row>
        <row r="625">
          <cell r="R625" t="str">
            <v/>
          </cell>
          <cell r="S625" t="str">
            <v/>
          </cell>
          <cell r="T625" t="str">
            <v/>
          </cell>
        </row>
        <row r="626">
          <cell r="R626" t="str">
            <v/>
          </cell>
          <cell r="S626" t="str">
            <v/>
          </cell>
          <cell r="T626" t="str">
            <v/>
          </cell>
        </row>
        <row r="627">
          <cell r="R627" t="str">
            <v/>
          </cell>
          <cell r="S627" t="str">
            <v/>
          </cell>
          <cell r="T627" t="str">
            <v/>
          </cell>
        </row>
        <row r="628">
          <cell r="R628" t="str">
            <v/>
          </cell>
          <cell r="S628" t="str">
            <v/>
          </cell>
          <cell r="T628" t="str">
            <v/>
          </cell>
        </row>
        <row r="629">
          <cell r="R629" t="str">
            <v/>
          </cell>
          <cell r="S629" t="str">
            <v/>
          </cell>
          <cell r="T629" t="str">
            <v/>
          </cell>
        </row>
        <row r="630">
          <cell r="R630" t="str">
            <v/>
          </cell>
          <cell r="S630" t="str">
            <v/>
          </cell>
          <cell r="T630" t="str">
            <v/>
          </cell>
        </row>
        <row r="631">
          <cell r="R631" t="str">
            <v/>
          </cell>
          <cell r="S631" t="str">
            <v/>
          </cell>
          <cell r="T631" t="str">
            <v/>
          </cell>
        </row>
        <row r="632">
          <cell r="R632" t="str">
            <v/>
          </cell>
          <cell r="S632" t="str">
            <v/>
          </cell>
          <cell r="T632" t="str">
            <v/>
          </cell>
        </row>
        <row r="633">
          <cell r="R633" t="str">
            <v/>
          </cell>
          <cell r="S633" t="str">
            <v/>
          </cell>
          <cell r="T633" t="str">
            <v/>
          </cell>
        </row>
        <row r="634">
          <cell r="R634" t="str">
            <v/>
          </cell>
          <cell r="S634" t="str">
            <v/>
          </cell>
          <cell r="T634" t="str">
            <v/>
          </cell>
        </row>
        <row r="635">
          <cell r="R635" t="str">
            <v/>
          </cell>
          <cell r="S635" t="str">
            <v/>
          </cell>
          <cell r="T635" t="str">
            <v/>
          </cell>
        </row>
        <row r="636">
          <cell r="R636" t="str">
            <v/>
          </cell>
          <cell r="S636" t="str">
            <v/>
          </cell>
          <cell r="T636" t="str">
            <v/>
          </cell>
        </row>
        <row r="637">
          <cell r="R637" t="str">
            <v/>
          </cell>
          <cell r="S637" t="str">
            <v/>
          </cell>
          <cell r="T637" t="str">
            <v/>
          </cell>
        </row>
        <row r="638">
          <cell r="R638" t="str">
            <v/>
          </cell>
          <cell r="S638" t="str">
            <v/>
          </cell>
          <cell r="T638" t="str">
            <v/>
          </cell>
        </row>
        <row r="639">
          <cell r="R639" t="str">
            <v/>
          </cell>
          <cell r="S639" t="str">
            <v/>
          </cell>
          <cell r="T639" t="str">
            <v/>
          </cell>
        </row>
        <row r="640">
          <cell r="R640" t="str">
            <v/>
          </cell>
          <cell r="S640" t="str">
            <v/>
          </cell>
          <cell r="T640" t="str">
            <v/>
          </cell>
        </row>
        <row r="641">
          <cell r="R641" t="str">
            <v/>
          </cell>
          <cell r="S641" t="str">
            <v/>
          </cell>
          <cell r="T641" t="str">
            <v/>
          </cell>
        </row>
        <row r="642">
          <cell r="R642" t="str">
            <v/>
          </cell>
          <cell r="S642" t="str">
            <v/>
          </cell>
          <cell r="T642" t="str">
            <v/>
          </cell>
        </row>
        <row r="643">
          <cell r="R643" t="str">
            <v/>
          </cell>
          <cell r="S643" t="str">
            <v/>
          </cell>
          <cell r="T643" t="str">
            <v/>
          </cell>
        </row>
        <row r="644">
          <cell r="R644" t="str">
            <v/>
          </cell>
          <cell r="S644" t="str">
            <v/>
          </cell>
          <cell r="T644" t="str">
            <v/>
          </cell>
        </row>
        <row r="645">
          <cell r="R645" t="str">
            <v/>
          </cell>
          <cell r="S645" t="str">
            <v/>
          </cell>
          <cell r="T645" t="str">
            <v/>
          </cell>
        </row>
        <row r="646">
          <cell r="R646" t="str">
            <v/>
          </cell>
          <cell r="S646" t="str">
            <v/>
          </cell>
          <cell r="T646" t="str">
            <v/>
          </cell>
        </row>
        <row r="647">
          <cell r="R647" t="str">
            <v/>
          </cell>
          <cell r="S647" t="str">
            <v/>
          </cell>
          <cell r="T647" t="str">
            <v/>
          </cell>
        </row>
        <row r="648">
          <cell r="R648" t="str">
            <v/>
          </cell>
          <cell r="S648" t="str">
            <v/>
          </cell>
          <cell r="T648" t="str">
            <v/>
          </cell>
        </row>
        <row r="649">
          <cell r="R649" t="str">
            <v/>
          </cell>
          <cell r="S649" t="str">
            <v/>
          </cell>
          <cell r="T649" t="str">
            <v/>
          </cell>
        </row>
        <row r="650">
          <cell r="R650" t="str">
            <v/>
          </cell>
          <cell r="S650" t="str">
            <v/>
          </cell>
          <cell r="T650" t="str">
            <v/>
          </cell>
        </row>
        <row r="651">
          <cell r="R651" t="str">
            <v/>
          </cell>
          <cell r="S651" t="str">
            <v/>
          </cell>
          <cell r="T651" t="str">
            <v/>
          </cell>
        </row>
        <row r="652">
          <cell r="R652" t="str">
            <v/>
          </cell>
          <cell r="S652" t="str">
            <v/>
          </cell>
          <cell r="T652" t="str">
            <v/>
          </cell>
        </row>
        <row r="653">
          <cell r="R653" t="str">
            <v/>
          </cell>
          <cell r="S653" t="str">
            <v/>
          </cell>
          <cell r="T653" t="str">
            <v/>
          </cell>
        </row>
        <row r="654">
          <cell r="R654" t="str">
            <v/>
          </cell>
          <cell r="S654" t="str">
            <v/>
          </cell>
          <cell r="T654" t="str">
            <v/>
          </cell>
        </row>
        <row r="655">
          <cell r="R655" t="str">
            <v/>
          </cell>
          <cell r="S655" t="str">
            <v/>
          </cell>
          <cell r="T655" t="str">
            <v/>
          </cell>
        </row>
        <row r="656">
          <cell r="R656" t="str">
            <v/>
          </cell>
          <cell r="S656" t="str">
            <v/>
          </cell>
          <cell r="T656" t="str">
            <v/>
          </cell>
        </row>
        <row r="657">
          <cell r="R657" t="str">
            <v/>
          </cell>
          <cell r="S657" t="str">
            <v/>
          </cell>
          <cell r="T657" t="str">
            <v/>
          </cell>
        </row>
        <row r="658">
          <cell r="R658" t="str">
            <v/>
          </cell>
          <cell r="S658" t="str">
            <v/>
          </cell>
          <cell r="T658" t="str">
            <v/>
          </cell>
        </row>
        <row r="659">
          <cell r="R659" t="str">
            <v/>
          </cell>
          <cell r="S659" t="str">
            <v/>
          </cell>
          <cell r="T659" t="str">
            <v/>
          </cell>
        </row>
        <row r="660">
          <cell r="R660" t="str">
            <v/>
          </cell>
          <cell r="S660" t="str">
            <v/>
          </cell>
          <cell r="T660" t="str">
            <v/>
          </cell>
        </row>
        <row r="661">
          <cell r="R661" t="str">
            <v/>
          </cell>
          <cell r="S661" t="str">
            <v/>
          </cell>
          <cell r="T661" t="str">
            <v/>
          </cell>
        </row>
        <row r="662">
          <cell r="R662" t="str">
            <v/>
          </cell>
          <cell r="S662" t="str">
            <v/>
          </cell>
          <cell r="T662" t="str">
            <v/>
          </cell>
        </row>
        <row r="663">
          <cell r="R663" t="str">
            <v/>
          </cell>
          <cell r="S663" t="str">
            <v/>
          </cell>
          <cell r="T663" t="str">
            <v/>
          </cell>
        </row>
        <row r="664">
          <cell r="R664" t="str">
            <v/>
          </cell>
          <cell r="S664" t="str">
            <v/>
          </cell>
          <cell r="T664" t="str">
            <v/>
          </cell>
        </row>
        <row r="665">
          <cell r="R665" t="str">
            <v/>
          </cell>
          <cell r="S665" t="str">
            <v/>
          </cell>
          <cell r="T665" t="str">
            <v/>
          </cell>
        </row>
        <row r="666">
          <cell r="R666" t="str">
            <v/>
          </cell>
          <cell r="S666" t="str">
            <v/>
          </cell>
          <cell r="T666" t="str">
            <v/>
          </cell>
        </row>
        <row r="667">
          <cell r="R667" t="str">
            <v/>
          </cell>
          <cell r="S667" t="str">
            <v/>
          </cell>
          <cell r="T667" t="str">
            <v/>
          </cell>
        </row>
        <row r="668">
          <cell r="R668" t="str">
            <v/>
          </cell>
          <cell r="S668" t="str">
            <v/>
          </cell>
          <cell r="T668" t="str">
            <v/>
          </cell>
        </row>
        <row r="669">
          <cell r="R669" t="str">
            <v/>
          </cell>
          <cell r="S669" t="str">
            <v/>
          </cell>
          <cell r="T669" t="str">
            <v/>
          </cell>
        </row>
        <row r="670">
          <cell r="R670" t="str">
            <v/>
          </cell>
          <cell r="S670" t="str">
            <v/>
          </cell>
          <cell r="T670" t="str">
            <v/>
          </cell>
        </row>
        <row r="671">
          <cell r="R671" t="str">
            <v/>
          </cell>
          <cell r="S671" t="str">
            <v/>
          </cell>
          <cell r="T671" t="str">
            <v/>
          </cell>
        </row>
        <row r="672">
          <cell r="R672" t="str">
            <v/>
          </cell>
          <cell r="S672" t="str">
            <v/>
          </cell>
          <cell r="T672" t="str">
            <v/>
          </cell>
        </row>
        <row r="673">
          <cell r="R673" t="str">
            <v/>
          </cell>
          <cell r="S673" t="str">
            <v/>
          </cell>
          <cell r="T673" t="str">
            <v/>
          </cell>
        </row>
        <row r="674">
          <cell r="R674" t="str">
            <v/>
          </cell>
          <cell r="S674" t="str">
            <v/>
          </cell>
          <cell r="T674" t="str">
            <v/>
          </cell>
        </row>
        <row r="675">
          <cell r="R675" t="str">
            <v/>
          </cell>
          <cell r="S675" t="str">
            <v/>
          </cell>
          <cell r="T675" t="str">
            <v/>
          </cell>
        </row>
        <row r="676">
          <cell r="R676" t="str">
            <v/>
          </cell>
          <cell r="S676" t="str">
            <v/>
          </cell>
          <cell r="T676" t="str">
            <v/>
          </cell>
        </row>
        <row r="677">
          <cell r="R677" t="str">
            <v/>
          </cell>
          <cell r="S677" t="str">
            <v/>
          </cell>
          <cell r="T677" t="str">
            <v/>
          </cell>
        </row>
        <row r="678">
          <cell r="R678" t="str">
            <v/>
          </cell>
          <cell r="S678" t="str">
            <v/>
          </cell>
          <cell r="T678" t="str">
            <v/>
          </cell>
        </row>
        <row r="679">
          <cell r="R679" t="str">
            <v/>
          </cell>
          <cell r="S679" t="str">
            <v/>
          </cell>
          <cell r="T679" t="str">
            <v/>
          </cell>
        </row>
        <row r="680">
          <cell r="R680" t="str">
            <v/>
          </cell>
          <cell r="S680" t="str">
            <v/>
          </cell>
          <cell r="T680" t="str">
            <v/>
          </cell>
        </row>
        <row r="681">
          <cell r="R681" t="str">
            <v/>
          </cell>
          <cell r="S681" t="str">
            <v/>
          </cell>
          <cell r="T681" t="str">
            <v/>
          </cell>
        </row>
        <row r="682">
          <cell r="R682" t="str">
            <v/>
          </cell>
          <cell r="S682" t="str">
            <v/>
          </cell>
          <cell r="T682" t="str">
            <v/>
          </cell>
        </row>
        <row r="683">
          <cell r="R683" t="str">
            <v/>
          </cell>
          <cell r="S683" t="str">
            <v/>
          </cell>
          <cell r="T683" t="str">
            <v/>
          </cell>
        </row>
        <row r="684">
          <cell r="R684" t="str">
            <v/>
          </cell>
          <cell r="S684" t="str">
            <v/>
          </cell>
          <cell r="T684" t="str">
            <v/>
          </cell>
        </row>
        <row r="685">
          <cell r="R685" t="str">
            <v/>
          </cell>
          <cell r="S685" t="str">
            <v/>
          </cell>
          <cell r="T685" t="str">
            <v/>
          </cell>
        </row>
        <row r="686">
          <cell r="R686" t="str">
            <v/>
          </cell>
          <cell r="S686" t="str">
            <v/>
          </cell>
          <cell r="T686" t="str">
            <v/>
          </cell>
        </row>
        <row r="687">
          <cell r="R687" t="str">
            <v/>
          </cell>
          <cell r="S687" t="str">
            <v/>
          </cell>
          <cell r="T687" t="str">
            <v/>
          </cell>
        </row>
        <row r="688">
          <cell r="R688" t="str">
            <v/>
          </cell>
          <cell r="S688" t="str">
            <v/>
          </cell>
          <cell r="T688" t="str">
            <v/>
          </cell>
        </row>
        <row r="689">
          <cell r="R689" t="str">
            <v/>
          </cell>
          <cell r="S689" t="str">
            <v/>
          </cell>
          <cell r="T689" t="str">
            <v/>
          </cell>
        </row>
        <row r="690">
          <cell r="R690" t="str">
            <v/>
          </cell>
          <cell r="S690" t="str">
            <v/>
          </cell>
          <cell r="T690" t="str">
            <v/>
          </cell>
        </row>
        <row r="691">
          <cell r="R691" t="str">
            <v/>
          </cell>
          <cell r="S691" t="str">
            <v/>
          </cell>
          <cell r="T691" t="str">
            <v/>
          </cell>
        </row>
        <row r="692">
          <cell r="R692" t="str">
            <v/>
          </cell>
          <cell r="S692" t="str">
            <v/>
          </cell>
          <cell r="T692" t="str">
            <v/>
          </cell>
        </row>
        <row r="693">
          <cell r="R693" t="str">
            <v/>
          </cell>
          <cell r="S693" t="str">
            <v/>
          </cell>
          <cell r="T693" t="str">
            <v/>
          </cell>
        </row>
        <row r="694">
          <cell r="R694" t="str">
            <v/>
          </cell>
          <cell r="S694" t="str">
            <v/>
          </cell>
          <cell r="T694" t="str">
            <v/>
          </cell>
        </row>
        <row r="695">
          <cell r="R695" t="str">
            <v/>
          </cell>
          <cell r="S695" t="str">
            <v/>
          </cell>
          <cell r="T695" t="str">
            <v/>
          </cell>
        </row>
        <row r="696">
          <cell r="R696" t="str">
            <v/>
          </cell>
          <cell r="S696" t="str">
            <v/>
          </cell>
          <cell r="T696" t="str">
            <v/>
          </cell>
        </row>
        <row r="697">
          <cell r="R697" t="str">
            <v/>
          </cell>
          <cell r="S697" t="str">
            <v/>
          </cell>
          <cell r="T697" t="str">
            <v/>
          </cell>
        </row>
        <row r="698">
          <cell r="R698" t="str">
            <v/>
          </cell>
          <cell r="S698" t="str">
            <v/>
          </cell>
          <cell r="T698" t="str">
            <v/>
          </cell>
        </row>
        <row r="699">
          <cell r="R699" t="str">
            <v/>
          </cell>
          <cell r="S699" t="str">
            <v/>
          </cell>
          <cell r="T699" t="str">
            <v/>
          </cell>
        </row>
        <row r="700">
          <cell r="R700" t="str">
            <v/>
          </cell>
          <cell r="S700" t="str">
            <v/>
          </cell>
          <cell r="T700" t="str">
            <v/>
          </cell>
        </row>
        <row r="701">
          <cell r="R701" t="str">
            <v/>
          </cell>
          <cell r="S701" t="str">
            <v/>
          </cell>
          <cell r="T701" t="str">
            <v/>
          </cell>
        </row>
        <row r="702">
          <cell r="R702" t="str">
            <v/>
          </cell>
          <cell r="S702" t="str">
            <v/>
          </cell>
          <cell r="T702" t="str">
            <v/>
          </cell>
        </row>
        <row r="703">
          <cell r="R703" t="str">
            <v/>
          </cell>
          <cell r="S703" t="str">
            <v/>
          </cell>
          <cell r="T703" t="str">
            <v/>
          </cell>
        </row>
        <row r="704">
          <cell r="R704" t="str">
            <v/>
          </cell>
          <cell r="S704" t="str">
            <v/>
          </cell>
          <cell r="T704" t="str">
            <v/>
          </cell>
        </row>
        <row r="705">
          <cell r="R705" t="str">
            <v/>
          </cell>
          <cell r="S705" t="str">
            <v/>
          </cell>
          <cell r="T705" t="str">
            <v/>
          </cell>
        </row>
        <row r="706">
          <cell r="R706" t="str">
            <v/>
          </cell>
          <cell r="S706" t="str">
            <v/>
          </cell>
          <cell r="T706" t="str">
            <v/>
          </cell>
        </row>
        <row r="707">
          <cell r="R707" t="str">
            <v/>
          </cell>
          <cell r="S707" t="str">
            <v/>
          </cell>
          <cell r="T707" t="str">
            <v/>
          </cell>
        </row>
        <row r="708">
          <cell r="R708" t="str">
            <v/>
          </cell>
          <cell r="S708" t="str">
            <v/>
          </cell>
          <cell r="T708" t="str">
            <v/>
          </cell>
        </row>
        <row r="709">
          <cell r="R709" t="str">
            <v/>
          </cell>
          <cell r="S709" t="str">
            <v/>
          </cell>
          <cell r="T709" t="str">
            <v/>
          </cell>
        </row>
        <row r="710">
          <cell r="R710" t="str">
            <v/>
          </cell>
          <cell r="S710" t="str">
            <v/>
          </cell>
          <cell r="T710" t="str">
            <v/>
          </cell>
        </row>
        <row r="711">
          <cell r="R711" t="str">
            <v/>
          </cell>
          <cell r="S711" t="str">
            <v/>
          </cell>
          <cell r="T711" t="str">
            <v/>
          </cell>
        </row>
        <row r="712">
          <cell r="R712" t="str">
            <v/>
          </cell>
          <cell r="S712" t="str">
            <v/>
          </cell>
          <cell r="T712" t="str">
            <v/>
          </cell>
        </row>
        <row r="713">
          <cell r="R713" t="str">
            <v/>
          </cell>
          <cell r="S713" t="str">
            <v/>
          </cell>
          <cell r="T713" t="str">
            <v/>
          </cell>
        </row>
        <row r="714">
          <cell r="R714" t="str">
            <v/>
          </cell>
          <cell r="S714" t="str">
            <v/>
          </cell>
          <cell r="T714" t="str">
            <v/>
          </cell>
        </row>
        <row r="715">
          <cell r="R715" t="str">
            <v/>
          </cell>
          <cell r="S715" t="str">
            <v/>
          </cell>
          <cell r="T715" t="str">
            <v/>
          </cell>
        </row>
        <row r="716">
          <cell r="R716" t="str">
            <v/>
          </cell>
          <cell r="S716" t="str">
            <v/>
          </cell>
          <cell r="T716" t="str">
            <v/>
          </cell>
        </row>
        <row r="717">
          <cell r="R717" t="str">
            <v/>
          </cell>
          <cell r="S717" t="str">
            <v/>
          </cell>
          <cell r="T717" t="str">
            <v/>
          </cell>
        </row>
        <row r="718">
          <cell r="R718" t="str">
            <v/>
          </cell>
          <cell r="S718" t="str">
            <v/>
          </cell>
          <cell r="T718" t="str">
            <v/>
          </cell>
        </row>
        <row r="719">
          <cell r="R719" t="str">
            <v/>
          </cell>
          <cell r="S719" t="str">
            <v/>
          </cell>
          <cell r="T719" t="str">
            <v/>
          </cell>
        </row>
        <row r="720">
          <cell r="R720" t="str">
            <v/>
          </cell>
          <cell r="S720" t="str">
            <v/>
          </cell>
          <cell r="T720" t="str">
            <v/>
          </cell>
        </row>
        <row r="721">
          <cell r="R721" t="str">
            <v/>
          </cell>
          <cell r="S721" t="str">
            <v/>
          </cell>
          <cell r="T721" t="str">
            <v/>
          </cell>
        </row>
        <row r="722">
          <cell r="R722" t="str">
            <v/>
          </cell>
          <cell r="S722" t="str">
            <v/>
          </cell>
          <cell r="T722" t="str">
            <v/>
          </cell>
        </row>
        <row r="723">
          <cell r="R723" t="str">
            <v/>
          </cell>
          <cell r="S723" t="str">
            <v/>
          </cell>
          <cell r="T723" t="str">
            <v/>
          </cell>
        </row>
        <row r="724">
          <cell r="R724" t="str">
            <v/>
          </cell>
          <cell r="S724" t="str">
            <v/>
          </cell>
          <cell r="T724" t="str">
            <v/>
          </cell>
        </row>
        <row r="725">
          <cell r="R725" t="str">
            <v/>
          </cell>
          <cell r="S725" t="str">
            <v/>
          </cell>
          <cell r="T725" t="str">
            <v/>
          </cell>
        </row>
        <row r="726">
          <cell r="R726" t="str">
            <v/>
          </cell>
          <cell r="S726" t="str">
            <v/>
          </cell>
          <cell r="T726" t="str">
            <v/>
          </cell>
        </row>
        <row r="727">
          <cell r="R727" t="str">
            <v/>
          </cell>
          <cell r="S727" t="str">
            <v/>
          </cell>
          <cell r="T727" t="str">
            <v/>
          </cell>
        </row>
        <row r="728">
          <cell r="R728" t="str">
            <v/>
          </cell>
          <cell r="S728" t="str">
            <v/>
          </cell>
          <cell r="T728" t="str">
            <v/>
          </cell>
        </row>
        <row r="729">
          <cell r="R729" t="str">
            <v/>
          </cell>
          <cell r="S729" t="str">
            <v/>
          </cell>
          <cell r="T729" t="str">
            <v/>
          </cell>
        </row>
        <row r="730">
          <cell r="R730" t="str">
            <v/>
          </cell>
          <cell r="S730" t="str">
            <v/>
          </cell>
          <cell r="T730" t="str">
            <v/>
          </cell>
        </row>
        <row r="731">
          <cell r="R731" t="str">
            <v/>
          </cell>
          <cell r="S731" t="str">
            <v/>
          </cell>
          <cell r="T731" t="str">
            <v/>
          </cell>
        </row>
        <row r="732">
          <cell r="R732" t="str">
            <v/>
          </cell>
          <cell r="S732" t="str">
            <v/>
          </cell>
          <cell r="T732" t="str">
            <v/>
          </cell>
        </row>
        <row r="733">
          <cell r="R733" t="str">
            <v/>
          </cell>
          <cell r="S733" t="str">
            <v/>
          </cell>
          <cell r="T733" t="str">
            <v/>
          </cell>
        </row>
        <row r="734">
          <cell r="R734" t="str">
            <v/>
          </cell>
          <cell r="S734" t="str">
            <v/>
          </cell>
          <cell r="T734" t="str">
            <v/>
          </cell>
        </row>
        <row r="735">
          <cell r="R735" t="str">
            <v/>
          </cell>
          <cell r="S735" t="str">
            <v/>
          </cell>
          <cell r="T735" t="str">
            <v/>
          </cell>
        </row>
        <row r="736">
          <cell r="R736" t="str">
            <v/>
          </cell>
          <cell r="S736" t="str">
            <v/>
          </cell>
          <cell r="T736" t="str">
            <v/>
          </cell>
        </row>
        <row r="737">
          <cell r="R737" t="str">
            <v/>
          </cell>
          <cell r="S737" t="str">
            <v/>
          </cell>
          <cell r="T737" t="str">
            <v/>
          </cell>
        </row>
        <row r="738">
          <cell r="R738" t="str">
            <v/>
          </cell>
          <cell r="S738" t="str">
            <v/>
          </cell>
          <cell r="T738" t="str">
            <v/>
          </cell>
        </row>
        <row r="739">
          <cell r="R739" t="str">
            <v/>
          </cell>
          <cell r="S739" t="str">
            <v/>
          </cell>
          <cell r="T739" t="str">
            <v/>
          </cell>
        </row>
        <row r="740">
          <cell r="R740" t="str">
            <v/>
          </cell>
          <cell r="S740" t="str">
            <v/>
          </cell>
          <cell r="T740" t="str">
            <v/>
          </cell>
        </row>
        <row r="741">
          <cell r="R741" t="str">
            <v/>
          </cell>
          <cell r="S741" t="str">
            <v/>
          </cell>
          <cell r="T741" t="str">
            <v/>
          </cell>
        </row>
        <row r="742">
          <cell r="R742" t="str">
            <v/>
          </cell>
          <cell r="S742" t="str">
            <v/>
          </cell>
          <cell r="T742" t="str">
            <v/>
          </cell>
        </row>
        <row r="743">
          <cell r="R743" t="str">
            <v/>
          </cell>
          <cell r="S743" t="str">
            <v/>
          </cell>
          <cell r="T743" t="str">
            <v/>
          </cell>
        </row>
        <row r="744">
          <cell r="R744" t="str">
            <v/>
          </cell>
          <cell r="S744" t="str">
            <v/>
          </cell>
          <cell r="T744" t="str">
            <v/>
          </cell>
        </row>
        <row r="745">
          <cell r="R745" t="str">
            <v/>
          </cell>
          <cell r="S745" t="str">
            <v/>
          </cell>
          <cell r="T745" t="str">
            <v/>
          </cell>
        </row>
        <row r="746">
          <cell r="R746" t="str">
            <v/>
          </cell>
          <cell r="S746" t="str">
            <v/>
          </cell>
          <cell r="T746" t="str">
            <v/>
          </cell>
        </row>
        <row r="747">
          <cell r="R747" t="str">
            <v/>
          </cell>
          <cell r="S747" t="str">
            <v/>
          </cell>
          <cell r="T747" t="str">
            <v/>
          </cell>
        </row>
        <row r="748">
          <cell r="R748" t="str">
            <v/>
          </cell>
          <cell r="S748" t="str">
            <v/>
          </cell>
          <cell r="T748" t="str">
            <v/>
          </cell>
        </row>
        <row r="749">
          <cell r="R749" t="str">
            <v/>
          </cell>
          <cell r="S749" t="str">
            <v/>
          </cell>
          <cell r="T749" t="str">
            <v/>
          </cell>
        </row>
        <row r="750">
          <cell r="R750" t="str">
            <v/>
          </cell>
          <cell r="S750" t="str">
            <v/>
          </cell>
          <cell r="T750" t="str">
            <v/>
          </cell>
        </row>
        <row r="751">
          <cell r="R751" t="str">
            <v/>
          </cell>
          <cell r="S751" t="str">
            <v/>
          </cell>
          <cell r="T751" t="str">
            <v/>
          </cell>
        </row>
        <row r="752">
          <cell r="R752" t="str">
            <v/>
          </cell>
          <cell r="S752" t="str">
            <v/>
          </cell>
          <cell r="T752" t="str">
            <v/>
          </cell>
        </row>
        <row r="753">
          <cell r="R753" t="str">
            <v/>
          </cell>
          <cell r="S753" t="str">
            <v/>
          </cell>
          <cell r="T753" t="str">
            <v/>
          </cell>
        </row>
        <row r="754">
          <cell r="R754" t="str">
            <v/>
          </cell>
          <cell r="S754" t="str">
            <v/>
          </cell>
          <cell r="T754" t="str">
            <v/>
          </cell>
        </row>
        <row r="755">
          <cell r="R755" t="str">
            <v/>
          </cell>
          <cell r="S755" t="str">
            <v/>
          </cell>
          <cell r="T755" t="str">
            <v/>
          </cell>
        </row>
        <row r="756">
          <cell r="R756" t="str">
            <v/>
          </cell>
          <cell r="S756" t="str">
            <v/>
          </cell>
          <cell r="T756" t="str">
            <v/>
          </cell>
        </row>
        <row r="757">
          <cell r="R757" t="str">
            <v/>
          </cell>
          <cell r="S757" t="str">
            <v/>
          </cell>
          <cell r="T757" t="str">
            <v/>
          </cell>
        </row>
        <row r="758">
          <cell r="R758" t="str">
            <v/>
          </cell>
          <cell r="S758" t="str">
            <v/>
          </cell>
          <cell r="T758" t="str">
            <v/>
          </cell>
        </row>
        <row r="759">
          <cell r="R759" t="str">
            <v/>
          </cell>
          <cell r="S759" t="str">
            <v/>
          </cell>
          <cell r="T759" t="str">
            <v/>
          </cell>
        </row>
        <row r="760">
          <cell r="R760" t="str">
            <v/>
          </cell>
          <cell r="S760" t="str">
            <v/>
          </cell>
          <cell r="T760" t="str">
            <v/>
          </cell>
        </row>
        <row r="761">
          <cell r="R761" t="str">
            <v/>
          </cell>
          <cell r="S761" t="str">
            <v/>
          </cell>
          <cell r="T761" t="str">
            <v/>
          </cell>
        </row>
        <row r="762">
          <cell r="R762" t="str">
            <v/>
          </cell>
          <cell r="S762" t="str">
            <v/>
          </cell>
          <cell r="T762" t="str">
            <v/>
          </cell>
        </row>
        <row r="763">
          <cell r="R763" t="str">
            <v/>
          </cell>
          <cell r="S763" t="str">
            <v/>
          </cell>
          <cell r="T763" t="str">
            <v/>
          </cell>
        </row>
        <row r="764">
          <cell r="R764" t="str">
            <v/>
          </cell>
          <cell r="S764" t="str">
            <v/>
          </cell>
          <cell r="T764" t="str">
            <v/>
          </cell>
        </row>
        <row r="765">
          <cell r="R765" t="str">
            <v/>
          </cell>
          <cell r="S765" t="str">
            <v/>
          </cell>
          <cell r="T765" t="str">
            <v/>
          </cell>
        </row>
        <row r="766">
          <cell r="R766" t="str">
            <v/>
          </cell>
          <cell r="S766" t="str">
            <v/>
          </cell>
          <cell r="T766" t="str">
            <v/>
          </cell>
        </row>
        <row r="767">
          <cell r="R767" t="str">
            <v/>
          </cell>
          <cell r="S767" t="str">
            <v/>
          </cell>
          <cell r="T767" t="str">
            <v/>
          </cell>
        </row>
        <row r="768">
          <cell r="R768" t="str">
            <v/>
          </cell>
          <cell r="S768" t="str">
            <v/>
          </cell>
          <cell r="T768" t="str">
            <v/>
          </cell>
        </row>
        <row r="769">
          <cell r="R769" t="str">
            <v/>
          </cell>
          <cell r="S769" t="str">
            <v/>
          </cell>
          <cell r="T769" t="str">
            <v/>
          </cell>
        </row>
        <row r="770">
          <cell r="R770" t="str">
            <v/>
          </cell>
          <cell r="S770" t="str">
            <v/>
          </cell>
          <cell r="T770" t="str">
            <v/>
          </cell>
        </row>
        <row r="771">
          <cell r="R771" t="str">
            <v/>
          </cell>
          <cell r="S771" t="str">
            <v/>
          </cell>
          <cell r="T771" t="str">
            <v/>
          </cell>
        </row>
        <row r="772">
          <cell r="R772" t="str">
            <v/>
          </cell>
          <cell r="S772" t="str">
            <v/>
          </cell>
          <cell r="T772" t="str">
            <v/>
          </cell>
        </row>
        <row r="773">
          <cell r="R773" t="str">
            <v/>
          </cell>
          <cell r="S773" t="str">
            <v/>
          </cell>
          <cell r="T773" t="str">
            <v/>
          </cell>
        </row>
        <row r="774">
          <cell r="R774" t="str">
            <v/>
          </cell>
          <cell r="S774" t="str">
            <v/>
          </cell>
          <cell r="T774" t="str">
            <v/>
          </cell>
        </row>
        <row r="775">
          <cell r="R775" t="str">
            <v/>
          </cell>
          <cell r="S775" t="str">
            <v/>
          </cell>
          <cell r="T775" t="str">
            <v/>
          </cell>
        </row>
        <row r="776">
          <cell r="R776" t="str">
            <v/>
          </cell>
          <cell r="S776" t="str">
            <v/>
          </cell>
          <cell r="T776" t="str">
            <v/>
          </cell>
        </row>
        <row r="777">
          <cell r="R777" t="str">
            <v/>
          </cell>
          <cell r="S777" t="str">
            <v/>
          </cell>
          <cell r="T777" t="str">
            <v/>
          </cell>
        </row>
        <row r="778">
          <cell r="R778" t="str">
            <v/>
          </cell>
          <cell r="S778" t="str">
            <v/>
          </cell>
          <cell r="T778" t="str">
            <v/>
          </cell>
        </row>
        <row r="779">
          <cell r="R779" t="str">
            <v/>
          </cell>
          <cell r="S779" t="str">
            <v/>
          </cell>
          <cell r="T779" t="str">
            <v/>
          </cell>
        </row>
        <row r="780">
          <cell r="R780" t="str">
            <v/>
          </cell>
          <cell r="S780" t="str">
            <v/>
          </cell>
          <cell r="T780" t="str">
            <v/>
          </cell>
        </row>
        <row r="781">
          <cell r="R781" t="str">
            <v/>
          </cell>
          <cell r="S781" t="str">
            <v/>
          </cell>
          <cell r="T781" t="str">
            <v/>
          </cell>
        </row>
        <row r="782">
          <cell r="R782" t="str">
            <v/>
          </cell>
          <cell r="S782" t="str">
            <v/>
          </cell>
          <cell r="T782" t="str">
            <v/>
          </cell>
        </row>
        <row r="783">
          <cell r="R783" t="str">
            <v/>
          </cell>
          <cell r="S783" t="str">
            <v/>
          </cell>
          <cell r="T783" t="str">
            <v/>
          </cell>
        </row>
        <row r="784">
          <cell r="R784" t="str">
            <v/>
          </cell>
          <cell r="S784" t="str">
            <v/>
          </cell>
          <cell r="T784" t="str">
            <v/>
          </cell>
        </row>
        <row r="785">
          <cell r="R785" t="str">
            <v/>
          </cell>
          <cell r="S785" t="str">
            <v/>
          </cell>
          <cell r="T785" t="str">
            <v/>
          </cell>
        </row>
        <row r="786">
          <cell r="R786" t="str">
            <v/>
          </cell>
          <cell r="S786" t="str">
            <v/>
          </cell>
          <cell r="T786" t="str">
            <v/>
          </cell>
        </row>
        <row r="787">
          <cell r="R787" t="str">
            <v/>
          </cell>
          <cell r="S787" t="str">
            <v/>
          </cell>
          <cell r="T787" t="str">
            <v/>
          </cell>
        </row>
        <row r="788">
          <cell r="R788" t="str">
            <v/>
          </cell>
          <cell r="S788" t="str">
            <v/>
          </cell>
          <cell r="T788" t="str">
            <v/>
          </cell>
        </row>
        <row r="789">
          <cell r="R789" t="str">
            <v/>
          </cell>
          <cell r="S789" t="str">
            <v/>
          </cell>
          <cell r="T789" t="str">
            <v/>
          </cell>
        </row>
        <row r="790">
          <cell r="R790" t="str">
            <v/>
          </cell>
          <cell r="S790" t="str">
            <v/>
          </cell>
          <cell r="T790" t="str">
            <v/>
          </cell>
        </row>
        <row r="791">
          <cell r="R791" t="str">
            <v/>
          </cell>
          <cell r="S791" t="str">
            <v/>
          </cell>
          <cell r="T791" t="str">
            <v/>
          </cell>
        </row>
        <row r="792">
          <cell r="R792" t="str">
            <v/>
          </cell>
          <cell r="S792" t="str">
            <v/>
          </cell>
          <cell r="T792" t="str">
            <v/>
          </cell>
        </row>
        <row r="793">
          <cell r="R793" t="str">
            <v/>
          </cell>
          <cell r="S793" t="str">
            <v/>
          </cell>
          <cell r="T793" t="str">
            <v/>
          </cell>
        </row>
        <row r="794">
          <cell r="R794" t="str">
            <v/>
          </cell>
          <cell r="S794" t="str">
            <v/>
          </cell>
          <cell r="T794" t="str">
            <v/>
          </cell>
        </row>
        <row r="795">
          <cell r="R795" t="str">
            <v/>
          </cell>
          <cell r="S795" t="str">
            <v/>
          </cell>
          <cell r="T795" t="str">
            <v/>
          </cell>
        </row>
        <row r="796">
          <cell r="R796" t="str">
            <v/>
          </cell>
          <cell r="S796" t="str">
            <v/>
          </cell>
          <cell r="T796" t="str">
            <v/>
          </cell>
        </row>
        <row r="797">
          <cell r="R797" t="str">
            <v/>
          </cell>
          <cell r="S797" t="str">
            <v/>
          </cell>
          <cell r="T797" t="str">
            <v/>
          </cell>
        </row>
        <row r="798">
          <cell r="R798" t="str">
            <v/>
          </cell>
          <cell r="S798" t="str">
            <v/>
          </cell>
          <cell r="T798" t="str">
            <v/>
          </cell>
        </row>
        <row r="799">
          <cell r="R799" t="str">
            <v/>
          </cell>
          <cell r="S799" t="str">
            <v/>
          </cell>
          <cell r="T799" t="str">
            <v/>
          </cell>
        </row>
        <row r="800">
          <cell r="R800" t="str">
            <v/>
          </cell>
          <cell r="S800" t="str">
            <v/>
          </cell>
          <cell r="T800" t="str">
            <v/>
          </cell>
        </row>
        <row r="801">
          <cell r="R801" t="str">
            <v/>
          </cell>
          <cell r="S801" t="str">
            <v/>
          </cell>
          <cell r="T801" t="str">
            <v/>
          </cell>
        </row>
        <row r="802">
          <cell r="R802" t="str">
            <v/>
          </cell>
          <cell r="S802" t="str">
            <v/>
          </cell>
          <cell r="T802" t="str">
            <v/>
          </cell>
        </row>
        <row r="803">
          <cell r="R803" t="str">
            <v/>
          </cell>
          <cell r="S803" t="str">
            <v/>
          </cell>
          <cell r="T803" t="str">
            <v/>
          </cell>
        </row>
        <row r="804">
          <cell r="R804" t="str">
            <v/>
          </cell>
          <cell r="S804" t="str">
            <v/>
          </cell>
          <cell r="T804" t="str">
            <v/>
          </cell>
        </row>
        <row r="805">
          <cell r="R805" t="str">
            <v/>
          </cell>
          <cell r="S805" t="str">
            <v/>
          </cell>
          <cell r="T805" t="str">
            <v/>
          </cell>
        </row>
        <row r="806">
          <cell r="R806" t="str">
            <v/>
          </cell>
          <cell r="S806" t="str">
            <v/>
          </cell>
          <cell r="T806" t="str">
            <v/>
          </cell>
        </row>
        <row r="807">
          <cell r="R807" t="str">
            <v/>
          </cell>
          <cell r="S807" t="str">
            <v/>
          </cell>
          <cell r="T807" t="str">
            <v/>
          </cell>
        </row>
        <row r="808">
          <cell r="R808" t="str">
            <v/>
          </cell>
          <cell r="S808" t="str">
            <v/>
          </cell>
          <cell r="T808" t="str">
            <v/>
          </cell>
        </row>
        <row r="809">
          <cell r="R809" t="str">
            <v/>
          </cell>
          <cell r="S809" t="str">
            <v/>
          </cell>
          <cell r="T809" t="str">
            <v/>
          </cell>
        </row>
        <row r="810">
          <cell r="R810" t="str">
            <v/>
          </cell>
          <cell r="S810" t="str">
            <v/>
          </cell>
          <cell r="T810" t="str">
            <v/>
          </cell>
        </row>
        <row r="811">
          <cell r="R811" t="str">
            <v/>
          </cell>
          <cell r="S811" t="str">
            <v/>
          </cell>
          <cell r="T811" t="str">
            <v/>
          </cell>
        </row>
        <row r="812">
          <cell r="R812" t="str">
            <v/>
          </cell>
          <cell r="S812" t="str">
            <v/>
          </cell>
          <cell r="T812" t="str">
            <v/>
          </cell>
        </row>
        <row r="813">
          <cell r="R813" t="str">
            <v/>
          </cell>
          <cell r="S813" t="str">
            <v/>
          </cell>
          <cell r="T813" t="str">
            <v/>
          </cell>
        </row>
        <row r="814">
          <cell r="R814" t="str">
            <v/>
          </cell>
          <cell r="S814" t="str">
            <v/>
          </cell>
          <cell r="T814" t="str">
            <v/>
          </cell>
        </row>
        <row r="815">
          <cell r="R815" t="str">
            <v/>
          </cell>
          <cell r="S815" t="str">
            <v/>
          </cell>
          <cell r="T815" t="str">
            <v/>
          </cell>
        </row>
        <row r="816">
          <cell r="R816" t="str">
            <v/>
          </cell>
          <cell r="S816" t="str">
            <v/>
          </cell>
          <cell r="T816" t="str">
            <v/>
          </cell>
        </row>
        <row r="817">
          <cell r="R817" t="str">
            <v/>
          </cell>
          <cell r="S817" t="str">
            <v/>
          </cell>
          <cell r="T817" t="str">
            <v/>
          </cell>
        </row>
        <row r="818">
          <cell r="R818" t="str">
            <v/>
          </cell>
          <cell r="S818" t="str">
            <v/>
          </cell>
          <cell r="T818" t="str">
            <v/>
          </cell>
        </row>
        <row r="819">
          <cell r="R819" t="str">
            <v/>
          </cell>
          <cell r="S819" t="str">
            <v/>
          </cell>
          <cell r="T819" t="str">
            <v/>
          </cell>
        </row>
        <row r="820">
          <cell r="R820" t="str">
            <v/>
          </cell>
          <cell r="S820" t="str">
            <v/>
          </cell>
          <cell r="T820" t="str">
            <v/>
          </cell>
        </row>
        <row r="821">
          <cell r="R821" t="str">
            <v/>
          </cell>
          <cell r="S821" t="str">
            <v/>
          </cell>
          <cell r="T821" t="str">
            <v/>
          </cell>
        </row>
        <row r="822">
          <cell r="R822" t="str">
            <v/>
          </cell>
          <cell r="S822" t="str">
            <v/>
          </cell>
          <cell r="T822" t="str">
            <v/>
          </cell>
        </row>
        <row r="823">
          <cell r="R823" t="str">
            <v/>
          </cell>
          <cell r="S823" t="str">
            <v/>
          </cell>
          <cell r="T823" t="str">
            <v/>
          </cell>
        </row>
        <row r="824">
          <cell r="R824" t="str">
            <v/>
          </cell>
          <cell r="S824" t="str">
            <v/>
          </cell>
          <cell r="T824" t="str">
            <v/>
          </cell>
        </row>
        <row r="825">
          <cell r="R825" t="str">
            <v/>
          </cell>
          <cell r="S825" t="str">
            <v/>
          </cell>
          <cell r="T825" t="str">
            <v/>
          </cell>
        </row>
        <row r="826">
          <cell r="R826" t="str">
            <v/>
          </cell>
          <cell r="S826" t="str">
            <v/>
          </cell>
          <cell r="T826" t="str">
            <v/>
          </cell>
        </row>
        <row r="827">
          <cell r="R827" t="str">
            <v/>
          </cell>
          <cell r="S827" t="str">
            <v/>
          </cell>
          <cell r="T827" t="str">
            <v/>
          </cell>
        </row>
        <row r="828">
          <cell r="R828" t="str">
            <v/>
          </cell>
          <cell r="S828" t="str">
            <v/>
          </cell>
          <cell r="T828" t="str">
            <v/>
          </cell>
        </row>
        <row r="829">
          <cell r="R829" t="str">
            <v/>
          </cell>
          <cell r="S829" t="str">
            <v/>
          </cell>
          <cell r="T829" t="str">
            <v/>
          </cell>
        </row>
        <row r="830">
          <cell r="R830" t="str">
            <v/>
          </cell>
          <cell r="S830" t="str">
            <v/>
          </cell>
          <cell r="T830" t="str">
            <v/>
          </cell>
        </row>
        <row r="831">
          <cell r="R831" t="str">
            <v/>
          </cell>
          <cell r="S831" t="str">
            <v/>
          </cell>
          <cell r="T831" t="str">
            <v/>
          </cell>
        </row>
        <row r="832">
          <cell r="R832" t="str">
            <v/>
          </cell>
          <cell r="S832" t="str">
            <v/>
          </cell>
          <cell r="T832" t="str">
            <v/>
          </cell>
        </row>
        <row r="833">
          <cell r="R833" t="str">
            <v/>
          </cell>
          <cell r="S833" t="str">
            <v/>
          </cell>
          <cell r="T833" t="str">
            <v/>
          </cell>
        </row>
        <row r="834">
          <cell r="R834" t="str">
            <v/>
          </cell>
          <cell r="S834" t="str">
            <v/>
          </cell>
          <cell r="T834" t="str">
            <v/>
          </cell>
        </row>
        <row r="835">
          <cell r="R835" t="str">
            <v/>
          </cell>
          <cell r="S835" t="str">
            <v/>
          </cell>
          <cell r="T835" t="str">
            <v/>
          </cell>
        </row>
        <row r="836">
          <cell r="R836" t="str">
            <v/>
          </cell>
          <cell r="S836" t="str">
            <v/>
          </cell>
          <cell r="T836" t="str">
            <v/>
          </cell>
        </row>
        <row r="837">
          <cell r="R837" t="str">
            <v/>
          </cell>
          <cell r="S837" t="str">
            <v/>
          </cell>
          <cell r="T837" t="str">
            <v/>
          </cell>
        </row>
        <row r="838">
          <cell r="R838" t="str">
            <v/>
          </cell>
          <cell r="S838" t="str">
            <v/>
          </cell>
          <cell r="T838" t="str">
            <v/>
          </cell>
        </row>
        <row r="839">
          <cell r="R839" t="str">
            <v/>
          </cell>
          <cell r="S839" t="str">
            <v/>
          </cell>
          <cell r="T839" t="str">
            <v/>
          </cell>
        </row>
        <row r="840">
          <cell r="R840" t="str">
            <v/>
          </cell>
          <cell r="S840" t="str">
            <v/>
          </cell>
          <cell r="T840" t="str">
            <v/>
          </cell>
        </row>
        <row r="841">
          <cell r="R841" t="str">
            <v/>
          </cell>
          <cell r="S841" t="str">
            <v/>
          </cell>
          <cell r="T841" t="str">
            <v/>
          </cell>
        </row>
        <row r="842">
          <cell r="R842" t="str">
            <v/>
          </cell>
          <cell r="S842" t="str">
            <v/>
          </cell>
          <cell r="T842" t="str">
            <v/>
          </cell>
        </row>
        <row r="843">
          <cell r="R843" t="str">
            <v/>
          </cell>
          <cell r="S843" t="str">
            <v/>
          </cell>
          <cell r="T843" t="str">
            <v/>
          </cell>
        </row>
        <row r="844">
          <cell r="R844" t="str">
            <v/>
          </cell>
          <cell r="S844" t="str">
            <v/>
          </cell>
          <cell r="T844" t="str">
            <v/>
          </cell>
        </row>
        <row r="845">
          <cell r="R845" t="str">
            <v/>
          </cell>
          <cell r="S845" t="str">
            <v/>
          </cell>
          <cell r="T845" t="str">
            <v/>
          </cell>
        </row>
        <row r="846">
          <cell r="R846" t="str">
            <v/>
          </cell>
          <cell r="S846" t="str">
            <v/>
          </cell>
          <cell r="T846" t="str">
            <v/>
          </cell>
        </row>
        <row r="847">
          <cell r="R847" t="str">
            <v/>
          </cell>
          <cell r="S847" t="str">
            <v/>
          </cell>
          <cell r="T847" t="str">
            <v/>
          </cell>
        </row>
        <row r="848">
          <cell r="R848" t="str">
            <v/>
          </cell>
          <cell r="S848" t="str">
            <v/>
          </cell>
          <cell r="T848" t="str">
            <v/>
          </cell>
        </row>
        <row r="849">
          <cell r="R849" t="str">
            <v/>
          </cell>
          <cell r="S849" t="str">
            <v/>
          </cell>
          <cell r="T849" t="str">
            <v/>
          </cell>
        </row>
        <row r="850">
          <cell r="R850" t="str">
            <v/>
          </cell>
          <cell r="S850" t="str">
            <v/>
          </cell>
          <cell r="T850" t="str">
            <v/>
          </cell>
        </row>
        <row r="851">
          <cell r="R851" t="str">
            <v/>
          </cell>
          <cell r="S851" t="str">
            <v/>
          </cell>
          <cell r="T851" t="str">
            <v/>
          </cell>
        </row>
        <row r="852">
          <cell r="R852" t="str">
            <v/>
          </cell>
          <cell r="S852" t="str">
            <v/>
          </cell>
          <cell r="T852" t="str">
            <v/>
          </cell>
        </row>
        <row r="853">
          <cell r="R853" t="str">
            <v/>
          </cell>
          <cell r="S853" t="str">
            <v/>
          </cell>
          <cell r="T853" t="str">
            <v/>
          </cell>
        </row>
        <row r="854">
          <cell r="R854" t="str">
            <v/>
          </cell>
          <cell r="S854" t="str">
            <v/>
          </cell>
          <cell r="T854" t="str">
            <v/>
          </cell>
        </row>
        <row r="855">
          <cell r="R855" t="str">
            <v/>
          </cell>
          <cell r="S855" t="str">
            <v/>
          </cell>
          <cell r="T855" t="str">
            <v/>
          </cell>
        </row>
        <row r="856">
          <cell r="R856" t="str">
            <v/>
          </cell>
          <cell r="S856" t="str">
            <v/>
          </cell>
          <cell r="T856" t="str">
            <v/>
          </cell>
        </row>
        <row r="857">
          <cell r="R857" t="str">
            <v/>
          </cell>
          <cell r="S857" t="str">
            <v/>
          </cell>
          <cell r="T857" t="str">
            <v/>
          </cell>
        </row>
        <row r="858">
          <cell r="R858" t="str">
            <v/>
          </cell>
          <cell r="S858" t="str">
            <v/>
          </cell>
          <cell r="T858" t="str">
            <v/>
          </cell>
        </row>
        <row r="859">
          <cell r="R859" t="str">
            <v/>
          </cell>
          <cell r="S859" t="str">
            <v/>
          </cell>
          <cell r="T859" t="str">
            <v/>
          </cell>
        </row>
        <row r="860">
          <cell r="R860" t="str">
            <v/>
          </cell>
          <cell r="S860" t="str">
            <v/>
          </cell>
          <cell r="T860" t="str">
            <v/>
          </cell>
        </row>
        <row r="861">
          <cell r="R861" t="str">
            <v/>
          </cell>
          <cell r="S861" t="str">
            <v/>
          </cell>
          <cell r="T861" t="str">
            <v/>
          </cell>
        </row>
        <row r="862">
          <cell r="R862" t="str">
            <v/>
          </cell>
          <cell r="S862" t="str">
            <v/>
          </cell>
          <cell r="T862" t="str">
            <v/>
          </cell>
        </row>
        <row r="863">
          <cell r="R863" t="str">
            <v/>
          </cell>
          <cell r="S863" t="str">
            <v/>
          </cell>
          <cell r="T863" t="str">
            <v/>
          </cell>
        </row>
        <row r="864">
          <cell r="R864" t="str">
            <v/>
          </cell>
          <cell r="S864" t="str">
            <v/>
          </cell>
          <cell r="T864" t="str">
            <v/>
          </cell>
        </row>
        <row r="865">
          <cell r="R865" t="str">
            <v/>
          </cell>
          <cell r="S865" t="str">
            <v/>
          </cell>
          <cell r="T865" t="str">
            <v/>
          </cell>
        </row>
        <row r="866">
          <cell r="R866" t="str">
            <v/>
          </cell>
          <cell r="S866" t="str">
            <v/>
          </cell>
          <cell r="T866" t="str">
            <v/>
          </cell>
        </row>
        <row r="867">
          <cell r="R867" t="str">
            <v/>
          </cell>
          <cell r="S867" t="str">
            <v/>
          </cell>
          <cell r="T867" t="str">
            <v/>
          </cell>
        </row>
        <row r="868">
          <cell r="R868" t="str">
            <v/>
          </cell>
          <cell r="S868" t="str">
            <v/>
          </cell>
          <cell r="T868" t="str">
            <v/>
          </cell>
        </row>
        <row r="869">
          <cell r="R869" t="str">
            <v/>
          </cell>
          <cell r="S869" t="str">
            <v/>
          </cell>
          <cell r="T869" t="str">
            <v/>
          </cell>
        </row>
        <row r="870">
          <cell r="R870" t="str">
            <v/>
          </cell>
          <cell r="S870" t="str">
            <v/>
          </cell>
          <cell r="T870" t="str">
            <v/>
          </cell>
        </row>
        <row r="871">
          <cell r="R871" t="str">
            <v/>
          </cell>
          <cell r="S871" t="str">
            <v/>
          </cell>
          <cell r="T871" t="str">
            <v/>
          </cell>
        </row>
        <row r="872">
          <cell r="R872" t="str">
            <v/>
          </cell>
          <cell r="S872" t="str">
            <v/>
          </cell>
          <cell r="T872" t="str">
            <v/>
          </cell>
        </row>
        <row r="873">
          <cell r="R873" t="str">
            <v/>
          </cell>
          <cell r="S873" t="str">
            <v/>
          </cell>
          <cell r="T873" t="str">
            <v/>
          </cell>
        </row>
        <row r="874">
          <cell r="R874" t="str">
            <v/>
          </cell>
          <cell r="S874" t="str">
            <v/>
          </cell>
          <cell r="T874" t="str">
            <v/>
          </cell>
        </row>
        <row r="875">
          <cell r="R875" t="str">
            <v/>
          </cell>
          <cell r="S875" t="str">
            <v/>
          </cell>
          <cell r="T875" t="str">
            <v/>
          </cell>
        </row>
        <row r="876">
          <cell r="R876" t="str">
            <v/>
          </cell>
          <cell r="S876" t="str">
            <v/>
          </cell>
          <cell r="T876" t="str">
            <v/>
          </cell>
        </row>
        <row r="877">
          <cell r="R877" t="str">
            <v/>
          </cell>
          <cell r="S877" t="str">
            <v/>
          </cell>
          <cell r="T877" t="str">
            <v/>
          </cell>
        </row>
        <row r="878">
          <cell r="R878" t="str">
            <v/>
          </cell>
          <cell r="S878" t="str">
            <v/>
          </cell>
          <cell r="T878" t="str">
            <v/>
          </cell>
        </row>
        <row r="879">
          <cell r="R879" t="str">
            <v/>
          </cell>
          <cell r="S879" t="str">
            <v/>
          </cell>
          <cell r="T879" t="str">
            <v/>
          </cell>
        </row>
        <row r="880">
          <cell r="R880" t="str">
            <v/>
          </cell>
          <cell r="S880" t="str">
            <v/>
          </cell>
          <cell r="T880" t="str">
            <v/>
          </cell>
        </row>
        <row r="881">
          <cell r="R881" t="str">
            <v/>
          </cell>
          <cell r="S881" t="str">
            <v/>
          </cell>
          <cell r="T881" t="str">
            <v/>
          </cell>
        </row>
        <row r="882">
          <cell r="R882" t="str">
            <v/>
          </cell>
          <cell r="S882" t="str">
            <v/>
          </cell>
          <cell r="T882" t="str">
            <v/>
          </cell>
        </row>
        <row r="883">
          <cell r="R883" t="str">
            <v/>
          </cell>
          <cell r="S883" t="str">
            <v/>
          </cell>
          <cell r="T883" t="str">
            <v/>
          </cell>
        </row>
        <row r="884">
          <cell r="R884" t="str">
            <v/>
          </cell>
          <cell r="S884" t="str">
            <v/>
          </cell>
          <cell r="T884" t="str">
            <v/>
          </cell>
        </row>
        <row r="885">
          <cell r="R885" t="str">
            <v/>
          </cell>
          <cell r="S885" t="str">
            <v/>
          </cell>
          <cell r="T885" t="str">
            <v/>
          </cell>
        </row>
        <row r="886">
          <cell r="R886" t="str">
            <v/>
          </cell>
          <cell r="S886" t="str">
            <v/>
          </cell>
          <cell r="T886" t="str">
            <v/>
          </cell>
        </row>
        <row r="887">
          <cell r="R887" t="str">
            <v/>
          </cell>
          <cell r="S887" t="str">
            <v/>
          </cell>
          <cell r="T887" t="str">
            <v/>
          </cell>
        </row>
        <row r="888">
          <cell r="R888" t="str">
            <v/>
          </cell>
          <cell r="S888" t="str">
            <v/>
          </cell>
          <cell r="T888" t="str">
            <v/>
          </cell>
        </row>
        <row r="889">
          <cell r="R889" t="str">
            <v/>
          </cell>
          <cell r="S889" t="str">
            <v/>
          </cell>
          <cell r="T889" t="str">
            <v/>
          </cell>
        </row>
        <row r="890">
          <cell r="R890" t="str">
            <v/>
          </cell>
          <cell r="S890" t="str">
            <v/>
          </cell>
          <cell r="T890" t="str">
            <v/>
          </cell>
        </row>
        <row r="891">
          <cell r="R891" t="str">
            <v/>
          </cell>
          <cell r="S891" t="str">
            <v/>
          </cell>
          <cell r="T891" t="str">
            <v/>
          </cell>
        </row>
        <row r="892">
          <cell r="R892" t="str">
            <v/>
          </cell>
          <cell r="S892" t="str">
            <v/>
          </cell>
          <cell r="T892" t="str">
            <v/>
          </cell>
        </row>
        <row r="893">
          <cell r="R893" t="str">
            <v/>
          </cell>
          <cell r="S893" t="str">
            <v/>
          </cell>
          <cell r="T893" t="str">
            <v/>
          </cell>
        </row>
        <row r="894">
          <cell r="R894" t="str">
            <v/>
          </cell>
          <cell r="S894" t="str">
            <v/>
          </cell>
          <cell r="T894" t="str">
            <v/>
          </cell>
        </row>
        <row r="895">
          <cell r="R895" t="str">
            <v/>
          </cell>
          <cell r="S895" t="str">
            <v/>
          </cell>
          <cell r="T895" t="str">
            <v/>
          </cell>
        </row>
        <row r="896">
          <cell r="R896" t="str">
            <v/>
          </cell>
          <cell r="S896" t="str">
            <v/>
          </cell>
          <cell r="T896" t="str">
            <v/>
          </cell>
        </row>
        <row r="897">
          <cell r="R897" t="str">
            <v/>
          </cell>
          <cell r="S897" t="str">
            <v/>
          </cell>
          <cell r="T897" t="str">
            <v/>
          </cell>
        </row>
        <row r="898">
          <cell r="R898" t="str">
            <v/>
          </cell>
          <cell r="S898" t="str">
            <v/>
          </cell>
          <cell r="T898" t="str">
            <v/>
          </cell>
        </row>
        <row r="899">
          <cell r="R899" t="str">
            <v/>
          </cell>
          <cell r="S899" t="str">
            <v/>
          </cell>
          <cell r="T899" t="str">
            <v/>
          </cell>
        </row>
        <row r="900">
          <cell r="R900" t="str">
            <v/>
          </cell>
          <cell r="S900" t="str">
            <v/>
          </cell>
          <cell r="T900" t="str">
            <v/>
          </cell>
        </row>
        <row r="901">
          <cell r="R901" t="str">
            <v/>
          </cell>
          <cell r="S901" t="str">
            <v/>
          </cell>
          <cell r="T901" t="str">
            <v/>
          </cell>
        </row>
        <row r="902">
          <cell r="R902" t="str">
            <v/>
          </cell>
          <cell r="S902" t="str">
            <v/>
          </cell>
          <cell r="T902" t="str">
            <v/>
          </cell>
        </row>
        <row r="903">
          <cell r="R903" t="str">
            <v/>
          </cell>
          <cell r="S903" t="str">
            <v/>
          </cell>
          <cell r="T903" t="str">
            <v/>
          </cell>
        </row>
        <row r="904">
          <cell r="R904" t="str">
            <v/>
          </cell>
          <cell r="S904" t="str">
            <v/>
          </cell>
          <cell r="T904" t="str">
            <v/>
          </cell>
        </row>
        <row r="905">
          <cell r="R905" t="str">
            <v/>
          </cell>
          <cell r="S905" t="str">
            <v/>
          </cell>
          <cell r="T905" t="str">
            <v/>
          </cell>
        </row>
        <row r="906">
          <cell r="R906" t="str">
            <v/>
          </cell>
          <cell r="S906" t="str">
            <v/>
          </cell>
          <cell r="T906" t="str">
            <v/>
          </cell>
        </row>
        <row r="907">
          <cell r="R907" t="str">
            <v/>
          </cell>
          <cell r="S907" t="str">
            <v/>
          </cell>
          <cell r="T907" t="str">
            <v/>
          </cell>
        </row>
        <row r="908">
          <cell r="R908" t="str">
            <v/>
          </cell>
          <cell r="S908" t="str">
            <v/>
          </cell>
          <cell r="T908" t="str">
            <v/>
          </cell>
        </row>
        <row r="909">
          <cell r="R909" t="str">
            <v/>
          </cell>
          <cell r="S909" t="str">
            <v/>
          </cell>
          <cell r="T909" t="str">
            <v/>
          </cell>
        </row>
        <row r="910">
          <cell r="R910" t="str">
            <v/>
          </cell>
          <cell r="S910" t="str">
            <v/>
          </cell>
          <cell r="T910" t="str">
            <v/>
          </cell>
        </row>
        <row r="911">
          <cell r="R911" t="str">
            <v/>
          </cell>
          <cell r="S911" t="str">
            <v/>
          </cell>
          <cell r="T911" t="str">
            <v/>
          </cell>
        </row>
        <row r="912">
          <cell r="R912" t="str">
            <v/>
          </cell>
          <cell r="S912" t="str">
            <v/>
          </cell>
          <cell r="T912" t="str">
            <v/>
          </cell>
        </row>
        <row r="913">
          <cell r="R913" t="str">
            <v/>
          </cell>
          <cell r="S913" t="str">
            <v/>
          </cell>
          <cell r="T913" t="str">
            <v/>
          </cell>
        </row>
        <row r="914">
          <cell r="R914" t="str">
            <v/>
          </cell>
          <cell r="S914" t="str">
            <v/>
          </cell>
          <cell r="T914" t="str">
            <v/>
          </cell>
        </row>
        <row r="915">
          <cell r="R915" t="str">
            <v/>
          </cell>
          <cell r="S915" t="str">
            <v/>
          </cell>
          <cell r="T915" t="str">
            <v/>
          </cell>
        </row>
        <row r="916">
          <cell r="R916" t="str">
            <v/>
          </cell>
          <cell r="S916" t="str">
            <v/>
          </cell>
          <cell r="T916" t="str">
            <v/>
          </cell>
        </row>
        <row r="917">
          <cell r="R917" t="str">
            <v/>
          </cell>
          <cell r="S917" t="str">
            <v/>
          </cell>
          <cell r="T917" t="str">
            <v/>
          </cell>
        </row>
        <row r="918">
          <cell r="R918" t="str">
            <v/>
          </cell>
          <cell r="S918" t="str">
            <v/>
          </cell>
          <cell r="T918" t="str">
            <v/>
          </cell>
        </row>
        <row r="919">
          <cell r="R919" t="str">
            <v/>
          </cell>
          <cell r="S919" t="str">
            <v/>
          </cell>
          <cell r="T919" t="str">
            <v/>
          </cell>
        </row>
        <row r="920">
          <cell r="R920" t="str">
            <v/>
          </cell>
          <cell r="S920" t="str">
            <v/>
          </cell>
          <cell r="T920" t="str">
            <v/>
          </cell>
        </row>
        <row r="921">
          <cell r="R921" t="str">
            <v/>
          </cell>
          <cell r="S921" t="str">
            <v/>
          </cell>
          <cell r="T921" t="str">
            <v/>
          </cell>
        </row>
        <row r="922">
          <cell r="R922" t="str">
            <v/>
          </cell>
          <cell r="S922" t="str">
            <v/>
          </cell>
          <cell r="T922" t="str">
            <v/>
          </cell>
        </row>
        <row r="923">
          <cell r="R923" t="str">
            <v/>
          </cell>
          <cell r="S923" t="str">
            <v/>
          </cell>
          <cell r="T923" t="str">
            <v/>
          </cell>
        </row>
        <row r="924">
          <cell r="R924" t="str">
            <v/>
          </cell>
          <cell r="S924" t="str">
            <v/>
          </cell>
          <cell r="T924" t="str">
            <v/>
          </cell>
        </row>
        <row r="925">
          <cell r="R925" t="str">
            <v/>
          </cell>
          <cell r="S925" t="str">
            <v/>
          </cell>
          <cell r="T925" t="str">
            <v/>
          </cell>
        </row>
        <row r="926">
          <cell r="R926" t="str">
            <v/>
          </cell>
          <cell r="S926" t="str">
            <v/>
          </cell>
          <cell r="T926" t="str">
            <v/>
          </cell>
        </row>
        <row r="927">
          <cell r="R927" t="str">
            <v/>
          </cell>
          <cell r="S927" t="str">
            <v/>
          </cell>
          <cell r="T927" t="str">
            <v/>
          </cell>
        </row>
        <row r="928">
          <cell r="R928" t="str">
            <v/>
          </cell>
          <cell r="S928" t="str">
            <v/>
          </cell>
          <cell r="T928" t="str">
            <v/>
          </cell>
        </row>
        <row r="929">
          <cell r="R929" t="str">
            <v/>
          </cell>
          <cell r="S929" t="str">
            <v/>
          </cell>
          <cell r="T929" t="str">
            <v/>
          </cell>
        </row>
        <row r="930">
          <cell r="R930" t="str">
            <v/>
          </cell>
          <cell r="S930" t="str">
            <v/>
          </cell>
          <cell r="T930" t="str">
            <v/>
          </cell>
        </row>
        <row r="931">
          <cell r="R931" t="str">
            <v/>
          </cell>
          <cell r="S931" t="str">
            <v/>
          </cell>
          <cell r="T931" t="str">
            <v/>
          </cell>
        </row>
        <row r="932">
          <cell r="R932" t="str">
            <v/>
          </cell>
          <cell r="S932" t="str">
            <v/>
          </cell>
          <cell r="T932" t="str">
            <v/>
          </cell>
        </row>
        <row r="933">
          <cell r="R933" t="str">
            <v/>
          </cell>
          <cell r="S933" t="str">
            <v/>
          </cell>
          <cell r="T933" t="str">
            <v/>
          </cell>
        </row>
        <row r="934">
          <cell r="R934" t="str">
            <v/>
          </cell>
          <cell r="S934" t="str">
            <v/>
          </cell>
          <cell r="T934" t="str">
            <v/>
          </cell>
        </row>
        <row r="935">
          <cell r="R935" t="str">
            <v/>
          </cell>
          <cell r="S935" t="str">
            <v/>
          </cell>
          <cell r="T935" t="str">
            <v/>
          </cell>
        </row>
        <row r="936">
          <cell r="R936" t="str">
            <v/>
          </cell>
          <cell r="S936" t="str">
            <v/>
          </cell>
          <cell r="T936" t="str">
            <v/>
          </cell>
        </row>
        <row r="937">
          <cell r="R937" t="str">
            <v/>
          </cell>
          <cell r="S937" t="str">
            <v/>
          </cell>
          <cell r="T937" t="str">
            <v/>
          </cell>
        </row>
        <row r="938">
          <cell r="R938" t="str">
            <v/>
          </cell>
          <cell r="S938" t="str">
            <v/>
          </cell>
          <cell r="T938" t="str">
            <v/>
          </cell>
        </row>
        <row r="939">
          <cell r="R939" t="str">
            <v/>
          </cell>
          <cell r="S939" t="str">
            <v/>
          </cell>
          <cell r="T939" t="str">
            <v/>
          </cell>
        </row>
        <row r="940">
          <cell r="R940" t="str">
            <v/>
          </cell>
          <cell r="S940" t="str">
            <v/>
          </cell>
          <cell r="T940" t="str">
            <v/>
          </cell>
        </row>
        <row r="941">
          <cell r="R941" t="str">
            <v/>
          </cell>
          <cell r="S941" t="str">
            <v/>
          </cell>
          <cell r="T941" t="str">
            <v/>
          </cell>
        </row>
        <row r="942">
          <cell r="R942" t="str">
            <v/>
          </cell>
          <cell r="S942" t="str">
            <v/>
          </cell>
          <cell r="T942" t="str">
            <v/>
          </cell>
        </row>
        <row r="943">
          <cell r="R943" t="str">
            <v/>
          </cell>
          <cell r="S943" t="str">
            <v/>
          </cell>
          <cell r="T943" t="str">
            <v/>
          </cell>
        </row>
        <row r="944">
          <cell r="R944" t="str">
            <v/>
          </cell>
          <cell r="S944" t="str">
            <v/>
          </cell>
          <cell r="T944" t="str">
            <v/>
          </cell>
        </row>
        <row r="945">
          <cell r="R945" t="str">
            <v/>
          </cell>
          <cell r="S945" t="str">
            <v/>
          </cell>
          <cell r="T945" t="str">
            <v/>
          </cell>
        </row>
        <row r="946">
          <cell r="R946" t="str">
            <v/>
          </cell>
          <cell r="S946" t="str">
            <v/>
          </cell>
          <cell r="T946" t="str">
            <v/>
          </cell>
        </row>
        <row r="947">
          <cell r="R947" t="str">
            <v/>
          </cell>
          <cell r="S947" t="str">
            <v/>
          </cell>
          <cell r="T947" t="str">
            <v/>
          </cell>
        </row>
        <row r="948">
          <cell r="R948" t="str">
            <v/>
          </cell>
          <cell r="S948" t="str">
            <v/>
          </cell>
          <cell r="T948" t="str">
            <v/>
          </cell>
        </row>
        <row r="949">
          <cell r="R949" t="str">
            <v/>
          </cell>
          <cell r="S949" t="str">
            <v/>
          </cell>
          <cell r="T949" t="str">
            <v/>
          </cell>
        </row>
        <row r="950">
          <cell r="R950" t="str">
            <v/>
          </cell>
          <cell r="S950" t="str">
            <v/>
          </cell>
          <cell r="T950" t="str">
            <v/>
          </cell>
        </row>
        <row r="951">
          <cell r="R951" t="str">
            <v/>
          </cell>
          <cell r="S951" t="str">
            <v/>
          </cell>
          <cell r="T951" t="str">
            <v/>
          </cell>
        </row>
        <row r="952">
          <cell r="R952" t="str">
            <v/>
          </cell>
          <cell r="S952" t="str">
            <v/>
          </cell>
          <cell r="T952" t="str">
            <v/>
          </cell>
        </row>
        <row r="953">
          <cell r="R953" t="str">
            <v/>
          </cell>
          <cell r="S953" t="str">
            <v/>
          </cell>
          <cell r="T953" t="str">
            <v/>
          </cell>
        </row>
        <row r="954">
          <cell r="R954" t="str">
            <v/>
          </cell>
          <cell r="S954" t="str">
            <v/>
          </cell>
          <cell r="T954" t="str">
            <v/>
          </cell>
        </row>
        <row r="955">
          <cell r="R955" t="str">
            <v/>
          </cell>
          <cell r="S955" t="str">
            <v/>
          </cell>
          <cell r="T955" t="str">
            <v/>
          </cell>
        </row>
        <row r="956">
          <cell r="R956" t="str">
            <v/>
          </cell>
          <cell r="S956" t="str">
            <v/>
          </cell>
          <cell r="T956" t="str">
            <v/>
          </cell>
        </row>
        <row r="957">
          <cell r="R957" t="str">
            <v/>
          </cell>
          <cell r="S957" t="str">
            <v/>
          </cell>
          <cell r="T957" t="str">
            <v/>
          </cell>
        </row>
        <row r="958">
          <cell r="R958" t="str">
            <v/>
          </cell>
          <cell r="S958" t="str">
            <v/>
          </cell>
          <cell r="T958" t="str">
            <v/>
          </cell>
        </row>
        <row r="959">
          <cell r="R959" t="str">
            <v/>
          </cell>
          <cell r="S959" t="str">
            <v/>
          </cell>
          <cell r="T959" t="str">
            <v/>
          </cell>
        </row>
        <row r="960">
          <cell r="R960" t="str">
            <v/>
          </cell>
          <cell r="S960" t="str">
            <v/>
          </cell>
          <cell r="T960" t="str">
            <v/>
          </cell>
        </row>
        <row r="961">
          <cell r="R961" t="str">
            <v/>
          </cell>
          <cell r="S961" t="str">
            <v/>
          </cell>
          <cell r="T961" t="str">
            <v/>
          </cell>
        </row>
        <row r="962">
          <cell r="R962" t="str">
            <v/>
          </cell>
          <cell r="S962" t="str">
            <v/>
          </cell>
          <cell r="T962" t="str">
            <v/>
          </cell>
        </row>
        <row r="963">
          <cell r="R963" t="str">
            <v/>
          </cell>
          <cell r="S963" t="str">
            <v/>
          </cell>
          <cell r="T963" t="str">
            <v/>
          </cell>
        </row>
        <row r="964">
          <cell r="R964" t="str">
            <v/>
          </cell>
          <cell r="S964" t="str">
            <v/>
          </cell>
          <cell r="T964" t="str">
            <v/>
          </cell>
        </row>
        <row r="965">
          <cell r="R965" t="str">
            <v/>
          </cell>
          <cell r="S965" t="str">
            <v/>
          </cell>
          <cell r="T965" t="str">
            <v/>
          </cell>
        </row>
        <row r="966">
          <cell r="R966" t="str">
            <v/>
          </cell>
          <cell r="S966" t="str">
            <v/>
          </cell>
          <cell r="T966" t="str">
            <v/>
          </cell>
        </row>
        <row r="967">
          <cell r="R967" t="str">
            <v/>
          </cell>
          <cell r="S967" t="str">
            <v/>
          </cell>
          <cell r="T967" t="str">
            <v/>
          </cell>
        </row>
        <row r="968">
          <cell r="R968" t="str">
            <v/>
          </cell>
          <cell r="S968" t="str">
            <v/>
          </cell>
          <cell r="T968" t="str">
            <v/>
          </cell>
        </row>
        <row r="969">
          <cell r="R969" t="str">
            <v/>
          </cell>
          <cell r="S969" t="str">
            <v/>
          </cell>
          <cell r="T969" t="str">
            <v/>
          </cell>
        </row>
        <row r="970">
          <cell r="R970" t="str">
            <v/>
          </cell>
          <cell r="S970" t="str">
            <v/>
          </cell>
          <cell r="T970" t="str">
            <v/>
          </cell>
        </row>
        <row r="971">
          <cell r="R971" t="str">
            <v/>
          </cell>
          <cell r="S971" t="str">
            <v/>
          </cell>
          <cell r="T971" t="str">
            <v/>
          </cell>
        </row>
        <row r="972">
          <cell r="R972" t="str">
            <v/>
          </cell>
          <cell r="S972" t="str">
            <v/>
          </cell>
          <cell r="T972" t="str">
            <v/>
          </cell>
        </row>
        <row r="973">
          <cell r="R973" t="str">
            <v/>
          </cell>
          <cell r="S973" t="str">
            <v/>
          </cell>
          <cell r="T973" t="str">
            <v/>
          </cell>
        </row>
        <row r="974">
          <cell r="R974" t="str">
            <v/>
          </cell>
          <cell r="S974" t="str">
            <v/>
          </cell>
          <cell r="T974" t="str">
            <v/>
          </cell>
        </row>
        <row r="975">
          <cell r="R975" t="str">
            <v/>
          </cell>
          <cell r="S975" t="str">
            <v/>
          </cell>
          <cell r="T975" t="str">
            <v/>
          </cell>
        </row>
        <row r="976">
          <cell r="R976" t="str">
            <v/>
          </cell>
          <cell r="S976" t="str">
            <v/>
          </cell>
          <cell r="T976" t="str">
            <v/>
          </cell>
        </row>
        <row r="977">
          <cell r="R977" t="str">
            <v/>
          </cell>
          <cell r="S977" t="str">
            <v/>
          </cell>
          <cell r="T977" t="str">
            <v/>
          </cell>
        </row>
        <row r="978">
          <cell r="R978" t="str">
            <v/>
          </cell>
          <cell r="S978" t="str">
            <v/>
          </cell>
          <cell r="T978" t="str">
            <v/>
          </cell>
        </row>
        <row r="979">
          <cell r="R979" t="str">
            <v/>
          </cell>
          <cell r="S979" t="str">
            <v/>
          </cell>
          <cell r="T979" t="str">
            <v/>
          </cell>
        </row>
        <row r="980">
          <cell r="R980" t="str">
            <v/>
          </cell>
          <cell r="S980" t="str">
            <v/>
          </cell>
          <cell r="T980" t="str">
            <v/>
          </cell>
        </row>
        <row r="981">
          <cell r="R981" t="str">
            <v/>
          </cell>
          <cell r="S981" t="str">
            <v/>
          </cell>
          <cell r="T981" t="str">
            <v/>
          </cell>
        </row>
        <row r="982">
          <cell r="R982" t="str">
            <v/>
          </cell>
          <cell r="S982" t="str">
            <v/>
          </cell>
          <cell r="T982" t="str">
            <v/>
          </cell>
        </row>
        <row r="983">
          <cell r="R983" t="str">
            <v/>
          </cell>
          <cell r="S983" t="str">
            <v/>
          </cell>
          <cell r="T983" t="str">
            <v/>
          </cell>
        </row>
        <row r="984">
          <cell r="R984" t="str">
            <v/>
          </cell>
          <cell r="S984" t="str">
            <v/>
          </cell>
          <cell r="T984" t="str">
            <v/>
          </cell>
        </row>
        <row r="985">
          <cell r="R985" t="str">
            <v/>
          </cell>
          <cell r="S985" t="str">
            <v/>
          </cell>
          <cell r="T985" t="str">
            <v/>
          </cell>
        </row>
        <row r="986">
          <cell r="R986" t="str">
            <v/>
          </cell>
          <cell r="S986" t="str">
            <v/>
          </cell>
          <cell r="T986" t="str">
            <v/>
          </cell>
        </row>
        <row r="987">
          <cell r="R987" t="str">
            <v/>
          </cell>
          <cell r="S987" t="str">
            <v/>
          </cell>
          <cell r="T987" t="str">
            <v/>
          </cell>
        </row>
        <row r="988">
          <cell r="R988" t="str">
            <v/>
          </cell>
          <cell r="S988" t="str">
            <v/>
          </cell>
          <cell r="T988" t="str">
            <v/>
          </cell>
        </row>
        <row r="989">
          <cell r="R989" t="str">
            <v/>
          </cell>
          <cell r="S989" t="str">
            <v/>
          </cell>
          <cell r="T989" t="str">
            <v/>
          </cell>
        </row>
        <row r="990">
          <cell r="R990" t="str">
            <v/>
          </cell>
          <cell r="S990" t="str">
            <v/>
          </cell>
          <cell r="T990" t="str">
            <v/>
          </cell>
        </row>
        <row r="991">
          <cell r="R991" t="str">
            <v/>
          </cell>
          <cell r="S991" t="str">
            <v/>
          </cell>
          <cell r="T991" t="str">
            <v/>
          </cell>
        </row>
        <row r="992">
          <cell r="R992" t="str">
            <v/>
          </cell>
          <cell r="S992" t="str">
            <v/>
          </cell>
          <cell r="T992" t="str">
            <v/>
          </cell>
        </row>
        <row r="993">
          <cell r="R993" t="str">
            <v/>
          </cell>
          <cell r="S993" t="str">
            <v/>
          </cell>
          <cell r="T993" t="str">
            <v/>
          </cell>
        </row>
        <row r="994">
          <cell r="R994" t="str">
            <v/>
          </cell>
          <cell r="S994" t="str">
            <v/>
          </cell>
          <cell r="T994" t="str">
            <v/>
          </cell>
        </row>
        <row r="995">
          <cell r="R995" t="str">
            <v/>
          </cell>
          <cell r="S995" t="str">
            <v/>
          </cell>
          <cell r="T995" t="str">
            <v/>
          </cell>
        </row>
        <row r="996">
          <cell r="R996" t="str">
            <v/>
          </cell>
          <cell r="S996" t="str">
            <v/>
          </cell>
          <cell r="T996" t="str">
            <v/>
          </cell>
        </row>
        <row r="997">
          <cell r="R997" t="str">
            <v/>
          </cell>
          <cell r="S997" t="str">
            <v/>
          </cell>
          <cell r="T997" t="str">
            <v/>
          </cell>
        </row>
        <row r="998">
          <cell r="R998" t="str">
            <v/>
          </cell>
          <cell r="S998" t="str">
            <v/>
          </cell>
          <cell r="T998" t="str">
            <v/>
          </cell>
        </row>
        <row r="999">
          <cell r="R999" t="str">
            <v/>
          </cell>
          <cell r="S999" t="str">
            <v/>
          </cell>
          <cell r="T999" t="str">
            <v/>
          </cell>
        </row>
        <row r="1000">
          <cell r="R1000" t="str">
            <v/>
          </cell>
          <cell r="S1000" t="str">
            <v/>
          </cell>
          <cell r="T1000" t="str">
            <v/>
          </cell>
        </row>
        <row r="1001">
          <cell r="R1001" t="str">
            <v/>
          </cell>
          <cell r="S1001" t="str">
            <v/>
          </cell>
          <cell r="T1001" t="str">
            <v/>
          </cell>
        </row>
        <row r="1002">
          <cell r="R1002" t="str">
            <v/>
          </cell>
          <cell r="S1002" t="str">
            <v/>
          </cell>
          <cell r="T1002" t="str">
            <v/>
          </cell>
        </row>
        <row r="1003">
          <cell r="R1003" t="str">
            <v/>
          </cell>
          <cell r="S1003" t="str">
            <v/>
          </cell>
          <cell r="T1003" t="str">
            <v/>
          </cell>
        </row>
        <row r="1004">
          <cell r="R1004" t="str">
            <v/>
          </cell>
          <cell r="S1004" t="str">
            <v/>
          </cell>
          <cell r="T1004" t="str">
            <v/>
          </cell>
        </row>
        <row r="1005">
          <cell r="R1005" t="str">
            <v/>
          </cell>
          <cell r="S1005" t="str">
            <v/>
          </cell>
          <cell r="T1005" t="str">
            <v/>
          </cell>
        </row>
        <row r="1006">
          <cell r="R1006" t="str">
            <v/>
          </cell>
          <cell r="S1006" t="str">
            <v/>
          </cell>
          <cell r="T1006" t="str">
            <v/>
          </cell>
        </row>
        <row r="1007">
          <cell r="R1007" t="str">
            <v/>
          </cell>
          <cell r="S1007" t="str">
            <v/>
          </cell>
          <cell r="T1007" t="str">
            <v/>
          </cell>
        </row>
        <row r="1008">
          <cell r="R1008" t="str">
            <v/>
          </cell>
          <cell r="S1008" t="str">
            <v/>
          </cell>
          <cell r="T1008" t="str">
            <v/>
          </cell>
        </row>
        <row r="1009">
          <cell r="R1009" t="str">
            <v/>
          </cell>
          <cell r="S1009" t="str">
            <v/>
          </cell>
          <cell r="T1009" t="str">
            <v/>
          </cell>
        </row>
        <row r="1010">
          <cell r="R1010" t="str">
            <v/>
          </cell>
          <cell r="S1010" t="str">
            <v/>
          </cell>
          <cell r="T1010" t="str">
            <v/>
          </cell>
        </row>
        <row r="1011">
          <cell r="R1011" t="str">
            <v/>
          </cell>
          <cell r="S1011" t="str">
            <v/>
          </cell>
          <cell r="T1011" t="str">
            <v/>
          </cell>
        </row>
        <row r="1012">
          <cell r="R1012" t="str">
            <v/>
          </cell>
          <cell r="S1012" t="str">
            <v/>
          </cell>
          <cell r="T1012" t="str">
            <v/>
          </cell>
        </row>
        <row r="1013">
          <cell r="R1013" t="str">
            <v/>
          </cell>
          <cell r="S1013" t="str">
            <v/>
          </cell>
          <cell r="T1013" t="str">
            <v/>
          </cell>
        </row>
        <row r="1014">
          <cell r="R1014" t="str">
            <v/>
          </cell>
          <cell r="S1014" t="str">
            <v/>
          </cell>
          <cell r="T1014" t="str">
            <v/>
          </cell>
        </row>
        <row r="1015">
          <cell r="R1015" t="str">
            <v/>
          </cell>
          <cell r="S1015" t="str">
            <v/>
          </cell>
          <cell r="T1015" t="str">
            <v/>
          </cell>
        </row>
        <row r="1016">
          <cell r="R1016" t="str">
            <v/>
          </cell>
          <cell r="S1016" t="str">
            <v/>
          </cell>
          <cell r="T1016" t="str">
            <v/>
          </cell>
        </row>
        <row r="1017">
          <cell r="R1017" t="str">
            <v/>
          </cell>
          <cell r="S1017" t="str">
            <v/>
          </cell>
          <cell r="T1017" t="str">
            <v/>
          </cell>
        </row>
        <row r="1018">
          <cell r="R1018" t="str">
            <v/>
          </cell>
          <cell r="S1018" t="str">
            <v/>
          </cell>
          <cell r="T1018" t="str">
            <v/>
          </cell>
        </row>
        <row r="1019">
          <cell r="R1019" t="str">
            <v/>
          </cell>
          <cell r="S1019" t="str">
            <v/>
          </cell>
          <cell r="T1019" t="str">
            <v/>
          </cell>
        </row>
        <row r="1020">
          <cell r="R1020" t="str">
            <v/>
          </cell>
          <cell r="S1020" t="str">
            <v/>
          </cell>
          <cell r="T1020" t="str">
            <v/>
          </cell>
        </row>
        <row r="1021">
          <cell r="R1021" t="str">
            <v/>
          </cell>
          <cell r="S1021" t="str">
            <v/>
          </cell>
          <cell r="T1021" t="str">
            <v/>
          </cell>
        </row>
        <row r="1022">
          <cell r="R1022" t="str">
            <v/>
          </cell>
          <cell r="S1022" t="str">
            <v/>
          </cell>
          <cell r="T1022" t="str">
            <v/>
          </cell>
        </row>
        <row r="1023">
          <cell r="R1023" t="str">
            <v/>
          </cell>
          <cell r="S1023" t="str">
            <v/>
          </cell>
          <cell r="T1023" t="str">
            <v/>
          </cell>
        </row>
        <row r="1024">
          <cell r="R1024" t="str">
            <v/>
          </cell>
          <cell r="S1024" t="str">
            <v/>
          </cell>
          <cell r="T1024" t="str">
            <v/>
          </cell>
        </row>
        <row r="1025">
          <cell r="R1025" t="str">
            <v/>
          </cell>
          <cell r="S1025" t="str">
            <v/>
          </cell>
          <cell r="T1025" t="str">
            <v/>
          </cell>
        </row>
        <row r="1026">
          <cell r="R1026" t="str">
            <v/>
          </cell>
          <cell r="S1026" t="str">
            <v/>
          </cell>
          <cell r="T1026" t="str">
            <v/>
          </cell>
        </row>
        <row r="1027">
          <cell r="R1027" t="str">
            <v/>
          </cell>
          <cell r="S1027" t="str">
            <v/>
          </cell>
          <cell r="T1027" t="str">
            <v/>
          </cell>
        </row>
        <row r="1028">
          <cell r="R1028" t="str">
            <v/>
          </cell>
          <cell r="S1028" t="str">
            <v/>
          </cell>
          <cell r="T1028" t="str">
            <v/>
          </cell>
        </row>
        <row r="1029">
          <cell r="R1029" t="str">
            <v/>
          </cell>
          <cell r="S1029" t="str">
            <v/>
          </cell>
          <cell r="T1029" t="str">
            <v/>
          </cell>
        </row>
        <row r="1030">
          <cell r="R1030" t="str">
            <v/>
          </cell>
          <cell r="S1030" t="str">
            <v/>
          </cell>
          <cell r="T1030" t="str">
            <v/>
          </cell>
        </row>
        <row r="1031">
          <cell r="R1031" t="str">
            <v/>
          </cell>
          <cell r="S1031" t="str">
            <v/>
          </cell>
          <cell r="T1031" t="str">
            <v/>
          </cell>
        </row>
        <row r="1032">
          <cell r="R1032" t="str">
            <v/>
          </cell>
          <cell r="S1032" t="str">
            <v/>
          </cell>
          <cell r="T1032" t="str">
            <v/>
          </cell>
        </row>
        <row r="1033">
          <cell r="R1033" t="str">
            <v/>
          </cell>
          <cell r="S1033" t="str">
            <v/>
          </cell>
          <cell r="T1033" t="str">
            <v/>
          </cell>
        </row>
        <row r="1034">
          <cell r="R1034" t="str">
            <v/>
          </cell>
          <cell r="S1034" t="str">
            <v/>
          </cell>
          <cell r="T1034" t="str">
            <v/>
          </cell>
        </row>
        <row r="1035">
          <cell r="R1035" t="str">
            <v/>
          </cell>
          <cell r="S1035" t="str">
            <v/>
          </cell>
          <cell r="T1035" t="str">
            <v/>
          </cell>
        </row>
        <row r="1036">
          <cell r="R1036" t="str">
            <v/>
          </cell>
          <cell r="S1036" t="str">
            <v/>
          </cell>
          <cell r="T1036" t="str">
            <v/>
          </cell>
        </row>
        <row r="1037">
          <cell r="R1037" t="str">
            <v/>
          </cell>
          <cell r="S1037" t="str">
            <v/>
          </cell>
          <cell r="T1037" t="str">
            <v/>
          </cell>
        </row>
        <row r="1038">
          <cell r="R1038" t="str">
            <v/>
          </cell>
          <cell r="S1038" t="str">
            <v/>
          </cell>
          <cell r="T1038" t="str">
            <v/>
          </cell>
        </row>
        <row r="1039">
          <cell r="R1039" t="str">
            <v/>
          </cell>
          <cell r="S1039" t="str">
            <v/>
          </cell>
          <cell r="T1039" t="str">
            <v/>
          </cell>
        </row>
        <row r="1040">
          <cell r="R1040" t="str">
            <v/>
          </cell>
          <cell r="S1040" t="str">
            <v/>
          </cell>
          <cell r="T1040" t="str">
            <v/>
          </cell>
        </row>
        <row r="1041">
          <cell r="R1041" t="str">
            <v/>
          </cell>
          <cell r="S1041" t="str">
            <v/>
          </cell>
          <cell r="T1041" t="str">
            <v/>
          </cell>
        </row>
        <row r="1042">
          <cell r="R1042" t="str">
            <v/>
          </cell>
          <cell r="S1042" t="str">
            <v/>
          </cell>
          <cell r="T1042" t="str">
            <v/>
          </cell>
        </row>
        <row r="1043">
          <cell r="R1043" t="str">
            <v/>
          </cell>
          <cell r="S1043" t="str">
            <v/>
          </cell>
          <cell r="T1043" t="str">
            <v/>
          </cell>
        </row>
        <row r="1044">
          <cell r="R1044" t="str">
            <v/>
          </cell>
          <cell r="S1044" t="str">
            <v/>
          </cell>
          <cell r="T1044" t="str">
            <v/>
          </cell>
        </row>
        <row r="1045">
          <cell r="R1045" t="str">
            <v/>
          </cell>
          <cell r="S1045" t="str">
            <v/>
          </cell>
          <cell r="T1045" t="str">
            <v/>
          </cell>
        </row>
        <row r="1046">
          <cell r="R1046" t="str">
            <v/>
          </cell>
          <cell r="S1046" t="str">
            <v/>
          </cell>
          <cell r="T1046" t="str">
            <v/>
          </cell>
        </row>
        <row r="1047">
          <cell r="R1047" t="str">
            <v/>
          </cell>
          <cell r="S1047" t="str">
            <v/>
          </cell>
          <cell r="T1047" t="str">
            <v/>
          </cell>
        </row>
        <row r="1048">
          <cell r="R1048" t="str">
            <v/>
          </cell>
          <cell r="S1048" t="str">
            <v/>
          </cell>
          <cell r="T1048" t="str">
            <v/>
          </cell>
        </row>
        <row r="1049">
          <cell r="R1049" t="str">
            <v/>
          </cell>
          <cell r="S1049" t="str">
            <v/>
          </cell>
          <cell r="T1049" t="str">
            <v/>
          </cell>
        </row>
        <row r="1050">
          <cell r="R1050" t="str">
            <v/>
          </cell>
          <cell r="S1050" t="str">
            <v/>
          </cell>
          <cell r="T1050" t="str">
            <v/>
          </cell>
        </row>
        <row r="1051">
          <cell r="R1051" t="str">
            <v/>
          </cell>
          <cell r="S1051" t="str">
            <v/>
          </cell>
          <cell r="T1051" t="str">
            <v/>
          </cell>
        </row>
        <row r="1052">
          <cell r="R1052" t="str">
            <v/>
          </cell>
          <cell r="S1052" t="str">
            <v/>
          </cell>
          <cell r="T1052" t="str">
            <v/>
          </cell>
        </row>
        <row r="1053">
          <cell r="R1053" t="str">
            <v/>
          </cell>
          <cell r="S1053" t="str">
            <v/>
          </cell>
          <cell r="T1053" t="str">
            <v/>
          </cell>
        </row>
        <row r="1054">
          <cell r="R1054" t="str">
            <v/>
          </cell>
          <cell r="S1054" t="str">
            <v/>
          </cell>
          <cell r="T1054" t="str">
            <v/>
          </cell>
        </row>
        <row r="1055">
          <cell r="R1055" t="str">
            <v/>
          </cell>
          <cell r="S1055" t="str">
            <v/>
          </cell>
          <cell r="T1055" t="str">
            <v/>
          </cell>
        </row>
        <row r="1056">
          <cell r="R1056" t="str">
            <v/>
          </cell>
          <cell r="S1056" t="str">
            <v/>
          </cell>
          <cell r="T1056" t="str">
            <v/>
          </cell>
        </row>
        <row r="1057">
          <cell r="R1057" t="str">
            <v/>
          </cell>
          <cell r="S1057" t="str">
            <v/>
          </cell>
          <cell r="T1057" t="str">
            <v/>
          </cell>
        </row>
        <row r="1058">
          <cell r="R1058" t="str">
            <v/>
          </cell>
          <cell r="S1058" t="str">
            <v/>
          </cell>
          <cell r="T1058" t="str">
            <v/>
          </cell>
        </row>
        <row r="1059">
          <cell r="R1059" t="str">
            <v/>
          </cell>
          <cell r="S1059" t="str">
            <v/>
          </cell>
          <cell r="T1059" t="str">
            <v/>
          </cell>
        </row>
        <row r="1060">
          <cell r="R1060" t="str">
            <v/>
          </cell>
          <cell r="S1060" t="str">
            <v/>
          </cell>
          <cell r="T1060" t="str">
            <v/>
          </cell>
        </row>
        <row r="1061">
          <cell r="R1061" t="str">
            <v/>
          </cell>
          <cell r="S1061" t="str">
            <v/>
          </cell>
          <cell r="T1061" t="str">
            <v/>
          </cell>
        </row>
        <row r="1062">
          <cell r="R1062" t="str">
            <v/>
          </cell>
          <cell r="S1062" t="str">
            <v/>
          </cell>
          <cell r="T1062" t="str">
            <v/>
          </cell>
        </row>
        <row r="1063">
          <cell r="R1063" t="str">
            <v/>
          </cell>
          <cell r="S1063" t="str">
            <v/>
          </cell>
          <cell r="T1063" t="str">
            <v/>
          </cell>
        </row>
        <row r="1064">
          <cell r="R1064" t="str">
            <v/>
          </cell>
          <cell r="S1064" t="str">
            <v/>
          </cell>
          <cell r="T1064" t="str">
            <v/>
          </cell>
        </row>
        <row r="1065">
          <cell r="R1065" t="str">
            <v/>
          </cell>
          <cell r="S1065" t="str">
            <v/>
          </cell>
          <cell r="T1065" t="str">
            <v/>
          </cell>
        </row>
        <row r="1066">
          <cell r="R1066" t="str">
            <v/>
          </cell>
          <cell r="S1066" t="str">
            <v/>
          </cell>
          <cell r="T1066" t="str">
            <v/>
          </cell>
        </row>
        <row r="1067">
          <cell r="R1067" t="str">
            <v/>
          </cell>
          <cell r="S1067" t="str">
            <v/>
          </cell>
          <cell r="T1067" t="str">
            <v/>
          </cell>
        </row>
        <row r="1068">
          <cell r="R1068" t="str">
            <v/>
          </cell>
          <cell r="S1068" t="str">
            <v/>
          </cell>
          <cell r="T1068" t="str">
            <v/>
          </cell>
        </row>
        <row r="1069">
          <cell r="R1069" t="str">
            <v/>
          </cell>
          <cell r="S1069" t="str">
            <v/>
          </cell>
          <cell r="T1069" t="str">
            <v/>
          </cell>
        </row>
        <row r="1070">
          <cell r="R1070" t="str">
            <v/>
          </cell>
          <cell r="S1070" t="str">
            <v/>
          </cell>
          <cell r="T1070" t="str">
            <v/>
          </cell>
        </row>
        <row r="1071">
          <cell r="R1071" t="str">
            <v/>
          </cell>
          <cell r="S1071" t="str">
            <v/>
          </cell>
          <cell r="T1071" t="str">
            <v/>
          </cell>
        </row>
        <row r="1072">
          <cell r="R1072" t="str">
            <v/>
          </cell>
          <cell r="S1072" t="str">
            <v/>
          </cell>
          <cell r="T1072" t="str">
            <v/>
          </cell>
        </row>
        <row r="1073">
          <cell r="R1073" t="str">
            <v/>
          </cell>
          <cell r="S1073" t="str">
            <v/>
          </cell>
          <cell r="T1073" t="str">
            <v/>
          </cell>
        </row>
        <row r="1074">
          <cell r="R1074" t="str">
            <v/>
          </cell>
          <cell r="S1074" t="str">
            <v/>
          </cell>
          <cell r="T1074" t="str">
            <v/>
          </cell>
        </row>
        <row r="1075">
          <cell r="R1075" t="str">
            <v/>
          </cell>
          <cell r="S1075" t="str">
            <v/>
          </cell>
          <cell r="T1075" t="str">
            <v/>
          </cell>
        </row>
        <row r="1076">
          <cell r="R1076" t="str">
            <v/>
          </cell>
          <cell r="S1076" t="str">
            <v/>
          </cell>
          <cell r="T1076" t="str">
            <v/>
          </cell>
        </row>
        <row r="1077">
          <cell r="R1077" t="str">
            <v/>
          </cell>
          <cell r="S1077" t="str">
            <v/>
          </cell>
          <cell r="T1077" t="str">
            <v/>
          </cell>
        </row>
        <row r="1078">
          <cell r="R1078" t="str">
            <v/>
          </cell>
          <cell r="S1078" t="str">
            <v/>
          </cell>
          <cell r="T1078" t="str">
            <v/>
          </cell>
        </row>
        <row r="1079">
          <cell r="R1079" t="str">
            <v/>
          </cell>
          <cell r="S1079" t="str">
            <v/>
          </cell>
          <cell r="T1079" t="str">
            <v/>
          </cell>
        </row>
        <row r="1080">
          <cell r="R1080" t="str">
            <v/>
          </cell>
          <cell r="S1080" t="str">
            <v/>
          </cell>
          <cell r="T1080" t="str">
            <v/>
          </cell>
        </row>
        <row r="1081">
          <cell r="R1081" t="str">
            <v/>
          </cell>
          <cell r="S1081" t="str">
            <v/>
          </cell>
          <cell r="T1081" t="str">
            <v/>
          </cell>
        </row>
        <row r="1082">
          <cell r="R1082" t="str">
            <v/>
          </cell>
          <cell r="S1082" t="str">
            <v/>
          </cell>
          <cell r="T1082" t="str">
            <v/>
          </cell>
        </row>
        <row r="1083">
          <cell r="R1083" t="str">
            <v/>
          </cell>
          <cell r="S1083" t="str">
            <v/>
          </cell>
          <cell r="T1083" t="str">
            <v/>
          </cell>
        </row>
        <row r="1084">
          <cell r="R1084" t="str">
            <v/>
          </cell>
          <cell r="S1084" t="str">
            <v/>
          </cell>
          <cell r="T1084" t="str">
            <v/>
          </cell>
        </row>
        <row r="1085">
          <cell r="R1085" t="str">
            <v/>
          </cell>
          <cell r="S1085" t="str">
            <v/>
          </cell>
          <cell r="T1085" t="str">
            <v/>
          </cell>
        </row>
        <row r="1086">
          <cell r="R1086" t="str">
            <v/>
          </cell>
          <cell r="S1086" t="str">
            <v/>
          </cell>
          <cell r="T1086" t="str">
            <v/>
          </cell>
        </row>
        <row r="1087">
          <cell r="R1087" t="str">
            <v/>
          </cell>
          <cell r="S1087" t="str">
            <v/>
          </cell>
          <cell r="T1087" t="str">
            <v/>
          </cell>
        </row>
        <row r="1088">
          <cell r="R1088" t="str">
            <v/>
          </cell>
          <cell r="S1088" t="str">
            <v/>
          </cell>
          <cell r="T1088" t="str">
            <v/>
          </cell>
        </row>
        <row r="1089">
          <cell r="R1089" t="str">
            <v/>
          </cell>
          <cell r="S1089" t="str">
            <v/>
          </cell>
          <cell r="T1089" t="str">
            <v/>
          </cell>
        </row>
        <row r="1090">
          <cell r="R1090" t="str">
            <v/>
          </cell>
          <cell r="S1090" t="str">
            <v/>
          </cell>
          <cell r="T1090" t="str">
            <v/>
          </cell>
        </row>
        <row r="1091">
          <cell r="R1091" t="str">
            <v/>
          </cell>
          <cell r="S1091" t="str">
            <v/>
          </cell>
          <cell r="T1091" t="str">
            <v/>
          </cell>
        </row>
        <row r="1092">
          <cell r="R1092" t="str">
            <v/>
          </cell>
          <cell r="S1092" t="str">
            <v/>
          </cell>
          <cell r="T1092" t="str">
            <v/>
          </cell>
        </row>
        <row r="1093">
          <cell r="R1093" t="str">
            <v/>
          </cell>
          <cell r="S1093" t="str">
            <v/>
          </cell>
          <cell r="T1093" t="str">
            <v/>
          </cell>
        </row>
        <row r="1094">
          <cell r="R1094" t="str">
            <v/>
          </cell>
          <cell r="S1094" t="str">
            <v/>
          </cell>
          <cell r="T1094" t="str">
            <v/>
          </cell>
        </row>
        <row r="1095">
          <cell r="R1095" t="str">
            <v/>
          </cell>
          <cell r="S1095" t="str">
            <v/>
          </cell>
          <cell r="T1095" t="str">
            <v/>
          </cell>
        </row>
        <row r="1096">
          <cell r="R1096" t="str">
            <v/>
          </cell>
          <cell r="S1096" t="str">
            <v/>
          </cell>
          <cell r="T1096" t="str">
            <v/>
          </cell>
        </row>
        <row r="1097">
          <cell r="R1097" t="str">
            <v/>
          </cell>
          <cell r="S1097" t="str">
            <v/>
          </cell>
          <cell r="T1097" t="str">
            <v/>
          </cell>
        </row>
        <row r="1098">
          <cell r="R1098" t="str">
            <v/>
          </cell>
          <cell r="S1098" t="str">
            <v/>
          </cell>
          <cell r="T1098" t="str">
            <v/>
          </cell>
        </row>
        <row r="1099">
          <cell r="R1099" t="str">
            <v/>
          </cell>
          <cell r="S1099" t="str">
            <v/>
          </cell>
          <cell r="T1099" t="str">
            <v/>
          </cell>
        </row>
        <row r="1100">
          <cell r="R1100" t="str">
            <v/>
          </cell>
          <cell r="S1100" t="str">
            <v/>
          </cell>
          <cell r="T1100" t="str">
            <v/>
          </cell>
        </row>
        <row r="1101">
          <cell r="R1101" t="str">
            <v/>
          </cell>
          <cell r="S1101" t="str">
            <v/>
          </cell>
          <cell r="T1101" t="str">
            <v/>
          </cell>
        </row>
        <row r="1102">
          <cell r="R1102" t="str">
            <v/>
          </cell>
          <cell r="S1102" t="str">
            <v/>
          </cell>
          <cell r="T1102" t="str">
            <v/>
          </cell>
        </row>
        <row r="1103">
          <cell r="R1103" t="str">
            <v/>
          </cell>
          <cell r="S1103" t="str">
            <v/>
          </cell>
          <cell r="T1103" t="str">
            <v/>
          </cell>
        </row>
        <row r="1104">
          <cell r="R1104" t="str">
            <v/>
          </cell>
          <cell r="S1104" t="str">
            <v/>
          </cell>
          <cell r="T1104" t="str">
            <v/>
          </cell>
        </row>
        <row r="1105">
          <cell r="R1105" t="str">
            <v/>
          </cell>
          <cell r="S1105" t="str">
            <v/>
          </cell>
          <cell r="T1105" t="str">
            <v/>
          </cell>
        </row>
        <row r="1106">
          <cell r="R1106" t="str">
            <v/>
          </cell>
          <cell r="S1106" t="str">
            <v/>
          </cell>
          <cell r="T1106" t="str">
            <v/>
          </cell>
        </row>
        <row r="1107">
          <cell r="R1107" t="str">
            <v/>
          </cell>
          <cell r="S1107" t="str">
            <v/>
          </cell>
          <cell r="T1107" t="str">
            <v/>
          </cell>
        </row>
        <row r="1108">
          <cell r="R1108" t="str">
            <v/>
          </cell>
          <cell r="S1108" t="str">
            <v/>
          </cell>
          <cell r="T1108" t="str">
            <v/>
          </cell>
        </row>
        <row r="1109">
          <cell r="R1109" t="str">
            <v/>
          </cell>
          <cell r="S1109" t="str">
            <v/>
          </cell>
          <cell r="T1109" t="str">
            <v/>
          </cell>
        </row>
        <row r="1110">
          <cell r="R1110" t="str">
            <v/>
          </cell>
          <cell r="S1110" t="str">
            <v/>
          </cell>
          <cell r="T1110" t="str">
            <v/>
          </cell>
        </row>
        <row r="1111">
          <cell r="R1111" t="str">
            <v/>
          </cell>
          <cell r="S1111" t="str">
            <v/>
          </cell>
          <cell r="T1111" t="str">
            <v/>
          </cell>
        </row>
        <row r="1112">
          <cell r="R1112" t="str">
            <v/>
          </cell>
          <cell r="S1112" t="str">
            <v/>
          </cell>
          <cell r="T1112" t="str">
            <v/>
          </cell>
        </row>
        <row r="1113">
          <cell r="R1113" t="str">
            <v/>
          </cell>
          <cell r="S1113" t="str">
            <v/>
          </cell>
          <cell r="T1113" t="str">
            <v/>
          </cell>
        </row>
        <row r="1114">
          <cell r="R1114" t="str">
            <v/>
          </cell>
          <cell r="S1114" t="str">
            <v/>
          </cell>
          <cell r="T1114" t="str">
            <v/>
          </cell>
        </row>
        <row r="1115">
          <cell r="R1115" t="str">
            <v/>
          </cell>
          <cell r="S1115" t="str">
            <v/>
          </cell>
          <cell r="T1115" t="str">
            <v/>
          </cell>
        </row>
        <row r="1116">
          <cell r="R1116" t="str">
            <v/>
          </cell>
          <cell r="S1116" t="str">
            <v/>
          </cell>
          <cell r="T1116" t="str">
            <v/>
          </cell>
        </row>
        <row r="1117">
          <cell r="R1117" t="str">
            <v/>
          </cell>
          <cell r="S1117" t="str">
            <v/>
          </cell>
          <cell r="T1117" t="str">
            <v/>
          </cell>
        </row>
        <row r="1118">
          <cell r="R1118" t="str">
            <v/>
          </cell>
          <cell r="S1118" t="str">
            <v/>
          </cell>
          <cell r="T1118" t="str">
            <v/>
          </cell>
        </row>
        <row r="1119">
          <cell r="R1119" t="str">
            <v/>
          </cell>
          <cell r="S1119" t="str">
            <v/>
          </cell>
          <cell r="T1119" t="str">
            <v/>
          </cell>
        </row>
        <row r="1120">
          <cell r="R1120" t="str">
            <v/>
          </cell>
          <cell r="S1120" t="str">
            <v/>
          </cell>
          <cell r="T1120" t="str">
            <v/>
          </cell>
        </row>
        <row r="1121">
          <cell r="R1121" t="str">
            <v/>
          </cell>
          <cell r="S1121" t="str">
            <v/>
          </cell>
          <cell r="T1121" t="str">
            <v/>
          </cell>
        </row>
        <row r="1122">
          <cell r="R1122" t="str">
            <v/>
          </cell>
          <cell r="S1122" t="str">
            <v/>
          </cell>
          <cell r="T1122" t="str">
            <v/>
          </cell>
        </row>
        <row r="1123">
          <cell r="R1123" t="str">
            <v/>
          </cell>
          <cell r="S1123" t="str">
            <v/>
          </cell>
          <cell r="T1123" t="str">
            <v/>
          </cell>
        </row>
        <row r="1124">
          <cell r="R1124" t="str">
            <v/>
          </cell>
          <cell r="S1124" t="str">
            <v/>
          </cell>
          <cell r="T1124" t="str">
            <v/>
          </cell>
        </row>
        <row r="1125">
          <cell r="R1125" t="str">
            <v/>
          </cell>
          <cell r="S1125" t="str">
            <v/>
          </cell>
          <cell r="T1125" t="str">
            <v/>
          </cell>
        </row>
        <row r="1126">
          <cell r="R1126" t="str">
            <v/>
          </cell>
          <cell r="S1126" t="str">
            <v/>
          </cell>
          <cell r="T1126" t="str">
            <v/>
          </cell>
        </row>
        <row r="1127">
          <cell r="R1127" t="str">
            <v/>
          </cell>
          <cell r="S1127" t="str">
            <v/>
          </cell>
          <cell r="T1127" t="str">
            <v/>
          </cell>
        </row>
        <row r="1128">
          <cell r="R1128" t="str">
            <v/>
          </cell>
          <cell r="S1128" t="str">
            <v/>
          </cell>
          <cell r="T1128" t="str">
            <v/>
          </cell>
        </row>
        <row r="1129">
          <cell r="R1129" t="str">
            <v/>
          </cell>
          <cell r="S1129" t="str">
            <v/>
          </cell>
          <cell r="T1129" t="str">
            <v/>
          </cell>
        </row>
        <row r="1130">
          <cell r="R1130" t="str">
            <v/>
          </cell>
          <cell r="S1130" t="str">
            <v/>
          </cell>
          <cell r="T1130" t="str">
            <v/>
          </cell>
        </row>
        <row r="1131">
          <cell r="R1131" t="str">
            <v/>
          </cell>
          <cell r="S1131" t="str">
            <v/>
          </cell>
          <cell r="T1131" t="str">
            <v/>
          </cell>
        </row>
        <row r="1132">
          <cell r="R1132" t="str">
            <v/>
          </cell>
          <cell r="S1132" t="str">
            <v/>
          </cell>
          <cell r="T1132" t="str">
            <v/>
          </cell>
        </row>
        <row r="1133">
          <cell r="R1133" t="str">
            <v/>
          </cell>
          <cell r="S1133" t="str">
            <v/>
          </cell>
          <cell r="T1133" t="str">
            <v/>
          </cell>
        </row>
        <row r="1134">
          <cell r="R1134" t="str">
            <v/>
          </cell>
          <cell r="S1134" t="str">
            <v/>
          </cell>
          <cell r="T1134" t="str">
            <v/>
          </cell>
        </row>
        <row r="1135">
          <cell r="R1135" t="str">
            <v/>
          </cell>
          <cell r="S1135" t="str">
            <v/>
          </cell>
          <cell r="T1135" t="str">
            <v/>
          </cell>
        </row>
        <row r="1136">
          <cell r="R1136" t="str">
            <v/>
          </cell>
          <cell r="S1136" t="str">
            <v/>
          </cell>
          <cell r="T1136" t="str">
            <v/>
          </cell>
        </row>
        <row r="1137">
          <cell r="R1137" t="str">
            <v/>
          </cell>
          <cell r="S1137" t="str">
            <v/>
          </cell>
          <cell r="T1137" t="str">
            <v/>
          </cell>
        </row>
        <row r="1138">
          <cell r="R1138" t="str">
            <v/>
          </cell>
          <cell r="S1138" t="str">
            <v/>
          </cell>
          <cell r="T1138" t="str">
            <v/>
          </cell>
        </row>
        <row r="1139">
          <cell r="R1139" t="str">
            <v/>
          </cell>
          <cell r="S1139" t="str">
            <v/>
          </cell>
          <cell r="T1139" t="str">
            <v/>
          </cell>
        </row>
        <row r="1140">
          <cell r="R1140" t="str">
            <v/>
          </cell>
          <cell r="S1140" t="str">
            <v/>
          </cell>
          <cell r="T1140" t="str">
            <v/>
          </cell>
        </row>
        <row r="1141">
          <cell r="R1141" t="str">
            <v/>
          </cell>
          <cell r="S1141" t="str">
            <v/>
          </cell>
          <cell r="T1141" t="str">
            <v/>
          </cell>
        </row>
        <row r="1142">
          <cell r="R1142" t="str">
            <v/>
          </cell>
          <cell r="S1142" t="str">
            <v/>
          </cell>
          <cell r="T1142" t="str">
            <v/>
          </cell>
        </row>
        <row r="1143">
          <cell r="R1143" t="str">
            <v/>
          </cell>
          <cell r="S1143" t="str">
            <v/>
          </cell>
          <cell r="T1143" t="str">
            <v/>
          </cell>
        </row>
        <row r="1144">
          <cell r="R1144" t="str">
            <v/>
          </cell>
          <cell r="S1144" t="str">
            <v/>
          </cell>
          <cell r="T1144" t="str">
            <v/>
          </cell>
        </row>
        <row r="1145">
          <cell r="R1145" t="str">
            <v/>
          </cell>
          <cell r="S1145" t="str">
            <v/>
          </cell>
          <cell r="T1145" t="str">
            <v/>
          </cell>
        </row>
        <row r="1146">
          <cell r="R1146" t="str">
            <v/>
          </cell>
          <cell r="S1146" t="str">
            <v/>
          </cell>
          <cell r="T1146" t="str">
            <v/>
          </cell>
        </row>
        <row r="1147">
          <cell r="R1147" t="str">
            <v/>
          </cell>
          <cell r="S1147" t="str">
            <v/>
          </cell>
          <cell r="T1147" t="str">
            <v/>
          </cell>
        </row>
        <row r="1148">
          <cell r="R1148" t="str">
            <v/>
          </cell>
          <cell r="S1148" t="str">
            <v/>
          </cell>
          <cell r="T1148" t="str">
            <v/>
          </cell>
        </row>
        <row r="1149">
          <cell r="R1149" t="str">
            <v/>
          </cell>
          <cell r="S1149" t="str">
            <v/>
          </cell>
          <cell r="T1149" t="str">
            <v/>
          </cell>
        </row>
        <row r="1150">
          <cell r="R1150" t="str">
            <v/>
          </cell>
          <cell r="S1150" t="str">
            <v/>
          </cell>
          <cell r="T1150" t="str">
            <v/>
          </cell>
        </row>
        <row r="1151">
          <cell r="R1151" t="str">
            <v/>
          </cell>
          <cell r="S1151" t="str">
            <v/>
          </cell>
          <cell r="T1151" t="str">
            <v/>
          </cell>
        </row>
        <row r="1152">
          <cell r="R1152" t="str">
            <v/>
          </cell>
          <cell r="S1152" t="str">
            <v/>
          </cell>
          <cell r="T1152" t="str">
            <v/>
          </cell>
        </row>
        <row r="1153">
          <cell r="R1153" t="str">
            <v/>
          </cell>
          <cell r="S1153" t="str">
            <v/>
          </cell>
          <cell r="T1153" t="str">
            <v/>
          </cell>
        </row>
        <row r="1154">
          <cell r="R1154" t="str">
            <v/>
          </cell>
          <cell r="S1154" t="str">
            <v/>
          </cell>
          <cell r="T1154" t="str">
            <v/>
          </cell>
        </row>
        <row r="1155">
          <cell r="R1155" t="str">
            <v/>
          </cell>
          <cell r="S1155" t="str">
            <v/>
          </cell>
          <cell r="T1155" t="str">
            <v/>
          </cell>
        </row>
        <row r="1156">
          <cell r="R1156" t="str">
            <v/>
          </cell>
          <cell r="S1156" t="str">
            <v/>
          </cell>
          <cell r="T1156" t="str">
            <v/>
          </cell>
        </row>
        <row r="1157">
          <cell r="R1157" t="str">
            <v/>
          </cell>
          <cell r="S1157" t="str">
            <v/>
          </cell>
          <cell r="T1157" t="str">
            <v/>
          </cell>
        </row>
        <row r="1158">
          <cell r="R1158" t="str">
            <v/>
          </cell>
          <cell r="S1158" t="str">
            <v/>
          </cell>
          <cell r="T1158" t="str">
            <v/>
          </cell>
        </row>
        <row r="1159">
          <cell r="R1159" t="str">
            <v/>
          </cell>
          <cell r="S1159" t="str">
            <v/>
          </cell>
          <cell r="T1159" t="str">
            <v/>
          </cell>
        </row>
        <row r="1160">
          <cell r="R1160" t="str">
            <v/>
          </cell>
          <cell r="S1160" t="str">
            <v/>
          </cell>
          <cell r="T1160" t="str">
            <v/>
          </cell>
        </row>
        <row r="1161">
          <cell r="R1161" t="str">
            <v/>
          </cell>
          <cell r="S1161" t="str">
            <v/>
          </cell>
          <cell r="T1161" t="str">
            <v/>
          </cell>
        </row>
        <row r="1162">
          <cell r="R1162" t="str">
            <v/>
          </cell>
          <cell r="S1162" t="str">
            <v/>
          </cell>
          <cell r="T1162" t="str">
            <v/>
          </cell>
        </row>
        <row r="1163">
          <cell r="R1163" t="str">
            <v/>
          </cell>
          <cell r="S1163" t="str">
            <v/>
          </cell>
          <cell r="T1163" t="str">
            <v/>
          </cell>
        </row>
        <row r="1164">
          <cell r="R1164" t="str">
            <v/>
          </cell>
          <cell r="S1164" t="str">
            <v/>
          </cell>
          <cell r="T1164" t="str">
            <v/>
          </cell>
        </row>
        <row r="1165">
          <cell r="R1165" t="str">
            <v/>
          </cell>
          <cell r="S1165" t="str">
            <v/>
          </cell>
          <cell r="T1165" t="str">
            <v/>
          </cell>
        </row>
        <row r="1166">
          <cell r="R1166" t="str">
            <v/>
          </cell>
          <cell r="S1166" t="str">
            <v/>
          </cell>
          <cell r="T1166" t="str">
            <v/>
          </cell>
        </row>
        <row r="1167">
          <cell r="R1167" t="str">
            <v/>
          </cell>
          <cell r="S1167" t="str">
            <v/>
          </cell>
          <cell r="T1167" t="str">
            <v/>
          </cell>
        </row>
        <row r="1168">
          <cell r="R1168" t="str">
            <v/>
          </cell>
          <cell r="S1168" t="str">
            <v/>
          </cell>
          <cell r="T1168" t="str">
            <v/>
          </cell>
        </row>
        <row r="1169">
          <cell r="R1169" t="str">
            <v/>
          </cell>
          <cell r="S1169" t="str">
            <v/>
          </cell>
          <cell r="T1169" t="str">
            <v/>
          </cell>
        </row>
        <row r="1170">
          <cell r="R1170" t="str">
            <v/>
          </cell>
          <cell r="S1170" t="str">
            <v/>
          </cell>
          <cell r="T1170" t="str">
            <v/>
          </cell>
        </row>
        <row r="1171">
          <cell r="R1171" t="str">
            <v/>
          </cell>
          <cell r="S1171" t="str">
            <v/>
          </cell>
          <cell r="T1171" t="str">
            <v/>
          </cell>
        </row>
        <row r="1172">
          <cell r="R1172" t="str">
            <v/>
          </cell>
          <cell r="S1172" t="str">
            <v/>
          </cell>
          <cell r="T1172" t="str">
            <v/>
          </cell>
        </row>
        <row r="1173">
          <cell r="R1173" t="str">
            <v/>
          </cell>
          <cell r="S1173" t="str">
            <v/>
          </cell>
          <cell r="T1173" t="str">
            <v/>
          </cell>
        </row>
        <row r="1174">
          <cell r="R1174" t="str">
            <v/>
          </cell>
          <cell r="S1174" t="str">
            <v/>
          </cell>
          <cell r="T1174" t="str">
            <v/>
          </cell>
        </row>
        <row r="1175">
          <cell r="R1175" t="str">
            <v/>
          </cell>
          <cell r="S1175" t="str">
            <v/>
          </cell>
          <cell r="T1175" t="str">
            <v/>
          </cell>
        </row>
        <row r="1176">
          <cell r="R1176" t="str">
            <v/>
          </cell>
          <cell r="S1176" t="str">
            <v/>
          </cell>
          <cell r="T1176" t="str">
            <v/>
          </cell>
        </row>
        <row r="1177">
          <cell r="R1177" t="str">
            <v/>
          </cell>
          <cell r="S1177" t="str">
            <v/>
          </cell>
          <cell r="T1177" t="str">
            <v/>
          </cell>
        </row>
        <row r="1178">
          <cell r="R1178" t="str">
            <v/>
          </cell>
          <cell r="S1178" t="str">
            <v/>
          </cell>
          <cell r="T1178" t="str">
            <v/>
          </cell>
        </row>
        <row r="1179">
          <cell r="R1179" t="str">
            <v/>
          </cell>
          <cell r="S1179" t="str">
            <v/>
          </cell>
          <cell r="T1179" t="str">
            <v/>
          </cell>
        </row>
        <row r="1180">
          <cell r="R1180" t="str">
            <v/>
          </cell>
          <cell r="S1180" t="str">
            <v/>
          </cell>
          <cell r="T1180" t="str">
            <v/>
          </cell>
        </row>
        <row r="1181">
          <cell r="R1181" t="str">
            <v/>
          </cell>
          <cell r="S1181" t="str">
            <v/>
          </cell>
          <cell r="T1181" t="str">
            <v/>
          </cell>
        </row>
        <row r="1182">
          <cell r="R1182" t="str">
            <v/>
          </cell>
          <cell r="S1182" t="str">
            <v/>
          </cell>
          <cell r="T1182" t="str">
            <v/>
          </cell>
        </row>
        <row r="1183">
          <cell r="R1183" t="str">
            <v/>
          </cell>
          <cell r="S1183" t="str">
            <v/>
          </cell>
          <cell r="T1183" t="str">
            <v/>
          </cell>
        </row>
        <row r="1184">
          <cell r="R1184" t="str">
            <v/>
          </cell>
          <cell r="S1184" t="str">
            <v/>
          </cell>
          <cell r="T1184" t="str">
            <v/>
          </cell>
        </row>
        <row r="1185">
          <cell r="R1185" t="str">
            <v/>
          </cell>
          <cell r="S1185" t="str">
            <v/>
          </cell>
          <cell r="T1185" t="str">
            <v/>
          </cell>
        </row>
        <row r="1186">
          <cell r="R1186" t="str">
            <v/>
          </cell>
          <cell r="S1186" t="str">
            <v/>
          </cell>
          <cell r="T1186" t="str">
            <v/>
          </cell>
        </row>
        <row r="1187">
          <cell r="R1187" t="str">
            <v/>
          </cell>
          <cell r="S1187" t="str">
            <v/>
          </cell>
          <cell r="T1187" t="str">
            <v/>
          </cell>
        </row>
        <row r="1188">
          <cell r="R1188" t="str">
            <v/>
          </cell>
          <cell r="S1188" t="str">
            <v/>
          </cell>
          <cell r="T1188" t="str">
            <v/>
          </cell>
        </row>
        <row r="1189">
          <cell r="R1189" t="str">
            <v/>
          </cell>
          <cell r="S1189" t="str">
            <v/>
          </cell>
          <cell r="T1189" t="str">
            <v/>
          </cell>
        </row>
        <row r="1190">
          <cell r="R1190" t="str">
            <v/>
          </cell>
          <cell r="S1190" t="str">
            <v/>
          </cell>
          <cell r="T1190" t="str">
            <v/>
          </cell>
        </row>
        <row r="1191">
          <cell r="R1191" t="str">
            <v/>
          </cell>
          <cell r="S1191" t="str">
            <v/>
          </cell>
          <cell r="T1191" t="str">
            <v/>
          </cell>
        </row>
        <row r="1192">
          <cell r="R1192" t="str">
            <v/>
          </cell>
          <cell r="S1192" t="str">
            <v/>
          </cell>
          <cell r="T1192" t="str">
            <v/>
          </cell>
        </row>
        <row r="1193">
          <cell r="R1193" t="str">
            <v/>
          </cell>
          <cell r="S1193" t="str">
            <v/>
          </cell>
          <cell r="T1193" t="str">
            <v/>
          </cell>
        </row>
        <row r="1194">
          <cell r="R1194" t="str">
            <v/>
          </cell>
          <cell r="S1194" t="str">
            <v/>
          </cell>
          <cell r="T1194" t="str">
            <v/>
          </cell>
        </row>
        <row r="1195">
          <cell r="R1195" t="str">
            <v/>
          </cell>
          <cell r="S1195" t="str">
            <v/>
          </cell>
          <cell r="T1195" t="str">
            <v/>
          </cell>
        </row>
        <row r="1196">
          <cell r="R1196" t="str">
            <v/>
          </cell>
          <cell r="S1196" t="str">
            <v/>
          </cell>
          <cell r="T1196" t="str">
            <v/>
          </cell>
        </row>
        <row r="1197">
          <cell r="R1197" t="str">
            <v/>
          </cell>
          <cell r="S1197" t="str">
            <v/>
          </cell>
          <cell r="T1197" t="str">
            <v/>
          </cell>
        </row>
        <row r="1198">
          <cell r="R1198" t="str">
            <v/>
          </cell>
          <cell r="S1198" t="str">
            <v/>
          </cell>
          <cell r="T1198" t="str">
            <v/>
          </cell>
        </row>
        <row r="1199">
          <cell r="R1199" t="str">
            <v/>
          </cell>
          <cell r="S1199" t="str">
            <v/>
          </cell>
          <cell r="T1199" t="str">
            <v/>
          </cell>
        </row>
        <row r="1200">
          <cell r="R1200" t="str">
            <v/>
          </cell>
          <cell r="S1200" t="str">
            <v/>
          </cell>
          <cell r="T1200" t="str">
            <v/>
          </cell>
        </row>
        <row r="1201">
          <cell r="R1201" t="str">
            <v/>
          </cell>
          <cell r="S1201" t="str">
            <v/>
          </cell>
          <cell r="T1201" t="str">
            <v/>
          </cell>
        </row>
        <row r="1202">
          <cell r="R1202" t="str">
            <v/>
          </cell>
          <cell r="S1202" t="str">
            <v/>
          </cell>
          <cell r="T1202" t="str">
            <v/>
          </cell>
        </row>
        <row r="1203">
          <cell r="R1203" t="str">
            <v/>
          </cell>
          <cell r="S1203" t="str">
            <v/>
          </cell>
          <cell r="T1203" t="str">
            <v/>
          </cell>
        </row>
        <row r="1204">
          <cell r="R1204" t="str">
            <v/>
          </cell>
          <cell r="S1204" t="str">
            <v/>
          </cell>
          <cell r="T1204" t="str">
            <v/>
          </cell>
        </row>
        <row r="1205">
          <cell r="R1205" t="str">
            <v/>
          </cell>
          <cell r="S1205" t="str">
            <v/>
          </cell>
          <cell r="T1205" t="str">
            <v/>
          </cell>
        </row>
        <row r="1206">
          <cell r="R1206" t="str">
            <v/>
          </cell>
          <cell r="S1206" t="str">
            <v/>
          </cell>
          <cell r="T1206" t="str">
            <v/>
          </cell>
        </row>
        <row r="1207">
          <cell r="R1207" t="str">
            <v/>
          </cell>
          <cell r="S1207" t="str">
            <v/>
          </cell>
          <cell r="T1207" t="str">
            <v/>
          </cell>
        </row>
        <row r="1208">
          <cell r="R1208" t="str">
            <v/>
          </cell>
          <cell r="S1208" t="str">
            <v/>
          </cell>
          <cell r="T1208" t="str">
            <v/>
          </cell>
        </row>
        <row r="1209">
          <cell r="R1209" t="str">
            <v/>
          </cell>
          <cell r="S1209" t="str">
            <v/>
          </cell>
          <cell r="T1209" t="str">
            <v/>
          </cell>
        </row>
        <row r="1210">
          <cell r="R1210" t="str">
            <v/>
          </cell>
          <cell r="S1210" t="str">
            <v/>
          </cell>
          <cell r="T1210" t="str">
            <v/>
          </cell>
        </row>
        <row r="1211">
          <cell r="R1211" t="str">
            <v/>
          </cell>
          <cell r="S1211" t="str">
            <v/>
          </cell>
          <cell r="T1211" t="str">
            <v/>
          </cell>
        </row>
        <row r="1212">
          <cell r="R1212" t="str">
            <v/>
          </cell>
          <cell r="S1212" t="str">
            <v/>
          </cell>
          <cell r="T1212" t="str">
            <v/>
          </cell>
        </row>
        <row r="1213">
          <cell r="R1213" t="str">
            <v/>
          </cell>
          <cell r="S1213" t="str">
            <v/>
          </cell>
          <cell r="T1213" t="str">
            <v/>
          </cell>
        </row>
        <row r="1214">
          <cell r="R1214" t="str">
            <v/>
          </cell>
          <cell r="S1214" t="str">
            <v/>
          </cell>
          <cell r="T1214" t="str">
            <v/>
          </cell>
        </row>
        <row r="1215">
          <cell r="R1215" t="str">
            <v/>
          </cell>
          <cell r="S1215" t="str">
            <v/>
          </cell>
          <cell r="T1215" t="str">
            <v/>
          </cell>
        </row>
        <row r="1216">
          <cell r="R1216" t="str">
            <v/>
          </cell>
          <cell r="S1216" t="str">
            <v/>
          </cell>
          <cell r="T1216" t="str">
            <v/>
          </cell>
        </row>
        <row r="1217">
          <cell r="R1217" t="str">
            <v/>
          </cell>
          <cell r="S1217" t="str">
            <v/>
          </cell>
          <cell r="T1217" t="str">
            <v/>
          </cell>
        </row>
        <row r="1218">
          <cell r="R1218" t="str">
            <v/>
          </cell>
          <cell r="S1218" t="str">
            <v/>
          </cell>
          <cell r="T1218" t="str">
            <v/>
          </cell>
        </row>
        <row r="1219">
          <cell r="R1219" t="str">
            <v/>
          </cell>
          <cell r="S1219" t="str">
            <v/>
          </cell>
          <cell r="T1219" t="str">
            <v/>
          </cell>
        </row>
        <row r="1220">
          <cell r="R1220" t="str">
            <v/>
          </cell>
          <cell r="S1220" t="str">
            <v/>
          </cell>
          <cell r="T1220" t="str">
            <v/>
          </cell>
        </row>
        <row r="1221">
          <cell r="R1221" t="str">
            <v/>
          </cell>
          <cell r="S1221" t="str">
            <v/>
          </cell>
          <cell r="T1221" t="str">
            <v/>
          </cell>
        </row>
        <row r="1222">
          <cell r="R1222" t="str">
            <v/>
          </cell>
          <cell r="S1222" t="str">
            <v/>
          </cell>
          <cell r="T1222" t="str">
            <v/>
          </cell>
        </row>
        <row r="1223">
          <cell r="R1223" t="str">
            <v/>
          </cell>
          <cell r="S1223" t="str">
            <v/>
          </cell>
          <cell r="T1223" t="str">
            <v/>
          </cell>
        </row>
        <row r="1224">
          <cell r="R1224" t="str">
            <v/>
          </cell>
          <cell r="S1224" t="str">
            <v/>
          </cell>
          <cell r="T1224" t="str">
            <v/>
          </cell>
        </row>
        <row r="1225">
          <cell r="R1225" t="str">
            <v/>
          </cell>
          <cell r="S1225" t="str">
            <v/>
          </cell>
          <cell r="T1225" t="str">
            <v/>
          </cell>
        </row>
        <row r="1226">
          <cell r="R1226" t="str">
            <v/>
          </cell>
          <cell r="S1226" t="str">
            <v/>
          </cell>
          <cell r="T1226" t="str">
            <v/>
          </cell>
        </row>
        <row r="1227">
          <cell r="R1227" t="str">
            <v/>
          </cell>
          <cell r="S1227" t="str">
            <v/>
          </cell>
          <cell r="T1227" t="str">
            <v/>
          </cell>
        </row>
        <row r="1228">
          <cell r="R1228" t="str">
            <v/>
          </cell>
          <cell r="S1228" t="str">
            <v/>
          </cell>
          <cell r="T1228" t="str">
            <v/>
          </cell>
        </row>
        <row r="1229">
          <cell r="R1229" t="str">
            <v/>
          </cell>
          <cell r="S1229" t="str">
            <v/>
          </cell>
          <cell r="T1229" t="str">
            <v/>
          </cell>
        </row>
        <row r="1230">
          <cell r="R1230" t="str">
            <v/>
          </cell>
          <cell r="S1230" t="str">
            <v/>
          </cell>
          <cell r="T1230" t="str">
            <v/>
          </cell>
        </row>
        <row r="1231">
          <cell r="R1231" t="str">
            <v/>
          </cell>
          <cell r="S1231" t="str">
            <v/>
          </cell>
          <cell r="T1231" t="str">
            <v/>
          </cell>
        </row>
        <row r="1232">
          <cell r="R1232" t="str">
            <v/>
          </cell>
          <cell r="S1232" t="str">
            <v/>
          </cell>
          <cell r="T1232" t="str">
            <v/>
          </cell>
        </row>
        <row r="1233">
          <cell r="R1233" t="str">
            <v/>
          </cell>
          <cell r="S1233" t="str">
            <v/>
          </cell>
          <cell r="T1233" t="str">
            <v/>
          </cell>
        </row>
        <row r="1234">
          <cell r="R1234" t="str">
            <v/>
          </cell>
          <cell r="S1234" t="str">
            <v/>
          </cell>
          <cell r="T1234" t="str">
            <v/>
          </cell>
        </row>
        <row r="1235">
          <cell r="R1235" t="str">
            <v/>
          </cell>
          <cell r="S1235" t="str">
            <v/>
          </cell>
          <cell r="T1235" t="str">
            <v/>
          </cell>
        </row>
        <row r="1236">
          <cell r="R1236" t="str">
            <v/>
          </cell>
          <cell r="S1236" t="str">
            <v/>
          </cell>
          <cell r="T1236" t="str">
            <v/>
          </cell>
        </row>
        <row r="1237">
          <cell r="R1237" t="str">
            <v/>
          </cell>
          <cell r="S1237" t="str">
            <v/>
          </cell>
          <cell r="T1237" t="str">
            <v/>
          </cell>
        </row>
        <row r="1238">
          <cell r="R1238" t="str">
            <v/>
          </cell>
          <cell r="S1238" t="str">
            <v/>
          </cell>
          <cell r="T1238" t="str">
            <v/>
          </cell>
        </row>
        <row r="1239">
          <cell r="R1239" t="str">
            <v/>
          </cell>
          <cell r="S1239" t="str">
            <v/>
          </cell>
          <cell r="T1239" t="str">
            <v/>
          </cell>
        </row>
        <row r="1240">
          <cell r="R1240" t="str">
            <v/>
          </cell>
          <cell r="S1240" t="str">
            <v/>
          </cell>
          <cell r="T1240" t="str">
            <v/>
          </cell>
        </row>
        <row r="1241">
          <cell r="R1241" t="str">
            <v/>
          </cell>
          <cell r="S1241" t="str">
            <v/>
          </cell>
          <cell r="T1241" t="str">
            <v/>
          </cell>
        </row>
        <row r="1242">
          <cell r="R1242" t="str">
            <v/>
          </cell>
          <cell r="S1242" t="str">
            <v/>
          </cell>
          <cell r="T1242" t="str">
            <v/>
          </cell>
        </row>
        <row r="1243">
          <cell r="R1243" t="str">
            <v/>
          </cell>
          <cell r="S1243" t="str">
            <v/>
          </cell>
          <cell r="T1243" t="str">
            <v/>
          </cell>
        </row>
        <row r="1244">
          <cell r="R1244" t="str">
            <v/>
          </cell>
          <cell r="S1244" t="str">
            <v/>
          </cell>
          <cell r="T1244" t="str">
            <v/>
          </cell>
        </row>
        <row r="1245">
          <cell r="R1245" t="str">
            <v/>
          </cell>
          <cell r="S1245" t="str">
            <v/>
          </cell>
          <cell r="T1245" t="str">
            <v/>
          </cell>
        </row>
        <row r="1246">
          <cell r="R1246" t="str">
            <v/>
          </cell>
          <cell r="S1246" t="str">
            <v/>
          </cell>
          <cell r="T1246" t="str">
            <v/>
          </cell>
        </row>
        <row r="1247">
          <cell r="R1247" t="str">
            <v/>
          </cell>
          <cell r="S1247" t="str">
            <v/>
          </cell>
          <cell r="T1247" t="str">
            <v/>
          </cell>
        </row>
        <row r="1248">
          <cell r="R1248" t="str">
            <v/>
          </cell>
          <cell r="S1248" t="str">
            <v/>
          </cell>
          <cell r="T1248" t="str">
            <v/>
          </cell>
        </row>
        <row r="1249">
          <cell r="R1249" t="str">
            <v/>
          </cell>
          <cell r="S1249" t="str">
            <v/>
          </cell>
          <cell r="T1249" t="str">
            <v/>
          </cell>
        </row>
        <row r="1250">
          <cell r="R1250" t="str">
            <v/>
          </cell>
          <cell r="S1250" t="str">
            <v/>
          </cell>
          <cell r="T1250" t="str">
            <v/>
          </cell>
        </row>
        <row r="1251">
          <cell r="R1251" t="str">
            <v/>
          </cell>
          <cell r="S1251" t="str">
            <v/>
          </cell>
          <cell r="T1251" t="str">
            <v/>
          </cell>
        </row>
        <row r="1252">
          <cell r="R1252" t="str">
            <v/>
          </cell>
          <cell r="S1252" t="str">
            <v/>
          </cell>
          <cell r="T1252" t="str">
            <v/>
          </cell>
        </row>
        <row r="1253">
          <cell r="R1253" t="str">
            <v/>
          </cell>
          <cell r="S1253" t="str">
            <v/>
          </cell>
          <cell r="T1253" t="str">
            <v/>
          </cell>
        </row>
        <row r="1254">
          <cell r="R1254" t="str">
            <v/>
          </cell>
          <cell r="S1254" t="str">
            <v/>
          </cell>
          <cell r="T1254" t="str">
            <v/>
          </cell>
        </row>
        <row r="1255">
          <cell r="R1255" t="str">
            <v/>
          </cell>
          <cell r="S1255" t="str">
            <v/>
          </cell>
          <cell r="T1255" t="str">
            <v/>
          </cell>
        </row>
        <row r="1256">
          <cell r="R1256" t="str">
            <v/>
          </cell>
          <cell r="S1256" t="str">
            <v/>
          </cell>
          <cell r="T1256" t="str">
            <v/>
          </cell>
        </row>
        <row r="1257">
          <cell r="R1257" t="str">
            <v/>
          </cell>
          <cell r="S1257" t="str">
            <v/>
          </cell>
          <cell r="T1257" t="str">
            <v/>
          </cell>
        </row>
        <row r="1258">
          <cell r="R1258" t="str">
            <v/>
          </cell>
          <cell r="S1258" t="str">
            <v/>
          </cell>
          <cell r="T1258" t="str">
            <v/>
          </cell>
        </row>
        <row r="1259">
          <cell r="R1259" t="str">
            <v/>
          </cell>
          <cell r="S1259" t="str">
            <v/>
          </cell>
          <cell r="T1259" t="str">
            <v/>
          </cell>
        </row>
        <row r="1260">
          <cell r="R1260" t="str">
            <v/>
          </cell>
          <cell r="S1260" t="str">
            <v/>
          </cell>
          <cell r="T1260" t="str">
            <v/>
          </cell>
        </row>
        <row r="1261">
          <cell r="R1261" t="str">
            <v/>
          </cell>
          <cell r="S1261" t="str">
            <v/>
          </cell>
          <cell r="T1261" t="str">
            <v/>
          </cell>
        </row>
        <row r="1262">
          <cell r="R1262" t="str">
            <v/>
          </cell>
          <cell r="S1262" t="str">
            <v/>
          </cell>
          <cell r="T1262" t="str">
            <v/>
          </cell>
        </row>
        <row r="1263">
          <cell r="R1263" t="str">
            <v/>
          </cell>
          <cell r="S1263" t="str">
            <v/>
          </cell>
          <cell r="T1263" t="str">
            <v/>
          </cell>
        </row>
        <row r="1264">
          <cell r="R1264" t="str">
            <v/>
          </cell>
          <cell r="S1264" t="str">
            <v/>
          </cell>
          <cell r="T1264" t="str">
            <v/>
          </cell>
        </row>
        <row r="1265">
          <cell r="R1265" t="str">
            <v/>
          </cell>
          <cell r="S1265" t="str">
            <v/>
          </cell>
          <cell r="T1265" t="str">
            <v/>
          </cell>
        </row>
        <row r="1266">
          <cell r="R1266" t="str">
            <v/>
          </cell>
          <cell r="S1266" t="str">
            <v/>
          </cell>
          <cell r="T1266" t="str">
            <v/>
          </cell>
        </row>
        <row r="1267">
          <cell r="R1267" t="str">
            <v/>
          </cell>
          <cell r="S1267" t="str">
            <v/>
          </cell>
          <cell r="T1267" t="str">
            <v/>
          </cell>
        </row>
        <row r="1268">
          <cell r="R1268" t="str">
            <v/>
          </cell>
          <cell r="S1268" t="str">
            <v/>
          </cell>
          <cell r="T1268" t="str">
            <v/>
          </cell>
        </row>
        <row r="1269">
          <cell r="R1269" t="str">
            <v/>
          </cell>
          <cell r="S1269" t="str">
            <v/>
          </cell>
          <cell r="T1269" t="str">
            <v/>
          </cell>
        </row>
        <row r="1270">
          <cell r="R1270" t="str">
            <v/>
          </cell>
          <cell r="S1270" t="str">
            <v/>
          </cell>
          <cell r="T1270" t="str">
            <v/>
          </cell>
        </row>
        <row r="1271">
          <cell r="R1271" t="str">
            <v/>
          </cell>
          <cell r="S1271" t="str">
            <v/>
          </cell>
          <cell r="T1271" t="str">
            <v/>
          </cell>
        </row>
        <row r="1272">
          <cell r="R1272" t="str">
            <v/>
          </cell>
          <cell r="S1272" t="str">
            <v/>
          </cell>
          <cell r="T1272" t="str">
            <v/>
          </cell>
        </row>
        <row r="1273">
          <cell r="R1273" t="str">
            <v/>
          </cell>
          <cell r="S1273" t="str">
            <v/>
          </cell>
          <cell r="T1273" t="str">
            <v/>
          </cell>
        </row>
        <row r="1274">
          <cell r="R1274" t="str">
            <v/>
          </cell>
          <cell r="S1274" t="str">
            <v/>
          </cell>
          <cell r="T1274" t="str">
            <v/>
          </cell>
        </row>
        <row r="1275">
          <cell r="R1275" t="str">
            <v/>
          </cell>
          <cell r="S1275" t="str">
            <v/>
          </cell>
          <cell r="T1275" t="str">
            <v/>
          </cell>
        </row>
        <row r="1276">
          <cell r="R1276" t="str">
            <v/>
          </cell>
          <cell r="S1276" t="str">
            <v/>
          </cell>
          <cell r="T1276" t="str">
            <v/>
          </cell>
        </row>
        <row r="1277">
          <cell r="R1277" t="str">
            <v/>
          </cell>
          <cell r="S1277" t="str">
            <v/>
          </cell>
          <cell r="T1277" t="str">
            <v/>
          </cell>
        </row>
        <row r="1278">
          <cell r="R1278" t="str">
            <v/>
          </cell>
          <cell r="S1278" t="str">
            <v/>
          </cell>
          <cell r="T1278" t="str">
            <v/>
          </cell>
        </row>
        <row r="1279">
          <cell r="R1279" t="str">
            <v/>
          </cell>
          <cell r="S1279" t="str">
            <v/>
          </cell>
          <cell r="T1279" t="str">
            <v/>
          </cell>
        </row>
        <row r="1280">
          <cell r="R1280" t="str">
            <v/>
          </cell>
          <cell r="S1280" t="str">
            <v/>
          </cell>
          <cell r="T1280" t="str">
            <v/>
          </cell>
        </row>
        <row r="1281">
          <cell r="R1281" t="str">
            <v/>
          </cell>
          <cell r="S1281" t="str">
            <v/>
          </cell>
          <cell r="T1281" t="str">
            <v/>
          </cell>
        </row>
        <row r="1282">
          <cell r="R1282" t="str">
            <v/>
          </cell>
          <cell r="S1282" t="str">
            <v/>
          </cell>
          <cell r="T1282" t="str">
            <v/>
          </cell>
        </row>
        <row r="1283">
          <cell r="R1283" t="str">
            <v/>
          </cell>
          <cell r="S1283" t="str">
            <v/>
          </cell>
          <cell r="T1283" t="str">
            <v/>
          </cell>
        </row>
        <row r="1284">
          <cell r="R1284" t="str">
            <v/>
          </cell>
          <cell r="S1284" t="str">
            <v/>
          </cell>
          <cell r="T1284" t="str">
            <v/>
          </cell>
        </row>
        <row r="1285">
          <cell r="R1285" t="str">
            <v/>
          </cell>
          <cell r="S1285" t="str">
            <v/>
          </cell>
          <cell r="T1285" t="str">
            <v/>
          </cell>
        </row>
        <row r="1286">
          <cell r="R1286" t="str">
            <v/>
          </cell>
          <cell r="S1286" t="str">
            <v/>
          </cell>
          <cell r="T1286" t="str">
            <v/>
          </cell>
        </row>
        <row r="1287">
          <cell r="R1287" t="str">
            <v/>
          </cell>
          <cell r="S1287" t="str">
            <v/>
          </cell>
          <cell r="T1287" t="str">
            <v/>
          </cell>
        </row>
        <row r="1288">
          <cell r="R1288" t="str">
            <v/>
          </cell>
          <cell r="S1288" t="str">
            <v/>
          </cell>
          <cell r="T1288" t="str">
            <v/>
          </cell>
        </row>
        <row r="1289">
          <cell r="R1289" t="str">
            <v/>
          </cell>
          <cell r="S1289" t="str">
            <v/>
          </cell>
          <cell r="T1289" t="str">
            <v/>
          </cell>
        </row>
        <row r="1290">
          <cell r="R1290" t="str">
            <v/>
          </cell>
          <cell r="S1290" t="str">
            <v/>
          </cell>
          <cell r="T1290" t="str">
            <v/>
          </cell>
        </row>
        <row r="1291">
          <cell r="R1291" t="str">
            <v/>
          </cell>
          <cell r="S1291" t="str">
            <v/>
          </cell>
          <cell r="T1291" t="str">
            <v/>
          </cell>
        </row>
        <row r="1292">
          <cell r="R1292" t="str">
            <v/>
          </cell>
          <cell r="S1292" t="str">
            <v/>
          </cell>
          <cell r="T1292" t="str">
            <v/>
          </cell>
        </row>
        <row r="1293">
          <cell r="R1293" t="str">
            <v/>
          </cell>
          <cell r="S1293" t="str">
            <v/>
          </cell>
          <cell r="T1293" t="str">
            <v/>
          </cell>
        </row>
        <row r="1294">
          <cell r="R1294" t="str">
            <v/>
          </cell>
          <cell r="S1294" t="str">
            <v/>
          </cell>
          <cell r="T1294" t="str">
            <v/>
          </cell>
        </row>
        <row r="1295">
          <cell r="R1295" t="str">
            <v/>
          </cell>
          <cell r="S1295" t="str">
            <v/>
          </cell>
          <cell r="T1295" t="str">
            <v/>
          </cell>
        </row>
        <row r="1296">
          <cell r="R1296" t="str">
            <v/>
          </cell>
          <cell r="S1296" t="str">
            <v/>
          </cell>
          <cell r="T1296" t="str">
            <v/>
          </cell>
        </row>
        <row r="1297">
          <cell r="R1297" t="str">
            <v/>
          </cell>
          <cell r="S1297" t="str">
            <v/>
          </cell>
          <cell r="T1297" t="str">
            <v/>
          </cell>
        </row>
        <row r="1298">
          <cell r="R1298" t="str">
            <v/>
          </cell>
          <cell r="S1298" t="str">
            <v/>
          </cell>
          <cell r="T1298" t="str">
            <v/>
          </cell>
        </row>
        <row r="1299">
          <cell r="R1299" t="str">
            <v/>
          </cell>
          <cell r="S1299" t="str">
            <v/>
          </cell>
          <cell r="T1299" t="str">
            <v/>
          </cell>
        </row>
        <row r="1300">
          <cell r="R1300" t="str">
            <v/>
          </cell>
          <cell r="S1300" t="str">
            <v/>
          </cell>
          <cell r="T1300" t="str">
            <v/>
          </cell>
        </row>
        <row r="1301">
          <cell r="R1301" t="str">
            <v/>
          </cell>
          <cell r="S1301" t="str">
            <v/>
          </cell>
          <cell r="T1301" t="str">
            <v/>
          </cell>
        </row>
        <row r="1302">
          <cell r="R1302" t="str">
            <v/>
          </cell>
          <cell r="S1302" t="str">
            <v/>
          </cell>
          <cell r="T1302" t="str">
            <v/>
          </cell>
        </row>
        <row r="1303">
          <cell r="R1303" t="str">
            <v/>
          </cell>
          <cell r="S1303" t="str">
            <v/>
          </cell>
          <cell r="T1303" t="str">
            <v/>
          </cell>
        </row>
        <row r="1304">
          <cell r="R1304" t="str">
            <v/>
          </cell>
          <cell r="S1304" t="str">
            <v/>
          </cell>
          <cell r="T1304" t="str">
            <v/>
          </cell>
        </row>
        <row r="1305">
          <cell r="R1305" t="str">
            <v/>
          </cell>
          <cell r="S1305" t="str">
            <v/>
          </cell>
          <cell r="T1305" t="str">
            <v/>
          </cell>
        </row>
        <row r="1306">
          <cell r="R1306" t="str">
            <v/>
          </cell>
          <cell r="S1306" t="str">
            <v/>
          </cell>
          <cell r="T1306" t="str">
            <v/>
          </cell>
        </row>
        <row r="1307">
          <cell r="R1307" t="str">
            <v/>
          </cell>
          <cell r="S1307" t="str">
            <v/>
          </cell>
          <cell r="T1307" t="str">
            <v/>
          </cell>
        </row>
        <row r="1308">
          <cell r="R1308" t="str">
            <v/>
          </cell>
          <cell r="S1308" t="str">
            <v/>
          </cell>
          <cell r="T1308" t="str">
            <v/>
          </cell>
        </row>
        <row r="1309">
          <cell r="R1309" t="str">
            <v/>
          </cell>
          <cell r="S1309" t="str">
            <v/>
          </cell>
          <cell r="T1309" t="str">
            <v/>
          </cell>
        </row>
        <row r="1310">
          <cell r="R1310" t="str">
            <v/>
          </cell>
          <cell r="S1310" t="str">
            <v/>
          </cell>
          <cell r="T1310" t="str">
            <v/>
          </cell>
        </row>
        <row r="1311">
          <cell r="R1311" t="str">
            <v/>
          </cell>
          <cell r="S1311" t="str">
            <v/>
          </cell>
          <cell r="T1311" t="str">
            <v/>
          </cell>
        </row>
        <row r="1312">
          <cell r="R1312" t="str">
            <v/>
          </cell>
          <cell r="S1312" t="str">
            <v/>
          </cell>
          <cell r="T1312" t="str">
            <v/>
          </cell>
        </row>
        <row r="1313">
          <cell r="R1313" t="str">
            <v/>
          </cell>
          <cell r="S1313" t="str">
            <v/>
          </cell>
          <cell r="T1313" t="str">
            <v/>
          </cell>
        </row>
        <row r="1314">
          <cell r="R1314" t="str">
            <v/>
          </cell>
          <cell r="S1314" t="str">
            <v/>
          </cell>
          <cell r="T1314" t="str">
            <v/>
          </cell>
        </row>
        <row r="1315">
          <cell r="R1315" t="str">
            <v/>
          </cell>
          <cell r="S1315" t="str">
            <v/>
          </cell>
          <cell r="T1315" t="str">
            <v/>
          </cell>
        </row>
        <row r="1316">
          <cell r="R1316" t="str">
            <v/>
          </cell>
          <cell r="S1316" t="str">
            <v/>
          </cell>
          <cell r="T1316" t="str">
            <v/>
          </cell>
        </row>
        <row r="1317">
          <cell r="R1317" t="str">
            <v/>
          </cell>
          <cell r="S1317" t="str">
            <v/>
          </cell>
          <cell r="T1317" t="str">
            <v/>
          </cell>
        </row>
        <row r="1318">
          <cell r="R1318" t="str">
            <v/>
          </cell>
          <cell r="S1318" t="str">
            <v/>
          </cell>
          <cell r="T1318" t="str">
            <v/>
          </cell>
        </row>
        <row r="1319">
          <cell r="R1319" t="str">
            <v/>
          </cell>
          <cell r="S1319" t="str">
            <v/>
          </cell>
          <cell r="T1319" t="str">
            <v/>
          </cell>
        </row>
        <row r="1320">
          <cell r="R1320" t="str">
            <v/>
          </cell>
          <cell r="S1320" t="str">
            <v/>
          </cell>
          <cell r="T1320" t="str">
            <v/>
          </cell>
        </row>
        <row r="1321">
          <cell r="R1321" t="str">
            <v/>
          </cell>
          <cell r="S1321" t="str">
            <v/>
          </cell>
          <cell r="T1321" t="str">
            <v/>
          </cell>
        </row>
        <row r="1322">
          <cell r="R1322" t="str">
            <v/>
          </cell>
          <cell r="S1322" t="str">
            <v/>
          </cell>
          <cell r="T1322" t="str">
            <v/>
          </cell>
        </row>
        <row r="1323">
          <cell r="R1323" t="str">
            <v/>
          </cell>
          <cell r="S1323" t="str">
            <v/>
          </cell>
          <cell r="T1323" t="str">
            <v/>
          </cell>
        </row>
        <row r="1324">
          <cell r="R1324" t="str">
            <v/>
          </cell>
          <cell r="S1324" t="str">
            <v/>
          </cell>
          <cell r="T1324" t="str">
            <v/>
          </cell>
        </row>
        <row r="1325">
          <cell r="R1325" t="str">
            <v/>
          </cell>
          <cell r="S1325" t="str">
            <v/>
          </cell>
          <cell r="T1325" t="str">
            <v/>
          </cell>
        </row>
        <row r="1326">
          <cell r="R1326" t="str">
            <v/>
          </cell>
          <cell r="S1326" t="str">
            <v/>
          </cell>
          <cell r="T1326" t="str">
            <v/>
          </cell>
        </row>
        <row r="1327">
          <cell r="R1327" t="str">
            <v/>
          </cell>
          <cell r="S1327" t="str">
            <v/>
          </cell>
          <cell r="T1327" t="str">
            <v/>
          </cell>
        </row>
        <row r="1328">
          <cell r="R1328" t="str">
            <v/>
          </cell>
          <cell r="S1328" t="str">
            <v/>
          </cell>
          <cell r="T1328" t="str">
            <v/>
          </cell>
        </row>
        <row r="1329">
          <cell r="R1329" t="str">
            <v/>
          </cell>
          <cell r="S1329" t="str">
            <v/>
          </cell>
          <cell r="T1329" t="str">
            <v/>
          </cell>
        </row>
        <row r="1330">
          <cell r="R1330" t="str">
            <v/>
          </cell>
          <cell r="S1330" t="str">
            <v/>
          </cell>
          <cell r="T1330" t="str">
            <v/>
          </cell>
        </row>
        <row r="1331">
          <cell r="R1331" t="str">
            <v/>
          </cell>
          <cell r="S1331" t="str">
            <v/>
          </cell>
          <cell r="T1331" t="str">
            <v/>
          </cell>
        </row>
        <row r="1332">
          <cell r="R1332" t="str">
            <v/>
          </cell>
          <cell r="S1332" t="str">
            <v/>
          </cell>
          <cell r="T1332" t="str">
            <v/>
          </cell>
        </row>
        <row r="1333">
          <cell r="R1333" t="str">
            <v/>
          </cell>
          <cell r="S1333" t="str">
            <v/>
          </cell>
          <cell r="T1333" t="str">
            <v/>
          </cell>
        </row>
        <row r="1334">
          <cell r="R1334" t="str">
            <v/>
          </cell>
          <cell r="S1334" t="str">
            <v/>
          </cell>
          <cell r="T1334" t="str">
            <v/>
          </cell>
        </row>
        <row r="1335">
          <cell r="R1335" t="str">
            <v/>
          </cell>
          <cell r="S1335" t="str">
            <v/>
          </cell>
          <cell r="T1335" t="str">
            <v/>
          </cell>
        </row>
        <row r="1336">
          <cell r="R1336" t="str">
            <v/>
          </cell>
          <cell r="S1336" t="str">
            <v/>
          </cell>
          <cell r="T1336" t="str">
            <v/>
          </cell>
        </row>
        <row r="1337">
          <cell r="R1337" t="str">
            <v/>
          </cell>
          <cell r="S1337" t="str">
            <v/>
          </cell>
          <cell r="T1337" t="str">
            <v/>
          </cell>
        </row>
        <row r="1338">
          <cell r="R1338" t="str">
            <v/>
          </cell>
          <cell r="S1338" t="str">
            <v/>
          </cell>
          <cell r="T1338" t="str">
            <v/>
          </cell>
        </row>
        <row r="1339">
          <cell r="R1339" t="str">
            <v/>
          </cell>
          <cell r="S1339" t="str">
            <v/>
          </cell>
          <cell r="T1339" t="str">
            <v/>
          </cell>
        </row>
        <row r="1340">
          <cell r="R1340" t="str">
            <v/>
          </cell>
          <cell r="S1340" t="str">
            <v/>
          </cell>
          <cell r="T1340" t="str">
            <v/>
          </cell>
        </row>
        <row r="1341">
          <cell r="R1341" t="str">
            <v/>
          </cell>
          <cell r="S1341" t="str">
            <v/>
          </cell>
          <cell r="T1341" t="str">
            <v/>
          </cell>
        </row>
        <row r="1342">
          <cell r="R1342" t="str">
            <v/>
          </cell>
          <cell r="S1342" t="str">
            <v/>
          </cell>
          <cell r="T1342" t="str">
            <v/>
          </cell>
        </row>
        <row r="1343">
          <cell r="R1343" t="str">
            <v/>
          </cell>
          <cell r="S1343" t="str">
            <v/>
          </cell>
          <cell r="T1343" t="str">
            <v/>
          </cell>
        </row>
        <row r="1344">
          <cell r="R1344" t="str">
            <v/>
          </cell>
          <cell r="S1344" t="str">
            <v/>
          </cell>
          <cell r="T1344" t="str">
            <v/>
          </cell>
        </row>
        <row r="1345">
          <cell r="R1345" t="str">
            <v/>
          </cell>
          <cell r="S1345" t="str">
            <v/>
          </cell>
          <cell r="T1345" t="str">
            <v/>
          </cell>
        </row>
        <row r="1346">
          <cell r="R1346" t="str">
            <v/>
          </cell>
          <cell r="S1346" t="str">
            <v/>
          </cell>
          <cell r="T1346" t="str">
            <v/>
          </cell>
        </row>
        <row r="1347">
          <cell r="R1347" t="str">
            <v/>
          </cell>
          <cell r="S1347" t="str">
            <v/>
          </cell>
          <cell r="T1347" t="str">
            <v/>
          </cell>
        </row>
        <row r="1348">
          <cell r="R1348" t="str">
            <v/>
          </cell>
          <cell r="S1348" t="str">
            <v/>
          </cell>
          <cell r="T1348" t="str">
            <v/>
          </cell>
        </row>
        <row r="1349">
          <cell r="R1349" t="str">
            <v/>
          </cell>
          <cell r="S1349" t="str">
            <v/>
          </cell>
          <cell r="T1349" t="str">
            <v/>
          </cell>
        </row>
        <row r="1350">
          <cell r="R1350" t="str">
            <v/>
          </cell>
          <cell r="S1350" t="str">
            <v/>
          </cell>
          <cell r="T1350" t="str">
            <v/>
          </cell>
        </row>
        <row r="1351">
          <cell r="R1351" t="str">
            <v/>
          </cell>
          <cell r="S1351" t="str">
            <v/>
          </cell>
          <cell r="T1351" t="str">
            <v/>
          </cell>
        </row>
        <row r="1352">
          <cell r="R1352" t="str">
            <v/>
          </cell>
          <cell r="S1352" t="str">
            <v/>
          </cell>
          <cell r="T1352" t="str">
            <v/>
          </cell>
        </row>
        <row r="1353">
          <cell r="R1353" t="str">
            <v/>
          </cell>
          <cell r="S1353" t="str">
            <v/>
          </cell>
          <cell r="T1353" t="str">
            <v/>
          </cell>
        </row>
        <row r="1354">
          <cell r="R1354" t="str">
            <v/>
          </cell>
          <cell r="S1354" t="str">
            <v/>
          </cell>
          <cell r="T1354" t="str">
            <v/>
          </cell>
        </row>
        <row r="1355">
          <cell r="R1355" t="str">
            <v/>
          </cell>
          <cell r="S1355" t="str">
            <v/>
          </cell>
          <cell r="T1355" t="str">
            <v/>
          </cell>
        </row>
        <row r="1356">
          <cell r="R1356" t="str">
            <v/>
          </cell>
          <cell r="S1356" t="str">
            <v/>
          </cell>
          <cell r="T1356" t="str">
            <v/>
          </cell>
        </row>
        <row r="1357">
          <cell r="R1357" t="str">
            <v/>
          </cell>
          <cell r="S1357" t="str">
            <v/>
          </cell>
          <cell r="T1357" t="str">
            <v/>
          </cell>
        </row>
        <row r="1358">
          <cell r="R1358" t="str">
            <v/>
          </cell>
          <cell r="S1358" t="str">
            <v/>
          </cell>
          <cell r="T1358" t="str">
            <v/>
          </cell>
        </row>
        <row r="1359">
          <cell r="R1359" t="str">
            <v/>
          </cell>
          <cell r="S1359" t="str">
            <v/>
          </cell>
          <cell r="T1359" t="str">
            <v/>
          </cell>
        </row>
        <row r="1360">
          <cell r="R1360" t="str">
            <v/>
          </cell>
          <cell r="S1360" t="str">
            <v/>
          </cell>
          <cell r="T1360" t="str">
            <v/>
          </cell>
        </row>
        <row r="1361">
          <cell r="R1361" t="str">
            <v/>
          </cell>
          <cell r="S1361" t="str">
            <v/>
          </cell>
          <cell r="T1361" t="str">
            <v/>
          </cell>
        </row>
        <row r="1362">
          <cell r="R1362" t="str">
            <v/>
          </cell>
          <cell r="S1362" t="str">
            <v/>
          </cell>
          <cell r="T1362" t="str">
            <v/>
          </cell>
        </row>
        <row r="1363">
          <cell r="R1363" t="str">
            <v/>
          </cell>
          <cell r="S1363" t="str">
            <v/>
          </cell>
          <cell r="T1363" t="str">
            <v/>
          </cell>
        </row>
        <row r="1364">
          <cell r="R1364" t="str">
            <v/>
          </cell>
          <cell r="S1364" t="str">
            <v/>
          </cell>
          <cell r="T1364" t="str">
            <v/>
          </cell>
        </row>
        <row r="1365">
          <cell r="R1365" t="str">
            <v/>
          </cell>
          <cell r="S1365" t="str">
            <v/>
          </cell>
          <cell r="T1365" t="str">
            <v/>
          </cell>
        </row>
        <row r="1366">
          <cell r="R1366" t="str">
            <v/>
          </cell>
          <cell r="S1366" t="str">
            <v/>
          </cell>
          <cell r="T1366" t="str">
            <v/>
          </cell>
        </row>
        <row r="1367">
          <cell r="R1367" t="str">
            <v/>
          </cell>
          <cell r="S1367" t="str">
            <v/>
          </cell>
          <cell r="T1367" t="str">
            <v/>
          </cell>
        </row>
        <row r="1368">
          <cell r="R1368" t="str">
            <v/>
          </cell>
          <cell r="S1368" t="str">
            <v/>
          </cell>
          <cell r="T1368" t="str">
            <v/>
          </cell>
        </row>
        <row r="1369">
          <cell r="R1369" t="str">
            <v/>
          </cell>
          <cell r="S1369" t="str">
            <v/>
          </cell>
          <cell r="T1369" t="str">
            <v/>
          </cell>
        </row>
        <row r="1370">
          <cell r="R1370" t="str">
            <v/>
          </cell>
          <cell r="S1370" t="str">
            <v/>
          </cell>
          <cell r="T1370" t="str">
            <v/>
          </cell>
        </row>
        <row r="1371">
          <cell r="R1371" t="str">
            <v/>
          </cell>
          <cell r="S1371" t="str">
            <v/>
          </cell>
          <cell r="T1371" t="str">
            <v/>
          </cell>
        </row>
        <row r="1372">
          <cell r="R1372" t="str">
            <v/>
          </cell>
          <cell r="S1372" t="str">
            <v/>
          </cell>
          <cell r="T1372" t="str">
            <v/>
          </cell>
        </row>
        <row r="1373">
          <cell r="R1373" t="str">
            <v/>
          </cell>
          <cell r="S1373" t="str">
            <v/>
          </cell>
          <cell r="T1373" t="str">
            <v/>
          </cell>
        </row>
        <row r="1374">
          <cell r="R1374" t="str">
            <v/>
          </cell>
          <cell r="S1374" t="str">
            <v/>
          </cell>
          <cell r="T1374" t="str">
            <v/>
          </cell>
        </row>
        <row r="1375">
          <cell r="R1375" t="str">
            <v/>
          </cell>
          <cell r="S1375" t="str">
            <v/>
          </cell>
          <cell r="T1375" t="str">
            <v/>
          </cell>
        </row>
        <row r="1376">
          <cell r="R1376" t="str">
            <v/>
          </cell>
          <cell r="S1376" t="str">
            <v/>
          </cell>
          <cell r="T1376" t="str">
            <v/>
          </cell>
        </row>
        <row r="1377">
          <cell r="R1377" t="str">
            <v/>
          </cell>
          <cell r="S1377" t="str">
            <v/>
          </cell>
          <cell r="T1377" t="str">
            <v/>
          </cell>
        </row>
        <row r="1378">
          <cell r="R1378" t="str">
            <v/>
          </cell>
          <cell r="S1378" t="str">
            <v/>
          </cell>
          <cell r="T1378" t="str">
            <v/>
          </cell>
        </row>
        <row r="1379">
          <cell r="R1379" t="str">
            <v/>
          </cell>
          <cell r="S1379" t="str">
            <v/>
          </cell>
          <cell r="T1379" t="str">
            <v/>
          </cell>
        </row>
        <row r="1380">
          <cell r="R1380" t="str">
            <v/>
          </cell>
          <cell r="S1380" t="str">
            <v/>
          </cell>
          <cell r="T1380" t="str">
            <v/>
          </cell>
        </row>
        <row r="1381">
          <cell r="R1381" t="str">
            <v/>
          </cell>
          <cell r="S1381" t="str">
            <v/>
          </cell>
          <cell r="T1381" t="str">
            <v/>
          </cell>
        </row>
        <row r="1382">
          <cell r="R1382" t="str">
            <v/>
          </cell>
          <cell r="S1382" t="str">
            <v/>
          </cell>
          <cell r="T1382" t="str">
            <v/>
          </cell>
        </row>
        <row r="1383">
          <cell r="R1383" t="str">
            <v/>
          </cell>
          <cell r="S1383" t="str">
            <v/>
          </cell>
          <cell r="T1383" t="str">
            <v/>
          </cell>
        </row>
        <row r="1384">
          <cell r="R1384" t="str">
            <v/>
          </cell>
          <cell r="S1384" t="str">
            <v/>
          </cell>
          <cell r="T1384" t="str">
            <v/>
          </cell>
        </row>
        <row r="1385">
          <cell r="R1385" t="str">
            <v/>
          </cell>
          <cell r="S1385" t="str">
            <v/>
          </cell>
          <cell r="T1385" t="str">
            <v/>
          </cell>
        </row>
        <row r="1386">
          <cell r="R1386" t="str">
            <v/>
          </cell>
          <cell r="S1386" t="str">
            <v/>
          </cell>
          <cell r="T1386" t="str">
            <v/>
          </cell>
        </row>
        <row r="1387">
          <cell r="R1387" t="str">
            <v/>
          </cell>
          <cell r="S1387" t="str">
            <v/>
          </cell>
          <cell r="T1387" t="str">
            <v/>
          </cell>
        </row>
        <row r="1388">
          <cell r="R1388" t="str">
            <v/>
          </cell>
          <cell r="S1388" t="str">
            <v/>
          </cell>
          <cell r="T1388" t="str">
            <v/>
          </cell>
        </row>
        <row r="1389">
          <cell r="R1389" t="str">
            <v/>
          </cell>
          <cell r="S1389" t="str">
            <v/>
          </cell>
          <cell r="T1389" t="str">
            <v/>
          </cell>
        </row>
        <row r="1390">
          <cell r="R1390" t="str">
            <v/>
          </cell>
          <cell r="S1390" t="str">
            <v/>
          </cell>
          <cell r="T1390" t="str">
            <v/>
          </cell>
        </row>
        <row r="1391">
          <cell r="R1391" t="str">
            <v/>
          </cell>
          <cell r="S1391" t="str">
            <v/>
          </cell>
          <cell r="T1391" t="str">
            <v/>
          </cell>
        </row>
        <row r="1392">
          <cell r="R1392" t="str">
            <v/>
          </cell>
          <cell r="S1392" t="str">
            <v/>
          </cell>
          <cell r="T1392" t="str">
            <v/>
          </cell>
        </row>
        <row r="1393">
          <cell r="R1393" t="str">
            <v/>
          </cell>
          <cell r="S1393" t="str">
            <v/>
          </cell>
          <cell r="T1393" t="str">
            <v/>
          </cell>
        </row>
        <row r="1394">
          <cell r="R1394" t="str">
            <v/>
          </cell>
          <cell r="S1394" t="str">
            <v/>
          </cell>
          <cell r="T1394" t="str">
            <v/>
          </cell>
        </row>
        <row r="1395">
          <cell r="R1395" t="str">
            <v/>
          </cell>
          <cell r="S1395" t="str">
            <v/>
          </cell>
          <cell r="T1395" t="str">
            <v/>
          </cell>
        </row>
        <row r="1396">
          <cell r="R1396" t="str">
            <v/>
          </cell>
          <cell r="S1396" t="str">
            <v/>
          </cell>
          <cell r="T1396" t="str">
            <v/>
          </cell>
        </row>
        <row r="1397">
          <cell r="R1397" t="str">
            <v/>
          </cell>
          <cell r="S1397" t="str">
            <v/>
          </cell>
          <cell r="T1397" t="str">
            <v/>
          </cell>
        </row>
        <row r="1398">
          <cell r="R1398" t="str">
            <v/>
          </cell>
          <cell r="S1398" t="str">
            <v/>
          </cell>
          <cell r="T1398" t="str">
            <v/>
          </cell>
        </row>
        <row r="1399">
          <cell r="R1399" t="str">
            <v/>
          </cell>
          <cell r="S1399" t="str">
            <v/>
          </cell>
          <cell r="T1399" t="str">
            <v/>
          </cell>
        </row>
        <row r="1400">
          <cell r="R1400" t="str">
            <v/>
          </cell>
          <cell r="S1400" t="str">
            <v/>
          </cell>
          <cell r="T1400" t="str">
            <v/>
          </cell>
        </row>
        <row r="1401">
          <cell r="R1401" t="str">
            <v/>
          </cell>
          <cell r="S1401" t="str">
            <v/>
          </cell>
          <cell r="T1401" t="str">
            <v/>
          </cell>
        </row>
        <row r="1402">
          <cell r="R1402" t="str">
            <v/>
          </cell>
          <cell r="S1402" t="str">
            <v/>
          </cell>
          <cell r="T1402" t="str">
            <v/>
          </cell>
        </row>
        <row r="1403">
          <cell r="R1403" t="str">
            <v/>
          </cell>
          <cell r="S1403" t="str">
            <v/>
          </cell>
          <cell r="T1403" t="str">
            <v/>
          </cell>
        </row>
        <row r="1404">
          <cell r="R1404" t="str">
            <v/>
          </cell>
          <cell r="S1404" t="str">
            <v/>
          </cell>
          <cell r="T1404" t="str">
            <v/>
          </cell>
        </row>
        <row r="1405">
          <cell r="R1405" t="str">
            <v/>
          </cell>
          <cell r="S1405" t="str">
            <v/>
          </cell>
          <cell r="T1405" t="str">
            <v/>
          </cell>
        </row>
        <row r="1406">
          <cell r="R1406" t="str">
            <v/>
          </cell>
          <cell r="S1406" t="str">
            <v/>
          </cell>
          <cell r="T1406" t="str">
            <v/>
          </cell>
        </row>
        <row r="1407">
          <cell r="R1407" t="str">
            <v/>
          </cell>
          <cell r="S1407" t="str">
            <v/>
          </cell>
          <cell r="T1407" t="str">
            <v/>
          </cell>
        </row>
        <row r="1408">
          <cell r="R1408" t="str">
            <v/>
          </cell>
          <cell r="S1408" t="str">
            <v/>
          </cell>
          <cell r="T1408" t="str">
            <v/>
          </cell>
        </row>
        <row r="1409">
          <cell r="R1409" t="str">
            <v/>
          </cell>
          <cell r="S1409" t="str">
            <v/>
          </cell>
          <cell r="T1409" t="str">
            <v/>
          </cell>
        </row>
        <row r="1410">
          <cell r="R1410" t="str">
            <v/>
          </cell>
          <cell r="S1410" t="str">
            <v/>
          </cell>
          <cell r="T1410" t="str">
            <v/>
          </cell>
        </row>
        <row r="1411">
          <cell r="R1411" t="str">
            <v/>
          </cell>
          <cell r="S1411" t="str">
            <v/>
          </cell>
          <cell r="T1411" t="str">
            <v/>
          </cell>
        </row>
        <row r="1412">
          <cell r="R1412" t="str">
            <v/>
          </cell>
          <cell r="S1412" t="str">
            <v/>
          </cell>
          <cell r="T1412" t="str">
            <v/>
          </cell>
        </row>
        <row r="1413">
          <cell r="R1413" t="str">
            <v/>
          </cell>
          <cell r="S1413" t="str">
            <v/>
          </cell>
          <cell r="T1413" t="str">
            <v/>
          </cell>
        </row>
        <row r="1414">
          <cell r="R1414" t="str">
            <v/>
          </cell>
          <cell r="S1414" t="str">
            <v/>
          </cell>
          <cell r="T1414" t="str">
            <v/>
          </cell>
        </row>
        <row r="1415">
          <cell r="R1415" t="str">
            <v/>
          </cell>
          <cell r="S1415" t="str">
            <v/>
          </cell>
          <cell r="T1415" t="str">
            <v/>
          </cell>
        </row>
        <row r="1416">
          <cell r="R1416" t="str">
            <v/>
          </cell>
          <cell r="S1416" t="str">
            <v/>
          </cell>
          <cell r="T1416" t="str">
            <v/>
          </cell>
        </row>
        <row r="1417">
          <cell r="R1417" t="str">
            <v/>
          </cell>
          <cell r="S1417" t="str">
            <v/>
          </cell>
          <cell r="T1417" t="str">
            <v/>
          </cell>
        </row>
        <row r="1418">
          <cell r="R1418" t="str">
            <v/>
          </cell>
          <cell r="S1418" t="str">
            <v/>
          </cell>
          <cell r="T1418" t="str">
            <v/>
          </cell>
        </row>
        <row r="1419">
          <cell r="R1419" t="str">
            <v/>
          </cell>
          <cell r="S1419" t="str">
            <v/>
          </cell>
          <cell r="T1419" t="str">
            <v/>
          </cell>
        </row>
        <row r="1420">
          <cell r="R1420" t="str">
            <v/>
          </cell>
          <cell r="S1420" t="str">
            <v/>
          </cell>
          <cell r="T1420" t="str">
            <v/>
          </cell>
        </row>
        <row r="1421">
          <cell r="R1421" t="str">
            <v/>
          </cell>
          <cell r="S1421" t="str">
            <v/>
          </cell>
          <cell r="T1421" t="str">
            <v/>
          </cell>
        </row>
        <row r="1422">
          <cell r="R1422" t="str">
            <v/>
          </cell>
          <cell r="S1422" t="str">
            <v/>
          </cell>
          <cell r="T1422" t="str">
            <v/>
          </cell>
        </row>
        <row r="1423">
          <cell r="R1423" t="str">
            <v/>
          </cell>
          <cell r="S1423" t="str">
            <v/>
          </cell>
          <cell r="T1423" t="str">
            <v/>
          </cell>
        </row>
        <row r="1424">
          <cell r="R1424" t="str">
            <v/>
          </cell>
          <cell r="S1424" t="str">
            <v/>
          </cell>
          <cell r="T1424" t="str">
            <v/>
          </cell>
        </row>
        <row r="1425">
          <cell r="R1425" t="str">
            <v/>
          </cell>
          <cell r="S1425" t="str">
            <v/>
          </cell>
          <cell r="T1425" t="str">
            <v/>
          </cell>
        </row>
        <row r="1426">
          <cell r="R1426" t="str">
            <v/>
          </cell>
          <cell r="S1426" t="str">
            <v/>
          </cell>
          <cell r="T1426" t="str">
            <v/>
          </cell>
        </row>
        <row r="1427">
          <cell r="R1427" t="str">
            <v/>
          </cell>
          <cell r="S1427" t="str">
            <v/>
          </cell>
          <cell r="T1427" t="str">
            <v/>
          </cell>
        </row>
        <row r="1428">
          <cell r="R1428" t="str">
            <v/>
          </cell>
          <cell r="S1428" t="str">
            <v/>
          </cell>
          <cell r="T1428" t="str">
            <v/>
          </cell>
        </row>
        <row r="1429">
          <cell r="R1429" t="str">
            <v/>
          </cell>
          <cell r="S1429" t="str">
            <v/>
          </cell>
          <cell r="T1429" t="str">
            <v/>
          </cell>
        </row>
        <row r="1430">
          <cell r="R1430" t="str">
            <v/>
          </cell>
          <cell r="S1430" t="str">
            <v/>
          </cell>
          <cell r="T1430" t="str">
            <v/>
          </cell>
        </row>
        <row r="1431">
          <cell r="R1431" t="str">
            <v/>
          </cell>
          <cell r="S1431" t="str">
            <v/>
          </cell>
          <cell r="T1431" t="str">
            <v/>
          </cell>
        </row>
        <row r="1432">
          <cell r="R1432" t="str">
            <v/>
          </cell>
          <cell r="S1432" t="str">
            <v/>
          </cell>
          <cell r="T1432" t="str">
            <v/>
          </cell>
        </row>
        <row r="1433">
          <cell r="R1433" t="str">
            <v/>
          </cell>
          <cell r="S1433" t="str">
            <v/>
          </cell>
          <cell r="T1433" t="str">
            <v/>
          </cell>
        </row>
        <row r="1434">
          <cell r="R1434" t="str">
            <v/>
          </cell>
          <cell r="S1434" t="str">
            <v/>
          </cell>
          <cell r="T1434" t="str">
            <v/>
          </cell>
        </row>
        <row r="1435">
          <cell r="R1435" t="str">
            <v/>
          </cell>
          <cell r="S1435" t="str">
            <v/>
          </cell>
          <cell r="T1435" t="str">
            <v/>
          </cell>
        </row>
        <row r="1436">
          <cell r="R1436" t="str">
            <v/>
          </cell>
          <cell r="S1436" t="str">
            <v/>
          </cell>
          <cell r="T1436" t="str">
            <v/>
          </cell>
        </row>
        <row r="1437">
          <cell r="R1437" t="str">
            <v/>
          </cell>
          <cell r="S1437" t="str">
            <v/>
          </cell>
          <cell r="T1437" t="str">
            <v/>
          </cell>
        </row>
        <row r="1438">
          <cell r="R1438" t="str">
            <v/>
          </cell>
          <cell r="S1438" t="str">
            <v/>
          </cell>
          <cell r="T1438" t="str">
            <v/>
          </cell>
        </row>
        <row r="1439">
          <cell r="R1439" t="str">
            <v/>
          </cell>
          <cell r="S1439" t="str">
            <v/>
          </cell>
          <cell r="T1439" t="str">
            <v/>
          </cell>
        </row>
        <row r="1440">
          <cell r="R1440" t="str">
            <v/>
          </cell>
          <cell r="S1440" t="str">
            <v/>
          </cell>
          <cell r="T1440" t="str">
            <v/>
          </cell>
        </row>
        <row r="1441">
          <cell r="R1441" t="str">
            <v/>
          </cell>
          <cell r="S1441" t="str">
            <v/>
          </cell>
          <cell r="T1441" t="str">
            <v/>
          </cell>
        </row>
        <row r="1442">
          <cell r="R1442" t="str">
            <v/>
          </cell>
          <cell r="S1442" t="str">
            <v/>
          </cell>
          <cell r="T1442" t="str">
            <v/>
          </cell>
        </row>
        <row r="1443">
          <cell r="R1443" t="str">
            <v/>
          </cell>
          <cell r="S1443" t="str">
            <v/>
          </cell>
          <cell r="T1443" t="str">
            <v/>
          </cell>
        </row>
        <row r="1444">
          <cell r="R1444" t="str">
            <v/>
          </cell>
          <cell r="S1444" t="str">
            <v/>
          </cell>
          <cell r="T1444" t="str">
            <v/>
          </cell>
        </row>
        <row r="1445">
          <cell r="R1445" t="str">
            <v/>
          </cell>
          <cell r="S1445" t="str">
            <v/>
          </cell>
          <cell r="T1445" t="str">
            <v/>
          </cell>
        </row>
        <row r="1446">
          <cell r="R1446" t="str">
            <v/>
          </cell>
          <cell r="S1446" t="str">
            <v/>
          </cell>
          <cell r="T1446" t="str">
            <v/>
          </cell>
        </row>
        <row r="1447">
          <cell r="R1447" t="str">
            <v/>
          </cell>
          <cell r="S1447" t="str">
            <v/>
          </cell>
          <cell r="T1447" t="str">
            <v/>
          </cell>
        </row>
        <row r="1448">
          <cell r="R1448" t="str">
            <v/>
          </cell>
          <cell r="S1448" t="str">
            <v/>
          </cell>
          <cell r="T1448" t="str">
            <v/>
          </cell>
        </row>
        <row r="1449">
          <cell r="R1449" t="str">
            <v/>
          </cell>
          <cell r="S1449" t="str">
            <v/>
          </cell>
          <cell r="T1449" t="str">
            <v/>
          </cell>
        </row>
        <row r="1450">
          <cell r="R1450" t="str">
            <v/>
          </cell>
          <cell r="S1450" t="str">
            <v/>
          </cell>
          <cell r="T1450" t="str">
            <v/>
          </cell>
        </row>
        <row r="1451">
          <cell r="R1451" t="str">
            <v/>
          </cell>
          <cell r="S1451" t="str">
            <v/>
          </cell>
          <cell r="T1451" t="str">
            <v/>
          </cell>
        </row>
        <row r="1452">
          <cell r="R1452" t="str">
            <v/>
          </cell>
          <cell r="S1452" t="str">
            <v/>
          </cell>
          <cell r="T1452" t="str">
            <v/>
          </cell>
        </row>
        <row r="1453">
          <cell r="R1453" t="str">
            <v/>
          </cell>
          <cell r="S1453" t="str">
            <v/>
          </cell>
          <cell r="T1453" t="str">
            <v/>
          </cell>
        </row>
        <row r="1454">
          <cell r="R1454" t="str">
            <v/>
          </cell>
          <cell r="S1454" t="str">
            <v/>
          </cell>
          <cell r="T1454" t="str">
            <v/>
          </cell>
        </row>
        <row r="1455">
          <cell r="R1455" t="str">
            <v/>
          </cell>
          <cell r="S1455" t="str">
            <v/>
          </cell>
          <cell r="T1455" t="str">
            <v/>
          </cell>
        </row>
        <row r="1456">
          <cell r="R1456" t="str">
            <v/>
          </cell>
          <cell r="S1456" t="str">
            <v/>
          </cell>
          <cell r="T1456" t="str">
            <v/>
          </cell>
        </row>
        <row r="1457">
          <cell r="R1457" t="str">
            <v/>
          </cell>
          <cell r="S1457" t="str">
            <v/>
          </cell>
          <cell r="T1457" t="str">
            <v/>
          </cell>
        </row>
        <row r="1458">
          <cell r="R1458" t="str">
            <v/>
          </cell>
          <cell r="S1458" t="str">
            <v/>
          </cell>
          <cell r="T1458" t="str">
            <v/>
          </cell>
        </row>
        <row r="1459">
          <cell r="R1459" t="str">
            <v/>
          </cell>
          <cell r="S1459" t="str">
            <v/>
          </cell>
          <cell r="T1459" t="str">
            <v/>
          </cell>
        </row>
        <row r="1460">
          <cell r="R1460" t="str">
            <v/>
          </cell>
          <cell r="S1460" t="str">
            <v/>
          </cell>
          <cell r="T1460" t="str">
            <v/>
          </cell>
        </row>
        <row r="1461">
          <cell r="R1461" t="str">
            <v/>
          </cell>
          <cell r="S1461" t="str">
            <v/>
          </cell>
          <cell r="T1461" t="str">
            <v/>
          </cell>
        </row>
        <row r="1462">
          <cell r="R1462" t="str">
            <v/>
          </cell>
          <cell r="S1462" t="str">
            <v/>
          </cell>
          <cell r="T1462" t="str">
            <v/>
          </cell>
        </row>
        <row r="1463">
          <cell r="R1463" t="str">
            <v/>
          </cell>
          <cell r="S1463" t="str">
            <v/>
          </cell>
          <cell r="T1463" t="str">
            <v/>
          </cell>
        </row>
        <row r="1464">
          <cell r="R1464" t="str">
            <v/>
          </cell>
          <cell r="S1464" t="str">
            <v/>
          </cell>
          <cell r="T1464" t="str">
            <v/>
          </cell>
        </row>
        <row r="1465">
          <cell r="R1465" t="str">
            <v/>
          </cell>
          <cell r="S1465" t="str">
            <v/>
          </cell>
          <cell r="T1465" t="str">
            <v/>
          </cell>
        </row>
        <row r="1466">
          <cell r="R1466" t="str">
            <v/>
          </cell>
          <cell r="S1466" t="str">
            <v/>
          </cell>
          <cell r="T1466" t="str">
            <v/>
          </cell>
        </row>
        <row r="1467">
          <cell r="R1467" t="str">
            <v/>
          </cell>
          <cell r="S1467" t="str">
            <v/>
          </cell>
          <cell r="T1467" t="str">
            <v/>
          </cell>
        </row>
        <row r="1468">
          <cell r="R1468" t="str">
            <v/>
          </cell>
          <cell r="S1468" t="str">
            <v/>
          </cell>
          <cell r="T1468" t="str">
            <v/>
          </cell>
        </row>
        <row r="1469">
          <cell r="R1469" t="str">
            <v/>
          </cell>
          <cell r="S1469" t="str">
            <v/>
          </cell>
          <cell r="T1469" t="str">
            <v/>
          </cell>
        </row>
        <row r="1470">
          <cell r="R1470" t="str">
            <v/>
          </cell>
          <cell r="S1470" t="str">
            <v/>
          </cell>
          <cell r="T1470" t="str">
            <v/>
          </cell>
        </row>
        <row r="1471">
          <cell r="R1471" t="str">
            <v/>
          </cell>
          <cell r="S1471" t="str">
            <v/>
          </cell>
          <cell r="T1471" t="str">
            <v/>
          </cell>
        </row>
        <row r="1472">
          <cell r="R1472" t="str">
            <v/>
          </cell>
          <cell r="S1472" t="str">
            <v/>
          </cell>
          <cell r="T1472" t="str">
            <v/>
          </cell>
        </row>
        <row r="1473">
          <cell r="R1473" t="str">
            <v/>
          </cell>
          <cell r="S1473" t="str">
            <v/>
          </cell>
          <cell r="T1473" t="str">
            <v/>
          </cell>
        </row>
        <row r="1474">
          <cell r="R1474" t="str">
            <v/>
          </cell>
          <cell r="S1474" t="str">
            <v/>
          </cell>
          <cell r="T1474" t="str">
            <v/>
          </cell>
        </row>
        <row r="1475">
          <cell r="R1475" t="str">
            <v/>
          </cell>
          <cell r="S1475" t="str">
            <v/>
          </cell>
          <cell r="T1475" t="str">
            <v/>
          </cell>
        </row>
        <row r="1476">
          <cell r="R1476" t="str">
            <v/>
          </cell>
          <cell r="S1476" t="str">
            <v/>
          </cell>
          <cell r="T1476" t="str">
            <v/>
          </cell>
        </row>
        <row r="1477">
          <cell r="R1477" t="str">
            <v/>
          </cell>
          <cell r="S1477" t="str">
            <v/>
          </cell>
          <cell r="T1477" t="str">
            <v/>
          </cell>
        </row>
        <row r="1478">
          <cell r="R1478" t="str">
            <v/>
          </cell>
          <cell r="S1478" t="str">
            <v/>
          </cell>
          <cell r="T1478" t="str">
            <v/>
          </cell>
        </row>
        <row r="1479">
          <cell r="R1479" t="str">
            <v/>
          </cell>
          <cell r="S1479" t="str">
            <v/>
          </cell>
          <cell r="T1479" t="str">
            <v/>
          </cell>
        </row>
        <row r="1480">
          <cell r="R1480" t="str">
            <v/>
          </cell>
          <cell r="S1480" t="str">
            <v/>
          </cell>
          <cell r="T1480" t="str">
            <v/>
          </cell>
        </row>
        <row r="1481">
          <cell r="R1481" t="str">
            <v/>
          </cell>
          <cell r="S1481" t="str">
            <v/>
          </cell>
          <cell r="T1481" t="str">
            <v/>
          </cell>
        </row>
        <row r="1482">
          <cell r="R1482" t="str">
            <v/>
          </cell>
          <cell r="S1482" t="str">
            <v/>
          </cell>
          <cell r="T1482" t="str">
            <v/>
          </cell>
        </row>
        <row r="1483">
          <cell r="R1483" t="str">
            <v/>
          </cell>
          <cell r="S1483" t="str">
            <v/>
          </cell>
          <cell r="T1483" t="str">
            <v/>
          </cell>
        </row>
        <row r="1484">
          <cell r="R1484" t="str">
            <v/>
          </cell>
          <cell r="S1484" t="str">
            <v/>
          </cell>
          <cell r="T1484" t="str">
            <v/>
          </cell>
        </row>
        <row r="1485">
          <cell r="R1485" t="str">
            <v/>
          </cell>
          <cell r="S1485" t="str">
            <v/>
          </cell>
          <cell r="T1485" t="str">
            <v/>
          </cell>
        </row>
        <row r="1486">
          <cell r="R1486" t="str">
            <v/>
          </cell>
          <cell r="S1486" t="str">
            <v/>
          </cell>
          <cell r="T1486" t="str">
            <v/>
          </cell>
        </row>
        <row r="1487">
          <cell r="R1487" t="str">
            <v/>
          </cell>
          <cell r="S1487" t="str">
            <v/>
          </cell>
          <cell r="T1487" t="str">
            <v/>
          </cell>
        </row>
        <row r="1488">
          <cell r="R1488" t="str">
            <v/>
          </cell>
          <cell r="S1488" t="str">
            <v/>
          </cell>
          <cell r="T1488" t="str">
            <v/>
          </cell>
        </row>
        <row r="1489">
          <cell r="R1489" t="str">
            <v/>
          </cell>
          <cell r="S1489" t="str">
            <v/>
          </cell>
          <cell r="T1489" t="str">
            <v/>
          </cell>
        </row>
        <row r="1490">
          <cell r="R1490" t="str">
            <v/>
          </cell>
          <cell r="S1490" t="str">
            <v/>
          </cell>
          <cell r="T1490" t="str">
            <v/>
          </cell>
        </row>
        <row r="1491">
          <cell r="R1491" t="str">
            <v/>
          </cell>
          <cell r="S1491" t="str">
            <v/>
          </cell>
          <cell r="T1491" t="str">
            <v/>
          </cell>
        </row>
        <row r="1492">
          <cell r="R1492" t="str">
            <v/>
          </cell>
          <cell r="S1492" t="str">
            <v/>
          </cell>
          <cell r="T1492" t="str">
            <v/>
          </cell>
        </row>
        <row r="1493">
          <cell r="R1493" t="str">
            <v/>
          </cell>
          <cell r="S1493" t="str">
            <v/>
          </cell>
          <cell r="T1493" t="str">
            <v/>
          </cell>
        </row>
        <row r="1494">
          <cell r="R1494" t="str">
            <v/>
          </cell>
          <cell r="S1494" t="str">
            <v/>
          </cell>
          <cell r="T1494" t="str">
            <v/>
          </cell>
        </row>
        <row r="1495">
          <cell r="R1495" t="str">
            <v/>
          </cell>
          <cell r="S1495" t="str">
            <v/>
          </cell>
          <cell r="T1495" t="str">
            <v/>
          </cell>
        </row>
        <row r="1496">
          <cell r="R1496" t="str">
            <v/>
          </cell>
          <cell r="S1496" t="str">
            <v/>
          </cell>
          <cell r="T1496" t="str">
            <v/>
          </cell>
        </row>
        <row r="1497">
          <cell r="R1497" t="str">
            <v/>
          </cell>
          <cell r="S1497" t="str">
            <v/>
          </cell>
          <cell r="T1497" t="str">
            <v/>
          </cell>
        </row>
        <row r="1498">
          <cell r="R1498" t="str">
            <v/>
          </cell>
          <cell r="S1498" t="str">
            <v/>
          </cell>
          <cell r="T1498" t="str">
            <v/>
          </cell>
        </row>
        <row r="1499">
          <cell r="R1499" t="str">
            <v/>
          </cell>
          <cell r="S1499" t="str">
            <v/>
          </cell>
          <cell r="T1499" t="str">
            <v/>
          </cell>
        </row>
        <row r="1500">
          <cell r="R1500" t="str">
            <v/>
          </cell>
          <cell r="S1500" t="str">
            <v/>
          </cell>
          <cell r="T1500" t="str">
            <v/>
          </cell>
        </row>
        <row r="1501">
          <cell r="R1501" t="str">
            <v/>
          </cell>
          <cell r="S1501" t="str">
            <v/>
          </cell>
          <cell r="T1501" t="str">
            <v/>
          </cell>
        </row>
        <row r="1502">
          <cell r="R1502" t="str">
            <v/>
          </cell>
          <cell r="S1502" t="str">
            <v/>
          </cell>
          <cell r="T1502" t="str">
            <v/>
          </cell>
        </row>
        <row r="1503">
          <cell r="R1503" t="str">
            <v/>
          </cell>
          <cell r="S1503" t="str">
            <v/>
          </cell>
          <cell r="T1503" t="str">
            <v/>
          </cell>
        </row>
        <row r="1504">
          <cell r="R1504" t="str">
            <v/>
          </cell>
          <cell r="S1504" t="str">
            <v/>
          </cell>
          <cell r="T1504" t="str">
            <v/>
          </cell>
        </row>
        <row r="1505">
          <cell r="R1505" t="str">
            <v/>
          </cell>
          <cell r="S1505" t="str">
            <v/>
          </cell>
          <cell r="T1505" t="str">
            <v/>
          </cell>
        </row>
        <row r="1506">
          <cell r="R1506" t="str">
            <v/>
          </cell>
          <cell r="S1506" t="str">
            <v/>
          </cell>
          <cell r="T1506" t="str">
            <v/>
          </cell>
        </row>
        <row r="1507">
          <cell r="R1507" t="str">
            <v/>
          </cell>
          <cell r="S1507" t="str">
            <v/>
          </cell>
          <cell r="T1507" t="str">
            <v/>
          </cell>
        </row>
        <row r="1508">
          <cell r="R1508" t="str">
            <v/>
          </cell>
          <cell r="S1508" t="str">
            <v/>
          </cell>
          <cell r="T1508" t="str">
            <v/>
          </cell>
        </row>
        <row r="1509">
          <cell r="R1509" t="str">
            <v/>
          </cell>
          <cell r="S1509" t="str">
            <v/>
          </cell>
          <cell r="T1509" t="str">
            <v/>
          </cell>
        </row>
        <row r="1510">
          <cell r="R1510" t="str">
            <v/>
          </cell>
          <cell r="S1510" t="str">
            <v/>
          </cell>
          <cell r="T1510" t="str">
            <v/>
          </cell>
        </row>
        <row r="1511">
          <cell r="R1511" t="str">
            <v/>
          </cell>
          <cell r="S1511" t="str">
            <v/>
          </cell>
          <cell r="T1511" t="str">
            <v/>
          </cell>
        </row>
        <row r="1512">
          <cell r="R1512" t="str">
            <v/>
          </cell>
          <cell r="S1512" t="str">
            <v/>
          </cell>
          <cell r="T1512" t="str">
            <v/>
          </cell>
        </row>
        <row r="1513">
          <cell r="R1513" t="str">
            <v/>
          </cell>
          <cell r="S1513" t="str">
            <v/>
          </cell>
          <cell r="T1513" t="str">
            <v/>
          </cell>
        </row>
        <row r="1514">
          <cell r="R1514" t="str">
            <v/>
          </cell>
          <cell r="S1514" t="str">
            <v/>
          </cell>
          <cell r="T1514" t="str">
            <v/>
          </cell>
        </row>
        <row r="1515">
          <cell r="R1515" t="str">
            <v/>
          </cell>
          <cell r="S1515" t="str">
            <v/>
          </cell>
          <cell r="T1515" t="str">
            <v/>
          </cell>
        </row>
        <row r="1516">
          <cell r="R1516" t="str">
            <v/>
          </cell>
          <cell r="S1516" t="str">
            <v/>
          </cell>
          <cell r="T1516" t="str">
            <v/>
          </cell>
        </row>
        <row r="1517">
          <cell r="R1517" t="str">
            <v/>
          </cell>
          <cell r="S1517" t="str">
            <v/>
          </cell>
          <cell r="T1517" t="str">
            <v/>
          </cell>
        </row>
        <row r="1518">
          <cell r="R1518" t="str">
            <v/>
          </cell>
          <cell r="S1518" t="str">
            <v/>
          </cell>
          <cell r="T1518" t="str">
            <v/>
          </cell>
        </row>
        <row r="1519">
          <cell r="R1519" t="str">
            <v/>
          </cell>
          <cell r="S1519" t="str">
            <v/>
          </cell>
          <cell r="T1519" t="str">
            <v/>
          </cell>
        </row>
        <row r="1520">
          <cell r="R1520" t="str">
            <v/>
          </cell>
          <cell r="S1520" t="str">
            <v/>
          </cell>
          <cell r="T1520" t="str">
            <v/>
          </cell>
        </row>
        <row r="1521">
          <cell r="R1521" t="str">
            <v/>
          </cell>
          <cell r="S1521" t="str">
            <v/>
          </cell>
          <cell r="T1521" t="str">
            <v/>
          </cell>
        </row>
        <row r="1522">
          <cell r="R1522" t="str">
            <v/>
          </cell>
          <cell r="S1522" t="str">
            <v/>
          </cell>
          <cell r="T1522" t="str">
            <v/>
          </cell>
        </row>
        <row r="1523">
          <cell r="R1523" t="str">
            <v/>
          </cell>
          <cell r="S1523" t="str">
            <v/>
          </cell>
          <cell r="T1523" t="str">
            <v/>
          </cell>
        </row>
        <row r="1524">
          <cell r="R1524" t="str">
            <v/>
          </cell>
          <cell r="S1524" t="str">
            <v/>
          </cell>
          <cell r="T1524" t="str">
            <v/>
          </cell>
        </row>
        <row r="1525">
          <cell r="R1525" t="str">
            <v/>
          </cell>
          <cell r="S1525" t="str">
            <v/>
          </cell>
          <cell r="T1525" t="str">
            <v/>
          </cell>
        </row>
        <row r="1526">
          <cell r="R1526" t="str">
            <v/>
          </cell>
          <cell r="S1526" t="str">
            <v/>
          </cell>
          <cell r="T1526" t="str">
            <v/>
          </cell>
        </row>
        <row r="1527">
          <cell r="R1527" t="str">
            <v/>
          </cell>
          <cell r="S1527" t="str">
            <v/>
          </cell>
          <cell r="T1527" t="str">
            <v/>
          </cell>
        </row>
        <row r="1528">
          <cell r="R1528" t="str">
            <v/>
          </cell>
          <cell r="S1528" t="str">
            <v/>
          </cell>
          <cell r="T1528" t="str">
            <v/>
          </cell>
        </row>
        <row r="1529">
          <cell r="R1529" t="str">
            <v/>
          </cell>
          <cell r="S1529" t="str">
            <v/>
          </cell>
          <cell r="T1529" t="str">
            <v/>
          </cell>
        </row>
        <row r="1530">
          <cell r="R1530" t="str">
            <v/>
          </cell>
          <cell r="S1530" t="str">
            <v/>
          </cell>
          <cell r="T1530" t="str">
            <v/>
          </cell>
        </row>
        <row r="1531">
          <cell r="R1531" t="str">
            <v/>
          </cell>
          <cell r="S1531" t="str">
            <v/>
          </cell>
          <cell r="T1531" t="str">
            <v/>
          </cell>
        </row>
        <row r="1532">
          <cell r="R1532" t="str">
            <v/>
          </cell>
          <cell r="S1532" t="str">
            <v/>
          </cell>
          <cell r="T1532" t="str">
            <v/>
          </cell>
        </row>
        <row r="1533">
          <cell r="R1533" t="str">
            <v/>
          </cell>
          <cell r="S1533" t="str">
            <v/>
          </cell>
          <cell r="T1533" t="str">
            <v/>
          </cell>
        </row>
        <row r="1534">
          <cell r="R1534" t="str">
            <v/>
          </cell>
          <cell r="S1534" t="str">
            <v/>
          </cell>
          <cell r="T1534" t="str">
            <v/>
          </cell>
        </row>
        <row r="1535">
          <cell r="R1535" t="str">
            <v/>
          </cell>
          <cell r="S1535" t="str">
            <v/>
          </cell>
          <cell r="T1535" t="str">
            <v/>
          </cell>
        </row>
        <row r="1536">
          <cell r="R1536" t="str">
            <v/>
          </cell>
          <cell r="S1536" t="str">
            <v/>
          </cell>
          <cell r="T1536" t="str">
            <v/>
          </cell>
        </row>
        <row r="1537">
          <cell r="R1537" t="str">
            <v/>
          </cell>
          <cell r="S1537" t="str">
            <v/>
          </cell>
          <cell r="T1537" t="str">
            <v/>
          </cell>
        </row>
        <row r="1538">
          <cell r="R1538" t="str">
            <v/>
          </cell>
          <cell r="S1538" t="str">
            <v/>
          </cell>
          <cell r="T1538" t="str">
            <v/>
          </cell>
        </row>
        <row r="1539">
          <cell r="R1539" t="str">
            <v/>
          </cell>
          <cell r="S1539" t="str">
            <v/>
          </cell>
          <cell r="T1539" t="str">
            <v/>
          </cell>
        </row>
        <row r="1540">
          <cell r="R1540" t="str">
            <v/>
          </cell>
          <cell r="S1540" t="str">
            <v/>
          </cell>
          <cell r="T1540" t="str">
            <v/>
          </cell>
        </row>
        <row r="1541">
          <cell r="R1541" t="str">
            <v/>
          </cell>
          <cell r="S1541" t="str">
            <v/>
          </cell>
          <cell r="T1541" t="str">
            <v/>
          </cell>
        </row>
        <row r="1542">
          <cell r="R1542" t="str">
            <v/>
          </cell>
          <cell r="S1542" t="str">
            <v/>
          </cell>
          <cell r="T1542" t="str">
            <v/>
          </cell>
        </row>
        <row r="1543">
          <cell r="R1543" t="str">
            <v/>
          </cell>
          <cell r="S1543" t="str">
            <v/>
          </cell>
          <cell r="T1543" t="str">
            <v/>
          </cell>
        </row>
        <row r="1544">
          <cell r="R1544" t="str">
            <v/>
          </cell>
          <cell r="S1544" t="str">
            <v/>
          </cell>
          <cell r="T1544" t="str">
            <v/>
          </cell>
        </row>
        <row r="1545">
          <cell r="R1545" t="str">
            <v/>
          </cell>
          <cell r="S1545" t="str">
            <v/>
          </cell>
          <cell r="T1545" t="str">
            <v/>
          </cell>
        </row>
        <row r="1546">
          <cell r="R1546" t="str">
            <v/>
          </cell>
          <cell r="S1546" t="str">
            <v/>
          </cell>
          <cell r="T1546" t="str">
            <v/>
          </cell>
        </row>
        <row r="1547">
          <cell r="R1547" t="str">
            <v/>
          </cell>
          <cell r="S1547" t="str">
            <v/>
          </cell>
          <cell r="T1547" t="str">
            <v/>
          </cell>
        </row>
        <row r="1548">
          <cell r="R1548" t="str">
            <v/>
          </cell>
          <cell r="S1548" t="str">
            <v/>
          </cell>
          <cell r="T1548" t="str">
            <v/>
          </cell>
        </row>
        <row r="1549">
          <cell r="R1549" t="str">
            <v/>
          </cell>
          <cell r="S1549" t="str">
            <v/>
          </cell>
          <cell r="T1549" t="str">
            <v/>
          </cell>
        </row>
        <row r="1550">
          <cell r="R1550" t="str">
            <v/>
          </cell>
          <cell r="S1550" t="str">
            <v/>
          </cell>
          <cell r="T1550" t="str">
            <v/>
          </cell>
        </row>
        <row r="1551">
          <cell r="R1551" t="str">
            <v/>
          </cell>
          <cell r="S1551" t="str">
            <v/>
          </cell>
          <cell r="T1551" t="str">
            <v/>
          </cell>
        </row>
        <row r="1552">
          <cell r="R1552" t="str">
            <v/>
          </cell>
          <cell r="S1552" t="str">
            <v/>
          </cell>
          <cell r="T1552" t="str">
            <v/>
          </cell>
        </row>
        <row r="1553">
          <cell r="R1553" t="str">
            <v/>
          </cell>
          <cell r="S1553" t="str">
            <v/>
          </cell>
          <cell r="T1553" t="str">
            <v/>
          </cell>
        </row>
        <row r="1554">
          <cell r="R1554" t="str">
            <v/>
          </cell>
          <cell r="S1554" t="str">
            <v/>
          </cell>
          <cell r="T1554" t="str">
            <v/>
          </cell>
        </row>
        <row r="1555">
          <cell r="R1555" t="str">
            <v/>
          </cell>
          <cell r="S1555" t="str">
            <v/>
          </cell>
          <cell r="T1555" t="str">
            <v/>
          </cell>
        </row>
        <row r="1556">
          <cell r="R1556" t="str">
            <v/>
          </cell>
          <cell r="S1556" t="str">
            <v/>
          </cell>
          <cell r="T1556" t="str">
            <v/>
          </cell>
        </row>
        <row r="1557">
          <cell r="R1557" t="str">
            <v/>
          </cell>
          <cell r="S1557" t="str">
            <v/>
          </cell>
          <cell r="T1557" t="str">
            <v/>
          </cell>
        </row>
        <row r="1558">
          <cell r="R1558" t="str">
            <v/>
          </cell>
          <cell r="S1558" t="str">
            <v/>
          </cell>
          <cell r="T1558" t="str">
            <v/>
          </cell>
        </row>
        <row r="1559">
          <cell r="R1559" t="str">
            <v/>
          </cell>
          <cell r="S1559" t="str">
            <v/>
          </cell>
          <cell r="T1559" t="str">
            <v/>
          </cell>
        </row>
        <row r="1560">
          <cell r="R1560" t="str">
            <v/>
          </cell>
          <cell r="S1560" t="str">
            <v/>
          </cell>
          <cell r="T1560" t="str">
            <v/>
          </cell>
        </row>
        <row r="1561">
          <cell r="R1561" t="str">
            <v/>
          </cell>
          <cell r="S1561" t="str">
            <v/>
          </cell>
          <cell r="T1561" t="str">
            <v/>
          </cell>
        </row>
        <row r="1562">
          <cell r="R1562" t="str">
            <v/>
          </cell>
          <cell r="S1562" t="str">
            <v/>
          </cell>
          <cell r="T1562" t="str">
            <v/>
          </cell>
        </row>
        <row r="1563">
          <cell r="R1563" t="str">
            <v/>
          </cell>
          <cell r="S1563" t="str">
            <v/>
          </cell>
          <cell r="T1563" t="str">
            <v/>
          </cell>
        </row>
        <row r="1564">
          <cell r="R1564" t="str">
            <v/>
          </cell>
          <cell r="S1564" t="str">
            <v/>
          </cell>
          <cell r="T1564" t="str">
            <v/>
          </cell>
        </row>
        <row r="1565">
          <cell r="R1565" t="str">
            <v/>
          </cell>
          <cell r="S1565" t="str">
            <v/>
          </cell>
          <cell r="T1565" t="str">
            <v/>
          </cell>
        </row>
        <row r="1566">
          <cell r="R1566" t="str">
            <v/>
          </cell>
          <cell r="S1566" t="str">
            <v/>
          </cell>
          <cell r="T1566" t="str">
            <v/>
          </cell>
        </row>
        <row r="1567">
          <cell r="R1567" t="str">
            <v/>
          </cell>
          <cell r="S1567" t="str">
            <v/>
          </cell>
          <cell r="T1567" t="str">
            <v/>
          </cell>
        </row>
        <row r="1568">
          <cell r="R1568" t="str">
            <v/>
          </cell>
          <cell r="S1568" t="str">
            <v/>
          </cell>
          <cell r="T1568" t="str">
            <v/>
          </cell>
        </row>
        <row r="1569">
          <cell r="R1569" t="str">
            <v/>
          </cell>
          <cell r="S1569" t="str">
            <v/>
          </cell>
          <cell r="T1569" t="str">
            <v/>
          </cell>
        </row>
        <row r="1570">
          <cell r="R1570" t="str">
            <v/>
          </cell>
          <cell r="S1570" t="str">
            <v/>
          </cell>
          <cell r="T1570" t="str">
            <v/>
          </cell>
        </row>
        <row r="1571">
          <cell r="R1571" t="str">
            <v/>
          </cell>
          <cell r="S1571" t="str">
            <v/>
          </cell>
          <cell r="T1571" t="str">
            <v/>
          </cell>
        </row>
        <row r="1572">
          <cell r="R1572" t="str">
            <v/>
          </cell>
          <cell r="S1572" t="str">
            <v/>
          </cell>
          <cell r="T1572" t="str">
            <v/>
          </cell>
        </row>
        <row r="1573">
          <cell r="R1573" t="str">
            <v/>
          </cell>
          <cell r="S1573" t="str">
            <v/>
          </cell>
          <cell r="T1573" t="str">
            <v/>
          </cell>
        </row>
        <row r="1574">
          <cell r="R1574" t="str">
            <v/>
          </cell>
          <cell r="S1574" t="str">
            <v/>
          </cell>
          <cell r="T1574" t="str">
            <v/>
          </cell>
        </row>
        <row r="1575">
          <cell r="R1575" t="str">
            <v/>
          </cell>
          <cell r="S1575" t="str">
            <v/>
          </cell>
          <cell r="T1575" t="str">
            <v/>
          </cell>
        </row>
        <row r="1576">
          <cell r="R1576" t="str">
            <v/>
          </cell>
          <cell r="S1576" t="str">
            <v/>
          </cell>
          <cell r="T1576" t="str">
            <v/>
          </cell>
        </row>
        <row r="1577">
          <cell r="R1577" t="str">
            <v/>
          </cell>
          <cell r="S1577" t="str">
            <v/>
          </cell>
          <cell r="T1577" t="str">
            <v/>
          </cell>
        </row>
        <row r="1578">
          <cell r="R1578" t="str">
            <v/>
          </cell>
          <cell r="S1578" t="str">
            <v/>
          </cell>
          <cell r="T1578" t="str">
            <v/>
          </cell>
        </row>
        <row r="1579">
          <cell r="R1579" t="str">
            <v/>
          </cell>
          <cell r="S1579" t="str">
            <v/>
          </cell>
          <cell r="T1579" t="str">
            <v/>
          </cell>
        </row>
        <row r="1580">
          <cell r="R1580" t="str">
            <v/>
          </cell>
          <cell r="S1580" t="str">
            <v/>
          </cell>
          <cell r="T1580" t="str">
            <v/>
          </cell>
        </row>
        <row r="1581">
          <cell r="R1581" t="str">
            <v/>
          </cell>
          <cell r="S1581" t="str">
            <v/>
          </cell>
          <cell r="T1581" t="str">
            <v/>
          </cell>
        </row>
        <row r="1582">
          <cell r="R1582" t="str">
            <v/>
          </cell>
          <cell r="S1582" t="str">
            <v/>
          </cell>
          <cell r="T1582" t="str">
            <v/>
          </cell>
        </row>
        <row r="1583">
          <cell r="R1583" t="str">
            <v/>
          </cell>
          <cell r="S1583" t="str">
            <v/>
          </cell>
          <cell r="T1583" t="str">
            <v/>
          </cell>
        </row>
        <row r="1584">
          <cell r="R1584" t="str">
            <v/>
          </cell>
          <cell r="S1584" t="str">
            <v/>
          </cell>
          <cell r="T1584" t="str">
            <v/>
          </cell>
        </row>
        <row r="1585">
          <cell r="R1585" t="str">
            <v/>
          </cell>
          <cell r="S1585" t="str">
            <v/>
          </cell>
          <cell r="T1585" t="str">
            <v/>
          </cell>
        </row>
        <row r="1586">
          <cell r="R1586" t="str">
            <v/>
          </cell>
          <cell r="S1586" t="str">
            <v/>
          </cell>
          <cell r="T1586" t="str">
            <v/>
          </cell>
        </row>
        <row r="1587">
          <cell r="R1587" t="str">
            <v/>
          </cell>
          <cell r="S1587" t="str">
            <v/>
          </cell>
          <cell r="T1587" t="str">
            <v/>
          </cell>
        </row>
        <row r="1588">
          <cell r="R1588" t="str">
            <v/>
          </cell>
          <cell r="S1588" t="str">
            <v/>
          </cell>
          <cell r="T1588" t="str">
            <v/>
          </cell>
        </row>
        <row r="1589">
          <cell r="R1589" t="str">
            <v/>
          </cell>
          <cell r="S1589" t="str">
            <v/>
          </cell>
          <cell r="T1589" t="str">
            <v/>
          </cell>
        </row>
        <row r="1590">
          <cell r="R1590" t="str">
            <v/>
          </cell>
          <cell r="S1590" t="str">
            <v/>
          </cell>
          <cell r="T1590" t="str">
            <v/>
          </cell>
        </row>
        <row r="1591">
          <cell r="R1591" t="str">
            <v/>
          </cell>
          <cell r="S1591" t="str">
            <v/>
          </cell>
          <cell r="T1591" t="str">
            <v/>
          </cell>
        </row>
        <row r="1592">
          <cell r="R1592" t="str">
            <v/>
          </cell>
          <cell r="S1592" t="str">
            <v/>
          </cell>
          <cell r="T1592" t="str">
            <v/>
          </cell>
        </row>
        <row r="1593">
          <cell r="R1593" t="str">
            <v/>
          </cell>
          <cell r="S1593" t="str">
            <v/>
          </cell>
          <cell r="T1593" t="str">
            <v/>
          </cell>
        </row>
        <row r="1594">
          <cell r="R1594" t="str">
            <v/>
          </cell>
          <cell r="S1594" t="str">
            <v/>
          </cell>
          <cell r="T1594" t="str">
            <v/>
          </cell>
        </row>
        <row r="1595">
          <cell r="R1595" t="str">
            <v/>
          </cell>
          <cell r="S1595" t="str">
            <v/>
          </cell>
          <cell r="T1595" t="str">
            <v/>
          </cell>
        </row>
        <row r="1596">
          <cell r="R1596" t="str">
            <v/>
          </cell>
          <cell r="S1596" t="str">
            <v/>
          </cell>
          <cell r="T1596" t="str">
            <v/>
          </cell>
        </row>
        <row r="1597">
          <cell r="R1597" t="str">
            <v/>
          </cell>
          <cell r="S1597" t="str">
            <v/>
          </cell>
          <cell r="T1597" t="str">
            <v/>
          </cell>
        </row>
        <row r="1598">
          <cell r="R1598" t="str">
            <v/>
          </cell>
          <cell r="S1598" t="str">
            <v/>
          </cell>
          <cell r="T1598" t="str">
            <v/>
          </cell>
        </row>
        <row r="1599">
          <cell r="R1599" t="str">
            <v/>
          </cell>
          <cell r="S1599" t="str">
            <v/>
          </cell>
          <cell r="T1599" t="str">
            <v/>
          </cell>
        </row>
        <row r="1600">
          <cell r="R1600" t="str">
            <v/>
          </cell>
          <cell r="S1600" t="str">
            <v/>
          </cell>
          <cell r="T1600" t="str">
            <v/>
          </cell>
        </row>
        <row r="1601">
          <cell r="R1601" t="str">
            <v/>
          </cell>
          <cell r="S1601" t="str">
            <v/>
          </cell>
          <cell r="T1601" t="str">
            <v/>
          </cell>
        </row>
        <row r="1602">
          <cell r="R1602" t="str">
            <v/>
          </cell>
          <cell r="S1602" t="str">
            <v/>
          </cell>
          <cell r="T1602" t="str">
            <v/>
          </cell>
        </row>
        <row r="1603">
          <cell r="R1603" t="str">
            <v/>
          </cell>
          <cell r="S1603" t="str">
            <v/>
          </cell>
          <cell r="T1603" t="str">
            <v/>
          </cell>
        </row>
        <row r="1604">
          <cell r="R1604" t="str">
            <v/>
          </cell>
          <cell r="S1604" t="str">
            <v/>
          </cell>
          <cell r="T1604" t="str">
            <v/>
          </cell>
        </row>
        <row r="1605">
          <cell r="R1605" t="str">
            <v/>
          </cell>
          <cell r="S1605" t="str">
            <v/>
          </cell>
          <cell r="T1605" t="str">
            <v/>
          </cell>
        </row>
        <row r="1606">
          <cell r="R1606" t="str">
            <v/>
          </cell>
          <cell r="S1606" t="str">
            <v/>
          </cell>
          <cell r="T1606" t="str">
            <v/>
          </cell>
        </row>
        <row r="1607">
          <cell r="R1607" t="str">
            <v/>
          </cell>
          <cell r="S1607" t="str">
            <v/>
          </cell>
          <cell r="T1607" t="str">
            <v/>
          </cell>
        </row>
        <row r="1608">
          <cell r="R1608" t="str">
            <v/>
          </cell>
          <cell r="S1608" t="str">
            <v/>
          </cell>
          <cell r="T1608" t="str">
            <v/>
          </cell>
        </row>
        <row r="1609">
          <cell r="R1609" t="str">
            <v/>
          </cell>
          <cell r="S1609" t="str">
            <v/>
          </cell>
          <cell r="T1609" t="str">
            <v/>
          </cell>
        </row>
        <row r="1610">
          <cell r="R1610" t="str">
            <v/>
          </cell>
          <cell r="S1610" t="str">
            <v/>
          </cell>
          <cell r="T1610" t="str">
            <v/>
          </cell>
        </row>
        <row r="1611">
          <cell r="R1611" t="str">
            <v/>
          </cell>
          <cell r="S1611" t="str">
            <v/>
          </cell>
          <cell r="T1611" t="str">
            <v/>
          </cell>
        </row>
        <row r="1612">
          <cell r="R1612" t="str">
            <v/>
          </cell>
          <cell r="S1612" t="str">
            <v/>
          </cell>
          <cell r="T1612" t="str">
            <v/>
          </cell>
        </row>
        <row r="1613">
          <cell r="R1613" t="str">
            <v/>
          </cell>
          <cell r="S1613" t="str">
            <v/>
          </cell>
          <cell r="T1613" t="str">
            <v/>
          </cell>
        </row>
        <row r="1614">
          <cell r="R1614" t="str">
            <v/>
          </cell>
          <cell r="S1614" t="str">
            <v/>
          </cell>
          <cell r="T1614" t="str">
            <v/>
          </cell>
        </row>
        <row r="1615">
          <cell r="R1615" t="str">
            <v/>
          </cell>
          <cell r="S1615" t="str">
            <v/>
          </cell>
          <cell r="T1615" t="str">
            <v/>
          </cell>
        </row>
        <row r="1616">
          <cell r="R1616" t="str">
            <v/>
          </cell>
          <cell r="S1616" t="str">
            <v/>
          </cell>
          <cell r="T1616" t="str">
            <v/>
          </cell>
        </row>
        <row r="1617">
          <cell r="R1617" t="str">
            <v/>
          </cell>
          <cell r="S1617" t="str">
            <v/>
          </cell>
          <cell r="T1617" t="str">
            <v/>
          </cell>
        </row>
        <row r="1618">
          <cell r="R1618" t="str">
            <v/>
          </cell>
          <cell r="S1618" t="str">
            <v/>
          </cell>
          <cell r="T1618" t="str">
            <v/>
          </cell>
        </row>
        <row r="1619">
          <cell r="R1619" t="str">
            <v/>
          </cell>
          <cell r="S1619" t="str">
            <v/>
          </cell>
          <cell r="T1619" t="str">
            <v/>
          </cell>
        </row>
        <row r="1620">
          <cell r="R1620" t="str">
            <v/>
          </cell>
          <cell r="S1620" t="str">
            <v/>
          </cell>
          <cell r="T1620" t="str">
            <v/>
          </cell>
        </row>
        <row r="1621">
          <cell r="R1621" t="str">
            <v/>
          </cell>
          <cell r="S1621" t="str">
            <v/>
          </cell>
          <cell r="T1621" t="str">
            <v/>
          </cell>
        </row>
        <row r="1622">
          <cell r="R1622" t="str">
            <v/>
          </cell>
          <cell r="S1622" t="str">
            <v/>
          </cell>
          <cell r="T1622" t="str">
            <v/>
          </cell>
        </row>
        <row r="1623">
          <cell r="R1623" t="str">
            <v/>
          </cell>
          <cell r="S1623" t="str">
            <v/>
          </cell>
          <cell r="T1623" t="str">
            <v/>
          </cell>
        </row>
        <row r="1624">
          <cell r="R1624" t="str">
            <v/>
          </cell>
          <cell r="S1624" t="str">
            <v/>
          </cell>
          <cell r="T1624" t="str">
            <v/>
          </cell>
        </row>
        <row r="1625">
          <cell r="R1625" t="str">
            <v/>
          </cell>
          <cell r="S1625" t="str">
            <v/>
          </cell>
          <cell r="T1625" t="str">
            <v/>
          </cell>
        </row>
        <row r="1626">
          <cell r="R1626" t="str">
            <v/>
          </cell>
          <cell r="S1626" t="str">
            <v/>
          </cell>
          <cell r="T1626" t="str">
            <v/>
          </cell>
        </row>
        <row r="1627">
          <cell r="R1627" t="str">
            <v/>
          </cell>
          <cell r="S1627" t="str">
            <v/>
          </cell>
          <cell r="T1627" t="str">
            <v/>
          </cell>
        </row>
        <row r="1628">
          <cell r="R1628" t="str">
            <v/>
          </cell>
          <cell r="S1628" t="str">
            <v/>
          </cell>
          <cell r="T1628" t="str">
            <v/>
          </cell>
        </row>
        <row r="1629">
          <cell r="R1629" t="str">
            <v/>
          </cell>
          <cell r="S1629" t="str">
            <v/>
          </cell>
          <cell r="T1629" t="str">
            <v/>
          </cell>
        </row>
        <row r="1630">
          <cell r="R1630" t="str">
            <v/>
          </cell>
          <cell r="S1630" t="str">
            <v/>
          </cell>
          <cell r="T1630" t="str">
            <v/>
          </cell>
        </row>
        <row r="1631">
          <cell r="R1631" t="str">
            <v/>
          </cell>
          <cell r="S1631" t="str">
            <v/>
          </cell>
          <cell r="T1631" t="str">
            <v/>
          </cell>
        </row>
        <row r="1632">
          <cell r="R1632" t="str">
            <v/>
          </cell>
          <cell r="S1632" t="str">
            <v/>
          </cell>
          <cell r="T1632" t="str">
            <v/>
          </cell>
        </row>
        <row r="1633">
          <cell r="R1633" t="str">
            <v/>
          </cell>
          <cell r="S1633" t="str">
            <v/>
          </cell>
          <cell r="T1633" t="str">
            <v/>
          </cell>
        </row>
        <row r="1634">
          <cell r="R1634" t="str">
            <v/>
          </cell>
          <cell r="S1634" t="str">
            <v/>
          </cell>
          <cell r="T1634" t="str">
            <v/>
          </cell>
        </row>
        <row r="1635">
          <cell r="R1635" t="str">
            <v/>
          </cell>
          <cell r="S1635" t="str">
            <v/>
          </cell>
          <cell r="T1635" t="str">
            <v/>
          </cell>
        </row>
        <row r="1636">
          <cell r="R1636" t="str">
            <v/>
          </cell>
          <cell r="S1636" t="str">
            <v/>
          </cell>
          <cell r="T1636" t="str">
            <v/>
          </cell>
        </row>
        <row r="1637">
          <cell r="R1637" t="str">
            <v/>
          </cell>
          <cell r="S1637" t="str">
            <v/>
          </cell>
          <cell r="T1637" t="str">
            <v/>
          </cell>
        </row>
        <row r="1638">
          <cell r="R1638" t="str">
            <v/>
          </cell>
          <cell r="S1638" t="str">
            <v/>
          </cell>
          <cell r="T1638" t="str">
            <v/>
          </cell>
        </row>
        <row r="1639">
          <cell r="R1639" t="str">
            <v/>
          </cell>
          <cell r="S1639" t="str">
            <v/>
          </cell>
          <cell r="T1639" t="str">
            <v/>
          </cell>
        </row>
        <row r="1640">
          <cell r="R1640" t="str">
            <v/>
          </cell>
          <cell r="S1640" t="str">
            <v/>
          </cell>
          <cell r="T1640" t="str">
            <v/>
          </cell>
        </row>
        <row r="1641">
          <cell r="R1641" t="str">
            <v/>
          </cell>
          <cell r="S1641" t="str">
            <v/>
          </cell>
          <cell r="T1641" t="str">
            <v/>
          </cell>
        </row>
        <row r="1642">
          <cell r="R1642" t="str">
            <v/>
          </cell>
          <cell r="S1642" t="str">
            <v/>
          </cell>
          <cell r="T1642" t="str">
            <v/>
          </cell>
        </row>
        <row r="1643">
          <cell r="R1643" t="str">
            <v/>
          </cell>
          <cell r="S1643" t="str">
            <v/>
          </cell>
          <cell r="T1643" t="str">
            <v/>
          </cell>
        </row>
        <row r="1644">
          <cell r="R1644" t="str">
            <v/>
          </cell>
          <cell r="S1644" t="str">
            <v/>
          </cell>
          <cell r="T1644" t="str">
            <v/>
          </cell>
        </row>
        <row r="1645">
          <cell r="R1645" t="str">
            <v/>
          </cell>
          <cell r="S1645" t="str">
            <v/>
          </cell>
          <cell r="T1645" t="str">
            <v/>
          </cell>
        </row>
        <row r="1646">
          <cell r="R1646" t="str">
            <v/>
          </cell>
          <cell r="S1646" t="str">
            <v/>
          </cell>
          <cell r="T1646" t="str">
            <v/>
          </cell>
        </row>
        <row r="1647">
          <cell r="R1647" t="str">
            <v/>
          </cell>
          <cell r="S1647" t="str">
            <v/>
          </cell>
          <cell r="T1647" t="str">
            <v/>
          </cell>
        </row>
        <row r="1648">
          <cell r="R1648" t="str">
            <v/>
          </cell>
          <cell r="S1648" t="str">
            <v/>
          </cell>
          <cell r="T1648" t="str">
            <v/>
          </cell>
        </row>
        <row r="1649">
          <cell r="R1649" t="str">
            <v/>
          </cell>
          <cell r="S1649" t="str">
            <v/>
          </cell>
          <cell r="T1649" t="str">
            <v/>
          </cell>
        </row>
        <row r="1650">
          <cell r="R1650" t="str">
            <v/>
          </cell>
          <cell r="S1650" t="str">
            <v/>
          </cell>
          <cell r="T1650" t="str">
            <v/>
          </cell>
        </row>
        <row r="1651">
          <cell r="R1651" t="str">
            <v/>
          </cell>
          <cell r="S1651" t="str">
            <v/>
          </cell>
          <cell r="T1651" t="str">
            <v/>
          </cell>
        </row>
        <row r="1652">
          <cell r="R1652" t="str">
            <v/>
          </cell>
          <cell r="S1652" t="str">
            <v/>
          </cell>
          <cell r="T1652" t="str">
            <v/>
          </cell>
        </row>
        <row r="1653">
          <cell r="R1653" t="str">
            <v/>
          </cell>
          <cell r="S1653" t="str">
            <v/>
          </cell>
          <cell r="T1653" t="str">
            <v/>
          </cell>
        </row>
        <row r="1654">
          <cell r="R1654" t="str">
            <v/>
          </cell>
          <cell r="S1654" t="str">
            <v/>
          </cell>
          <cell r="T1654" t="str">
            <v/>
          </cell>
        </row>
        <row r="1655">
          <cell r="R1655" t="str">
            <v/>
          </cell>
          <cell r="S1655" t="str">
            <v/>
          </cell>
          <cell r="T1655" t="str">
            <v/>
          </cell>
        </row>
        <row r="1656">
          <cell r="R1656" t="str">
            <v/>
          </cell>
          <cell r="S1656" t="str">
            <v/>
          </cell>
          <cell r="T1656" t="str">
            <v/>
          </cell>
        </row>
        <row r="1657">
          <cell r="R1657" t="str">
            <v/>
          </cell>
          <cell r="S1657" t="str">
            <v/>
          </cell>
          <cell r="T1657" t="str">
            <v/>
          </cell>
        </row>
        <row r="1658">
          <cell r="R1658" t="str">
            <v/>
          </cell>
          <cell r="S1658" t="str">
            <v/>
          </cell>
          <cell r="T1658" t="str">
            <v/>
          </cell>
        </row>
        <row r="1659">
          <cell r="R1659" t="str">
            <v/>
          </cell>
          <cell r="S1659" t="str">
            <v/>
          </cell>
          <cell r="T1659" t="str">
            <v/>
          </cell>
        </row>
        <row r="1660">
          <cell r="R1660" t="str">
            <v/>
          </cell>
          <cell r="S1660" t="str">
            <v/>
          </cell>
          <cell r="T1660" t="str">
            <v/>
          </cell>
        </row>
        <row r="1661">
          <cell r="R1661" t="str">
            <v/>
          </cell>
          <cell r="S1661" t="str">
            <v/>
          </cell>
          <cell r="T1661" t="str">
            <v/>
          </cell>
        </row>
        <row r="1662">
          <cell r="R1662" t="str">
            <v/>
          </cell>
          <cell r="S1662" t="str">
            <v/>
          </cell>
          <cell r="T1662" t="str">
            <v/>
          </cell>
        </row>
        <row r="1663">
          <cell r="R1663" t="str">
            <v/>
          </cell>
          <cell r="S1663" t="str">
            <v/>
          </cell>
          <cell r="T1663" t="str">
            <v/>
          </cell>
        </row>
        <row r="1664">
          <cell r="R1664" t="str">
            <v/>
          </cell>
          <cell r="S1664" t="str">
            <v/>
          </cell>
          <cell r="T1664" t="str">
            <v/>
          </cell>
        </row>
        <row r="1665">
          <cell r="R1665" t="str">
            <v/>
          </cell>
          <cell r="S1665" t="str">
            <v/>
          </cell>
          <cell r="T1665" t="str">
            <v/>
          </cell>
        </row>
        <row r="1666">
          <cell r="R1666" t="str">
            <v/>
          </cell>
          <cell r="S1666" t="str">
            <v/>
          </cell>
          <cell r="T1666" t="str">
            <v/>
          </cell>
        </row>
        <row r="1667">
          <cell r="R1667" t="str">
            <v/>
          </cell>
          <cell r="S1667" t="str">
            <v/>
          </cell>
          <cell r="T1667" t="str">
            <v/>
          </cell>
        </row>
        <row r="1668">
          <cell r="R1668" t="str">
            <v/>
          </cell>
          <cell r="S1668" t="str">
            <v/>
          </cell>
          <cell r="T1668" t="str">
            <v/>
          </cell>
        </row>
        <row r="1669">
          <cell r="R1669" t="str">
            <v/>
          </cell>
          <cell r="S1669" t="str">
            <v/>
          </cell>
          <cell r="T1669" t="str">
            <v/>
          </cell>
        </row>
        <row r="1670">
          <cell r="R1670" t="str">
            <v/>
          </cell>
          <cell r="S1670" t="str">
            <v/>
          </cell>
          <cell r="T1670" t="str">
            <v/>
          </cell>
        </row>
        <row r="1671">
          <cell r="R1671" t="str">
            <v/>
          </cell>
          <cell r="S1671" t="str">
            <v/>
          </cell>
          <cell r="T1671" t="str">
            <v/>
          </cell>
        </row>
        <row r="1672">
          <cell r="R1672" t="str">
            <v/>
          </cell>
          <cell r="S1672" t="str">
            <v/>
          </cell>
          <cell r="T1672" t="str">
            <v/>
          </cell>
        </row>
        <row r="1673">
          <cell r="R1673" t="str">
            <v/>
          </cell>
          <cell r="S1673" t="str">
            <v/>
          </cell>
          <cell r="T1673" t="str">
            <v/>
          </cell>
        </row>
        <row r="1674">
          <cell r="R1674" t="str">
            <v/>
          </cell>
          <cell r="S1674" t="str">
            <v/>
          </cell>
          <cell r="T1674" t="str">
            <v/>
          </cell>
        </row>
        <row r="1675">
          <cell r="R1675" t="str">
            <v/>
          </cell>
          <cell r="S1675" t="str">
            <v/>
          </cell>
          <cell r="T1675" t="str">
            <v/>
          </cell>
        </row>
        <row r="1676">
          <cell r="R1676" t="str">
            <v/>
          </cell>
          <cell r="S1676" t="str">
            <v/>
          </cell>
          <cell r="T1676" t="str">
            <v/>
          </cell>
        </row>
        <row r="1677">
          <cell r="R1677" t="str">
            <v/>
          </cell>
          <cell r="S1677" t="str">
            <v/>
          </cell>
          <cell r="T1677" t="str">
            <v/>
          </cell>
        </row>
        <row r="1678">
          <cell r="R1678" t="str">
            <v/>
          </cell>
          <cell r="S1678" t="str">
            <v/>
          </cell>
          <cell r="T1678" t="str">
            <v/>
          </cell>
        </row>
        <row r="1679">
          <cell r="R1679" t="str">
            <v/>
          </cell>
          <cell r="S1679" t="str">
            <v/>
          </cell>
          <cell r="T1679" t="str">
            <v/>
          </cell>
        </row>
        <row r="1680">
          <cell r="R1680" t="str">
            <v/>
          </cell>
          <cell r="S1680" t="str">
            <v/>
          </cell>
          <cell r="T1680" t="str">
            <v/>
          </cell>
        </row>
        <row r="1681">
          <cell r="R1681" t="str">
            <v/>
          </cell>
          <cell r="S1681" t="str">
            <v/>
          </cell>
          <cell r="T1681" t="str">
            <v/>
          </cell>
        </row>
        <row r="1682">
          <cell r="R1682" t="str">
            <v/>
          </cell>
          <cell r="S1682" t="str">
            <v/>
          </cell>
          <cell r="T1682" t="str">
            <v/>
          </cell>
        </row>
        <row r="1683">
          <cell r="R1683" t="str">
            <v/>
          </cell>
          <cell r="S1683" t="str">
            <v/>
          </cell>
          <cell r="T1683" t="str">
            <v/>
          </cell>
        </row>
        <row r="1684">
          <cell r="R1684" t="str">
            <v/>
          </cell>
          <cell r="S1684" t="str">
            <v/>
          </cell>
          <cell r="T1684" t="str">
            <v/>
          </cell>
        </row>
        <row r="1685">
          <cell r="R1685" t="str">
            <v/>
          </cell>
          <cell r="S1685" t="str">
            <v/>
          </cell>
          <cell r="T1685" t="str">
            <v/>
          </cell>
        </row>
        <row r="1686">
          <cell r="R1686" t="str">
            <v/>
          </cell>
          <cell r="S1686" t="str">
            <v/>
          </cell>
          <cell r="T1686" t="str">
            <v/>
          </cell>
        </row>
        <row r="1687">
          <cell r="R1687" t="str">
            <v/>
          </cell>
          <cell r="S1687" t="str">
            <v/>
          </cell>
          <cell r="T1687" t="str">
            <v/>
          </cell>
        </row>
        <row r="1688">
          <cell r="R1688" t="str">
            <v/>
          </cell>
          <cell r="S1688" t="str">
            <v/>
          </cell>
          <cell r="T1688" t="str">
            <v/>
          </cell>
        </row>
        <row r="1689">
          <cell r="R1689" t="str">
            <v/>
          </cell>
          <cell r="S1689" t="str">
            <v/>
          </cell>
          <cell r="T1689" t="str">
            <v/>
          </cell>
        </row>
        <row r="1690">
          <cell r="R1690" t="str">
            <v/>
          </cell>
          <cell r="S1690" t="str">
            <v/>
          </cell>
          <cell r="T1690" t="str">
            <v/>
          </cell>
        </row>
        <row r="1691">
          <cell r="R1691" t="str">
            <v/>
          </cell>
          <cell r="S1691" t="str">
            <v/>
          </cell>
          <cell r="T1691" t="str">
            <v/>
          </cell>
        </row>
        <row r="1692">
          <cell r="R1692" t="str">
            <v/>
          </cell>
          <cell r="S1692" t="str">
            <v/>
          </cell>
          <cell r="T1692" t="str">
            <v/>
          </cell>
        </row>
        <row r="1693">
          <cell r="R1693" t="str">
            <v/>
          </cell>
          <cell r="S1693" t="str">
            <v/>
          </cell>
          <cell r="T1693" t="str">
            <v/>
          </cell>
        </row>
        <row r="1694">
          <cell r="R1694" t="str">
            <v/>
          </cell>
          <cell r="S1694" t="str">
            <v/>
          </cell>
          <cell r="T1694" t="str">
            <v/>
          </cell>
        </row>
        <row r="1695">
          <cell r="R1695" t="str">
            <v/>
          </cell>
          <cell r="S1695" t="str">
            <v/>
          </cell>
          <cell r="T1695" t="str">
            <v/>
          </cell>
        </row>
        <row r="1696">
          <cell r="R1696" t="str">
            <v/>
          </cell>
          <cell r="S1696" t="str">
            <v/>
          </cell>
          <cell r="T1696" t="str">
            <v/>
          </cell>
        </row>
        <row r="1697">
          <cell r="R1697" t="str">
            <v/>
          </cell>
          <cell r="S1697" t="str">
            <v/>
          </cell>
          <cell r="T1697" t="str">
            <v/>
          </cell>
        </row>
        <row r="1698">
          <cell r="R1698" t="str">
            <v/>
          </cell>
          <cell r="S1698" t="str">
            <v/>
          </cell>
          <cell r="T1698" t="str">
            <v/>
          </cell>
        </row>
        <row r="1699">
          <cell r="R1699" t="str">
            <v/>
          </cell>
          <cell r="S1699" t="str">
            <v/>
          </cell>
          <cell r="T1699" t="str">
            <v/>
          </cell>
        </row>
        <row r="1700">
          <cell r="R1700" t="str">
            <v/>
          </cell>
          <cell r="S1700" t="str">
            <v/>
          </cell>
          <cell r="T1700" t="str">
            <v/>
          </cell>
        </row>
        <row r="1701">
          <cell r="R1701" t="str">
            <v/>
          </cell>
          <cell r="S1701" t="str">
            <v/>
          </cell>
          <cell r="T1701" t="str">
            <v/>
          </cell>
        </row>
        <row r="1702">
          <cell r="R1702" t="str">
            <v/>
          </cell>
          <cell r="S1702" t="str">
            <v/>
          </cell>
          <cell r="T1702" t="str">
            <v/>
          </cell>
        </row>
        <row r="1703">
          <cell r="R1703" t="str">
            <v/>
          </cell>
          <cell r="S1703" t="str">
            <v/>
          </cell>
          <cell r="T1703" t="str">
            <v/>
          </cell>
        </row>
        <row r="1704">
          <cell r="R1704" t="str">
            <v/>
          </cell>
          <cell r="S1704" t="str">
            <v/>
          </cell>
          <cell r="T1704" t="str">
            <v/>
          </cell>
        </row>
        <row r="1705">
          <cell r="R1705" t="str">
            <v/>
          </cell>
          <cell r="S1705" t="str">
            <v/>
          </cell>
          <cell r="T1705" t="str">
            <v/>
          </cell>
        </row>
        <row r="1706">
          <cell r="R1706" t="str">
            <v/>
          </cell>
          <cell r="S1706" t="str">
            <v/>
          </cell>
          <cell r="T1706" t="str">
            <v/>
          </cell>
        </row>
        <row r="1707">
          <cell r="R1707" t="str">
            <v/>
          </cell>
          <cell r="S1707" t="str">
            <v/>
          </cell>
          <cell r="T1707" t="str">
            <v/>
          </cell>
        </row>
        <row r="1708">
          <cell r="R1708" t="str">
            <v/>
          </cell>
          <cell r="S1708" t="str">
            <v/>
          </cell>
          <cell r="T1708" t="str">
            <v/>
          </cell>
        </row>
        <row r="1709">
          <cell r="R1709" t="str">
            <v/>
          </cell>
          <cell r="S1709" t="str">
            <v/>
          </cell>
          <cell r="T1709" t="str">
            <v/>
          </cell>
        </row>
        <row r="1710">
          <cell r="R1710" t="str">
            <v/>
          </cell>
          <cell r="S1710" t="str">
            <v/>
          </cell>
          <cell r="T1710" t="str">
            <v/>
          </cell>
        </row>
        <row r="1711">
          <cell r="R1711" t="str">
            <v/>
          </cell>
          <cell r="S1711" t="str">
            <v/>
          </cell>
          <cell r="T1711" t="str">
            <v/>
          </cell>
        </row>
        <row r="1712">
          <cell r="R1712" t="str">
            <v/>
          </cell>
          <cell r="S1712" t="str">
            <v/>
          </cell>
          <cell r="T1712" t="str">
            <v/>
          </cell>
        </row>
        <row r="1713">
          <cell r="R1713" t="str">
            <v/>
          </cell>
          <cell r="S1713" t="str">
            <v/>
          </cell>
          <cell r="T1713" t="str">
            <v/>
          </cell>
        </row>
        <row r="1714">
          <cell r="R1714" t="str">
            <v/>
          </cell>
          <cell r="S1714" t="str">
            <v/>
          </cell>
          <cell r="T1714" t="str">
            <v/>
          </cell>
        </row>
        <row r="1715">
          <cell r="R1715" t="str">
            <v/>
          </cell>
          <cell r="S1715" t="str">
            <v/>
          </cell>
          <cell r="T1715" t="str">
            <v/>
          </cell>
        </row>
        <row r="1716">
          <cell r="R1716" t="str">
            <v/>
          </cell>
          <cell r="S1716" t="str">
            <v/>
          </cell>
          <cell r="T1716" t="str">
            <v/>
          </cell>
        </row>
        <row r="1717">
          <cell r="R1717" t="str">
            <v/>
          </cell>
          <cell r="S1717" t="str">
            <v/>
          </cell>
          <cell r="T1717" t="str">
            <v/>
          </cell>
        </row>
        <row r="1718">
          <cell r="R1718" t="str">
            <v/>
          </cell>
          <cell r="S1718" t="str">
            <v/>
          </cell>
          <cell r="T1718" t="str">
            <v/>
          </cell>
        </row>
        <row r="1719">
          <cell r="R1719" t="str">
            <v/>
          </cell>
          <cell r="S1719" t="str">
            <v/>
          </cell>
          <cell r="T1719" t="str">
            <v/>
          </cell>
        </row>
        <row r="1720">
          <cell r="R1720" t="str">
            <v/>
          </cell>
          <cell r="S1720" t="str">
            <v/>
          </cell>
          <cell r="T1720" t="str">
            <v/>
          </cell>
        </row>
        <row r="1721">
          <cell r="R1721" t="str">
            <v/>
          </cell>
          <cell r="S1721" t="str">
            <v/>
          </cell>
          <cell r="T1721" t="str">
            <v/>
          </cell>
        </row>
        <row r="1722">
          <cell r="R1722" t="str">
            <v/>
          </cell>
          <cell r="S1722" t="str">
            <v/>
          </cell>
          <cell r="T1722" t="str">
            <v/>
          </cell>
        </row>
        <row r="1723">
          <cell r="R1723" t="str">
            <v/>
          </cell>
          <cell r="S1723" t="str">
            <v/>
          </cell>
          <cell r="T1723" t="str">
            <v/>
          </cell>
        </row>
        <row r="1724">
          <cell r="R1724" t="str">
            <v/>
          </cell>
          <cell r="S1724" t="str">
            <v/>
          </cell>
          <cell r="T1724" t="str">
            <v/>
          </cell>
        </row>
        <row r="1725">
          <cell r="R1725" t="str">
            <v/>
          </cell>
          <cell r="S1725" t="str">
            <v/>
          </cell>
          <cell r="T1725" t="str">
            <v/>
          </cell>
        </row>
        <row r="1726">
          <cell r="R1726" t="str">
            <v/>
          </cell>
          <cell r="S1726" t="str">
            <v/>
          </cell>
          <cell r="T1726" t="str">
            <v/>
          </cell>
        </row>
        <row r="1727">
          <cell r="R1727" t="str">
            <v/>
          </cell>
          <cell r="S1727" t="str">
            <v/>
          </cell>
          <cell r="T1727" t="str">
            <v/>
          </cell>
        </row>
        <row r="1728">
          <cell r="R1728" t="str">
            <v/>
          </cell>
          <cell r="S1728" t="str">
            <v/>
          </cell>
          <cell r="T1728" t="str">
            <v/>
          </cell>
        </row>
        <row r="1729">
          <cell r="R1729" t="str">
            <v/>
          </cell>
          <cell r="S1729" t="str">
            <v/>
          </cell>
          <cell r="T1729" t="str">
            <v/>
          </cell>
        </row>
        <row r="1730">
          <cell r="R1730" t="str">
            <v/>
          </cell>
          <cell r="S1730" t="str">
            <v/>
          </cell>
          <cell r="T1730" t="str">
            <v/>
          </cell>
        </row>
        <row r="1731">
          <cell r="R1731" t="str">
            <v/>
          </cell>
          <cell r="S1731" t="str">
            <v/>
          </cell>
          <cell r="T1731" t="str">
            <v/>
          </cell>
        </row>
        <row r="1732">
          <cell r="R1732" t="str">
            <v/>
          </cell>
          <cell r="S1732" t="str">
            <v/>
          </cell>
          <cell r="T1732" t="str">
            <v/>
          </cell>
        </row>
        <row r="1733">
          <cell r="R1733" t="str">
            <v/>
          </cell>
          <cell r="S1733" t="str">
            <v/>
          </cell>
          <cell r="T1733" t="str">
            <v/>
          </cell>
        </row>
        <row r="1734">
          <cell r="R1734" t="str">
            <v/>
          </cell>
          <cell r="S1734" t="str">
            <v/>
          </cell>
          <cell r="T1734" t="str">
            <v/>
          </cell>
        </row>
        <row r="1735">
          <cell r="R1735" t="str">
            <v/>
          </cell>
          <cell r="S1735" t="str">
            <v/>
          </cell>
          <cell r="T1735" t="str">
            <v/>
          </cell>
        </row>
        <row r="1736">
          <cell r="R1736" t="str">
            <v/>
          </cell>
          <cell r="S1736" t="str">
            <v/>
          </cell>
          <cell r="T1736" t="str">
            <v/>
          </cell>
        </row>
        <row r="1737">
          <cell r="R1737" t="str">
            <v/>
          </cell>
          <cell r="S1737" t="str">
            <v/>
          </cell>
          <cell r="T1737" t="str">
            <v/>
          </cell>
        </row>
        <row r="1738">
          <cell r="R1738" t="str">
            <v/>
          </cell>
          <cell r="S1738" t="str">
            <v/>
          </cell>
          <cell r="T1738" t="str">
            <v/>
          </cell>
        </row>
        <row r="1739">
          <cell r="R1739" t="str">
            <v/>
          </cell>
          <cell r="S1739" t="str">
            <v/>
          </cell>
          <cell r="T1739" t="str">
            <v/>
          </cell>
        </row>
        <row r="1740">
          <cell r="R1740" t="str">
            <v/>
          </cell>
          <cell r="S1740" t="str">
            <v/>
          </cell>
          <cell r="T1740" t="str">
            <v/>
          </cell>
        </row>
        <row r="1741">
          <cell r="R1741" t="str">
            <v/>
          </cell>
          <cell r="S1741" t="str">
            <v/>
          </cell>
          <cell r="T1741" t="str">
            <v/>
          </cell>
        </row>
        <row r="1742">
          <cell r="R1742" t="str">
            <v/>
          </cell>
          <cell r="S1742" t="str">
            <v/>
          </cell>
          <cell r="T1742" t="str">
            <v/>
          </cell>
        </row>
        <row r="1743">
          <cell r="R1743" t="str">
            <v/>
          </cell>
          <cell r="S1743" t="str">
            <v/>
          </cell>
          <cell r="T1743" t="str">
            <v/>
          </cell>
        </row>
        <row r="1744">
          <cell r="R1744" t="str">
            <v/>
          </cell>
          <cell r="S1744" t="str">
            <v/>
          </cell>
          <cell r="T1744" t="str">
            <v/>
          </cell>
        </row>
        <row r="1745">
          <cell r="R1745" t="str">
            <v/>
          </cell>
          <cell r="S1745" t="str">
            <v/>
          </cell>
          <cell r="T1745" t="str">
            <v/>
          </cell>
        </row>
        <row r="1746">
          <cell r="R1746" t="str">
            <v/>
          </cell>
          <cell r="S1746" t="str">
            <v/>
          </cell>
          <cell r="T1746" t="str">
            <v/>
          </cell>
        </row>
        <row r="1747">
          <cell r="R1747" t="str">
            <v/>
          </cell>
          <cell r="S1747" t="str">
            <v/>
          </cell>
          <cell r="T1747" t="str">
            <v/>
          </cell>
        </row>
        <row r="1748">
          <cell r="R1748" t="str">
            <v/>
          </cell>
          <cell r="S1748" t="str">
            <v/>
          </cell>
          <cell r="T1748" t="str">
            <v/>
          </cell>
        </row>
        <row r="1749">
          <cell r="R1749" t="str">
            <v/>
          </cell>
          <cell r="S1749" t="str">
            <v/>
          </cell>
          <cell r="T1749" t="str">
            <v/>
          </cell>
        </row>
        <row r="1750">
          <cell r="R1750" t="str">
            <v/>
          </cell>
          <cell r="S1750" t="str">
            <v/>
          </cell>
          <cell r="T1750" t="str">
            <v/>
          </cell>
        </row>
        <row r="1751">
          <cell r="R1751" t="str">
            <v/>
          </cell>
          <cell r="S1751" t="str">
            <v/>
          </cell>
          <cell r="T1751" t="str">
            <v/>
          </cell>
        </row>
        <row r="1752">
          <cell r="R1752" t="str">
            <v/>
          </cell>
          <cell r="S1752" t="str">
            <v/>
          </cell>
          <cell r="T1752" t="str">
            <v/>
          </cell>
        </row>
        <row r="1753">
          <cell r="R1753" t="str">
            <v/>
          </cell>
          <cell r="S1753" t="str">
            <v/>
          </cell>
          <cell r="T1753" t="str">
            <v/>
          </cell>
        </row>
        <row r="1754">
          <cell r="R1754" t="str">
            <v/>
          </cell>
          <cell r="S1754" t="str">
            <v/>
          </cell>
          <cell r="T1754" t="str">
            <v/>
          </cell>
        </row>
        <row r="1755">
          <cell r="R1755" t="str">
            <v/>
          </cell>
          <cell r="S1755" t="str">
            <v/>
          </cell>
          <cell r="T1755" t="str">
            <v/>
          </cell>
        </row>
        <row r="1756">
          <cell r="R1756" t="str">
            <v/>
          </cell>
          <cell r="S1756" t="str">
            <v/>
          </cell>
          <cell r="T1756" t="str">
            <v/>
          </cell>
        </row>
        <row r="1757">
          <cell r="R1757" t="str">
            <v/>
          </cell>
          <cell r="S1757" t="str">
            <v/>
          </cell>
          <cell r="T1757" t="str">
            <v/>
          </cell>
        </row>
        <row r="1758">
          <cell r="R1758" t="str">
            <v/>
          </cell>
          <cell r="S1758" t="str">
            <v/>
          </cell>
          <cell r="T1758" t="str">
            <v/>
          </cell>
        </row>
        <row r="1759">
          <cell r="R1759" t="str">
            <v/>
          </cell>
          <cell r="S1759" t="str">
            <v/>
          </cell>
          <cell r="T1759" t="str">
            <v/>
          </cell>
        </row>
        <row r="1760">
          <cell r="R1760" t="str">
            <v/>
          </cell>
          <cell r="S1760" t="str">
            <v/>
          </cell>
          <cell r="T1760" t="str">
            <v/>
          </cell>
        </row>
        <row r="1761">
          <cell r="R1761" t="str">
            <v/>
          </cell>
          <cell r="S1761" t="str">
            <v/>
          </cell>
          <cell r="T1761" t="str">
            <v/>
          </cell>
        </row>
        <row r="1762">
          <cell r="R1762" t="str">
            <v/>
          </cell>
          <cell r="S1762" t="str">
            <v/>
          </cell>
          <cell r="T1762" t="str">
            <v/>
          </cell>
        </row>
        <row r="1763">
          <cell r="R1763" t="str">
            <v/>
          </cell>
          <cell r="S1763" t="str">
            <v/>
          </cell>
          <cell r="T1763" t="str">
            <v/>
          </cell>
        </row>
        <row r="1764">
          <cell r="R1764" t="str">
            <v/>
          </cell>
          <cell r="S1764" t="str">
            <v/>
          </cell>
          <cell r="T1764" t="str">
            <v/>
          </cell>
        </row>
        <row r="1765">
          <cell r="R1765" t="str">
            <v/>
          </cell>
          <cell r="S1765" t="str">
            <v/>
          </cell>
          <cell r="T1765" t="str">
            <v/>
          </cell>
        </row>
        <row r="1766">
          <cell r="R1766" t="str">
            <v/>
          </cell>
          <cell r="S1766" t="str">
            <v/>
          </cell>
          <cell r="T1766" t="str">
            <v/>
          </cell>
        </row>
        <row r="1767">
          <cell r="R1767" t="str">
            <v/>
          </cell>
          <cell r="S1767" t="str">
            <v/>
          </cell>
          <cell r="T1767" t="str">
            <v/>
          </cell>
        </row>
        <row r="1768">
          <cell r="R1768" t="str">
            <v/>
          </cell>
          <cell r="S1768" t="str">
            <v/>
          </cell>
          <cell r="T1768" t="str">
            <v/>
          </cell>
        </row>
        <row r="1769">
          <cell r="R1769" t="str">
            <v/>
          </cell>
          <cell r="S1769" t="str">
            <v/>
          </cell>
          <cell r="T1769" t="str">
            <v/>
          </cell>
        </row>
        <row r="1770">
          <cell r="R1770" t="str">
            <v/>
          </cell>
          <cell r="S1770" t="str">
            <v/>
          </cell>
          <cell r="T1770" t="str">
            <v/>
          </cell>
        </row>
        <row r="1771">
          <cell r="R1771" t="str">
            <v/>
          </cell>
          <cell r="S1771" t="str">
            <v/>
          </cell>
          <cell r="T1771" t="str">
            <v/>
          </cell>
        </row>
        <row r="1772">
          <cell r="R1772" t="str">
            <v/>
          </cell>
          <cell r="S1772" t="str">
            <v/>
          </cell>
          <cell r="T1772" t="str">
            <v/>
          </cell>
        </row>
        <row r="1773">
          <cell r="R1773" t="str">
            <v/>
          </cell>
          <cell r="S1773" t="str">
            <v/>
          </cell>
          <cell r="T1773" t="str">
            <v/>
          </cell>
        </row>
        <row r="1774">
          <cell r="R1774" t="str">
            <v/>
          </cell>
          <cell r="S1774" t="str">
            <v/>
          </cell>
          <cell r="T1774" t="str">
            <v/>
          </cell>
        </row>
        <row r="1775">
          <cell r="R1775" t="str">
            <v/>
          </cell>
          <cell r="S1775" t="str">
            <v/>
          </cell>
          <cell r="T1775" t="str">
            <v/>
          </cell>
        </row>
        <row r="1776">
          <cell r="R1776" t="str">
            <v/>
          </cell>
          <cell r="S1776" t="str">
            <v/>
          </cell>
          <cell r="T1776" t="str">
            <v/>
          </cell>
        </row>
        <row r="1777">
          <cell r="R1777" t="str">
            <v/>
          </cell>
          <cell r="S1777" t="str">
            <v/>
          </cell>
          <cell r="T1777" t="str">
            <v/>
          </cell>
        </row>
        <row r="1778">
          <cell r="R1778" t="str">
            <v/>
          </cell>
          <cell r="S1778" t="str">
            <v/>
          </cell>
          <cell r="T1778" t="str">
            <v/>
          </cell>
        </row>
        <row r="1779">
          <cell r="R1779" t="str">
            <v/>
          </cell>
          <cell r="S1779" t="str">
            <v/>
          </cell>
          <cell r="T1779" t="str">
            <v/>
          </cell>
        </row>
        <row r="1780">
          <cell r="R1780" t="str">
            <v/>
          </cell>
          <cell r="S1780" t="str">
            <v/>
          </cell>
          <cell r="T1780" t="str">
            <v/>
          </cell>
        </row>
        <row r="1781">
          <cell r="R1781" t="str">
            <v/>
          </cell>
          <cell r="S1781" t="str">
            <v/>
          </cell>
          <cell r="T1781" t="str">
            <v/>
          </cell>
        </row>
        <row r="1782">
          <cell r="R1782" t="str">
            <v/>
          </cell>
          <cell r="S1782" t="str">
            <v/>
          </cell>
          <cell r="T1782" t="str">
            <v/>
          </cell>
        </row>
        <row r="1783">
          <cell r="R1783" t="str">
            <v/>
          </cell>
          <cell r="S1783" t="str">
            <v/>
          </cell>
          <cell r="T1783" t="str">
            <v/>
          </cell>
        </row>
        <row r="1784">
          <cell r="R1784" t="str">
            <v/>
          </cell>
          <cell r="S1784" t="str">
            <v/>
          </cell>
          <cell r="T1784" t="str">
            <v/>
          </cell>
        </row>
        <row r="1785">
          <cell r="R1785" t="str">
            <v/>
          </cell>
          <cell r="S1785" t="str">
            <v/>
          </cell>
          <cell r="T1785" t="str">
            <v/>
          </cell>
        </row>
        <row r="1786">
          <cell r="R1786" t="str">
            <v/>
          </cell>
          <cell r="S1786" t="str">
            <v/>
          </cell>
          <cell r="T1786" t="str">
            <v/>
          </cell>
        </row>
        <row r="1787">
          <cell r="R1787" t="str">
            <v/>
          </cell>
          <cell r="S1787" t="str">
            <v/>
          </cell>
          <cell r="T1787" t="str">
            <v/>
          </cell>
        </row>
        <row r="1788">
          <cell r="R1788" t="str">
            <v/>
          </cell>
          <cell r="S1788" t="str">
            <v/>
          </cell>
          <cell r="T1788" t="str">
            <v/>
          </cell>
        </row>
        <row r="1789">
          <cell r="R1789" t="str">
            <v/>
          </cell>
          <cell r="S1789" t="str">
            <v/>
          </cell>
          <cell r="T1789" t="str">
            <v/>
          </cell>
        </row>
        <row r="1790">
          <cell r="R1790" t="str">
            <v/>
          </cell>
          <cell r="S1790" t="str">
            <v/>
          </cell>
          <cell r="T1790" t="str">
            <v/>
          </cell>
        </row>
        <row r="1791">
          <cell r="R1791" t="str">
            <v/>
          </cell>
          <cell r="S1791" t="str">
            <v/>
          </cell>
          <cell r="T1791" t="str">
            <v/>
          </cell>
        </row>
        <row r="1792">
          <cell r="R1792" t="str">
            <v/>
          </cell>
          <cell r="S1792" t="str">
            <v/>
          </cell>
          <cell r="T1792" t="str">
            <v/>
          </cell>
        </row>
        <row r="1793">
          <cell r="R1793" t="str">
            <v/>
          </cell>
          <cell r="S1793" t="str">
            <v/>
          </cell>
          <cell r="T1793" t="str">
            <v/>
          </cell>
        </row>
        <row r="1794">
          <cell r="R1794" t="str">
            <v/>
          </cell>
          <cell r="S1794" t="str">
            <v/>
          </cell>
          <cell r="T1794" t="str">
            <v/>
          </cell>
        </row>
        <row r="1795">
          <cell r="R1795" t="str">
            <v/>
          </cell>
          <cell r="S1795" t="str">
            <v/>
          </cell>
          <cell r="T1795" t="str">
            <v/>
          </cell>
        </row>
        <row r="1796">
          <cell r="R1796" t="str">
            <v/>
          </cell>
          <cell r="S1796" t="str">
            <v/>
          </cell>
          <cell r="T1796" t="str">
            <v/>
          </cell>
        </row>
        <row r="1797">
          <cell r="R1797" t="str">
            <v/>
          </cell>
          <cell r="S1797" t="str">
            <v/>
          </cell>
          <cell r="T1797" t="str">
            <v/>
          </cell>
        </row>
        <row r="1798">
          <cell r="R1798" t="str">
            <v/>
          </cell>
          <cell r="S1798" t="str">
            <v/>
          </cell>
          <cell r="T1798" t="str">
            <v/>
          </cell>
        </row>
        <row r="1799">
          <cell r="R1799" t="str">
            <v/>
          </cell>
          <cell r="S1799" t="str">
            <v/>
          </cell>
          <cell r="T1799" t="str">
            <v/>
          </cell>
        </row>
        <row r="1800">
          <cell r="R1800" t="str">
            <v/>
          </cell>
          <cell r="S1800" t="str">
            <v/>
          </cell>
          <cell r="T1800" t="str">
            <v/>
          </cell>
        </row>
        <row r="1801">
          <cell r="R1801" t="str">
            <v/>
          </cell>
          <cell r="S1801" t="str">
            <v/>
          </cell>
          <cell r="T1801" t="str">
            <v/>
          </cell>
        </row>
        <row r="1802">
          <cell r="R1802" t="str">
            <v/>
          </cell>
          <cell r="S1802" t="str">
            <v/>
          </cell>
          <cell r="T1802" t="str">
            <v/>
          </cell>
        </row>
        <row r="1803">
          <cell r="R1803" t="str">
            <v/>
          </cell>
          <cell r="S1803" t="str">
            <v/>
          </cell>
          <cell r="T1803" t="str">
            <v/>
          </cell>
        </row>
        <row r="1804">
          <cell r="R1804" t="str">
            <v/>
          </cell>
          <cell r="S1804" t="str">
            <v/>
          </cell>
          <cell r="T1804" t="str">
            <v/>
          </cell>
        </row>
        <row r="1805">
          <cell r="R1805" t="str">
            <v/>
          </cell>
          <cell r="S1805" t="str">
            <v/>
          </cell>
          <cell r="T1805" t="str">
            <v/>
          </cell>
        </row>
        <row r="1806">
          <cell r="R1806" t="str">
            <v/>
          </cell>
          <cell r="S1806" t="str">
            <v/>
          </cell>
          <cell r="T1806" t="str">
            <v/>
          </cell>
        </row>
        <row r="1807">
          <cell r="R1807" t="str">
            <v/>
          </cell>
          <cell r="S1807" t="str">
            <v/>
          </cell>
          <cell r="T1807" t="str">
            <v/>
          </cell>
        </row>
        <row r="1808">
          <cell r="R1808" t="str">
            <v/>
          </cell>
          <cell r="S1808" t="str">
            <v/>
          </cell>
          <cell r="T1808" t="str">
            <v/>
          </cell>
        </row>
        <row r="1809">
          <cell r="R1809" t="str">
            <v/>
          </cell>
          <cell r="S1809" t="str">
            <v/>
          </cell>
          <cell r="T1809" t="str">
            <v/>
          </cell>
        </row>
        <row r="1810">
          <cell r="R1810" t="str">
            <v/>
          </cell>
          <cell r="S1810" t="str">
            <v/>
          </cell>
          <cell r="T1810" t="str">
            <v/>
          </cell>
        </row>
        <row r="1811">
          <cell r="R1811" t="str">
            <v/>
          </cell>
          <cell r="S1811" t="str">
            <v/>
          </cell>
          <cell r="T1811" t="str">
            <v/>
          </cell>
        </row>
        <row r="1812">
          <cell r="R1812" t="str">
            <v/>
          </cell>
          <cell r="S1812" t="str">
            <v/>
          </cell>
          <cell r="T1812" t="str">
            <v/>
          </cell>
        </row>
        <row r="1813">
          <cell r="R1813" t="str">
            <v/>
          </cell>
          <cell r="S1813" t="str">
            <v/>
          </cell>
          <cell r="T1813" t="str">
            <v/>
          </cell>
        </row>
        <row r="1814">
          <cell r="R1814" t="str">
            <v/>
          </cell>
          <cell r="S1814" t="str">
            <v/>
          </cell>
          <cell r="T1814" t="str">
            <v/>
          </cell>
        </row>
        <row r="1815">
          <cell r="R1815" t="str">
            <v/>
          </cell>
          <cell r="S1815" t="str">
            <v/>
          </cell>
          <cell r="T1815" t="str">
            <v/>
          </cell>
        </row>
        <row r="1816">
          <cell r="R1816" t="str">
            <v/>
          </cell>
          <cell r="S1816" t="str">
            <v/>
          </cell>
          <cell r="T1816" t="str">
            <v/>
          </cell>
        </row>
        <row r="1817">
          <cell r="R1817" t="str">
            <v/>
          </cell>
          <cell r="S1817" t="str">
            <v/>
          </cell>
          <cell r="T1817" t="str">
            <v/>
          </cell>
        </row>
        <row r="1818">
          <cell r="R1818" t="str">
            <v/>
          </cell>
          <cell r="S1818" t="str">
            <v/>
          </cell>
          <cell r="T1818" t="str">
            <v/>
          </cell>
        </row>
        <row r="1819">
          <cell r="R1819" t="str">
            <v/>
          </cell>
          <cell r="S1819" t="str">
            <v/>
          </cell>
          <cell r="T1819" t="str">
            <v/>
          </cell>
        </row>
        <row r="1820">
          <cell r="R1820" t="str">
            <v/>
          </cell>
          <cell r="S1820" t="str">
            <v/>
          </cell>
          <cell r="T1820" t="str">
            <v/>
          </cell>
        </row>
        <row r="1821">
          <cell r="R1821" t="str">
            <v/>
          </cell>
          <cell r="S1821" t="str">
            <v/>
          </cell>
          <cell r="T1821" t="str">
            <v/>
          </cell>
        </row>
        <row r="1822">
          <cell r="R1822" t="str">
            <v/>
          </cell>
          <cell r="S1822" t="str">
            <v/>
          </cell>
          <cell r="T1822" t="str">
            <v/>
          </cell>
        </row>
        <row r="1823">
          <cell r="R1823" t="str">
            <v/>
          </cell>
          <cell r="S1823" t="str">
            <v/>
          </cell>
          <cell r="T1823" t="str">
            <v/>
          </cell>
        </row>
        <row r="1824">
          <cell r="R1824" t="str">
            <v/>
          </cell>
          <cell r="S1824" t="str">
            <v/>
          </cell>
          <cell r="T1824" t="str">
            <v/>
          </cell>
        </row>
        <row r="1825">
          <cell r="R1825" t="str">
            <v/>
          </cell>
          <cell r="S1825" t="str">
            <v/>
          </cell>
          <cell r="T1825" t="str">
            <v/>
          </cell>
        </row>
        <row r="1826">
          <cell r="R1826" t="str">
            <v/>
          </cell>
          <cell r="S1826" t="str">
            <v/>
          </cell>
          <cell r="T1826" t="str">
            <v/>
          </cell>
        </row>
        <row r="1827">
          <cell r="R1827" t="str">
            <v/>
          </cell>
          <cell r="S1827" t="str">
            <v/>
          </cell>
          <cell r="T1827" t="str">
            <v/>
          </cell>
        </row>
        <row r="1828">
          <cell r="R1828" t="str">
            <v/>
          </cell>
          <cell r="S1828" t="str">
            <v/>
          </cell>
          <cell r="T1828" t="str">
            <v/>
          </cell>
        </row>
        <row r="1829">
          <cell r="R1829" t="str">
            <v/>
          </cell>
          <cell r="S1829" t="str">
            <v/>
          </cell>
          <cell r="T1829" t="str">
            <v/>
          </cell>
        </row>
        <row r="1830">
          <cell r="R1830" t="str">
            <v/>
          </cell>
          <cell r="S1830" t="str">
            <v/>
          </cell>
          <cell r="T1830" t="str">
            <v/>
          </cell>
        </row>
        <row r="1831">
          <cell r="R1831" t="str">
            <v/>
          </cell>
          <cell r="S1831" t="str">
            <v/>
          </cell>
          <cell r="T1831" t="str">
            <v/>
          </cell>
        </row>
        <row r="1832">
          <cell r="R1832" t="str">
            <v/>
          </cell>
          <cell r="S1832" t="str">
            <v/>
          </cell>
          <cell r="T1832" t="str">
            <v/>
          </cell>
        </row>
        <row r="1833">
          <cell r="R1833" t="str">
            <v/>
          </cell>
          <cell r="S1833" t="str">
            <v/>
          </cell>
          <cell r="T1833" t="str">
            <v/>
          </cell>
        </row>
        <row r="1834">
          <cell r="R1834" t="str">
            <v/>
          </cell>
          <cell r="S1834" t="str">
            <v/>
          </cell>
          <cell r="T1834" t="str">
            <v/>
          </cell>
        </row>
        <row r="1835">
          <cell r="R1835" t="str">
            <v/>
          </cell>
          <cell r="S1835" t="str">
            <v/>
          </cell>
          <cell r="T1835" t="str">
            <v/>
          </cell>
        </row>
        <row r="1836">
          <cell r="R1836" t="str">
            <v/>
          </cell>
          <cell r="S1836" t="str">
            <v/>
          </cell>
          <cell r="T1836" t="str">
            <v/>
          </cell>
        </row>
        <row r="1837">
          <cell r="R1837" t="str">
            <v/>
          </cell>
          <cell r="S1837" t="str">
            <v/>
          </cell>
          <cell r="T1837" t="str">
            <v/>
          </cell>
        </row>
        <row r="1838">
          <cell r="R1838" t="str">
            <v/>
          </cell>
          <cell r="S1838" t="str">
            <v/>
          </cell>
          <cell r="T1838" t="str">
            <v/>
          </cell>
        </row>
        <row r="1839">
          <cell r="R1839" t="str">
            <v/>
          </cell>
          <cell r="S1839" t="str">
            <v/>
          </cell>
          <cell r="T1839" t="str">
            <v/>
          </cell>
        </row>
        <row r="1840">
          <cell r="R1840" t="str">
            <v/>
          </cell>
          <cell r="S1840" t="str">
            <v/>
          </cell>
          <cell r="T1840" t="str">
            <v/>
          </cell>
        </row>
        <row r="1841">
          <cell r="R1841" t="str">
            <v/>
          </cell>
          <cell r="S1841" t="str">
            <v/>
          </cell>
          <cell r="T1841" t="str">
            <v/>
          </cell>
        </row>
        <row r="1842">
          <cell r="R1842" t="str">
            <v/>
          </cell>
          <cell r="S1842" t="str">
            <v/>
          </cell>
          <cell r="T1842" t="str">
            <v/>
          </cell>
        </row>
        <row r="1843">
          <cell r="R1843" t="str">
            <v/>
          </cell>
          <cell r="S1843" t="str">
            <v/>
          </cell>
          <cell r="T1843" t="str">
            <v/>
          </cell>
        </row>
        <row r="1844">
          <cell r="R1844" t="str">
            <v/>
          </cell>
          <cell r="S1844" t="str">
            <v/>
          </cell>
          <cell r="T1844" t="str">
            <v/>
          </cell>
        </row>
        <row r="1845">
          <cell r="R1845" t="str">
            <v/>
          </cell>
          <cell r="S1845" t="str">
            <v/>
          </cell>
          <cell r="T1845" t="str">
            <v/>
          </cell>
        </row>
        <row r="1846">
          <cell r="R1846" t="str">
            <v/>
          </cell>
          <cell r="S1846" t="str">
            <v/>
          </cell>
          <cell r="T1846" t="str">
            <v/>
          </cell>
        </row>
        <row r="1847">
          <cell r="R1847" t="str">
            <v/>
          </cell>
          <cell r="S1847" t="str">
            <v/>
          </cell>
          <cell r="T1847" t="str">
            <v/>
          </cell>
        </row>
        <row r="1848">
          <cell r="R1848" t="str">
            <v/>
          </cell>
          <cell r="S1848" t="str">
            <v/>
          </cell>
          <cell r="T1848" t="str">
            <v/>
          </cell>
        </row>
        <row r="1849">
          <cell r="R1849" t="str">
            <v/>
          </cell>
          <cell r="S1849" t="str">
            <v/>
          </cell>
          <cell r="T1849" t="str">
            <v/>
          </cell>
        </row>
        <row r="1850">
          <cell r="R1850" t="str">
            <v/>
          </cell>
          <cell r="S1850" t="str">
            <v/>
          </cell>
          <cell r="T1850" t="str">
            <v/>
          </cell>
        </row>
        <row r="1851">
          <cell r="R1851" t="str">
            <v/>
          </cell>
          <cell r="S1851" t="str">
            <v/>
          </cell>
          <cell r="T1851" t="str">
            <v/>
          </cell>
        </row>
        <row r="1852">
          <cell r="R1852" t="str">
            <v/>
          </cell>
          <cell r="S1852" t="str">
            <v/>
          </cell>
          <cell r="T1852" t="str">
            <v/>
          </cell>
        </row>
        <row r="1853">
          <cell r="R1853" t="str">
            <v/>
          </cell>
          <cell r="S1853" t="str">
            <v/>
          </cell>
          <cell r="T1853" t="str">
            <v/>
          </cell>
        </row>
        <row r="1854">
          <cell r="R1854" t="str">
            <v/>
          </cell>
          <cell r="S1854" t="str">
            <v/>
          </cell>
          <cell r="T1854" t="str">
            <v/>
          </cell>
        </row>
        <row r="1855">
          <cell r="R1855" t="str">
            <v/>
          </cell>
          <cell r="S1855" t="str">
            <v/>
          </cell>
          <cell r="T1855" t="str">
            <v/>
          </cell>
        </row>
        <row r="1856">
          <cell r="R1856" t="str">
            <v/>
          </cell>
          <cell r="S1856" t="str">
            <v/>
          </cell>
          <cell r="T1856" t="str">
            <v/>
          </cell>
        </row>
        <row r="1857">
          <cell r="R1857" t="str">
            <v/>
          </cell>
          <cell r="S1857" t="str">
            <v/>
          </cell>
          <cell r="T1857" t="str">
            <v/>
          </cell>
        </row>
        <row r="1858">
          <cell r="R1858" t="str">
            <v/>
          </cell>
          <cell r="S1858" t="str">
            <v/>
          </cell>
          <cell r="T1858" t="str">
            <v/>
          </cell>
        </row>
        <row r="1859">
          <cell r="R1859" t="str">
            <v/>
          </cell>
          <cell r="S1859" t="str">
            <v/>
          </cell>
          <cell r="T1859" t="str">
            <v/>
          </cell>
        </row>
        <row r="1860">
          <cell r="R1860" t="str">
            <v/>
          </cell>
          <cell r="S1860" t="str">
            <v/>
          </cell>
          <cell r="T1860" t="str">
            <v/>
          </cell>
        </row>
        <row r="1861">
          <cell r="R1861" t="str">
            <v/>
          </cell>
          <cell r="S1861" t="str">
            <v/>
          </cell>
          <cell r="T1861" t="str">
            <v/>
          </cell>
        </row>
        <row r="1862">
          <cell r="R1862" t="str">
            <v/>
          </cell>
          <cell r="S1862" t="str">
            <v/>
          </cell>
          <cell r="T1862" t="str">
            <v/>
          </cell>
        </row>
        <row r="1863">
          <cell r="R1863" t="str">
            <v/>
          </cell>
          <cell r="S1863" t="str">
            <v/>
          </cell>
          <cell r="T1863" t="str">
            <v/>
          </cell>
        </row>
        <row r="1864">
          <cell r="R1864" t="str">
            <v/>
          </cell>
          <cell r="S1864" t="str">
            <v/>
          </cell>
          <cell r="T1864" t="str">
            <v/>
          </cell>
        </row>
        <row r="1865">
          <cell r="R1865" t="str">
            <v/>
          </cell>
          <cell r="S1865" t="str">
            <v/>
          </cell>
          <cell r="T1865" t="str">
            <v/>
          </cell>
        </row>
        <row r="1866">
          <cell r="R1866" t="str">
            <v/>
          </cell>
          <cell r="S1866" t="str">
            <v/>
          </cell>
          <cell r="T1866" t="str">
            <v/>
          </cell>
        </row>
        <row r="1867">
          <cell r="R1867" t="str">
            <v/>
          </cell>
          <cell r="S1867" t="str">
            <v/>
          </cell>
          <cell r="T1867" t="str">
            <v/>
          </cell>
        </row>
        <row r="1868">
          <cell r="R1868" t="str">
            <v/>
          </cell>
          <cell r="S1868" t="str">
            <v/>
          </cell>
          <cell r="T1868" t="str">
            <v/>
          </cell>
        </row>
        <row r="1869">
          <cell r="R1869" t="str">
            <v/>
          </cell>
          <cell r="S1869" t="str">
            <v/>
          </cell>
          <cell r="T1869" t="str">
            <v/>
          </cell>
        </row>
        <row r="1870">
          <cell r="R1870" t="str">
            <v/>
          </cell>
          <cell r="S1870" t="str">
            <v/>
          </cell>
          <cell r="T1870" t="str">
            <v/>
          </cell>
        </row>
        <row r="1871">
          <cell r="R1871" t="str">
            <v/>
          </cell>
          <cell r="S1871" t="str">
            <v/>
          </cell>
          <cell r="T1871" t="str">
            <v/>
          </cell>
        </row>
        <row r="1872">
          <cell r="R1872" t="str">
            <v/>
          </cell>
          <cell r="S1872" t="str">
            <v/>
          </cell>
          <cell r="T1872" t="str">
            <v/>
          </cell>
        </row>
        <row r="1873">
          <cell r="R1873" t="str">
            <v/>
          </cell>
          <cell r="S1873" t="str">
            <v/>
          </cell>
          <cell r="T1873" t="str">
            <v/>
          </cell>
        </row>
        <row r="1874">
          <cell r="R1874" t="str">
            <v/>
          </cell>
          <cell r="S1874" t="str">
            <v/>
          </cell>
          <cell r="T1874" t="str">
            <v/>
          </cell>
        </row>
        <row r="1875">
          <cell r="R1875" t="str">
            <v/>
          </cell>
          <cell r="S1875" t="str">
            <v/>
          </cell>
          <cell r="T1875" t="str">
            <v/>
          </cell>
        </row>
        <row r="1876">
          <cell r="R1876" t="str">
            <v/>
          </cell>
          <cell r="S1876" t="str">
            <v/>
          </cell>
          <cell r="T1876" t="str">
            <v/>
          </cell>
        </row>
        <row r="1877">
          <cell r="R1877" t="str">
            <v/>
          </cell>
          <cell r="S1877" t="str">
            <v/>
          </cell>
          <cell r="T1877" t="str">
            <v/>
          </cell>
        </row>
        <row r="1878">
          <cell r="R1878" t="str">
            <v/>
          </cell>
          <cell r="S1878" t="str">
            <v/>
          </cell>
          <cell r="T1878" t="str">
            <v/>
          </cell>
        </row>
        <row r="1879">
          <cell r="R1879" t="str">
            <v/>
          </cell>
          <cell r="S1879" t="str">
            <v/>
          </cell>
          <cell r="T1879" t="str">
            <v/>
          </cell>
        </row>
        <row r="1880">
          <cell r="R1880" t="str">
            <v/>
          </cell>
          <cell r="S1880" t="str">
            <v/>
          </cell>
          <cell r="T1880" t="str">
            <v/>
          </cell>
        </row>
        <row r="1881">
          <cell r="R1881" t="str">
            <v/>
          </cell>
          <cell r="S1881" t="str">
            <v/>
          </cell>
          <cell r="T1881" t="str">
            <v/>
          </cell>
        </row>
        <row r="1882">
          <cell r="R1882" t="str">
            <v/>
          </cell>
          <cell r="S1882" t="str">
            <v/>
          </cell>
          <cell r="T1882" t="str">
            <v/>
          </cell>
        </row>
        <row r="1883">
          <cell r="R1883" t="str">
            <v/>
          </cell>
          <cell r="S1883" t="str">
            <v/>
          </cell>
          <cell r="T1883" t="str">
            <v/>
          </cell>
        </row>
        <row r="1884">
          <cell r="R1884" t="str">
            <v/>
          </cell>
          <cell r="S1884" t="str">
            <v/>
          </cell>
          <cell r="T1884" t="str">
            <v/>
          </cell>
        </row>
        <row r="1885">
          <cell r="R1885" t="str">
            <v/>
          </cell>
          <cell r="S1885" t="str">
            <v/>
          </cell>
          <cell r="T1885" t="str">
            <v/>
          </cell>
        </row>
        <row r="1886">
          <cell r="R1886" t="str">
            <v/>
          </cell>
          <cell r="S1886" t="str">
            <v/>
          </cell>
          <cell r="T1886" t="str">
            <v/>
          </cell>
        </row>
        <row r="1887">
          <cell r="R1887" t="str">
            <v/>
          </cell>
          <cell r="S1887" t="str">
            <v/>
          </cell>
          <cell r="T1887" t="str">
            <v/>
          </cell>
        </row>
        <row r="1888">
          <cell r="R1888" t="str">
            <v/>
          </cell>
          <cell r="S1888" t="str">
            <v/>
          </cell>
          <cell r="T1888" t="str">
            <v/>
          </cell>
        </row>
        <row r="1889">
          <cell r="R1889" t="str">
            <v/>
          </cell>
          <cell r="S1889" t="str">
            <v/>
          </cell>
          <cell r="T1889" t="str">
            <v/>
          </cell>
        </row>
        <row r="1890">
          <cell r="R1890" t="str">
            <v/>
          </cell>
          <cell r="S1890" t="str">
            <v/>
          </cell>
          <cell r="T1890" t="str">
            <v/>
          </cell>
        </row>
        <row r="1891">
          <cell r="R1891" t="str">
            <v/>
          </cell>
          <cell r="S1891" t="str">
            <v/>
          </cell>
          <cell r="T1891" t="str">
            <v/>
          </cell>
        </row>
        <row r="1892">
          <cell r="R1892" t="str">
            <v/>
          </cell>
          <cell r="S1892" t="str">
            <v/>
          </cell>
          <cell r="T1892" t="str">
            <v/>
          </cell>
        </row>
        <row r="1893">
          <cell r="R1893" t="str">
            <v/>
          </cell>
          <cell r="S1893" t="str">
            <v/>
          </cell>
          <cell r="T1893" t="str">
            <v/>
          </cell>
        </row>
        <row r="1894">
          <cell r="R1894" t="str">
            <v/>
          </cell>
          <cell r="S1894" t="str">
            <v/>
          </cell>
          <cell r="T1894" t="str">
            <v/>
          </cell>
        </row>
        <row r="1895">
          <cell r="R1895" t="str">
            <v/>
          </cell>
          <cell r="S1895" t="str">
            <v/>
          </cell>
          <cell r="T1895" t="str">
            <v/>
          </cell>
        </row>
        <row r="1896">
          <cell r="R1896" t="str">
            <v/>
          </cell>
          <cell r="S1896" t="str">
            <v/>
          </cell>
          <cell r="T1896" t="str">
            <v/>
          </cell>
        </row>
        <row r="1897">
          <cell r="R1897" t="str">
            <v/>
          </cell>
          <cell r="S1897" t="str">
            <v/>
          </cell>
          <cell r="T1897" t="str">
            <v/>
          </cell>
        </row>
        <row r="1898">
          <cell r="R1898" t="str">
            <v/>
          </cell>
          <cell r="S1898" t="str">
            <v/>
          </cell>
          <cell r="T1898" t="str">
            <v/>
          </cell>
        </row>
        <row r="1899">
          <cell r="R1899" t="str">
            <v/>
          </cell>
          <cell r="S1899" t="str">
            <v/>
          </cell>
          <cell r="T1899" t="str">
            <v/>
          </cell>
        </row>
        <row r="1900">
          <cell r="R1900" t="str">
            <v/>
          </cell>
          <cell r="S1900" t="str">
            <v/>
          </cell>
          <cell r="T1900" t="str">
            <v/>
          </cell>
        </row>
        <row r="1901">
          <cell r="R1901" t="str">
            <v/>
          </cell>
          <cell r="S1901" t="str">
            <v/>
          </cell>
          <cell r="T1901" t="str">
            <v/>
          </cell>
        </row>
        <row r="1902">
          <cell r="R1902" t="str">
            <v/>
          </cell>
          <cell r="S1902" t="str">
            <v/>
          </cell>
          <cell r="T1902" t="str">
            <v/>
          </cell>
        </row>
        <row r="1903">
          <cell r="R1903" t="str">
            <v/>
          </cell>
          <cell r="S1903" t="str">
            <v/>
          </cell>
          <cell r="T1903" t="str">
            <v/>
          </cell>
        </row>
        <row r="1904">
          <cell r="R1904" t="str">
            <v/>
          </cell>
          <cell r="S1904" t="str">
            <v/>
          </cell>
          <cell r="T1904" t="str">
            <v/>
          </cell>
        </row>
        <row r="1905">
          <cell r="R1905" t="str">
            <v/>
          </cell>
          <cell r="S1905" t="str">
            <v/>
          </cell>
          <cell r="T1905" t="str">
            <v/>
          </cell>
        </row>
        <row r="1906">
          <cell r="R1906" t="str">
            <v/>
          </cell>
          <cell r="S1906" t="str">
            <v/>
          </cell>
          <cell r="T1906" t="str">
            <v/>
          </cell>
        </row>
        <row r="1907">
          <cell r="R1907" t="str">
            <v/>
          </cell>
          <cell r="S1907" t="str">
            <v/>
          </cell>
          <cell r="T1907" t="str">
            <v/>
          </cell>
        </row>
        <row r="1908">
          <cell r="R1908" t="str">
            <v/>
          </cell>
          <cell r="S1908" t="str">
            <v/>
          </cell>
          <cell r="T1908" t="str">
            <v/>
          </cell>
        </row>
        <row r="1909">
          <cell r="R1909" t="str">
            <v/>
          </cell>
          <cell r="S1909" t="str">
            <v/>
          </cell>
          <cell r="T1909" t="str">
            <v/>
          </cell>
        </row>
        <row r="1910">
          <cell r="R1910" t="str">
            <v/>
          </cell>
          <cell r="S1910" t="str">
            <v/>
          </cell>
          <cell r="T1910" t="str">
            <v/>
          </cell>
        </row>
        <row r="1911">
          <cell r="R1911" t="str">
            <v/>
          </cell>
          <cell r="S1911" t="str">
            <v/>
          </cell>
          <cell r="T1911" t="str">
            <v/>
          </cell>
        </row>
        <row r="1912">
          <cell r="R1912" t="str">
            <v/>
          </cell>
          <cell r="S1912" t="str">
            <v/>
          </cell>
          <cell r="T1912" t="str">
            <v/>
          </cell>
        </row>
        <row r="1913">
          <cell r="R1913" t="str">
            <v/>
          </cell>
          <cell r="S1913" t="str">
            <v/>
          </cell>
          <cell r="T1913" t="str">
            <v/>
          </cell>
        </row>
        <row r="1914">
          <cell r="R1914" t="str">
            <v/>
          </cell>
          <cell r="S1914" t="str">
            <v/>
          </cell>
          <cell r="T1914" t="str">
            <v/>
          </cell>
        </row>
        <row r="1915">
          <cell r="R1915" t="str">
            <v/>
          </cell>
          <cell r="S1915" t="str">
            <v/>
          </cell>
          <cell r="T1915" t="str">
            <v/>
          </cell>
        </row>
        <row r="1916">
          <cell r="R1916" t="str">
            <v/>
          </cell>
          <cell r="S1916" t="str">
            <v/>
          </cell>
          <cell r="T1916" t="str">
            <v/>
          </cell>
        </row>
        <row r="1917">
          <cell r="R1917" t="str">
            <v/>
          </cell>
          <cell r="S1917" t="str">
            <v/>
          </cell>
          <cell r="T1917" t="str">
            <v/>
          </cell>
        </row>
        <row r="1918">
          <cell r="R1918" t="str">
            <v/>
          </cell>
          <cell r="S1918" t="str">
            <v/>
          </cell>
          <cell r="T1918" t="str">
            <v/>
          </cell>
        </row>
        <row r="1919">
          <cell r="R1919" t="str">
            <v/>
          </cell>
          <cell r="S1919" t="str">
            <v/>
          </cell>
          <cell r="T1919" t="str">
            <v/>
          </cell>
        </row>
        <row r="1920">
          <cell r="R1920" t="str">
            <v/>
          </cell>
          <cell r="S1920" t="str">
            <v/>
          </cell>
          <cell r="T1920" t="str">
            <v/>
          </cell>
        </row>
        <row r="1921">
          <cell r="R1921" t="str">
            <v/>
          </cell>
          <cell r="S1921" t="str">
            <v/>
          </cell>
          <cell r="T1921" t="str">
            <v/>
          </cell>
        </row>
        <row r="1922">
          <cell r="R1922" t="str">
            <v/>
          </cell>
          <cell r="S1922" t="str">
            <v/>
          </cell>
          <cell r="T1922" t="str">
            <v/>
          </cell>
        </row>
        <row r="1923">
          <cell r="R1923" t="str">
            <v/>
          </cell>
          <cell r="S1923" t="str">
            <v/>
          </cell>
          <cell r="T1923" t="str">
            <v/>
          </cell>
        </row>
        <row r="1924">
          <cell r="R1924" t="str">
            <v/>
          </cell>
          <cell r="S1924" t="str">
            <v/>
          </cell>
          <cell r="T1924" t="str">
            <v/>
          </cell>
        </row>
        <row r="1925">
          <cell r="R1925" t="str">
            <v/>
          </cell>
          <cell r="S1925" t="str">
            <v/>
          </cell>
          <cell r="T1925" t="str">
            <v/>
          </cell>
        </row>
        <row r="1926">
          <cell r="R1926" t="str">
            <v/>
          </cell>
          <cell r="S1926" t="str">
            <v/>
          </cell>
          <cell r="T1926" t="str">
            <v/>
          </cell>
        </row>
        <row r="1927">
          <cell r="R1927" t="str">
            <v/>
          </cell>
          <cell r="S1927" t="str">
            <v/>
          </cell>
          <cell r="T1927" t="str">
            <v/>
          </cell>
        </row>
        <row r="1928">
          <cell r="R1928" t="str">
            <v/>
          </cell>
          <cell r="S1928" t="str">
            <v/>
          </cell>
          <cell r="T1928" t="str">
            <v/>
          </cell>
        </row>
        <row r="1929">
          <cell r="R1929" t="str">
            <v/>
          </cell>
          <cell r="S1929" t="str">
            <v/>
          </cell>
          <cell r="T1929" t="str">
            <v/>
          </cell>
        </row>
        <row r="1930">
          <cell r="R1930" t="str">
            <v/>
          </cell>
          <cell r="S1930" t="str">
            <v/>
          </cell>
          <cell r="T1930" t="str">
            <v/>
          </cell>
        </row>
        <row r="1931">
          <cell r="R1931" t="str">
            <v/>
          </cell>
          <cell r="S1931" t="str">
            <v/>
          </cell>
          <cell r="T1931" t="str">
            <v/>
          </cell>
        </row>
        <row r="1932">
          <cell r="R1932" t="str">
            <v/>
          </cell>
          <cell r="S1932" t="str">
            <v/>
          </cell>
          <cell r="T1932" t="str">
            <v/>
          </cell>
        </row>
        <row r="1933">
          <cell r="R1933" t="str">
            <v/>
          </cell>
          <cell r="S1933" t="str">
            <v/>
          </cell>
          <cell r="T1933" t="str">
            <v/>
          </cell>
        </row>
        <row r="1934">
          <cell r="R1934" t="str">
            <v/>
          </cell>
          <cell r="S1934" t="str">
            <v/>
          </cell>
          <cell r="T1934" t="str">
            <v/>
          </cell>
        </row>
        <row r="1935">
          <cell r="R1935" t="str">
            <v/>
          </cell>
          <cell r="S1935" t="str">
            <v/>
          </cell>
          <cell r="T1935" t="str">
            <v/>
          </cell>
        </row>
        <row r="1936">
          <cell r="R1936" t="str">
            <v/>
          </cell>
          <cell r="S1936" t="str">
            <v/>
          </cell>
          <cell r="T1936" t="str">
            <v/>
          </cell>
        </row>
        <row r="1937">
          <cell r="R1937" t="str">
            <v/>
          </cell>
          <cell r="S1937" t="str">
            <v/>
          </cell>
          <cell r="T1937" t="str">
            <v/>
          </cell>
        </row>
        <row r="1938">
          <cell r="R1938" t="str">
            <v/>
          </cell>
          <cell r="S1938" t="str">
            <v/>
          </cell>
          <cell r="T1938" t="str">
            <v/>
          </cell>
        </row>
        <row r="1939">
          <cell r="R1939" t="str">
            <v/>
          </cell>
          <cell r="S1939" t="str">
            <v/>
          </cell>
          <cell r="T1939" t="str">
            <v/>
          </cell>
        </row>
        <row r="1940">
          <cell r="R1940" t="str">
            <v/>
          </cell>
          <cell r="S1940" t="str">
            <v/>
          </cell>
          <cell r="T1940" t="str">
            <v/>
          </cell>
        </row>
        <row r="1941">
          <cell r="R1941" t="str">
            <v/>
          </cell>
          <cell r="S1941" t="str">
            <v/>
          </cell>
          <cell r="T1941" t="str">
            <v/>
          </cell>
        </row>
        <row r="1942">
          <cell r="R1942" t="str">
            <v/>
          </cell>
          <cell r="S1942" t="str">
            <v/>
          </cell>
          <cell r="T1942" t="str">
            <v/>
          </cell>
        </row>
        <row r="1943">
          <cell r="R1943" t="str">
            <v/>
          </cell>
          <cell r="S1943" t="str">
            <v/>
          </cell>
          <cell r="T1943" t="str">
            <v/>
          </cell>
        </row>
        <row r="1944">
          <cell r="R1944" t="str">
            <v/>
          </cell>
          <cell r="S1944" t="str">
            <v/>
          </cell>
          <cell r="T1944" t="str">
            <v/>
          </cell>
        </row>
        <row r="1945">
          <cell r="R1945" t="str">
            <v/>
          </cell>
          <cell r="S1945" t="str">
            <v/>
          </cell>
          <cell r="T1945" t="str">
            <v/>
          </cell>
        </row>
        <row r="1946">
          <cell r="R1946" t="str">
            <v/>
          </cell>
          <cell r="S1946" t="str">
            <v/>
          </cell>
          <cell r="T1946" t="str">
            <v/>
          </cell>
        </row>
        <row r="1947">
          <cell r="R1947" t="str">
            <v/>
          </cell>
          <cell r="S1947" t="str">
            <v/>
          </cell>
          <cell r="T1947" t="str">
            <v/>
          </cell>
        </row>
        <row r="1948">
          <cell r="R1948" t="str">
            <v/>
          </cell>
          <cell r="S1948" t="str">
            <v/>
          </cell>
          <cell r="T1948" t="str">
            <v/>
          </cell>
        </row>
        <row r="1949">
          <cell r="R1949" t="str">
            <v/>
          </cell>
          <cell r="S1949" t="str">
            <v/>
          </cell>
          <cell r="T1949" t="str">
            <v/>
          </cell>
        </row>
        <row r="1950">
          <cell r="R1950" t="str">
            <v/>
          </cell>
          <cell r="S1950" t="str">
            <v/>
          </cell>
          <cell r="T1950" t="str">
            <v/>
          </cell>
        </row>
        <row r="1951">
          <cell r="R1951" t="str">
            <v/>
          </cell>
          <cell r="S1951" t="str">
            <v/>
          </cell>
          <cell r="T1951" t="str">
            <v/>
          </cell>
        </row>
        <row r="1952">
          <cell r="R1952" t="str">
            <v/>
          </cell>
          <cell r="S1952" t="str">
            <v/>
          </cell>
          <cell r="T1952" t="str">
            <v/>
          </cell>
        </row>
        <row r="1953">
          <cell r="R1953" t="str">
            <v/>
          </cell>
          <cell r="S1953" t="str">
            <v/>
          </cell>
          <cell r="T1953" t="str">
            <v/>
          </cell>
        </row>
        <row r="1954">
          <cell r="R1954" t="str">
            <v/>
          </cell>
          <cell r="S1954" t="str">
            <v/>
          </cell>
          <cell r="T1954" t="str">
            <v/>
          </cell>
        </row>
        <row r="1955">
          <cell r="R1955" t="str">
            <v/>
          </cell>
          <cell r="S1955" t="str">
            <v/>
          </cell>
          <cell r="T1955" t="str">
            <v/>
          </cell>
        </row>
        <row r="1956">
          <cell r="R1956" t="str">
            <v/>
          </cell>
          <cell r="S1956" t="str">
            <v/>
          </cell>
          <cell r="T1956" t="str">
            <v/>
          </cell>
        </row>
        <row r="1957">
          <cell r="R1957" t="str">
            <v/>
          </cell>
          <cell r="S1957" t="str">
            <v/>
          </cell>
          <cell r="T1957" t="str">
            <v/>
          </cell>
        </row>
        <row r="1958">
          <cell r="R1958" t="str">
            <v/>
          </cell>
          <cell r="S1958" t="str">
            <v/>
          </cell>
          <cell r="T1958" t="str">
            <v/>
          </cell>
        </row>
        <row r="1959">
          <cell r="R1959" t="str">
            <v/>
          </cell>
          <cell r="S1959" t="str">
            <v/>
          </cell>
          <cell r="T1959" t="str">
            <v/>
          </cell>
        </row>
        <row r="1960">
          <cell r="R1960" t="str">
            <v/>
          </cell>
          <cell r="S1960" t="str">
            <v/>
          </cell>
          <cell r="T1960" t="str">
            <v/>
          </cell>
        </row>
        <row r="1961">
          <cell r="R1961" t="str">
            <v/>
          </cell>
          <cell r="S1961" t="str">
            <v/>
          </cell>
          <cell r="T1961" t="str">
            <v/>
          </cell>
        </row>
        <row r="1962">
          <cell r="R1962" t="str">
            <v/>
          </cell>
          <cell r="S1962" t="str">
            <v/>
          </cell>
          <cell r="T1962" t="str">
            <v/>
          </cell>
        </row>
        <row r="1963">
          <cell r="R1963" t="str">
            <v/>
          </cell>
          <cell r="S1963" t="str">
            <v/>
          </cell>
          <cell r="T1963" t="str">
            <v/>
          </cell>
        </row>
        <row r="1964">
          <cell r="R1964" t="str">
            <v/>
          </cell>
          <cell r="S1964" t="str">
            <v/>
          </cell>
          <cell r="T1964" t="str">
            <v/>
          </cell>
        </row>
        <row r="1965">
          <cell r="R1965" t="str">
            <v/>
          </cell>
          <cell r="S1965" t="str">
            <v/>
          </cell>
          <cell r="T1965" t="str">
            <v/>
          </cell>
        </row>
        <row r="1966">
          <cell r="R1966" t="str">
            <v/>
          </cell>
          <cell r="S1966" t="str">
            <v/>
          </cell>
          <cell r="T1966" t="str">
            <v/>
          </cell>
        </row>
        <row r="1967">
          <cell r="R1967" t="str">
            <v/>
          </cell>
          <cell r="S1967" t="str">
            <v/>
          </cell>
          <cell r="T1967" t="str">
            <v/>
          </cell>
        </row>
        <row r="1968">
          <cell r="R1968" t="str">
            <v/>
          </cell>
          <cell r="S1968" t="str">
            <v/>
          </cell>
          <cell r="T1968" t="str">
            <v/>
          </cell>
        </row>
        <row r="1969">
          <cell r="R1969" t="str">
            <v/>
          </cell>
          <cell r="S1969" t="str">
            <v/>
          </cell>
          <cell r="T1969" t="str">
            <v/>
          </cell>
        </row>
        <row r="1970">
          <cell r="R1970" t="str">
            <v/>
          </cell>
          <cell r="S1970" t="str">
            <v/>
          </cell>
          <cell r="T1970" t="str">
            <v/>
          </cell>
        </row>
        <row r="1971">
          <cell r="R1971" t="str">
            <v/>
          </cell>
          <cell r="S1971" t="str">
            <v/>
          </cell>
          <cell r="T1971" t="str">
            <v/>
          </cell>
        </row>
        <row r="1972">
          <cell r="R1972" t="str">
            <v/>
          </cell>
          <cell r="S1972" t="str">
            <v/>
          </cell>
          <cell r="T1972" t="str">
            <v/>
          </cell>
        </row>
        <row r="1973">
          <cell r="R1973" t="str">
            <v/>
          </cell>
          <cell r="S1973" t="str">
            <v/>
          </cell>
          <cell r="T1973" t="str">
            <v/>
          </cell>
        </row>
        <row r="1974">
          <cell r="R1974" t="str">
            <v/>
          </cell>
          <cell r="S1974" t="str">
            <v/>
          </cell>
          <cell r="T1974" t="str">
            <v/>
          </cell>
        </row>
        <row r="1975">
          <cell r="R1975" t="str">
            <v/>
          </cell>
          <cell r="S1975" t="str">
            <v/>
          </cell>
          <cell r="T1975" t="str">
            <v/>
          </cell>
        </row>
        <row r="1976">
          <cell r="R1976" t="str">
            <v/>
          </cell>
          <cell r="S1976" t="str">
            <v/>
          </cell>
          <cell r="T1976" t="str">
            <v/>
          </cell>
        </row>
        <row r="1977">
          <cell r="R1977" t="str">
            <v/>
          </cell>
          <cell r="S1977" t="str">
            <v/>
          </cell>
          <cell r="T1977" t="str">
            <v/>
          </cell>
        </row>
        <row r="1978">
          <cell r="R1978" t="str">
            <v/>
          </cell>
          <cell r="S1978" t="str">
            <v/>
          </cell>
          <cell r="T1978" t="str">
            <v/>
          </cell>
        </row>
        <row r="1979">
          <cell r="R1979" t="str">
            <v/>
          </cell>
          <cell r="S1979" t="str">
            <v/>
          </cell>
          <cell r="T1979" t="str">
            <v/>
          </cell>
        </row>
        <row r="1980">
          <cell r="R1980" t="str">
            <v/>
          </cell>
          <cell r="S1980" t="str">
            <v/>
          </cell>
          <cell r="T1980" t="str">
            <v/>
          </cell>
        </row>
        <row r="1981">
          <cell r="R1981" t="str">
            <v/>
          </cell>
          <cell r="S1981" t="str">
            <v/>
          </cell>
          <cell r="T1981" t="str">
            <v/>
          </cell>
        </row>
        <row r="1982">
          <cell r="R1982" t="str">
            <v/>
          </cell>
          <cell r="S1982" t="str">
            <v/>
          </cell>
          <cell r="T1982" t="str">
            <v/>
          </cell>
        </row>
        <row r="1983">
          <cell r="R1983" t="str">
            <v/>
          </cell>
          <cell r="S1983" t="str">
            <v/>
          </cell>
          <cell r="T1983" t="str">
            <v/>
          </cell>
        </row>
        <row r="1984">
          <cell r="R1984" t="str">
            <v/>
          </cell>
          <cell r="S1984" t="str">
            <v/>
          </cell>
          <cell r="T1984" t="str">
            <v/>
          </cell>
        </row>
        <row r="1985">
          <cell r="R1985" t="str">
            <v/>
          </cell>
          <cell r="S1985" t="str">
            <v/>
          </cell>
          <cell r="T1985" t="str">
            <v/>
          </cell>
        </row>
        <row r="1986">
          <cell r="R1986" t="str">
            <v/>
          </cell>
          <cell r="S1986" t="str">
            <v/>
          </cell>
          <cell r="T1986" t="str">
            <v/>
          </cell>
        </row>
        <row r="1987">
          <cell r="R1987" t="str">
            <v/>
          </cell>
          <cell r="S1987" t="str">
            <v/>
          </cell>
          <cell r="T1987" t="str">
            <v/>
          </cell>
        </row>
        <row r="1988">
          <cell r="R1988" t="str">
            <v/>
          </cell>
          <cell r="S1988" t="str">
            <v/>
          </cell>
          <cell r="T1988" t="str">
            <v/>
          </cell>
        </row>
        <row r="1989">
          <cell r="R1989" t="str">
            <v/>
          </cell>
          <cell r="S1989" t="str">
            <v/>
          </cell>
          <cell r="T1989" t="str">
            <v/>
          </cell>
        </row>
        <row r="1990">
          <cell r="R1990" t="str">
            <v/>
          </cell>
          <cell r="S1990" t="str">
            <v/>
          </cell>
          <cell r="T1990" t="str">
            <v/>
          </cell>
        </row>
        <row r="1991">
          <cell r="R1991" t="str">
            <v/>
          </cell>
          <cell r="S1991" t="str">
            <v/>
          </cell>
          <cell r="T1991" t="str">
            <v/>
          </cell>
        </row>
        <row r="1992">
          <cell r="R1992" t="str">
            <v/>
          </cell>
          <cell r="S1992" t="str">
            <v/>
          </cell>
          <cell r="T1992" t="str">
            <v/>
          </cell>
        </row>
        <row r="1993">
          <cell r="R1993" t="str">
            <v/>
          </cell>
          <cell r="S1993" t="str">
            <v/>
          </cell>
          <cell r="T1993" t="str">
            <v/>
          </cell>
        </row>
        <row r="1994">
          <cell r="R1994" t="str">
            <v/>
          </cell>
          <cell r="S1994" t="str">
            <v/>
          </cell>
          <cell r="T1994" t="str">
            <v/>
          </cell>
        </row>
        <row r="1995">
          <cell r="R1995" t="str">
            <v/>
          </cell>
          <cell r="S1995" t="str">
            <v/>
          </cell>
          <cell r="T1995" t="str">
            <v/>
          </cell>
        </row>
        <row r="1996">
          <cell r="R1996" t="str">
            <v/>
          </cell>
          <cell r="S1996" t="str">
            <v/>
          </cell>
          <cell r="T1996" t="str">
            <v/>
          </cell>
        </row>
        <row r="1997">
          <cell r="R1997" t="str">
            <v/>
          </cell>
          <cell r="S1997" t="str">
            <v/>
          </cell>
          <cell r="T1997" t="str">
            <v/>
          </cell>
        </row>
        <row r="1998">
          <cell r="R1998" t="str">
            <v/>
          </cell>
          <cell r="S1998" t="str">
            <v/>
          </cell>
          <cell r="T1998" t="str">
            <v/>
          </cell>
        </row>
        <row r="1999">
          <cell r="R1999" t="str">
            <v/>
          </cell>
          <cell r="S1999" t="str">
            <v/>
          </cell>
          <cell r="T1999" t="str">
            <v/>
          </cell>
        </row>
        <row r="2000">
          <cell r="R2000" t="str">
            <v/>
          </cell>
          <cell r="S2000" t="str">
            <v/>
          </cell>
          <cell r="T2000" t="str">
            <v/>
          </cell>
        </row>
        <row r="2001">
          <cell r="R2001" t="str">
            <v/>
          </cell>
          <cell r="S2001" t="str">
            <v/>
          </cell>
          <cell r="T2001" t="str">
            <v/>
          </cell>
        </row>
        <row r="2002">
          <cell r="R2002" t="str">
            <v/>
          </cell>
          <cell r="S2002" t="str">
            <v/>
          </cell>
          <cell r="T2002" t="str">
            <v/>
          </cell>
        </row>
        <row r="2003">
          <cell r="R2003" t="str">
            <v/>
          </cell>
          <cell r="S2003" t="str">
            <v/>
          </cell>
          <cell r="T2003" t="str">
            <v/>
          </cell>
        </row>
        <row r="2004">
          <cell r="R2004" t="str">
            <v/>
          </cell>
          <cell r="S2004" t="str">
            <v/>
          </cell>
          <cell r="T2004" t="str">
            <v/>
          </cell>
        </row>
        <row r="2005">
          <cell r="R2005" t="str">
            <v/>
          </cell>
          <cell r="S2005" t="str">
            <v/>
          </cell>
          <cell r="T2005" t="str">
            <v/>
          </cell>
        </row>
        <row r="2006">
          <cell r="R2006" t="str">
            <v/>
          </cell>
          <cell r="S2006" t="str">
            <v/>
          </cell>
          <cell r="T2006" t="str">
            <v/>
          </cell>
        </row>
        <row r="2007">
          <cell r="R2007" t="str">
            <v/>
          </cell>
          <cell r="S2007" t="str">
            <v/>
          </cell>
          <cell r="T2007" t="str">
            <v/>
          </cell>
        </row>
        <row r="2008">
          <cell r="R2008" t="str">
            <v/>
          </cell>
          <cell r="S2008" t="str">
            <v/>
          </cell>
          <cell r="T2008" t="str">
            <v/>
          </cell>
        </row>
        <row r="2009">
          <cell r="R2009" t="str">
            <v/>
          </cell>
          <cell r="S2009" t="str">
            <v/>
          </cell>
          <cell r="T2009" t="str">
            <v/>
          </cell>
        </row>
        <row r="2010">
          <cell r="R2010" t="str">
            <v/>
          </cell>
          <cell r="S2010" t="str">
            <v/>
          </cell>
          <cell r="T2010" t="str">
            <v/>
          </cell>
        </row>
        <row r="2011">
          <cell r="R2011" t="str">
            <v/>
          </cell>
          <cell r="S2011" t="str">
            <v/>
          </cell>
          <cell r="T2011" t="str">
            <v/>
          </cell>
        </row>
        <row r="2012">
          <cell r="R2012" t="str">
            <v/>
          </cell>
          <cell r="S2012" t="str">
            <v/>
          </cell>
          <cell r="T2012" t="str">
            <v/>
          </cell>
        </row>
        <row r="2013">
          <cell r="R2013" t="str">
            <v/>
          </cell>
          <cell r="S2013" t="str">
            <v/>
          </cell>
          <cell r="T2013" t="str">
            <v/>
          </cell>
        </row>
        <row r="2014">
          <cell r="R2014" t="str">
            <v/>
          </cell>
          <cell r="S2014" t="str">
            <v/>
          </cell>
          <cell r="T2014" t="str">
            <v/>
          </cell>
        </row>
        <row r="2015">
          <cell r="R2015" t="str">
            <v/>
          </cell>
          <cell r="S2015" t="str">
            <v/>
          </cell>
          <cell r="T2015" t="str">
            <v/>
          </cell>
        </row>
        <row r="2016">
          <cell r="R2016" t="str">
            <v/>
          </cell>
          <cell r="S2016" t="str">
            <v/>
          </cell>
          <cell r="T2016" t="str">
            <v/>
          </cell>
        </row>
        <row r="2017">
          <cell r="R2017" t="str">
            <v/>
          </cell>
          <cell r="S2017" t="str">
            <v/>
          </cell>
          <cell r="T2017" t="str">
            <v/>
          </cell>
        </row>
        <row r="2018">
          <cell r="R2018" t="str">
            <v/>
          </cell>
          <cell r="S2018" t="str">
            <v/>
          </cell>
          <cell r="T2018" t="str">
            <v/>
          </cell>
        </row>
        <row r="2019">
          <cell r="R2019" t="str">
            <v/>
          </cell>
          <cell r="S2019" t="str">
            <v/>
          </cell>
          <cell r="T2019" t="str">
            <v/>
          </cell>
        </row>
        <row r="2020">
          <cell r="R2020" t="str">
            <v/>
          </cell>
          <cell r="S2020" t="str">
            <v/>
          </cell>
          <cell r="T2020" t="str">
            <v/>
          </cell>
        </row>
        <row r="2021">
          <cell r="R2021" t="str">
            <v/>
          </cell>
          <cell r="S2021" t="str">
            <v/>
          </cell>
          <cell r="T2021" t="str">
            <v/>
          </cell>
        </row>
        <row r="2022">
          <cell r="R2022" t="str">
            <v/>
          </cell>
          <cell r="S2022" t="str">
            <v/>
          </cell>
          <cell r="T2022" t="str">
            <v/>
          </cell>
        </row>
        <row r="2023">
          <cell r="R2023" t="str">
            <v/>
          </cell>
          <cell r="S2023" t="str">
            <v/>
          </cell>
          <cell r="T2023" t="str">
            <v/>
          </cell>
        </row>
        <row r="2024">
          <cell r="R2024" t="str">
            <v/>
          </cell>
          <cell r="S2024" t="str">
            <v/>
          </cell>
          <cell r="T2024" t="str">
            <v/>
          </cell>
        </row>
        <row r="2025">
          <cell r="R2025" t="str">
            <v/>
          </cell>
          <cell r="S2025" t="str">
            <v/>
          </cell>
          <cell r="T2025" t="str">
            <v/>
          </cell>
        </row>
        <row r="2026">
          <cell r="R2026" t="str">
            <v/>
          </cell>
          <cell r="S2026" t="str">
            <v/>
          </cell>
          <cell r="T2026" t="str">
            <v/>
          </cell>
        </row>
        <row r="2027">
          <cell r="R2027" t="str">
            <v/>
          </cell>
          <cell r="S2027" t="str">
            <v/>
          </cell>
          <cell r="T2027" t="str">
            <v/>
          </cell>
        </row>
        <row r="2028">
          <cell r="R2028" t="str">
            <v/>
          </cell>
          <cell r="S2028" t="str">
            <v/>
          </cell>
          <cell r="T2028" t="str">
            <v/>
          </cell>
        </row>
        <row r="2029">
          <cell r="R2029" t="str">
            <v/>
          </cell>
          <cell r="S2029" t="str">
            <v/>
          </cell>
          <cell r="T2029" t="str">
            <v/>
          </cell>
        </row>
        <row r="2030">
          <cell r="R2030" t="str">
            <v/>
          </cell>
          <cell r="S2030" t="str">
            <v/>
          </cell>
          <cell r="T2030" t="str">
            <v/>
          </cell>
        </row>
        <row r="2031">
          <cell r="R2031" t="str">
            <v/>
          </cell>
          <cell r="S2031" t="str">
            <v/>
          </cell>
          <cell r="T2031" t="str">
            <v/>
          </cell>
        </row>
        <row r="2032">
          <cell r="R2032" t="str">
            <v/>
          </cell>
          <cell r="S2032" t="str">
            <v/>
          </cell>
          <cell r="T2032" t="str">
            <v/>
          </cell>
        </row>
        <row r="2033">
          <cell r="R2033" t="str">
            <v/>
          </cell>
          <cell r="S2033" t="str">
            <v/>
          </cell>
          <cell r="T2033" t="str">
            <v/>
          </cell>
        </row>
        <row r="2034">
          <cell r="R2034" t="str">
            <v/>
          </cell>
          <cell r="S2034" t="str">
            <v/>
          </cell>
          <cell r="T2034" t="str">
            <v/>
          </cell>
        </row>
        <row r="2035">
          <cell r="R2035" t="str">
            <v/>
          </cell>
          <cell r="S2035" t="str">
            <v/>
          </cell>
          <cell r="T2035" t="str">
            <v/>
          </cell>
        </row>
        <row r="2036">
          <cell r="R2036" t="str">
            <v/>
          </cell>
          <cell r="S2036" t="str">
            <v/>
          </cell>
          <cell r="T2036" t="str">
            <v/>
          </cell>
        </row>
        <row r="2037">
          <cell r="R2037" t="str">
            <v/>
          </cell>
          <cell r="S2037" t="str">
            <v/>
          </cell>
          <cell r="T2037" t="str">
            <v/>
          </cell>
        </row>
        <row r="2038">
          <cell r="R2038" t="str">
            <v/>
          </cell>
          <cell r="S2038" t="str">
            <v/>
          </cell>
          <cell r="T2038" t="str">
            <v/>
          </cell>
        </row>
        <row r="2039">
          <cell r="R2039" t="str">
            <v/>
          </cell>
          <cell r="S2039" t="str">
            <v/>
          </cell>
          <cell r="T2039" t="str">
            <v/>
          </cell>
        </row>
        <row r="2040">
          <cell r="R2040" t="str">
            <v/>
          </cell>
          <cell r="S2040" t="str">
            <v/>
          </cell>
          <cell r="T2040" t="str">
            <v/>
          </cell>
        </row>
        <row r="2041">
          <cell r="R2041" t="str">
            <v/>
          </cell>
          <cell r="S2041" t="str">
            <v/>
          </cell>
          <cell r="T2041" t="str">
            <v/>
          </cell>
        </row>
        <row r="2042">
          <cell r="R2042" t="str">
            <v/>
          </cell>
          <cell r="S2042" t="str">
            <v/>
          </cell>
          <cell r="T2042" t="str">
            <v/>
          </cell>
        </row>
        <row r="2043">
          <cell r="R2043" t="str">
            <v/>
          </cell>
          <cell r="S2043" t="str">
            <v/>
          </cell>
          <cell r="T2043" t="str">
            <v/>
          </cell>
        </row>
        <row r="2044">
          <cell r="R2044" t="str">
            <v/>
          </cell>
          <cell r="S2044" t="str">
            <v/>
          </cell>
          <cell r="T2044" t="str">
            <v/>
          </cell>
        </row>
        <row r="2045">
          <cell r="R2045" t="str">
            <v/>
          </cell>
          <cell r="S2045" t="str">
            <v/>
          </cell>
          <cell r="T2045" t="str">
            <v/>
          </cell>
        </row>
        <row r="2046">
          <cell r="R2046" t="str">
            <v/>
          </cell>
          <cell r="S2046" t="str">
            <v/>
          </cell>
          <cell r="T2046" t="str">
            <v/>
          </cell>
        </row>
        <row r="2047">
          <cell r="R2047" t="str">
            <v/>
          </cell>
          <cell r="S2047" t="str">
            <v/>
          </cell>
          <cell r="T2047" t="str">
            <v/>
          </cell>
        </row>
        <row r="2048">
          <cell r="R2048" t="str">
            <v/>
          </cell>
          <cell r="S2048" t="str">
            <v/>
          </cell>
          <cell r="T2048" t="str">
            <v/>
          </cell>
        </row>
        <row r="2049">
          <cell r="R2049" t="str">
            <v/>
          </cell>
          <cell r="S2049" t="str">
            <v/>
          </cell>
          <cell r="T2049" t="str">
            <v/>
          </cell>
        </row>
        <row r="2050">
          <cell r="R2050" t="str">
            <v/>
          </cell>
          <cell r="S2050" t="str">
            <v/>
          </cell>
          <cell r="T2050" t="str">
            <v/>
          </cell>
        </row>
        <row r="2051">
          <cell r="R2051" t="str">
            <v/>
          </cell>
          <cell r="S2051" t="str">
            <v/>
          </cell>
          <cell r="T2051" t="str">
            <v/>
          </cell>
        </row>
        <row r="2052">
          <cell r="R2052" t="str">
            <v/>
          </cell>
          <cell r="S2052" t="str">
            <v/>
          </cell>
          <cell r="T2052" t="str">
            <v/>
          </cell>
        </row>
        <row r="2053">
          <cell r="R2053" t="str">
            <v/>
          </cell>
          <cell r="S2053" t="str">
            <v/>
          </cell>
          <cell r="T2053" t="str">
            <v/>
          </cell>
        </row>
        <row r="2054">
          <cell r="R2054" t="str">
            <v/>
          </cell>
          <cell r="S2054" t="str">
            <v/>
          </cell>
          <cell r="T2054" t="str">
            <v/>
          </cell>
        </row>
        <row r="2055">
          <cell r="R2055" t="str">
            <v/>
          </cell>
          <cell r="S2055" t="str">
            <v/>
          </cell>
          <cell r="T2055" t="str">
            <v/>
          </cell>
        </row>
        <row r="2056">
          <cell r="R2056" t="str">
            <v/>
          </cell>
          <cell r="S2056" t="str">
            <v/>
          </cell>
          <cell r="T2056" t="str">
            <v/>
          </cell>
        </row>
        <row r="2057">
          <cell r="R2057" t="str">
            <v/>
          </cell>
          <cell r="S2057" t="str">
            <v/>
          </cell>
          <cell r="T2057" t="str">
            <v/>
          </cell>
        </row>
        <row r="2058">
          <cell r="R2058" t="str">
            <v/>
          </cell>
          <cell r="S2058" t="str">
            <v/>
          </cell>
          <cell r="T2058" t="str">
            <v/>
          </cell>
        </row>
        <row r="2059">
          <cell r="R2059" t="str">
            <v/>
          </cell>
          <cell r="S2059" t="str">
            <v/>
          </cell>
          <cell r="T2059" t="str">
            <v/>
          </cell>
        </row>
        <row r="2060">
          <cell r="R2060" t="str">
            <v/>
          </cell>
          <cell r="S2060" t="str">
            <v/>
          </cell>
          <cell r="T2060" t="str">
            <v/>
          </cell>
        </row>
        <row r="2061">
          <cell r="R2061" t="str">
            <v/>
          </cell>
          <cell r="S2061" t="str">
            <v/>
          </cell>
          <cell r="T2061" t="str">
            <v/>
          </cell>
        </row>
        <row r="2062">
          <cell r="R2062" t="str">
            <v/>
          </cell>
          <cell r="S2062" t="str">
            <v/>
          </cell>
          <cell r="T2062" t="str">
            <v/>
          </cell>
        </row>
        <row r="2063">
          <cell r="R2063" t="str">
            <v/>
          </cell>
          <cell r="S2063" t="str">
            <v/>
          </cell>
          <cell r="T2063" t="str">
            <v/>
          </cell>
        </row>
        <row r="2064">
          <cell r="R2064" t="str">
            <v/>
          </cell>
          <cell r="S2064" t="str">
            <v/>
          </cell>
          <cell r="T2064" t="str">
            <v/>
          </cell>
        </row>
        <row r="2065">
          <cell r="R2065" t="str">
            <v/>
          </cell>
          <cell r="S2065" t="str">
            <v/>
          </cell>
          <cell r="T2065" t="str">
            <v/>
          </cell>
        </row>
        <row r="2066">
          <cell r="R2066" t="str">
            <v/>
          </cell>
          <cell r="S2066" t="str">
            <v/>
          </cell>
          <cell r="T2066" t="str">
            <v/>
          </cell>
        </row>
        <row r="2067">
          <cell r="R2067" t="str">
            <v/>
          </cell>
          <cell r="S2067" t="str">
            <v/>
          </cell>
          <cell r="T2067" t="str">
            <v/>
          </cell>
        </row>
        <row r="2068">
          <cell r="R2068" t="str">
            <v/>
          </cell>
          <cell r="S2068" t="str">
            <v/>
          </cell>
          <cell r="T2068" t="str">
            <v/>
          </cell>
        </row>
        <row r="2069">
          <cell r="R2069" t="str">
            <v/>
          </cell>
          <cell r="S2069" t="str">
            <v/>
          </cell>
          <cell r="T2069" t="str">
            <v/>
          </cell>
        </row>
        <row r="2070">
          <cell r="R2070" t="str">
            <v/>
          </cell>
          <cell r="S2070" t="str">
            <v/>
          </cell>
          <cell r="T2070" t="str">
            <v/>
          </cell>
        </row>
        <row r="2071">
          <cell r="R2071" t="str">
            <v/>
          </cell>
          <cell r="S2071" t="str">
            <v/>
          </cell>
          <cell r="T2071" t="str">
            <v/>
          </cell>
        </row>
        <row r="2072">
          <cell r="R2072" t="str">
            <v/>
          </cell>
          <cell r="S2072" t="str">
            <v/>
          </cell>
          <cell r="T2072" t="str">
            <v/>
          </cell>
        </row>
        <row r="2073">
          <cell r="R2073" t="str">
            <v/>
          </cell>
          <cell r="S2073" t="str">
            <v/>
          </cell>
          <cell r="T2073" t="str">
            <v/>
          </cell>
        </row>
        <row r="2074">
          <cell r="R2074" t="str">
            <v/>
          </cell>
          <cell r="S2074" t="str">
            <v/>
          </cell>
          <cell r="T2074" t="str">
            <v/>
          </cell>
        </row>
        <row r="2075">
          <cell r="R2075" t="str">
            <v/>
          </cell>
          <cell r="S2075" t="str">
            <v/>
          </cell>
          <cell r="T2075" t="str">
            <v/>
          </cell>
        </row>
        <row r="2076">
          <cell r="R2076" t="str">
            <v/>
          </cell>
          <cell r="S2076" t="str">
            <v/>
          </cell>
          <cell r="T2076" t="str">
            <v/>
          </cell>
        </row>
        <row r="2077">
          <cell r="R2077" t="str">
            <v/>
          </cell>
          <cell r="S2077" t="str">
            <v/>
          </cell>
          <cell r="T2077" t="str">
            <v/>
          </cell>
        </row>
        <row r="2078">
          <cell r="R2078" t="str">
            <v/>
          </cell>
          <cell r="S2078" t="str">
            <v/>
          </cell>
          <cell r="T2078" t="str">
            <v/>
          </cell>
        </row>
        <row r="2079">
          <cell r="R2079" t="str">
            <v/>
          </cell>
          <cell r="S2079" t="str">
            <v/>
          </cell>
          <cell r="T2079" t="str">
            <v/>
          </cell>
        </row>
        <row r="2080">
          <cell r="R2080" t="str">
            <v/>
          </cell>
          <cell r="S2080" t="str">
            <v/>
          </cell>
          <cell r="T2080" t="str">
            <v/>
          </cell>
        </row>
        <row r="2081">
          <cell r="R2081" t="str">
            <v/>
          </cell>
          <cell r="S2081" t="str">
            <v/>
          </cell>
          <cell r="T2081" t="str">
            <v/>
          </cell>
        </row>
        <row r="2082">
          <cell r="R2082" t="str">
            <v/>
          </cell>
          <cell r="S2082" t="str">
            <v/>
          </cell>
          <cell r="T2082" t="str">
            <v/>
          </cell>
        </row>
        <row r="2083">
          <cell r="R2083" t="str">
            <v/>
          </cell>
          <cell r="S2083" t="str">
            <v/>
          </cell>
          <cell r="T2083" t="str">
            <v/>
          </cell>
        </row>
        <row r="2084">
          <cell r="R2084" t="str">
            <v/>
          </cell>
          <cell r="S2084" t="str">
            <v/>
          </cell>
          <cell r="T2084" t="str">
            <v/>
          </cell>
        </row>
        <row r="2085">
          <cell r="R2085" t="str">
            <v/>
          </cell>
          <cell r="S2085" t="str">
            <v/>
          </cell>
          <cell r="T2085" t="str">
            <v/>
          </cell>
        </row>
        <row r="2086">
          <cell r="R2086" t="str">
            <v/>
          </cell>
          <cell r="S2086" t="str">
            <v/>
          </cell>
          <cell r="T2086" t="str">
            <v/>
          </cell>
        </row>
        <row r="2087">
          <cell r="R2087" t="str">
            <v/>
          </cell>
          <cell r="S2087" t="str">
            <v/>
          </cell>
          <cell r="T2087" t="str">
            <v/>
          </cell>
        </row>
        <row r="2088">
          <cell r="R2088" t="str">
            <v/>
          </cell>
          <cell r="S2088" t="str">
            <v/>
          </cell>
          <cell r="T2088" t="str">
            <v/>
          </cell>
        </row>
        <row r="2089">
          <cell r="R2089" t="str">
            <v/>
          </cell>
          <cell r="S2089" t="str">
            <v/>
          </cell>
          <cell r="T2089" t="str">
            <v/>
          </cell>
        </row>
        <row r="2090">
          <cell r="R2090" t="str">
            <v/>
          </cell>
          <cell r="S2090" t="str">
            <v/>
          </cell>
          <cell r="T2090" t="str">
            <v/>
          </cell>
        </row>
        <row r="2091">
          <cell r="R2091" t="str">
            <v/>
          </cell>
          <cell r="S2091" t="str">
            <v/>
          </cell>
          <cell r="T2091" t="str">
            <v/>
          </cell>
        </row>
        <row r="2092">
          <cell r="R2092" t="str">
            <v/>
          </cell>
          <cell r="S2092" t="str">
            <v/>
          </cell>
          <cell r="T2092" t="str">
            <v/>
          </cell>
        </row>
        <row r="2093">
          <cell r="R2093" t="str">
            <v/>
          </cell>
          <cell r="S2093" t="str">
            <v/>
          </cell>
          <cell r="T2093" t="str">
            <v/>
          </cell>
        </row>
        <row r="2094">
          <cell r="R2094" t="str">
            <v/>
          </cell>
          <cell r="S2094" t="str">
            <v/>
          </cell>
          <cell r="T2094" t="str">
            <v/>
          </cell>
        </row>
        <row r="2095">
          <cell r="R2095" t="str">
            <v/>
          </cell>
          <cell r="S2095" t="str">
            <v/>
          </cell>
          <cell r="T2095" t="str">
            <v/>
          </cell>
        </row>
        <row r="2096">
          <cell r="R2096" t="str">
            <v/>
          </cell>
          <cell r="S2096" t="str">
            <v/>
          </cell>
          <cell r="T2096" t="str">
            <v/>
          </cell>
        </row>
        <row r="2097">
          <cell r="R2097" t="str">
            <v/>
          </cell>
          <cell r="S2097" t="str">
            <v/>
          </cell>
          <cell r="T2097" t="str">
            <v/>
          </cell>
        </row>
        <row r="2098">
          <cell r="R2098" t="str">
            <v/>
          </cell>
          <cell r="S2098" t="str">
            <v/>
          </cell>
          <cell r="T2098" t="str">
            <v/>
          </cell>
        </row>
        <row r="2099">
          <cell r="R2099" t="str">
            <v/>
          </cell>
          <cell r="S2099" t="str">
            <v/>
          </cell>
          <cell r="T2099" t="str">
            <v/>
          </cell>
        </row>
        <row r="2100">
          <cell r="R2100" t="str">
            <v/>
          </cell>
          <cell r="S2100" t="str">
            <v/>
          </cell>
          <cell r="T2100" t="str">
            <v/>
          </cell>
        </row>
        <row r="2101">
          <cell r="R2101" t="str">
            <v/>
          </cell>
          <cell r="S2101" t="str">
            <v/>
          </cell>
          <cell r="T2101" t="str">
            <v/>
          </cell>
        </row>
        <row r="2102">
          <cell r="R2102" t="str">
            <v/>
          </cell>
          <cell r="S2102" t="str">
            <v/>
          </cell>
          <cell r="T2102" t="str">
            <v/>
          </cell>
        </row>
        <row r="2103">
          <cell r="R2103" t="str">
            <v/>
          </cell>
          <cell r="S2103" t="str">
            <v/>
          </cell>
          <cell r="T2103" t="str">
            <v/>
          </cell>
        </row>
        <row r="2104">
          <cell r="R2104" t="str">
            <v/>
          </cell>
          <cell r="S2104" t="str">
            <v/>
          </cell>
          <cell r="T2104" t="str">
            <v/>
          </cell>
        </row>
        <row r="2105">
          <cell r="R2105" t="str">
            <v/>
          </cell>
          <cell r="S2105" t="str">
            <v/>
          </cell>
          <cell r="T2105" t="str">
            <v/>
          </cell>
        </row>
        <row r="2106">
          <cell r="R2106" t="str">
            <v/>
          </cell>
          <cell r="S2106" t="str">
            <v/>
          </cell>
          <cell r="T2106" t="str">
            <v/>
          </cell>
        </row>
        <row r="2107">
          <cell r="R2107" t="str">
            <v/>
          </cell>
          <cell r="S2107" t="str">
            <v/>
          </cell>
          <cell r="T2107" t="str">
            <v/>
          </cell>
        </row>
        <row r="2108">
          <cell r="R2108" t="str">
            <v/>
          </cell>
          <cell r="S2108" t="str">
            <v/>
          </cell>
          <cell r="T2108" t="str">
            <v/>
          </cell>
        </row>
        <row r="2109">
          <cell r="R2109" t="str">
            <v/>
          </cell>
          <cell r="S2109" t="str">
            <v/>
          </cell>
          <cell r="T2109" t="str">
            <v/>
          </cell>
        </row>
        <row r="2110">
          <cell r="R2110" t="str">
            <v/>
          </cell>
          <cell r="S2110" t="str">
            <v/>
          </cell>
          <cell r="T2110" t="str">
            <v/>
          </cell>
        </row>
        <row r="2111">
          <cell r="R2111" t="str">
            <v/>
          </cell>
          <cell r="S2111" t="str">
            <v/>
          </cell>
          <cell r="T2111" t="str">
            <v/>
          </cell>
        </row>
        <row r="2112">
          <cell r="R2112" t="str">
            <v/>
          </cell>
          <cell r="S2112" t="str">
            <v/>
          </cell>
          <cell r="T2112" t="str">
            <v/>
          </cell>
        </row>
        <row r="2113">
          <cell r="R2113" t="str">
            <v/>
          </cell>
          <cell r="S2113" t="str">
            <v/>
          </cell>
          <cell r="T2113" t="str">
            <v/>
          </cell>
        </row>
        <row r="2114">
          <cell r="R2114" t="str">
            <v/>
          </cell>
          <cell r="S2114" t="str">
            <v/>
          </cell>
          <cell r="T2114" t="str">
            <v/>
          </cell>
        </row>
        <row r="2115">
          <cell r="R2115" t="str">
            <v/>
          </cell>
          <cell r="S2115" t="str">
            <v/>
          </cell>
          <cell r="T2115" t="str">
            <v/>
          </cell>
        </row>
        <row r="2116">
          <cell r="R2116" t="str">
            <v/>
          </cell>
          <cell r="S2116" t="str">
            <v/>
          </cell>
          <cell r="T2116" t="str">
            <v/>
          </cell>
        </row>
        <row r="2117">
          <cell r="R2117" t="str">
            <v/>
          </cell>
          <cell r="S2117" t="str">
            <v/>
          </cell>
          <cell r="T2117" t="str">
            <v/>
          </cell>
        </row>
        <row r="2118">
          <cell r="R2118" t="str">
            <v/>
          </cell>
          <cell r="S2118" t="str">
            <v/>
          </cell>
          <cell r="T2118" t="str">
            <v/>
          </cell>
        </row>
        <row r="2119">
          <cell r="R2119" t="str">
            <v/>
          </cell>
          <cell r="S2119" t="str">
            <v/>
          </cell>
          <cell r="T2119" t="str">
            <v/>
          </cell>
        </row>
        <row r="2120">
          <cell r="R2120" t="str">
            <v/>
          </cell>
          <cell r="S2120" t="str">
            <v/>
          </cell>
          <cell r="T2120" t="str">
            <v/>
          </cell>
        </row>
        <row r="2121">
          <cell r="R2121" t="str">
            <v/>
          </cell>
          <cell r="S2121" t="str">
            <v/>
          </cell>
          <cell r="T2121" t="str">
            <v/>
          </cell>
        </row>
        <row r="2122">
          <cell r="R2122" t="str">
            <v/>
          </cell>
          <cell r="S2122" t="str">
            <v/>
          </cell>
          <cell r="T2122" t="str">
            <v/>
          </cell>
        </row>
        <row r="2123">
          <cell r="R2123" t="str">
            <v/>
          </cell>
          <cell r="S2123" t="str">
            <v/>
          </cell>
          <cell r="T2123" t="str">
            <v/>
          </cell>
        </row>
        <row r="2124">
          <cell r="R2124" t="str">
            <v/>
          </cell>
          <cell r="S2124" t="str">
            <v/>
          </cell>
          <cell r="T2124" t="str">
            <v/>
          </cell>
        </row>
        <row r="2125">
          <cell r="R2125" t="str">
            <v/>
          </cell>
          <cell r="S2125" t="str">
            <v/>
          </cell>
          <cell r="T2125" t="str">
            <v/>
          </cell>
        </row>
        <row r="2126">
          <cell r="R2126" t="str">
            <v/>
          </cell>
          <cell r="S2126" t="str">
            <v/>
          </cell>
          <cell r="T2126" t="str">
            <v/>
          </cell>
        </row>
        <row r="2127">
          <cell r="R2127" t="str">
            <v/>
          </cell>
          <cell r="S2127" t="str">
            <v/>
          </cell>
          <cell r="T2127" t="str">
            <v/>
          </cell>
        </row>
        <row r="2128">
          <cell r="R2128" t="str">
            <v/>
          </cell>
          <cell r="S2128" t="str">
            <v/>
          </cell>
          <cell r="T2128" t="str">
            <v/>
          </cell>
        </row>
        <row r="2129">
          <cell r="R2129" t="str">
            <v/>
          </cell>
          <cell r="S2129" t="str">
            <v/>
          </cell>
          <cell r="T2129" t="str">
            <v/>
          </cell>
        </row>
        <row r="2130">
          <cell r="R2130" t="str">
            <v/>
          </cell>
          <cell r="S2130" t="str">
            <v/>
          </cell>
          <cell r="T2130" t="str">
            <v/>
          </cell>
        </row>
        <row r="2131">
          <cell r="R2131" t="str">
            <v/>
          </cell>
          <cell r="S2131" t="str">
            <v/>
          </cell>
          <cell r="T2131" t="str">
            <v/>
          </cell>
        </row>
        <row r="2132">
          <cell r="R2132" t="str">
            <v/>
          </cell>
          <cell r="S2132" t="str">
            <v/>
          </cell>
          <cell r="T2132" t="str">
            <v/>
          </cell>
        </row>
        <row r="2133">
          <cell r="R2133" t="str">
            <v/>
          </cell>
          <cell r="S2133" t="str">
            <v/>
          </cell>
          <cell r="T2133" t="str">
            <v/>
          </cell>
        </row>
        <row r="2134">
          <cell r="R2134" t="str">
            <v/>
          </cell>
          <cell r="S2134" t="str">
            <v/>
          </cell>
          <cell r="T2134" t="str">
            <v/>
          </cell>
        </row>
        <row r="2135">
          <cell r="R2135" t="str">
            <v/>
          </cell>
          <cell r="S2135" t="str">
            <v/>
          </cell>
          <cell r="T2135" t="str">
            <v/>
          </cell>
        </row>
        <row r="2136">
          <cell r="R2136" t="str">
            <v/>
          </cell>
          <cell r="S2136" t="str">
            <v/>
          </cell>
          <cell r="T2136" t="str">
            <v/>
          </cell>
        </row>
        <row r="2137">
          <cell r="R2137" t="str">
            <v/>
          </cell>
          <cell r="S2137" t="str">
            <v/>
          </cell>
          <cell r="T2137" t="str">
            <v/>
          </cell>
        </row>
        <row r="2138">
          <cell r="R2138" t="str">
            <v/>
          </cell>
          <cell r="S2138" t="str">
            <v/>
          </cell>
          <cell r="T2138" t="str">
            <v/>
          </cell>
        </row>
        <row r="2139">
          <cell r="R2139" t="str">
            <v/>
          </cell>
          <cell r="S2139" t="str">
            <v/>
          </cell>
          <cell r="T2139" t="str">
            <v/>
          </cell>
        </row>
        <row r="2140">
          <cell r="R2140" t="str">
            <v/>
          </cell>
          <cell r="S2140" t="str">
            <v/>
          </cell>
          <cell r="T2140" t="str">
            <v/>
          </cell>
        </row>
        <row r="2141">
          <cell r="R2141" t="str">
            <v/>
          </cell>
          <cell r="S2141" t="str">
            <v/>
          </cell>
          <cell r="T2141" t="str">
            <v/>
          </cell>
        </row>
        <row r="2142">
          <cell r="R2142" t="str">
            <v/>
          </cell>
          <cell r="S2142" t="str">
            <v/>
          </cell>
          <cell r="T2142" t="str">
            <v/>
          </cell>
        </row>
        <row r="2143">
          <cell r="R2143" t="str">
            <v/>
          </cell>
          <cell r="S2143" t="str">
            <v/>
          </cell>
          <cell r="T2143" t="str">
            <v/>
          </cell>
        </row>
        <row r="2144">
          <cell r="R2144" t="str">
            <v/>
          </cell>
          <cell r="S2144" t="str">
            <v/>
          </cell>
          <cell r="T2144" t="str">
            <v/>
          </cell>
        </row>
        <row r="2145">
          <cell r="R2145" t="str">
            <v/>
          </cell>
          <cell r="S2145" t="str">
            <v/>
          </cell>
          <cell r="T2145" t="str">
            <v/>
          </cell>
        </row>
        <row r="2146">
          <cell r="R2146" t="str">
            <v/>
          </cell>
          <cell r="S2146" t="str">
            <v/>
          </cell>
          <cell r="T2146" t="str">
            <v/>
          </cell>
        </row>
        <row r="2147">
          <cell r="R2147" t="str">
            <v/>
          </cell>
          <cell r="S2147" t="str">
            <v/>
          </cell>
          <cell r="T2147" t="str">
            <v/>
          </cell>
        </row>
        <row r="2148">
          <cell r="R2148" t="str">
            <v/>
          </cell>
          <cell r="S2148" t="str">
            <v/>
          </cell>
          <cell r="T2148" t="str">
            <v/>
          </cell>
        </row>
        <row r="2149">
          <cell r="R2149" t="str">
            <v/>
          </cell>
          <cell r="S2149" t="str">
            <v/>
          </cell>
          <cell r="T2149" t="str">
            <v/>
          </cell>
        </row>
        <row r="2150">
          <cell r="R2150" t="str">
            <v/>
          </cell>
          <cell r="S2150" t="str">
            <v/>
          </cell>
          <cell r="T2150" t="str">
            <v/>
          </cell>
        </row>
        <row r="2151">
          <cell r="R2151" t="str">
            <v/>
          </cell>
          <cell r="S2151" t="str">
            <v/>
          </cell>
          <cell r="T2151" t="str">
            <v/>
          </cell>
        </row>
        <row r="2152">
          <cell r="R2152" t="str">
            <v/>
          </cell>
          <cell r="S2152" t="str">
            <v/>
          </cell>
          <cell r="T2152" t="str">
            <v/>
          </cell>
        </row>
        <row r="2153">
          <cell r="R2153" t="str">
            <v/>
          </cell>
          <cell r="S2153" t="str">
            <v/>
          </cell>
          <cell r="T2153" t="str">
            <v/>
          </cell>
        </row>
        <row r="2154">
          <cell r="R2154" t="str">
            <v/>
          </cell>
          <cell r="S2154" t="str">
            <v/>
          </cell>
          <cell r="T2154" t="str">
            <v/>
          </cell>
        </row>
        <row r="2155">
          <cell r="R2155" t="str">
            <v/>
          </cell>
          <cell r="S2155" t="str">
            <v/>
          </cell>
          <cell r="T2155" t="str">
            <v/>
          </cell>
        </row>
        <row r="2156">
          <cell r="R2156" t="str">
            <v/>
          </cell>
          <cell r="S2156" t="str">
            <v/>
          </cell>
          <cell r="T2156" t="str">
            <v/>
          </cell>
        </row>
        <row r="2157">
          <cell r="R2157" t="str">
            <v/>
          </cell>
          <cell r="S2157" t="str">
            <v/>
          </cell>
          <cell r="T2157" t="str">
            <v/>
          </cell>
        </row>
        <row r="2158">
          <cell r="R2158" t="str">
            <v/>
          </cell>
          <cell r="S2158" t="str">
            <v/>
          </cell>
          <cell r="T2158" t="str">
            <v/>
          </cell>
        </row>
        <row r="2159">
          <cell r="R2159" t="str">
            <v/>
          </cell>
          <cell r="S2159" t="str">
            <v/>
          </cell>
          <cell r="T2159" t="str">
            <v/>
          </cell>
        </row>
        <row r="2160">
          <cell r="R2160" t="str">
            <v/>
          </cell>
          <cell r="S2160" t="str">
            <v/>
          </cell>
          <cell r="T2160" t="str">
            <v/>
          </cell>
        </row>
        <row r="2161">
          <cell r="R2161" t="str">
            <v/>
          </cell>
          <cell r="S2161" t="str">
            <v/>
          </cell>
          <cell r="T2161" t="str">
            <v/>
          </cell>
        </row>
        <row r="2162">
          <cell r="R2162" t="str">
            <v/>
          </cell>
          <cell r="S2162" t="str">
            <v/>
          </cell>
          <cell r="T2162" t="str">
            <v/>
          </cell>
        </row>
        <row r="2163">
          <cell r="R2163" t="str">
            <v/>
          </cell>
          <cell r="S2163" t="str">
            <v/>
          </cell>
          <cell r="T2163" t="str">
            <v/>
          </cell>
        </row>
        <row r="2164">
          <cell r="R2164" t="str">
            <v/>
          </cell>
          <cell r="S2164" t="str">
            <v/>
          </cell>
          <cell r="T2164" t="str">
            <v/>
          </cell>
        </row>
        <row r="2165">
          <cell r="R2165" t="str">
            <v/>
          </cell>
          <cell r="S2165" t="str">
            <v/>
          </cell>
          <cell r="T2165" t="str">
            <v/>
          </cell>
        </row>
        <row r="2166">
          <cell r="R2166" t="str">
            <v/>
          </cell>
          <cell r="S2166" t="str">
            <v/>
          </cell>
          <cell r="T2166" t="str">
            <v/>
          </cell>
        </row>
        <row r="2167">
          <cell r="R2167" t="str">
            <v/>
          </cell>
          <cell r="S2167" t="str">
            <v/>
          </cell>
          <cell r="T2167" t="str">
            <v/>
          </cell>
        </row>
        <row r="2168">
          <cell r="R2168" t="str">
            <v/>
          </cell>
          <cell r="S2168" t="str">
            <v/>
          </cell>
          <cell r="T2168" t="str">
            <v/>
          </cell>
        </row>
        <row r="2169">
          <cell r="R2169" t="str">
            <v/>
          </cell>
          <cell r="S2169" t="str">
            <v/>
          </cell>
          <cell r="T2169" t="str">
            <v/>
          </cell>
        </row>
        <row r="2170">
          <cell r="R2170" t="str">
            <v/>
          </cell>
          <cell r="S2170" t="str">
            <v/>
          </cell>
          <cell r="T2170" t="str">
            <v/>
          </cell>
        </row>
        <row r="2171">
          <cell r="R2171" t="str">
            <v/>
          </cell>
          <cell r="S2171" t="str">
            <v/>
          </cell>
          <cell r="T2171" t="str">
            <v/>
          </cell>
        </row>
        <row r="2172">
          <cell r="R2172" t="str">
            <v/>
          </cell>
          <cell r="S2172" t="str">
            <v/>
          </cell>
          <cell r="T2172" t="str">
            <v/>
          </cell>
        </row>
        <row r="2173">
          <cell r="R2173" t="str">
            <v/>
          </cell>
          <cell r="S2173" t="str">
            <v/>
          </cell>
          <cell r="T2173" t="str">
            <v/>
          </cell>
        </row>
        <row r="2174">
          <cell r="R2174" t="str">
            <v/>
          </cell>
          <cell r="S2174" t="str">
            <v/>
          </cell>
          <cell r="T2174" t="str">
            <v/>
          </cell>
        </row>
        <row r="2175">
          <cell r="R2175" t="str">
            <v/>
          </cell>
          <cell r="S2175" t="str">
            <v/>
          </cell>
          <cell r="T2175" t="str">
            <v/>
          </cell>
        </row>
        <row r="2176">
          <cell r="R2176" t="str">
            <v/>
          </cell>
          <cell r="S2176" t="str">
            <v/>
          </cell>
          <cell r="T2176" t="str">
            <v/>
          </cell>
        </row>
        <row r="2177">
          <cell r="R2177" t="str">
            <v/>
          </cell>
          <cell r="S2177" t="str">
            <v/>
          </cell>
          <cell r="T2177" t="str">
            <v/>
          </cell>
        </row>
        <row r="2178">
          <cell r="R2178" t="str">
            <v/>
          </cell>
          <cell r="S2178" t="str">
            <v/>
          </cell>
          <cell r="T2178" t="str">
            <v/>
          </cell>
        </row>
        <row r="2179">
          <cell r="R2179" t="str">
            <v/>
          </cell>
          <cell r="S2179" t="str">
            <v/>
          </cell>
          <cell r="T2179" t="str">
            <v/>
          </cell>
        </row>
        <row r="2180">
          <cell r="R2180" t="str">
            <v/>
          </cell>
          <cell r="S2180" t="str">
            <v/>
          </cell>
          <cell r="T2180" t="str">
            <v/>
          </cell>
        </row>
        <row r="2181">
          <cell r="R2181" t="str">
            <v/>
          </cell>
          <cell r="S2181" t="str">
            <v/>
          </cell>
          <cell r="T2181" t="str">
            <v/>
          </cell>
        </row>
        <row r="2182">
          <cell r="R2182" t="str">
            <v/>
          </cell>
          <cell r="S2182" t="str">
            <v/>
          </cell>
          <cell r="T2182" t="str">
            <v/>
          </cell>
        </row>
        <row r="2183">
          <cell r="R2183" t="str">
            <v/>
          </cell>
          <cell r="S2183" t="str">
            <v/>
          </cell>
          <cell r="T2183" t="str">
            <v/>
          </cell>
        </row>
        <row r="2184">
          <cell r="R2184" t="str">
            <v/>
          </cell>
          <cell r="S2184" t="str">
            <v/>
          </cell>
          <cell r="T2184" t="str">
            <v/>
          </cell>
        </row>
        <row r="2185">
          <cell r="R2185" t="str">
            <v/>
          </cell>
          <cell r="S2185" t="str">
            <v/>
          </cell>
          <cell r="T2185" t="str">
            <v/>
          </cell>
        </row>
        <row r="2186">
          <cell r="R2186" t="str">
            <v/>
          </cell>
          <cell r="S2186" t="str">
            <v/>
          </cell>
          <cell r="T2186" t="str">
            <v/>
          </cell>
        </row>
        <row r="2187">
          <cell r="R2187" t="str">
            <v/>
          </cell>
          <cell r="S2187" t="str">
            <v/>
          </cell>
          <cell r="T2187" t="str">
            <v/>
          </cell>
        </row>
        <row r="2188">
          <cell r="R2188" t="str">
            <v/>
          </cell>
          <cell r="S2188" t="str">
            <v/>
          </cell>
          <cell r="T2188" t="str">
            <v/>
          </cell>
        </row>
        <row r="2189">
          <cell r="R2189" t="str">
            <v/>
          </cell>
          <cell r="S2189" t="str">
            <v/>
          </cell>
          <cell r="T2189" t="str">
            <v/>
          </cell>
        </row>
        <row r="2190">
          <cell r="R2190" t="str">
            <v/>
          </cell>
          <cell r="S2190" t="str">
            <v/>
          </cell>
          <cell r="T2190" t="str">
            <v/>
          </cell>
        </row>
        <row r="2191">
          <cell r="R2191" t="str">
            <v/>
          </cell>
          <cell r="S2191" t="str">
            <v/>
          </cell>
          <cell r="T2191" t="str">
            <v/>
          </cell>
        </row>
        <row r="2192">
          <cell r="R2192" t="str">
            <v/>
          </cell>
          <cell r="S2192" t="str">
            <v/>
          </cell>
          <cell r="T2192" t="str">
            <v/>
          </cell>
        </row>
        <row r="2193">
          <cell r="R2193" t="str">
            <v/>
          </cell>
          <cell r="S2193" t="str">
            <v/>
          </cell>
          <cell r="T2193" t="str">
            <v/>
          </cell>
        </row>
        <row r="2194">
          <cell r="R2194" t="str">
            <v/>
          </cell>
          <cell r="S2194" t="str">
            <v/>
          </cell>
          <cell r="T2194" t="str">
            <v/>
          </cell>
        </row>
        <row r="2195">
          <cell r="R2195" t="str">
            <v/>
          </cell>
          <cell r="S2195" t="str">
            <v/>
          </cell>
          <cell r="T2195" t="str">
            <v/>
          </cell>
        </row>
        <row r="2196">
          <cell r="R2196" t="str">
            <v/>
          </cell>
          <cell r="S2196" t="str">
            <v/>
          </cell>
          <cell r="T2196" t="str">
            <v/>
          </cell>
        </row>
        <row r="2197">
          <cell r="R2197" t="str">
            <v/>
          </cell>
          <cell r="S2197" t="str">
            <v/>
          </cell>
          <cell r="T2197" t="str">
            <v/>
          </cell>
        </row>
        <row r="2198">
          <cell r="R2198" t="str">
            <v/>
          </cell>
          <cell r="S2198" t="str">
            <v/>
          </cell>
          <cell r="T2198" t="str">
            <v/>
          </cell>
        </row>
        <row r="2199">
          <cell r="R2199" t="str">
            <v/>
          </cell>
          <cell r="S2199" t="str">
            <v/>
          </cell>
          <cell r="T2199" t="str">
            <v/>
          </cell>
        </row>
        <row r="2200">
          <cell r="R2200" t="str">
            <v/>
          </cell>
          <cell r="S2200" t="str">
            <v/>
          </cell>
          <cell r="T2200" t="str">
            <v/>
          </cell>
        </row>
        <row r="2201">
          <cell r="R2201" t="str">
            <v/>
          </cell>
          <cell r="S2201" t="str">
            <v/>
          </cell>
          <cell r="T2201" t="str">
            <v/>
          </cell>
        </row>
        <row r="2202">
          <cell r="R2202" t="str">
            <v/>
          </cell>
          <cell r="S2202" t="str">
            <v/>
          </cell>
          <cell r="T2202" t="str">
            <v/>
          </cell>
        </row>
        <row r="2203">
          <cell r="R2203" t="str">
            <v/>
          </cell>
          <cell r="S2203" t="str">
            <v/>
          </cell>
          <cell r="T2203" t="str">
            <v/>
          </cell>
        </row>
        <row r="2204">
          <cell r="R2204" t="str">
            <v/>
          </cell>
          <cell r="S2204" t="str">
            <v/>
          </cell>
          <cell r="T2204" t="str">
            <v/>
          </cell>
        </row>
        <row r="2205">
          <cell r="R2205" t="str">
            <v/>
          </cell>
          <cell r="S2205" t="str">
            <v/>
          </cell>
          <cell r="T2205" t="str">
            <v/>
          </cell>
        </row>
        <row r="2206">
          <cell r="R2206" t="str">
            <v/>
          </cell>
          <cell r="S2206" t="str">
            <v/>
          </cell>
          <cell r="T2206" t="str">
            <v/>
          </cell>
        </row>
        <row r="2207">
          <cell r="R2207" t="str">
            <v/>
          </cell>
          <cell r="S2207" t="str">
            <v/>
          </cell>
          <cell r="T2207" t="str">
            <v/>
          </cell>
        </row>
        <row r="2208">
          <cell r="R2208" t="str">
            <v/>
          </cell>
          <cell r="S2208" t="str">
            <v/>
          </cell>
          <cell r="T2208" t="str">
            <v/>
          </cell>
        </row>
        <row r="2209">
          <cell r="R2209" t="str">
            <v/>
          </cell>
          <cell r="S2209" t="str">
            <v/>
          </cell>
          <cell r="T2209" t="str">
            <v/>
          </cell>
        </row>
        <row r="2210">
          <cell r="R2210" t="str">
            <v/>
          </cell>
          <cell r="S2210" t="str">
            <v/>
          </cell>
          <cell r="T2210" t="str">
            <v/>
          </cell>
        </row>
        <row r="2211">
          <cell r="R2211" t="str">
            <v/>
          </cell>
          <cell r="S2211" t="str">
            <v/>
          </cell>
          <cell r="T2211" t="str">
            <v/>
          </cell>
        </row>
        <row r="2212">
          <cell r="R2212" t="str">
            <v/>
          </cell>
          <cell r="S2212" t="str">
            <v/>
          </cell>
          <cell r="T2212" t="str">
            <v/>
          </cell>
        </row>
        <row r="2213">
          <cell r="R2213" t="str">
            <v/>
          </cell>
          <cell r="S2213" t="str">
            <v/>
          </cell>
          <cell r="T2213" t="str">
            <v/>
          </cell>
        </row>
        <row r="2214">
          <cell r="R2214" t="str">
            <v/>
          </cell>
          <cell r="S2214" t="str">
            <v/>
          </cell>
          <cell r="T2214" t="str">
            <v/>
          </cell>
        </row>
        <row r="2215">
          <cell r="R2215" t="str">
            <v/>
          </cell>
          <cell r="S2215" t="str">
            <v/>
          </cell>
          <cell r="T2215" t="str">
            <v/>
          </cell>
        </row>
        <row r="2216">
          <cell r="R2216" t="str">
            <v/>
          </cell>
          <cell r="S2216" t="str">
            <v/>
          </cell>
          <cell r="T2216" t="str">
            <v/>
          </cell>
        </row>
        <row r="2217">
          <cell r="R2217" t="str">
            <v/>
          </cell>
          <cell r="S2217" t="str">
            <v/>
          </cell>
          <cell r="T2217" t="str">
            <v/>
          </cell>
        </row>
        <row r="2218">
          <cell r="R2218" t="str">
            <v/>
          </cell>
          <cell r="S2218" t="str">
            <v/>
          </cell>
          <cell r="T2218" t="str">
            <v/>
          </cell>
        </row>
        <row r="2219">
          <cell r="R2219" t="str">
            <v/>
          </cell>
          <cell r="S2219" t="str">
            <v/>
          </cell>
          <cell r="T2219" t="str">
            <v/>
          </cell>
        </row>
        <row r="2220">
          <cell r="R2220" t="str">
            <v/>
          </cell>
          <cell r="S2220" t="str">
            <v/>
          </cell>
          <cell r="T2220" t="str">
            <v/>
          </cell>
        </row>
        <row r="2221">
          <cell r="R2221" t="str">
            <v/>
          </cell>
          <cell r="S2221" t="str">
            <v/>
          </cell>
          <cell r="T2221" t="str">
            <v/>
          </cell>
        </row>
        <row r="2222">
          <cell r="R2222" t="str">
            <v/>
          </cell>
          <cell r="S2222" t="str">
            <v/>
          </cell>
          <cell r="T2222" t="str">
            <v/>
          </cell>
        </row>
        <row r="2223">
          <cell r="R2223" t="str">
            <v/>
          </cell>
          <cell r="S2223" t="str">
            <v/>
          </cell>
          <cell r="T2223" t="str">
            <v/>
          </cell>
        </row>
        <row r="2224">
          <cell r="R2224" t="str">
            <v/>
          </cell>
          <cell r="S2224" t="str">
            <v/>
          </cell>
          <cell r="T2224" t="str">
            <v/>
          </cell>
        </row>
        <row r="2225">
          <cell r="R2225" t="str">
            <v/>
          </cell>
          <cell r="S2225" t="str">
            <v/>
          </cell>
          <cell r="T2225" t="str">
            <v/>
          </cell>
        </row>
        <row r="2226">
          <cell r="R2226" t="str">
            <v/>
          </cell>
          <cell r="S2226" t="str">
            <v/>
          </cell>
          <cell r="T2226" t="str">
            <v/>
          </cell>
        </row>
        <row r="2227">
          <cell r="R2227" t="str">
            <v/>
          </cell>
          <cell r="S2227" t="str">
            <v/>
          </cell>
          <cell r="T2227" t="str">
            <v/>
          </cell>
        </row>
        <row r="2228">
          <cell r="R2228" t="str">
            <v/>
          </cell>
          <cell r="S2228" t="str">
            <v/>
          </cell>
          <cell r="T2228" t="str">
            <v/>
          </cell>
        </row>
        <row r="2229">
          <cell r="R2229" t="str">
            <v/>
          </cell>
          <cell r="S2229" t="str">
            <v/>
          </cell>
          <cell r="T2229" t="str">
            <v/>
          </cell>
        </row>
        <row r="2230">
          <cell r="R2230" t="str">
            <v/>
          </cell>
          <cell r="S2230" t="str">
            <v/>
          </cell>
          <cell r="T2230" t="str">
            <v/>
          </cell>
        </row>
        <row r="2231">
          <cell r="R2231" t="str">
            <v/>
          </cell>
          <cell r="S2231" t="str">
            <v/>
          </cell>
          <cell r="T2231" t="str">
            <v/>
          </cell>
        </row>
        <row r="2232">
          <cell r="R2232" t="str">
            <v/>
          </cell>
          <cell r="S2232" t="str">
            <v/>
          </cell>
          <cell r="T2232" t="str">
            <v/>
          </cell>
        </row>
        <row r="2233">
          <cell r="R2233" t="str">
            <v/>
          </cell>
          <cell r="S2233" t="str">
            <v/>
          </cell>
          <cell r="T2233" t="str">
            <v/>
          </cell>
        </row>
        <row r="2234">
          <cell r="R2234" t="str">
            <v/>
          </cell>
          <cell r="S2234" t="str">
            <v/>
          </cell>
          <cell r="T2234" t="str">
            <v/>
          </cell>
        </row>
        <row r="2235">
          <cell r="R2235" t="str">
            <v/>
          </cell>
          <cell r="S2235" t="str">
            <v/>
          </cell>
          <cell r="T2235" t="str">
            <v/>
          </cell>
        </row>
        <row r="2236">
          <cell r="R2236" t="str">
            <v/>
          </cell>
          <cell r="S2236" t="str">
            <v/>
          </cell>
          <cell r="T2236" t="str">
            <v/>
          </cell>
        </row>
        <row r="2237">
          <cell r="R2237" t="str">
            <v/>
          </cell>
          <cell r="S2237" t="str">
            <v/>
          </cell>
          <cell r="T2237" t="str">
            <v/>
          </cell>
        </row>
        <row r="2238">
          <cell r="R2238" t="str">
            <v/>
          </cell>
          <cell r="S2238" t="str">
            <v/>
          </cell>
          <cell r="T2238" t="str">
            <v/>
          </cell>
        </row>
        <row r="2239">
          <cell r="R2239" t="str">
            <v/>
          </cell>
          <cell r="S2239" t="str">
            <v/>
          </cell>
          <cell r="T2239" t="str">
            <v/>
          </cell>
        </row>
        <row r="2240">
          <cell r="R2240" t="str">
            <v/>
          </cell>
          <cell r="S2240" t="str">
            <v/>
          </cell>
          <cell r="T2240" t="str">
            <v/>
          </cell>
        </row>
        <row r="2241">
          <cell r="R2241" t="str">
            <v/>
          </cell>
          <cell r="S2241" t="str">
            <v/>
          </cell>
          <cell r="T2241" t="str">
            <v/>
          </cell>
        </row>
        <row r="2242">
          <cell r="R2242" t="str">
            <v/>
          </cell>
          <cell r="S2242" t="str">
            <v/>
          </cell>
          <cell r="T2242" t="str">
            <v/>
          </cell>
        </row>
        <row r="2243">
          <cell r="R2243" t="str">
            <v/>
          </cell>
          <cell r="S2243" t="str">
            <v/>
          </cell>
          <cell r="T2243" t="str">
            <v/>
          </cell>
        </row>
        <row r="2244">
          <cell r="R2244" t="str">
            <v/>
          </cell>
          <cell r="S2244" t="str">
            <v/>
          </cell>
          <cell r="T2244" t="str">
            <v/>
          </cell>
        </row>
        <row r="2245">
          <cell r="R2245" t="str">
            <v/>
          </cell>
          <cell r="S2245" t="str">
            <v/>
          </cell>
          <cell r="T2245" t="str">
            <v/>
          </cell>
        </row>
        <row r="2246">
          <cell r="R2246" t="str">
            <v/>
          </cell>
          <cell r="S2246" t="str">
            <v/>
          </cell>
          <cell r="T2246" t="str">
            <v/>
          </cell>
        </row>
        <row r="2247">
          <cell r="R2247" t="str">
            <v/>
          </cell>
          <cell r="S2247" t="str">
            <v/>
          </cell>
          <cell r="T2247" t="str">
            <v/>
          </cell>
        </row>
        <row r="2248">
          <cell r="R2248" t="str">
            <v/>
          </cell>
          <cell r="S2248" t="str">
            <v/>
          </cell>
          <cell r="T2248" t="str">
            <v/>
          </cell>
        </row>
        <row r="2249">
          <cell r="R2249" t="str">
            <v/>
          </cell>
          <cell r="S2249" t="str">
            <v/>
          </cell>
          <cell r="T2249" t="str">
            <v/>
          </cell>
        </row>
        <row r="2250">
          <cell r="R2250" t="str">
            <v/>
          </cell>
          <cell r="S2250" t="str">
            <v/>
          </cell>
          <cell r="T2250" t="str">
            <v/>
          </cell>
        </row>
        <row r="2251">
          <cell r="R2251" t="str">
            <v/>
          </cell>
          <cell r="S2251" t="str">
            <v/>
          </cell>
          <cell r="T2251" t="str">
            <v/>
          </cell>
        </row>
        <row r="2252">
          <cell r="R2252" t="str">
            <v/>
          </cell>
          <cell r="S2252" t="str">
            <v/>
          </cell>
          <cell r="T2252" t="str">
            <v/>
          </cell>
        </row>
        <row r="2253">
          <cell r="R2253" t="str">
            <v/>
          </cell>
          <cell r="S2253" t="str">
            <v/>
          </cell>
          <cell r="T2253" t="str">
            <v/>
          </cell>
        </row>
        <row r="2254">
          <cell r="R2254" t="str">
            <v/>
          </cell>
          <cell r="S2254" t="str">
            <v/>
          </cell>
          <cell r="T2254" t="str">
            <v/>
          </cell>
        </row>
        <row r="2255">
          <cell r="R2255" t="str">
            <v/>
          </cell>
          <cell r="S2255" t="str">
            <v/>
          </cell>
          <cell r="T2255" t="str">
            <v/>
          </cell>
        </row>
        <row r="2256">
          <cell r="R2256" t="str">
            <v/>
          </cell>
          <cell r="S2256" t="str">
            <v/>
          </cell>
          <cell r="T2256" t="str">
            <v/>
          </cell>
        </row>
        <row r="2257">
          <cell r="R2257" t="str">
            <v/>
          </cell>
          <cell r="S2257" t="str">
            <v/>
          </cell>
          <cell r="T2257" t="str">
            <v/>
          </cell>
        </row>
        <row r="2258">
          <cell r="R2258" t="str">
            <v/>
          </cell>
          <cell r="S2258" t="str">
            <v/>
          </cell>
          <cell r="T2258" t="str">
            <v/>
          </cell>
        </row>
        <row r="2259">
          <cell r="R2259" t="str">
            <v/>
          </cell>
          <cell r="S2259" t="str">
            <v/>
          </cell>
          <cell r="T2259" t="str">
            <v/>
          </cell>
        </row>
        <row r="2260">
          <cell r="R2260" t="str">
            <v/>
          </cell>
          <cell r="S2260" t="str">
            <v/>
          </cell>
          <cell r="T2260" t="str">
            <v/>
          </cell>
        </row>
        <row r="2261">
          <cell r="R2261" t="str">
            <v/>
          </cell>
          <cell r="S2261" t="str">
            <v/>
          </cell>
          <cell r="T2261" t="str">
            <v/>
          </cell>
        </row>
        <row r="2262">
          <cell r="R2262" t="str">
            <v/>
          </cell>
          <cell r="S2262" t="str">
            <v/>
          </cell>
          <cell r="T2262" t="str">
            <v/>
          </cell>
        </row>
        <row r="2263">
          <cell r="R2263" t="str">
            <v/>
          </cell>
          <cell r="S2263" t="str">
            <v/>
          </cell>
          <cell r="T2263" t="str">
            <v/>
          </cell>
        </row>
        <row r="2264">
          <cell r="R2264" t="str">
            <v/>
          </cell>
          <cell r="S2264" t="str">
            <v/>
          </cell>
          <cell r="T2264" t="str">
            <v/>
          </cell>
        </row>
        <row r="2265">
          <cell r="R2265" t="str">
            <v/>
          </cell>
          <cell r="S2265" t="str">
            <v/>
          </cell>
          <cell r="T2265" t="str">
            <v/>
          </cell>
        </row>
        <row r="2266">
          <cell r="R2266" t="str">
            <v/>
          </cell>
          <cell r="S2266" t="str">
            <v/>
          </cell>
          <cell r="T2266" t="str">
            <v/>
          </cell>
        </row>
        <row r="2267">
          <cell r="R2267" t="str">
            <v/>
          </cell>
          <cell r="S2267" t="str">
            <v/>
          </cell>
          <cell r="T2267" t="str">
            <v/>
          </cell>
        </row>
        <row r="2268">
          <cell r="R2268" t="str">
            <v/>
          </cell>
          <cell r="S2268" t="str">
            <v/>
          </cell>
          <cell r="T2268" t="str">
            <v/>
          </cell>
        </row>
        <row r="2269">
          <cell r="R2269" t="str">
            <v/>
          </cell>
          <cell r="S2269" t="str">
            <v/>
          </cell>
          <cell r="T2269" t="str">
            <v/>
          </cell>
        </row>
        <row r="2270">
          <cell r="R2270" t="str">
            <v/>
          </cell>
          <cell r="S2270" t="str">
            <v/>
          </cell>
          <cell r="T2270" t="str">
            <v/>
          </cell>
        </row>
        <row r="2271">
          <cell r="R2271" t="str">
            <v/>
          </cell>
          <cell r="S2271" t="str">
            <v/>
          </cell>
          <cell r="T2271" t="str">
            <v/>
          </cell>
        </row>
        <row r="2272">
          <cell r="R2272" t="str">
            <v/>
          </cell>
          <cell r="S2272" t="str">
            <v/>
          </cell>
          <cell r="T2272" t="str">
            <v/>
          </cell>
        </row>
        <row r="2273">
          <cell r="R2273" t="str">
            <v/>
          </cell>
          <cell r="S2273" t="str">
            <v/>
          </cell>
          <cell r="T2273" t="str">
            <v/>
          </cell>
        </row>
        <row r="2274">
          <cell r="R2274" t="str">
            <v/>
          </cell>
          <cell r="S2274" t="str">
            <v/>
          </cell>
          <cell r="T2274" t="str">
            <v/>
          </cell>
        </row>
        <row r="2275">
          <cell r="R2275" t="str">
            <v/>
          </cell>
          <cell r="S2275" t="str">
            <v/>
          </cell>
          <cell r="T2275" t="str">
            <v/>
          </cell>
        </row>
        <row r="2276">
          <cell r="R2276" t="str">
            <v/>
          </cell>
          <cell r="S2276" t="str">
            <v/>
          </cell>
          <cell r="T2276" t="str">
            <v/>
          </cell>
        </row>
        <row r="2277">
          <cell r="R2277" t="str">
            <v/>
          </cell>
          <cell r="S2277" t="str">
            <v/>
          </cell>
          <cell r="T2277" t="str">
            <v/>
          </cell>
        </row>
        <row r="2278">
          <cell r="R2278" t="str">
            <v/>
          </cell>
          <cell r="S2278" t="str">
            <v/>
          </cell>
          <cell r="T2278" t="str">
            <v/>
          </cell>
        </row>
        <row r="2279">
          <cell r="R2279" t="str">
            <v/>
          </cell>
          <cell r="S2279" t="str">
            <v/>
          </cell>
          <cell r="T2279" t="str">
            <v/>
          </cell>
        </row>
        <row r="2280">
          <cell r="R2280" t="str">
            <v/>
          </cell>
          <cell r="S2280" t="str">
            <v/>
          </cell>
          <cell r="T2280" t="str">
            <v/>
          </cell>
        </row>
        <row r="2281">
          <cell r="R2281" t="str">
            <v/>
          </cell>
          <cell r="S2281" t="str">
            <v/>
          </cell>
          <cell r="T2281" t="str">
            <v/>
          </cell>
        </row>
        <row r="2282">
          <cell r="R2282" t="str">
            <v/>
          </cell>
          <cell r="S2282" t="str">
            <v/>
          </cell>
          <cell r="T2282" t="str">
            <v/>
          </cell>
        </row>
        <row r="2283">
          <cell r="R2283" t="str">
            <v/>
          </cell>
          <cell r="S2283" t="str">
            <v/>
          </cell>
          <cell r="T2283" t="str">
            <v/>
          </cell>
        </row>
        <row r="2284">
          <cell r="R2284" t="str">
            <v/>
          </cell>
          <cell r="S2284" t="str">
            <v/>
          </cell>
          <cell r="T2284" t="str">
            <v/>
          </cell>
        </row>
        <row r="2285">
          <cell r="R2285" t="str">
            <v/>
          </cell>
          <cell r="S2285" t="str">
            <v/>
          </cell>
          <cell r="T2285" t="str">
            <v/>
          </cell>
        </row>
        <row r="2286">
          <cell r="R2286" t="str">
            <v/>
          </cell>
          <cell r="S2286" t="str">
            <v/>
          </cell>
          <cell r="T2286" t="str">
            <v/>
          </cell>
        </row>
        <row r="2287">
          <cell r="R2287" t="str">
            <v/>
          </cell>
          <cell r="S2287" t="str">
            <v/>
          </cell>
          <cell r="T2287" t="str">
            <v/>
          </cell>
        </row>
        <row r="2288">
          <cell r="R2288" t="str">
            <v/>
          </cell>
          <cell r="S2288" t="str">
            <v/>
          </cell>
          <cell r="T2288" t="str">
            <v/>
          </cell>
        </row>
        <row r="2289">
          <cell r="R2289" t="str">
            <v/>
          </cell>
          <cell r="S2289" t="str">
            <v/>
          </cell>
          <cell r="T2289" t="str">
            <v/>
          </cell>
        </row>
        <row r="2290">
          <cell r="R2290" t="str">
            <v/>
          </cell>
          <cell r="S2290" t="str">
            <v/>
          </cell>
          <cell r="T2290" t="str">
            <v/>
          </cell>
        </row>
        <row r="2291">
          <cell r="R2291" t="str">
            <v/>
          </cell>
          <cell r="S2291" t="str">
            <v/>
          </cell>
          <cell r="T2291" t="str">
            <v/>
          </cell>
        </row>
        <row r="2292">
          <cell r="R2292" t="str">
            <v/>
          </cell>
          <cell r="S2292" t="str">
            <v/>
          </cell>
          <cell r="T2292" t="str">
            <v/>
          </cell>
        </row>
        <row r="2293">
          <cell r="R2293" t="str">
            <v/>
          </cell>
          <cell r="S2293" t="str">
            <v/>
          </cell>
          <cell r="T2293" t="str">
            <v/>
          </cell>
        </row>
        <row r="2294">
          <cell r="R2294" t="str">
            <v/>
          </cell>
          <cell r="S2294" t="str">
            <v/>
          </cell>
          <cell r="T2294" t="str">
            <v/>
          </cell>
        </row>
        <row r="2295">
          <cell r="R2295" t="str">
            <v/>
          </cell>
          <cell r="S2295" t="str">
            <v/>
          </cell>
          <cell r="T2295" t="str">
            <v/>
          </cell>
        </row>
        <row r="2296">
          <cell r="R2296" t="str">
            <v/>
          </cell>
          <cell r="S2296" t="str">
            <v/>
          </cell>
          <cell r="T2296" t="str">
            <v/>
          </cell>
        </row>
        <row r="2297">
          <cell r="R2297" t="str">
            <v/>
          </cell>
          <cell r="S2297" t="str">
            <v/>
          </cell>
          <cell r="T2297" t="str">
            <v/>
          </cell>
        </row>
        <row r="2298">
          <cell r="R2298" t="str">
            <v/>
          </cell>
          <cell r="S2298" t="str">
            <v/>
          </cell>
          <cell r="T2298" t="str">
            <v/>
          </cell>
        </row>
        <row r="2299">
          <cell r="R2299" t="str">
            <v/>
          </cell>
          <cell r="S2299" t="str">
            <v/>
          </cell>
          <cell r="T2299" t="str">
            <v/>
          </cell>
        </row>
        <row r="2300">
          <cell r="R2300" t="str">
            <v/>
          </cell>
          <cell r="S2300" t="str">
            <v/>
          </cell>
          <cell r="T2300" t="str">
            <v/>
          </cell>
        </row>
        <row r="2301">
          <cell r="R2301" t="str">
            <v/>
          </cell>
          <cell r="S2301" t="str">
            <v/>
          </cell>
          <cell r="T2301" t="str">
            <v/>
          </cell>
        </row>
        <row r="2302">
          <cell r="R2302" t="str">
            <v/>
          </cell>
          <cell r="S2302" t="str">
            <v/>
          </cell>
          <cell r="T2302" t="str">
            <v/>
          </cell>
        </row>
        <row r="2303">
          <cell r="R2303" t="str">
            <v/>
          </cell>
          <cell r="S2303" t="str">
            <v/>
          </cell>
          <cell r="T2303" t="str">
            <v/>
          </cell>
        </row>
        <row r="2304">
          <cell r="R2304" t="str">
            <v/>
          </cell>
          <cell r="S2304" t="str">
            <v/>
          </cell>
          <cell r="T2304" t="str">
            <v/>
          </cell>
        </row>
        <row r="2305">
          <cell r="R2305" t="str">
            <v/>
          </cell>
          <cell r="S2305" t="str">
            <v/>
          </cell>
          <cell r="T2305" t="str">
            <v/>
          </cell>
        </row>
        <row r="2306">
          <cell r="R2306" t="str">
            <v/>
          </cell>
          <cell r="S2306" t="str">
            <v/>
          </cell>
          <cell r="T2306" t="str">
            <v/>
          </cell>
        </row>
        <row r="2307">
          <cell r="R2307" t="str">
            <v/>
          </cell>
          <cell r="S2307" t="str">
            <v/>
          </cell>
          <cell r="T2307" t="str">
            <v/>
          </cell>
        </row>
        <row r="2308">
          <cell r="R2308" t="str">
            <v/>
          </cell>
          <cell r="S2308" t="str">
            <v/>
          </cell>
          <cell r="T2308" t="str">
            <v/>
          </cell>
        </row>
        <row r="2309">
          <cell r="R2309" t="str">
            <v/>
          </cell>
          <cell r="S2309" t="str">
            <v/>
          </cell>
          <cell r="T2309" t="str">
            <v/>
          </cell>
        </row>
        <row r="2310">
          <cell r="R2310" t="str">
            <v/>
          </cell>
          <cell r="S2310" t="str">
            <v/>
          </cell>
          <cell r="T2310" t="str">
            <v/>
          </cell>
        </row>
        <row r="2311">
          <cell r="R2311" t="str">
            <v/>
          </cell>
          <cell r="S2311" t="str">
            <v/>
          </cell>
          <cell r="T2311" t="str">
            <v/>
          </cell>
        </row>
        <row r="2312">
          <cell r="R2312" t="str">
            <v/>
          </cell>
          <cell r="S2312" t="str">
            <v/>
          </cell>
          <cell r="T2312" t="str">
            <v/>
          </cell>
        </row>
        <row r="2313">
          <cell r="R2313" t="str">
            <v/>
          </cell>
          <cell r="S2313" t="str">
            <v/>
          </cell>
          <cell r="T2313" t="str">
            <v/>
          </cell>
        </row>
        <row r="2314">
          <cell r="R2314" t="str">
            <v/>
          </cell>
          <cell r="S2314" t="str">
            <v/>
          </cell>
          <cell r="T2314" t="str">
            <v/>
          </cell>
        </row>
        <row r="2315">
          <cell r="R2315" t="str">
            <v/>
          </cell>
          <cell r="S2315" t="str">
            <v/>
          </cell>
          <cell r="T2315" t="str">
            <v/>
          </cell>
        </row>
        <row r="2316">
          <cell r="R2316" t="str">
            <v/>
          </cell>
          <cell r="S2316" t="str">
            <v/>
          </cell>
          <cell r="T2316" t="str">
            <v/>
          </cell>
        </row>
        <row r="2317">
          <cell r="R2317" t="str">
            <v/>
          </cell>
          <cell r="S2317" t="str">
            <v/>
          </cell>
          <cell r="T2317" t="str">
            <v/>
          </cell>
        </row>
        <row r="2318">
          <cell r="R2318" t="str">
            <v/>
          </cell>
          <cell r="S2318" t="str">
            <v/>
          </cell>
          <cell r="T2318" t="str">
            <v/>
          </cell>
        </row>
        <row r="2319">
          <cell r="R2319" t="str">
            <v/>
          </cell>
          <cell r="S2319" t="str">
            <v/>
          </cell>
          <cell r="T2319" t="str">
            <v/>
          </cell>
        </row>
        <row r="2320">
          <cell r="R2320" t="str">
            <v/>
          </cell>
          <cell r="S2320" t="str">
            <v/>
          </cell>
          <cell r="T2320" t="str">
            <v/>
          </cell>
        </row>
        <row r="2321">
          <cell r="R2321" t="str">
            <v/>
          </cell>
          <cell r="S2321" t="str">
            <v/>
          </cell>
          <cell r="T2321" t="str">
            <v/>
          </cell>
        </row>
        <row r="2322">
          <cell r="R2322" t="str">
            <v/>
          </cell>
          <cell r="S2322" t="str">
            <v/>
          </cell>
          <cell r="T2322" t="str">
            <v/>
          </cell>
        </row>
        <row r="2323">
          <cell r="R2323" t="str">
            <v/>
          </cell>
          <cell r="S2323" t="str">
            <v/>
          </cell>
          <cell r="T2323" t="str">
            <v/>
          </cell>
        </row>
        <row r="2324">
          <cell r="R2324" t="str">
            <v/>
          </cell>
          <cell r="S2324" t="str">
            <v/>
          </cell>
          <cell r="T2324" t="str">
            <v/>
          </cell>
        </row>
        <row r="2325">
          <cell r="R2325" t="str">
            <v/>
          </cell>
          <cell r="S2325" t="str">
            <v/>
          </cell>
          <cell r="T2325" t="str">
            <v/>
          </cell>
        </row>
        <row r="2326">
          <cell r="R2326" t="str">
            <v/>
          </cell>
          <cell r="S2326" t="str">
            <v/>
          </cell>
          <cell r="T2326" t="str">
            <v/>
          </cell>
        </row>
        <row r="2327">
          <cell r="R2327" t="str">
            <v/>
          </cell>
          <cell r="S2327" t="str">
            <v/>
          </cell>
          <cell r="T2327" t="str">
            <v/>
          </cell>
        </row>
        <row r="2328">
          <cell r="R2328" t="str">
            <v/>
          </cell>
          <cell r="S2328" t="str">
            <v/>
          </cell>
          <cell r="T2328" t="str">
            <v/>
          </cell>
        </row>
        <row r="2329">
          <cell r="R2329" t="str">
            <v/>
          </cell>
          <cell r="S2329" t="str">
            <v/>
          </cell>
          <cell r="T2329" t="str">
            <v/>
          </cell>
        </row>
        <row r="2330">
          <cell r="R2330" t="str">
            <v/>
          </cell>
          <cell r="S2330" t="str">
            <v/>
          </cell>
          <cell r="T2330" t="str">
            <v/>
          </cell>
        </row>
        <row r="2331">
          <cell r="R2331" t="str">
            <v/>
          </cell>
          <cell r="S2331" t="str">
            <v/>
          </cell>
          <cell r="T2331" t="str">
            <v/>
          </cell>
        </row>
        <row r="2332">
          <cell r="R2332" t="str">
            <v/>
          </cell>
          <cell r="S2332" t="str">
            <v/>
          </cell>
          <cell r="T2332" t="str">
            <v/>
          </cell>
        </row>
        <row r="2333">
          <cell r="R2333" t="str">
            <v/>
          </cell>
          <cell r="S2333" t="str">
            <v/>
          </cell>
          <cell r="T2333" t="str">
            <v/>
          </cell>
        </row>
        <row r="2334">
          <cell r="R2334" t="str">
            <v/>
          </cell>
          <cell r="S2334" t="str">
            <v/>
          </cell>
          <cell r="T2334" t="str">
            <v/>
          </cell>
        </row>
        <row r="2335">
          <cell r="R2335" t="str">
            <v/>
          </cell>
          <cell r="S2335" t="str">
            <v/>
          </cell>
          <cell r="T2335" t="str">
            <v/>
          </cell>
        </row>
        <row r="2336">
          <cell r="R2336" t="str">
            <v/>
          </cell>
          <cell r="S2336" t="str">
            <v/>
          </cell>
          <cell r="T2336" t="str">
            <v/>
          </cell>
        </row>
        <row r="2337">
          <cell r="R2337" t="str">
            <v/>
          </cell>
          <cell r="S2337" t="str">
            <v/>
          </cell>
          <cell r="T2337" t="str">
            <v/>
          </cell>
        </row>
        <row r="2338">
          <cell r="R2338" t="str">
            <v/>
          </cell>
          <cell r="S2338" t="str">
            <v/>
          </cell>
          <cell r="T2338" t="str">
            <v/>
          </cell>
        </row>
        <row r="2339">
          <cell r="R2339" t="str">
            <v/>
          </cell>
          <cell r="S2339" t="str">
            <v/>
          </cell>
          <cell r="T2339" t="str">
            <v/>
          </cell>
        </row>
        <row r="2340">
          <cell r="R2340" t="str">
            <v/>
          </cell>
          <cell r="S2340" t="str">
            <v/>
          </cell>
          <cell r="T2340" t="str">
            <v/>
          </cell>
        </row>
        <row r="2341">
          <cell r="R2341" t="str">
            <v/>
          </cell>
          <cell r="S2341" t="str">
            <v/>
          </cell>
          <cell r="T2341" t="str">
            <v/>
          </cell>
        </row>
        <row r="2342">
          <cell r="R2342" t="str">
            <v/>
          </cell>
          <cell r="S2342" t="str">
            <v/>
          </cell>
          <cell r="T2342" t="str">
            <v/>
          </cell>
        </row>
        <row r="2343">
          <cell r="R2343" t="str">
            <v/>
          </cell>
          <cell r="S2343" t="str">
            <v/>
          </cell>
          <cell r="T2343" t="str">
            <v/>
          </cell>
        </row>
        <row r="2344">
          <cell r="R2344" t="str">
            <v/>
          </cell>
          <cell r="S2344" t="str">
            <v/>
          </cell>
          <cell r="T2344" t="str">
            <v/>
          </cell>
        </row>
        <row r="2345">
          <cell r="R2345" t="str">
            <v/>
          </cell>
          <cell r="S2345" t="str">
            <v/>
          </cell>
          <cell r="T2345" t="str">
            <v/>
          </cell>
        </row>
        <row r="2346">
          <cell r="R2346" t="str">
            <v/>
          </cell>
          <cell r="S2346" t="str">
            <v/>
          </cell>
          <cell r="T2346" t="str">
            <v/>
          </cell>
        </row>
        <row r="2347">
          <cell r="R2347" t="str">
            <v/>
          </cell>
          <cell r="S2347" t="str">
            <v/>
          </cell>
          <cell r="T2347" t="str">
            <v/>
          </cell>
        </row>
        <row r="2348">
          <cell r="R2348" t="str">
            <v/>
          </cell>
          <cell r="S2348" t="str">
            <v/>
          </cell>
          <cell r="T2348" t="str">
            <v/>
          </cell>
        </row>
        <row r="2349">
          <cell r="R2349" t="str">
            <v/>
          </cell>
          <cell r="S2349" t="str">
            <v/>
          </cell>
          <cell r="T2349" t="str">
            <v/>
          </cell>
        </row>
        <row r="2350">
          <cell r="R2350" t="str">
            <v/>
          </cell>
          <cell r="S2350" t="str">
            <v/>
          </cell>
          <cell r="T2350" t="str">
            <v/>
          </cell>
        </row>
        <row r="2351">
          <cell r="R2351" t="str">
            <v/>
          </cell>
          <cell r="S2351" t="str">
            <v/>
          </cell>
          <cell r="T2351" t="str">
            <v/>
          </cell>
        </row>
        <row r="2352">
          <cell r="R2352" t="str">
            <v/>
          </cell>
          <cell r="S2352" t="str">
            <v/>
          </cell>
          <cell r="T2352" t="str">
            <v/>
          </cell>
        </row>
        <row r="2353">
          <cell r="R2353" t="str">
            <v/>
          </cell>
          <cell r="S2353" t="str">
            <v/>
          </cell>
          <cell r="T2353" t="str">
            <v/>
          </cell>
        </row>
        <row r="2354">
          <cell r="R2354" t="str">
            <v/>
          </cell>
          <cell r="S2354" t="str">
            <v/>
          </cell>
          <cell r="T2354" t="str">
            <v/>
          </cell>
        </row>
        <row r="2355">
          <cell r="R2355" t="str">
            <v/>
          </cell>
          <cell r="S2355" t="str">
            <v/>
          </cell>
          <cell r="T2355" t="str">
            <v/>
          </cell>
        </row>
        <row r="2356">
          <cell r="R2356" t="str">
            <v/>
          </cell>
          <cell r="S2356" t="str">
            <v/>
          </cell>
          <cell r="T2356" t="str">
            <v/>
          </cell>
        </row>
        <row r="2357">
          <cell r="R2357" t="str">
            <v/>
          </cell>
          <cell r="S2357" t="str">
            <v/>
          </cell>
          <cell r="T2357" t="str">
            <v/>
          </cell>
        </row>
        <row r="2358">
          <cell r="R2358" t="str">
            <v/>
          </cell>
          <cell r="S2358" t="str">
            <v/>
          </cell>
          <cell r="T2358" t="str">
            <v/>
          </cell>
        </row>
        <row r="2359">
          <cell r="R2359" t="str">
            <v/>
          </cell>
          <cell r="S2359" t="str">
            <v/>
          </cell>
          <cell r="T2359" t="str">
            <v/>
          </cell>
        </row>
        <row r="2360">
          <cell r="R2360" t="str">
            <v/>
          </cell>
          <cell r="S2360" t="str">
            <v/>
          </cell>
          <cell r="T2360" t="str">
            <v/>
          </cell>
        </row>
        <row r="2361">
          <cell r="R2361" t="str">
            <v/>
          </cell>
          <cell r="S2361" t="str">
            <v/>
          </cell>
          <cell r="T2361" t="str">
            <v/>
          </cell>
        </row>
        <row r="2362">
          <cell r="R2362" t="str">
            <v/>
          </cell>
          <cell r="S2362" t="str">
            <v/>
          </cell>
          <cell r="T2362" t="str">
            <v/>
          </cell>
        </row>
        <row r="2363">
          <cell r="R2363" t="str">
            <v/>
          </cell>
          <cell r="S2363" t="str">
            <v/>
          </cell>
          <cell r="T2363" t="str">
            <v/>
          </cell>
        </row>
        <row r="2364">
          <cell r="R2364" t="str">
            <v/>
          </cell>
          <cell r="S2364" t="str">
            <v/>
          </cell>
          <cell r="T2364" t="str">
            <v/>
          </cell>
        </row>
        <row r="2365">
          <cell r="R2365" t="str">
            <v/>
          </cell>
          <cell r="S2365" t="str">
            <v/>
          </cell>
          <cell r="T2365" t="str">
            <v/>
          </cell>
        </row>
        <row r="2366">
          <cell r="R2366" t="str">
            <v/>
          </cell>
          <cell r="S2366" t="str">
            <v/>
          </cell>
          <cell r="T2366" t="str">
            <v/>
          </cell>
        </row>
        <row r="2367">
          <cell r="R2367" t="str">
            <v/>
          </cell>
          <cell r="S2367" t="str">
            <v/>
          </cell>
          <cell r="T2367" t="str">
            <v/>
          </cell>
        </row>
        <row r="2368">
          <cell r="R2368" t="str">
            <v/>
          </cell>
          <cell r="S2368" t="str">
            <v/>
          </cell>
          <cell r="T2368" t="str">
            <v/>
          </cell>
        </row>
        <row r="2369">
          <cell r="R2369" t="str">
            <v/>
          </cell>
          <cell r="S2369" t="str">
            <v/>
          </cell>
          <cell r="T2369" t="str">
            <v/>
          </cell>
        </row>
        <row r="2370">
          <cell r="R2370" t="str">
            <v/>
          </cell>
          <cell r="S2370" t="str">
            <v/>
          </cell>
          <cell r="T2370" t="str">
            <v/>
          </cell>
        </row>
        <row r="2371">
          <cell r="R2371" t="str">
            <v/>
          </cell>
          <cell r="S2371" t="str">
            <v/>
          </cell>
          <cell r="T2371" t="str">
            <v/>
          </cell>
        </row>
        <row r="2372">
          <cell r="R2372" t="str">
            <v/>
          </cell>
          <cell r="S2372" t="str">
            <v/>
          </cell>
          <cell r="T2372" t="str">
            <v/>
          </cell>
        </row>
        <row r="2373">
          <cell r="R2373" t="str">
            <v/>
          </cell>
          <cell r="S2373" t="str">
            <v/>
          </cell>
          <cell r="T2373" t="str">
            <v/>
          </cell>
        </row>
        <row r="2374">
          <cell r="R2374" t="str">
            <v/>
          </cell>
          <cell r="S2374" t="str">
            <v/>
          </cell>
          <cell r="T2374" t="str">
            <v/>
          </cell>
        </row>
        <row r="2375">
          <cell r="R2375" t="str">
            <v/>
          </cell>
          <cell r="S2375" t="str">
            <v/>
          </cell>
          <cell r="T2375" t="str">
            <v/>
          </cell>
        </row>
        <row r="2376">
          <cell r="R2376" t="str">
            <v/>
          </cell>
          <cell r="S2376" t="str">
            <v/>
          </cell>
          <cell r="T2376" t="str">
            <v/>
          </cell>
        </row>
        <row r="2377">
          <cell r="R2377" t="str">
            <v/>
          </cell>
          <cell r="S2377" t="str">
            <v/>
          </cell>
          <cell r="T2377" t="str">
            <v/>
          </cell>
        </row>
        <row r="2378">
          <cell r="R2378" t="str">
            <v/>
          </cell>
          <cell r="S2378" t="str">
            <v/>
          </cell>
          <cell r="T2378" t="str">
            <v/>
          </cell>
        </row>
        <row r="2379">
          <cell r="R2379" t="str">
            <v/>
          </cell>
          <cell r="S2379" t="str">
            <v/>
          </cell>
          <cell r="T2379" t="str">
            <v/>
          </cell>
        </row>
        <row r="2380">
          <cell r="R2380" t="str">
            <v/>
          </cell>
          <cell r="S2380" t="str">
            <v/>
          </cell>
          <cell r="T2380" t="str">
            <v/>
          </cell>
        </row>
        <row r="2381">
          <cell r="R2381" t="str">
            <v/>
          </cell>
          <cell r="S2381" t="str">
            <v/>
          </cell>
          <cell r="T2381" t="str">
            <v/>
          </cell>
        </row>
        <row r="2382">
          <cell r="R2382" t="str">
            <v/>
          </cell>
          <cell r="S2382" t="str">
            <v/>
          </cell>
          <cell r="T2382" t="str">
            <v/>
          </cell>
        </row>
        <row r="2383">
          <cell r="R2383" t="str">
            <v/>
          </cell>
          <cell r="S2383" t="str">
            <v/>
          </cell>
          <cell r="T2383" t="str">
            <v/>
          </cell>
        </row>
        <row r="2384">
          <cell r="R2384" t="str">
            <v/>
          </cell>
          <cell r="S2384" t="str">
            <v/>
          </cell>
          <cell r="T2384" t="str">
            <v/>
          </cell>
        </row>
        <row r="2385">
          <cell r="R2385" t="str">
            <v/>
          </cell>
          <cell r="S2385" t="str">
            <v/>
          </cell>
          <cell r="T2385" t="str">
            <v/>
          </cell>
        </row>
        <row r="2386">
          <cell r="R2386" t="str">
            <v/>
          </cell>
          <cell r="S2386" t="str">
            <v/>
          </cell>
          <cell r="T2386" t="str">
            <v/>
          </cell>
        </row>
        <row r="2387">
          <cell r="R2387" t="str">
            <v/>
          </cell>
          <cell r="S2387" t="str">
            <v/>
          </cell>
          <cell r="T2387" t="str">
            <v/>
          </cell>
        </row>
        <row r="2388">
          <cell r="R2388" t="str">
            <v/>
          </cell>
          <cell r="S2388" t="str">
            <v/>
          </cell>
          <cell r="T2388" t="str">
            <v/>
          </cell>
        </row>
        <row r="2389">
          <cell r="R2389" t="str">
            <v/>
          </cell>
          <cell r="S2389" t="str">
            <v/>
          </cell>
          <cell r="T2389" t="str">
            <v/>
          </cell>
        </row>
        <row r="2390">
          <cell r="R2390" t="str">
            <v/>
          </cell>
          <cell r="S2390" t="str">
            <v/>
          </cell>
          <cell r="T2390" t="str">
            <v/>
          </cell>
        </row>
        <row r="2391">
          <cell r="R2391" t="str">
            <v/>
          </cell>
          <cell r="S2391" t="str">
            <v/>
          </cell>
          <cell r="T2391" t="str">
            <v/>
          </cell>
        </row>
        <row r="2392">
          <cell r="R2392" t="str">
            <v/>
          </cell>
          <cell r="S2392" t="str">
            <v/>
          </cell>
          <cell r="T2392" t="str">
            <v/>
          </cell>
        </row>
        <row r="2393">
          <cell r="R2393" t="str">
            <v/>
          </cell>
          <cell r="S2393" t="str">
            <v/>
          </cell>
          <cell r="T2393" t="str">
            <v/>
          </cell>
        </row>
        <row r="2394">
          <cell r="R2394" t="str">
            <v/>
          </cell>
          <cell r="S2394" t="str">
            <v/>
          </cell>
          <cell r="T2394" t="str">
            <v/>
          </cell>
        </row>
        <row r="2395">
          <cell r="R2395" t="str">
            <v/>
          </cell>
          <cell r="S2395" t="str">
            <v/>
          </cell>
          <cell r="T2395" t="str">
            <v/>
          </cell>
        </row>
        <row r="2396">
          <cell r="R2396" t="str">
            <v/>
          </cell>
          <cell r="S2396" t="str">
            <v/>
          </cell>
          <cell r="T2396" t="str">
            <v/>
          </cell>
        </row>
        <row r="2397">
          <cell r="R2397" t="str">
            <v/>
          </cell>
          <cell r="S2397" t="str">
            <v/>
          </cell>
          <cell r="T2397" t="str">
            <v/>
          </cell>
        </row>
        <row r="2398">
          <cell r="R2398" t="str">
            <v/>
          </cell>
          <cell r="S2398" t="str">
            <v/>
          </cell>
          <cell r="T2398" t="str">
            <v/>
          </cell>
        </row>
        <row r="2399">
          <cell r="R2399" t="str">
            <v/>
          </cell>
          <cell r="S2399" t="str">
            <v/>
          </cell>
          <cell r="T2399" t="str">
            <v/>
          </cell>
        </row>
        <row r="2400">
          <cell r="R2400" t="str">
            <v/>
          </cell>
          <cell r="S2400" t="str">
            <v/>
          </cell>
          <cell r="T2400" t="str">
            <v/>
          </cell>
        </row>
        <row r="2401">
          <cell r="R2401" t="str">
            <v/>
          </cell>
          <cell r="S2401" t="str">
            <v/>
          </cell>
          <cell r="T2401" t="str">
            <v/>
          </cell>
        </row>
        <row r="2402">
          <cell r="R2402" t="str">
            <v/>
          </cell>
          <cell r="S2402" t="str">
            <v/>
          </cell>
          <cell r="T2402" t="str">
            <v/>
          </cell>
        </row>
        <row r="2403">
          <cell r="R2403" t="str">
            <v/>
          </cell>
          <cell r="S2403" t="str">
            <v/>
          </cell>
          <cell r="T2403" t="str">
            <v/>
          </cell>
        </row>
        <row r="2404">
          <cell r="R2404" t="str">
            <v/>
          </cell>
          <cell r="S2404" t="str">
            <v/>
          </cell>
          <cell r="T2404" t="str">
            <v/>
          </cell>
        </row>
        <row r="2405">
          <cell r="R2405" t="str">
            <v/>
          </cell>
          <cell r="S2405" t="str">
            <v/>
          </cell>
          <cell r="T2405" t="str">
            <v/>
          </cell>
        </row>
        <row r="2406">
          <cell r="R2406" t="str">
            <v/>
          </cell>
          <cell r="S2406" t="str">
            <v/>
          </cell>
          <cell r="T2406" t="str">
            <v/>
          </cell>
        </row>
        <row r="2407">
          <cell r="R2407" t="str">
            <v/>
          </cell>
          <cell r="S2407" t="str">
            <v/>
          </cell>
          <cell r="T2407" t="str">
            <v/>
          </cell>
        </row>
        <row r="2408">
          <cell r="R2408" t="str">
            <v/>
          </cell>
          <cell r="S2408" t="str">
            <v/>
          </cell>
          <cell r="T2408" t="str">
            <v/>
          </cell>
        </row>
        <row r="2409">
          <cell r="R2409" t="str">
            <v/>
          </cell>
          <cell r="S2409" t="str">
            <v/>
          </cell>
          <cell r="T2409" t="str">
            <v/>
          </cell>
        </row>
        <row r="2410">
          <cell r="R2410" t="str">
            <v/>
          </cell>
          <cell r="S2410" t="str">
            <v/>
          </cell>
          <cell r="T2410" t="str">
            <v/>
          </cell>
        </row>
        <row r="2411">
          <cell r="R2411" t="str">
            <v/>
          </cell>
          <cell r="S2411" t="str">
            <v/>
          </cell>
          <cell r="T2411" t="str">
            <v/>
          </cell>
        </row>
        <row r="2412">
          <cell r="R2412" t="str">
            <v/>
          </cell>
          <cell r="S2412" t="str">
            <v/>
          </cell>
          <cell r="T2412" t="str">
            <v/>
          </cell>
        </row>
        <row r="2413">
          <cell r="R2413" t="str">
            <v/>
          </cell>
          <cell r="S2413" t="str">
            <v/>
          </cell>
          <cell r="T2413" t="str">
            <v/>
          </cell>
        </row>
        <row r="2414">
          <cell r="R2414" t="str">
            <v/>
          </cell>
          <cell r="S2414" t="str">
            <v/>
          </cell>
          <cell r="T2414" t="str">
            <v/>
          </cell>
        </row>
        <row r="2415">
          <cell r="R2415" t="str">
            <v/>
          </cell>
          <cell r="S2415" t="str">
            <v/>
          </cell>
          <cell r="T2415" t="str">
            <v/>
          </cell>
        </row>
        <row r="2416">
          <cell r="R2416" t="str">
            <v/>
          </cell>
          <cell r="S2416" t="str">
            <v/>
          </cell>
          <cell r="T2416" t="str">
            <v/>
          </cell>
        </row>
        <row r="2417">
          <cell r="R2417" t="str">
            <v/>
          </cell>
          <cell r="S2417" t="str">
            <v/>
          </cell>
          <cell r="T2417" t="str">
            <v/>
          </cell>
        </row>
        <row r="2418">
          <cell r="R2418" t="str">
            <v/>
          </cell>
          <cell r="S2418" t="str">
            <v/>
          </cell>
          <cell r="T2418" t="str">
            <v/>
          </cell>
        </row>
        <row r="2419">
          <cell r="R2419" t="str">
            <v/>
          </cell>
          <cell r="S2419" t="str">
            <v/>
          </cell>
          <cell r="T2419" t="str">
            <v/>
          </cell>
        </row>
        <row r="2420">
          <cell r="R2420" t="str">
            <v/>
          </cell>
          <cell r="S2420" t="str">
            <v/>
          </cell>
          <cell r="T2420" t="str">
            <v/>
          </cell>
        </row>
        <row r="2421">
          <cell r="R2421" t="str">
            <v/>
          </cell>
          <cell r="S2421" t="str">
            <v/>
          </cell>
          <cell r="T2421" t="str">
            <v/>
          </cell>
        </row>
        <row r="2422">
          <cell r="R2422" t="str">
            <v/>
          </cell>
          <cell r="S2422" t="str">
            <v/>
          </cell>
          <cell r="T2422" t="str">
            <v/>
          </cell>
        </row>
        <row r="2423">
          <cell r="R2423" t="str">
            <v/>
          </cell>
          <cell r="S2423" t="str">
            <v/>
          </cell>
          <cell r="T2423" t="str">
            <v/>
          </cell>
        </row>
        <row r="2424">
          <cell r="R2424" t="str">
            <v/>
          </cell>
          <cell r="S2424" t="str">
            <v/>
          </cell>
          <cell r="T2424" t="str">
            <v/>
          </cell>
        </row>
        <row r="2425">
          <cell r="R2425" t="str">
            <v/>
          </cell>
          <cell r="S2425" t="str">
            <v/>
          </cell>
          <cell r="T2425" t="str">
            <v/>
          </cell>
        </row>
        <row r="2426">
          <cell r="R2426" t="str">
            <v/>
          </cell>
          <cell r="S2426" t="str">
            <v/>
          </cell>
          <cell r="T2426" t="str">
            <v/>
          </cell>
        </row>
        <row r="2427">
          <cell r="R2427" t="str">
            <v/>
          </cell>
          <cell r="S2427" t="str">
            <v/>
          </cell>
          <cell r="T2427" t="str">
            <v/>
          </cell>
        </row>
        <row r="2428">
          <cell r="R2428" t="str">
            <v/>
          </cell>
          <cell r="S2428" t="str">
            <v/>
          </cell>
          <cell r="T2428" t="str">
            <v/>
          </cell>
        </row>
        <row r="2429">
          <cell r="R2429" t="str">
            <v/>
          </cell>
          <cell r="S2429" t="str">
            <v/>
          </cell>
          <cell r="T2429" t="str">
            <v/>
          </cell>
        </row>
        <row r="2430">
          <cell r="R2430" t="str">
            <v/>
          </cell>
          <cell r="S2430" t="str">
            <v/>
          </cell>
          <cell r="T2430" t="str">
            <v/>
          </cell>
        </row>
        <row r="2431">
          <cell r="R2431" t="str">
            <v/>
          </cell>
          <cell r="S2431" t="str">
            <v/>
          </cell>
          <cell r="T2431" t="str">
            <v/>
          </cell>
        </row>
        <row r="2432">
          <cell r="R2432" t="str">
            <v/>
          </cell>
          <cell r="S2432" t="str">
            <v/>
          </cell>
          <cell r="T2432" t="str">
            <v/>
          </cell>
        </row>
        <row r="2433">
          <cell r="R2433" t="str">
            <v/>
          </cell>
          <cell r="S2433" t="str">
            <v/>
          </cell>
          <cell r="T2433" t="str">
            <v/>
          </cell>
        </row>
        <row r="2434">
          <cell r="R2434" t="str">
            <v/>
          </cell>
          <cell r="S2434" t="str">
            <v/>
          </cell>
          <cell r="T2434" t="str">
            <v/>
          </cell>
        </row>
        <row r="2435">
          <cell r="R2435" t="str">
            <v/>
          </cell>
          <cell r="S2435" t="str">
            <v/>
          </cell>
          <cell r="T2435" t="str">
            <v/>
          </cell>
        </row>
        <row r="2436">
          <cell r="R2436" t="str">
            <v/>
          </cell>
          <cell r="S2436" t="str">
            <v/>
          </cell>
          <cell r="T2436" t="str">
            <v/>
          </cell>
        </row>
        <row r="2437">
          <cell r="R2437" t="str">
            <v/>
          </cell>
          <cell r="S2437" t="str">
            <v/>
          </cell>
          <cell r="T2437" t="str">
            <v/>
          </cell>
        </row>
        <row r="2438">
          <cell r="R2438" t="str">
            <v/>
          </cell>
          <cell r="S2438" t="str">
            <v/>
          </cell>
          <cell r="T2438" t="str">
            <v/>
          </cell>
        </row>
        <row r="2439">
          <cell r="R2439" t="str">
            <v/>
          </cell>
          <cell r="S2439" t="str">
            <v/>
          </cell>
          <cell r="T2439" t="str">
            <v/>
          </cell>
        </row>
        <row r="2440">
          <cell r="R2440" t="str">
            <v/>
          </cell>
          <cell r="S2440" t="str">
            <v/>
          </cell>
          <cell r="T2440" t="str">
            <v/>
          </cell>
        </row>
        <row r="2441">
          <cell r="R2441" t="str">
            <v/>
          </cell>
          <cell r="S2441" t="str">
            <v/>
          </cell>
          <cell r="T2441" t="str">
            <v/>
          </cell>
        </row>
        <row r="2442">
          <cell r="R2442" t="str">
            <v/>
          </cell>
          <cell r="S2442" t="str">
            <v/>
          </cell>
          <cell r="T2442" t="str">
            <v/>
          </cell>
        </row>
        <row r="2443">
          <cell r="R2443" t="str">
            <v/>
          </cell>
          <cell r="S2443" t="str">
            <v/>
          </cell>
          <cell r="T2443" t="str">
            <v/>
          </cell>
        </row>
        <row r="2444">
          <cell r="R2444" t="str">
            <v/>
          </cell>
          <cell r="S2444" t="str">
            <v/>
          </cell>
          <cell r="T2444" t="str">
            <v/>
          </cell>
        </row>
        <row r="2445">
          <cell r="R2445" t="str">
            <v/>
          </cell>
          <cell r="S2445" t="str">
            <v/>
          </cell>
          <cell r="T2445" t="str">
            <v/>
          </cell>
        </row>
        <row r="2446">
          <cell r="R2446" t="str">
            <v/>
          </cell>
          <cell r="S2446" t="str">
            <v/>
          </cell>
          <cell r="T2446" t="str">
            <v/>
          </cell>
        </row>
        <row r="2447">
          <cell r="R2447" t="str">
            <v/>
          </cell>
          <cell r="S2447" t="str">
            <v/>
          </cell>
          <cell r="T2447" t="str">
            <v/>
          </cell>
        </row>
        <row r="2448">
          <cell r="R2448" t="str">
            <v/>
          </cell>
          <cell r="S2448" t="str">
            <v/>
          </cell>
          <cell r="T2448" t="str">
            <v/>
          </cell>
        </row>
        <row r="2449">
          <cell r="R2449" t="str">
            <v/>
          </cell>
          <cell r="S2449" t="str">
            <v/>
          </cell>
          <cell r="T2449" t="str">
            <v/>
          </cell>
        </row>
        <row r="2450">
          <cell r="R2450" t="str">
            <v/>
          </cell>
          <cell r="S2450" t="str">
            <v/>
          </cell>
          <cell r="T2450" t="str">
            <v/>
          </cell>
        </row>
        <row r="2451">
          <cell r="R2451" t="str">
            <v/>
          </cell>
          <cell r="S2451" t="str">
            <v/>
          </cell>
          <cell r="T2451" t="str">
            <v/>
          </cell>
        </row>
        <row r="2452">
          <cell r="R2452" t="str">
            <v/>
          </cell>
          <cell r="S2452" t="str">
            <v/>
          </cell>
          <cell r="T2452" t="str">
            <v/>
          </cell>
        </row>
        <row r="2453">
          <cell r="R2453" t="str">
            <v/>
          </cell>
          <cell r="S2453" t="str">
            <v/>
          </cell>
          <cell r="T2453" t="str">
            <v/>
          </cell>
        </row>
        <row r="2454">
          <cell r="R2454" t="str">
            <v/>
          </cell>
          <cell r="S2454" t="str">
            <v/>
          </cell>
          <cell r="T2454" t="str">
            <v/>
          </cell>
        </row>
        <row r="2455">
          <cell r="R2455" t="str">
            <v/>
          </cell>
          <cell r="S2455" t="str">
            <v/>
          </cell>
          <cell r="T2455" t="str">
            <v/>
          </cell>
        </row>
        <row r="2456">
          <cell r="R2456" t="str">
            <v/>
          </cell>
          <cell r="S2456" t="str">
            <v/>
          </cell>
          <cell r="T2456" t="str">
            <v/>
          </cell>
        </row>
        <row r="2457">
          <cell r="R2457" t="str">
            <v/>
          </cell>
          <cell r="S2457" t="str">
            <v/>
          </cell>
          <cell r="T2457" t="str">
            <v/>
          </cell>
        </row>
        <row r="2458">
          <cell r="R2458" t="str">
            <v/>
          </cell>
          <cell r="S2458" t="str">
            <v/>
          </cell>
          <cell r="T2458" t="str">
            <v/>
          </cell>
        </row>
        <row r="2459">
          <cell r="R2459" t="str">
            <v/>
          </cell>
          <cell r="S2459" t="str">
            <v/>
          </cell>
          <cell r="T2459" t="str">
            <v/>
          </cell>
        </row>
        <row r="2460">
          <cell r="R2460" t="str">
            <v/>
          </cell>
          <cell r="S2460" t="str">
            <v/>
          </cell>
          <cell r="T2460" t="str">
            <v/>
          </cell>
        </row>
        <row r="2461">
          <cell r="R2461" t="str">
            <v/>
          </cell>
          <cell r="S2461" t="str">
            <v/>
          </cell>
          <cell r="T2461" t="str">
            <v/>
          </cell>
        </row>
        <row r="2462">
          <cell r="R2462" t="str">
            <v/>
          </cell>
          <cell r="S2462" t="str">
            <v/>
          </cell>
          <cell r="T2462" t="str">
            <v/>
          </cell>
        </row>
        <row r="2463">
          <cell r="R2463" t="str">
            <v/>
          </cell>
          <cell r="S2463" t="str">
            <v/>
          </cell>
          <cell r="T2463" t="str">
            <v/>
          </cell>
        </row>
        <row r="2464">
          <cell r="R2464" t="str">
            <v/>
          </cell>
          <cell r="S2464" t="str">
            <v/>
          </cell>
          <cell r="T2464" t="str">
            <v/>
          </cell>
        </row>
        <row r="2465">
          <cell r="R2465" t="str">
            <v/>
          </cell>
          <cell r="S2465" t="str">
            <v/>
          </cell>
          <cell r="T2465" t="str">
            <v/>
          </cell>
        </row>
        <row r="2466">
          <cell r="R2466" t="str">
            <v/>
          </cell>
          <cell r="S2466" t="str">
            <v/>
          </cell>
          <cell r="T2466" t="str">
            <v/>
          </cell>
        </row>
        <row r="2467">
          <cell r="R2467" t="str">
            <v/>
          </cell>
          <cell r="S2467" t="str">
            <v/>
          </cell>
          <cell r="T2467" t="str">
            <v/>
          </cell>
        </row>
        <row r="2468">
          <cell r="R2468" t="str">
            <v/>
          </cell>
          <cell r="S2468" t="str">
            <v/>
          </cell>
          <cell r="T2468" t="str">
            <v/>
          </cell>
        </row>
        <row r="2469">
          <cell r="R2469" t="str">
            <v/>
          </cell>
          <cell r="S2469" t="str">
            <v/>
          </cell>
          <cell r="T2469" t="str">
            <v/>
          </cell>
        </row>
        <row r="2470">
          <cell r="R2470" t="str">
            <v/>
          </cell>
          <cell r="S2470" t="str">
            <v/>
          </cell>
          <cell r="T2470" t="str">
            <v/>
          </cell>
        </row>
        <row r="2471">
          <cell r="R2471" t="str">
            <v/>
          </cell>
          <cell r="S2471" t="str">
            <v/>
          </cell>
          <cell r="T2471" t="str">
            <v/>
          </cell>
        </row>
        <row r="2472">
          <cell r="R2472" t="str">
            <v/>
          </cell>
          <cell r="S2472" t="str">
            <v/>
          </cell>
          <cell r="T2472" t="str">
            <v/>
          </cell>
        </row>
        <row r="2473">
          <cell r="R2473" t="str">
            <v/>
          </cell>
          <cell r="S2473" t="str">
            <v/>
          </cell>
          <cell r="T2473" t="str">
            <v/>
          </cell>
        </row>
        <row r="2474">
          <cell r="R2474" t="str">
            <v/>
          </cell>
          <cell r="S2474" t="str">
            <v/>
          </cell>
          <cell r="T2474" t="str">
            <v/>
          </cell>
        </row>
        <row r="2475">
          <cell r="R2475" t="str">
            <v/>
          </cell>
          <cell r="S2475" t="str">
            <v/>
          </cell>
          <cell r="T2475" t="str">
            <v/>
          </cell>
        </row>
        <row r="2476">
          <cell r="R2476" t="str">
            <v/>
          </cell>
          <cell r="S2476" t="str">
            <v/>
          </cell>
          <cell r="T2476" t="str">
            <v/>
          </cell>
        </row>
        <row r="2477">
          <cell r="R2477" t="str">
            <v/>
          </cell>
          <cell r="S2477" t="str">
            <v/>
          </cell>
          <cell r="T2477" t="str">
            <v/>
          </cell>
        </row>
        <row r="2478">
          <cell r="R2478" t="str">
            <v/>
          </cell>
          <cell r="S2478" t="str">
            <v/>
          </cell>
          <cell r="T2478" t="str">
            <v/>
          </cell>
        </row>
        <row r="2479">
          <cell r="R2479" t="str">
            <v/>
          </cell>
          <cell r="S2479" t="str">
            <v/>
          </cell>
          <cell r="T2479" t="str">
            <v/>
          </cell>
        </row>
        <row r="2480">
          <cell r="R2480" t="str">
            <v/>
          </cell>
          <cell r="S2480" t="str">
            <v/>
          </cell>
          <cell r="T2480" t="str">
            <v/>
          </cell>
        </row>
        <row r="2481">
          <cell r="R2481" t="str">
            <v/>
          </cell>
          <cell r="S2481" t="str">
            <v/>
          </cell>
          <cell r="T2481" t="str">
            <v/>
          </cell>
        </row>
        <row r="2482">
          <cell r="R2482" t="str">
            <v/>
          </cell>
          <cell r="S2482" t="str">
            <v/>
          </cell>
          <cell r="T2482" t="str">
            <v/>
          </cell>
        </row>
        <row r="2483">
          <cell r="R2483" t="str">
            <v/>
          </cell>
          <cell r="S2483" t="str">
            <v/>
          </cell>
          <cell r="T2483" t="str">
            <v/>
          </cell>
        </row>
        <row r="2484">
          <cell r="R2484" t="str">
            <v/>
          </cell>
          <cell r="S2484" t="str">
            <v/>
          </cell>
          <cell r="T2484" t="str">
            <v/>
          </cell>
        </row>
        <row r="2485">
          <cell r="R2485" t="str">
            <v/>
          </cell>
          <cell r="S2485" t="str">
            <v/>
          </cell>
          <cell r="T2485" t="str">
            <v/>
          </cell>
        </row>
        <row r="2486">
          <cell r="R2486" t="str">
            <v/>
          </cell>
          <cell r="S2486" t="str">
            <v/>
          </cell>
          <cell r="T2486" t="str">
            <v/>
          </cell>
        </row>
        <row r="2487">
          <cell r="R2487" t="str">
            <v/>
          </cell>
          <cell r="S2487" t="str">
            <v/>
          </cell>
          <cell r="T2487" t="str">
            <v/>
          </cell>
        </row>
        <row r="2488">
          <cell r="R2488" t="str">
            <v/>
          </cell>
          <cell r="S2488" t="str">
            <v/>
          </cell>
          <cell r="T2488" t="str">
            <v/>
          </cell>
        </row>
        <row r="2489">
          <cell r="R2489" t="str">
            <v/>
          </cell>
          <cell r="S2489" t="str">
            <v/>
          </cell>
          <cell r="T2489" t="str">
            <v/>
          </cell>
        </row>
        <row r="2490">
          <cell r="R2490" t="str">
            <v/>
          </cell>
          <cell r="S2490" t="str">
            <v/>
          </cell>
          <cell r="T2490" t="str">
            <v/>
          </cell>
        </row>
        <row r="2491">
          <cell r="R2491" t="str">
            <v/>
          </cell>
          <cell r="S2491" t="str">
            <v/>
          </cell>
          <cell r="T2491" t="str">
            <v/>
          </cell>
        </row>
        <row r="2492">
          <cell r="R2492" t="str">
            <v/>
          </cell>
          <cell r="S2492" t="str">
            <v/>
          </cell>
          <cell r="T2492" t="str">
            <v/>
          </cell>
        </row>
        <row r="2493">
          <cell r="R2493" t="str">
            <v/>
          </cell>
          <cell r="S2493" t="str">
            <v/>
          </cell>
          <cell r="T2493" t="str">
            <v/>
          </cell>
        </row>
        <row r="2494">
          <cell r="R2494" t="str">
            <v/>
          </cell>
          <cell r="S2494" t="str">
            <v/>
          </cell>
          <cell r="T2494" t="str">
            <v/>
          </cell>
        </row>
        <row r="2495">
          <cell r="R2495" t="str">
            <v/>
          </cell>
          <cell r="S2495" t="str">
            <v/>
          </cell>
          <cell r="T2495" t="str">
            <v/>
          </cell>
        </row>
        <row r="2496">
          <cell r="R2496" t="str">
            <v/>
          </cell>
          <cell r="S2496" t="str">
            <v/>
          </cell>
          <cell r="T2496" t="str">
            <v/>
          </cell>
        </row>
        <row r="2497">
          <cell r="R2497" t="str">
            <v/>
          </cell>
          <cell r="S2497" t="str">
            <v/>
          </cell>
          <cell r="T2497" t="str">
            <v/>
          </cell>
        </row>
        <row r="2498">
          <cell r="R2498" t="str">
            <v/>
          </cell>
          <cell r="S2498" t="str">
            <v/>
          </cell>
          <cell r="T2498" t="str">
            <v/>
          </cell>
        </row>
        <row r="2499">
          <cell r="R2499" t="str">
            <v/>
          </cell>
          <cell r="S2499" t="str">
            <v/>
          </cell>
          <cell r="T2499" t="str">
            <v/>
          </cell>
        </row>
        <row r="2500">
          <cell r="R2500" t="str">
            <v/>
          </cell>
          <cell r="S2500" t="str">
            <v/>
          </cell>
          <cell r="T2500" t="str">
            <v/>
          </cell>
        </row>
        <row r="2501">
          <cell r="R2501" t="str">
            <v/>
          </cell>
          <cell r="S2501" t="str">
            <v/>
          </cell>
          <cell r="T2501" t="str">
            <v/>
          </cell>
        </row>
        <row r="2502">
          <cell r="R2502" t="str">
            <v/>
          </cell>
          <cell r="S2502" t="str">
            <v/>
          </cell>
          <cell r="T2502" t="str">
            <v/>
          </cell>
        </row>
        <row r="2503">
          <cell r="R2503" t="str">
            <v/>
          </cell>
          <cell r="S2503" t="str">
            <v/>
          </cell>
          <cell r="T2503" t="str">
            <v/>
          </cell>
        </row>
        <row r="2504">
          <cell r="R2504" t="str">
            <v/>
          </cell>
          <cell r="S2504" t="str">
            <v/>
          </cell>
          <cell r="T2504" t="str">
            <v/>
          </cell>
        </row>
        <row r="2505">
          <cell r="R2505" t="str">
            <v/>
          </cell>
          <cell r="S2505" t="str">
            <v/>
          </cell>
          <cell r="T2505" t="str">
            <v/>
          </cell>
        </row>
        <row r="2506">
          <cell r="R2506" t="str">
            <v/>
          </cell>
          <cell r="S2506" t="str">
            <v/>
          </cell>
          <cell r="T2506" t="str">
            <v/>
          </cell>
        </row>
        <row r="2507">
          <cell r="R2507" t="str">
            <v/>
          </cell>
          <cell r="S2507" t="str">
            <v/>
          </cell>
          <cell r="T2507" t="str">
            <v/>
          </cell>
        </row>
        <row r="2508">
          <cell r="R2508" t="str">
            <v/>
          </cell>
          <cell r="S2508" t="str">
            <v/>
          </cell>
          <cell r="T2508" t="str">
            <v/>
          </cell>
        </row>
        <row r="2509">
          <cell r="R2509" t="str">
            <v/>
          </cell>
          <cell r="S2509" t="str">
            <v/>
          </cell>
          <cell r="T2509" t="str">
            <v/>
          </cell>
        </row>
        <row r="2510">
          <cell r="R2510" t="str">
            <v/>
          </cell>
          <cell r="S2510" t="str">
            <v/>
          </cell>
          <cell r="T2510" t="str">
            <v/>
          </cell>
        </row>
        <row r="2511">
          <cell r="R2511" t="str">
            <v/>
          </cell>
          <cell r="S2511" t="str">
            <v/>
          </cell>
          <cell r="T2511" t="str">
            <v/>
          </cell>
        </row>
        <row r="2512">
          <cell r="R2512" t="str">
            <v/>
          </cell>
          <cell r="S2512" t="str">
            <v/>
          </cell>
          <cell r="T2512" t="str">
            <v/>
          </cell>
        </row>
        <row r="2513">
          <cell r="R2513" t="str">
            <v/>
          </cell>
          <cell r="S2513" t="str">
            <v/>
          </cell>
          <cell r="T2513" t="str">
            <v/>
          </cell>
        </row>
        <row r="2514">
          <cell r="R2514" t="str">
            <v/>
          </cell>
          <cell r="S2514" t="str">
            <v/>
          </cell>
          <cell r="T2514" t="str">
            <v/>
          </cell>
        </row>
        <row r="2515">
          <cell r="R2515" t="str">
            <v/>
          </cell>
          <cell r="S2515" t="str">
            <v/>
          </cell>
          <cell r="T2515" t="str">
            <v/>
          </cell>
        </row>
        <row r="2516">
          <cell r="R2516" t="str">
            <v/>
          </cell>
          <cell r="S2516" t="str">
            <v/>
          </cell>
          <cell r="T2516" t="str">
            <v/>
          </cell>
        </row>
        <row r="2517">
          <cell r="R2517" t="str">
            <v/>
          </cell>
          <cell r="S2517" t="str">
            <v/>
          </cell>
          <cell r="T2517" t="str">
            <v/>
          </cell>
        </row>
        <row r="2518">
          <cell r="R2518" t="str">
            <v/>
          </cell>
          <cell r="S2518" t="str">
            <v/>
          </cell>
          <cell r="T2518" t="str">
            <v/>
          </cell>
        </row>
        <row r="2519">
          <cell r="R2519" t="str">
            <v/>
          </cell>
          <cell r="S2519" t="str">
            <v/>
          </cell>
          <cell r="T2519" t="str">
            <v/>
          </cell>
        </row>
        <row r="2520">
          <cell r="R2520" t="str">
            <v/>
          </cell>
          <cell r="S2520" t="str">
            <v/>
          </cell>
          <cell r="T2520" t="str">
            <v/>
          </cell>
        </row>
        <row r="2521">
          <cell r="R2521" t="str">
            <v/>
          </cell>
          <cell r="S2521" t="str">
            <v/>
          </cell>
          <cell r="T2521" t="str">
            <v/>
          </cell>
        </row>
        <row r="2522">
          <cell r="R2522" t="str">
            <v/>
          </cell>
          <cell r="S2522" t="str">
            <v/>
          </cell>
          <cell r="T2522" t="str">
            <v/>
          </cell>
        </row>
        <row r="2523">
          <cell r="R2523" t="str">
            <v/>
          </cell>
          <cell r="S2523" t="str">
            <v/>
          </cell>
          <cell r="T2523" t="str">
            <v/>
          </cell>
        </row>
        <row r="2524">
          <cell r="R2524" t="str">
            <v/>
          </cell>
          <cell r="S2524" t="str">
            <v/>
          </cell>
          <cell r="T2524" t="str">
            <v/>
          </cell>
        </row>
        <row r="2525">
          <cell r="R2525" t="str">
            <v/>
          </cell>
          <cell r="S2525" t="str">
            <v/>
          </cell>
          <cell r="T2525" t="str">
            <v/>
          </cell>
        </row>
        <row r="2526">
          <cell r="R2526" t="str">
            <v/>
          </cell>
          <cell r="S2526" t="str">
            <v/>
          </cell>
          <cell r="T2526" t="str">
            <v/>
          </cell>
        </row>
        <row r="2527">
          <cell r="R2527" t="str">
            <v/>
          </cell>
          <cell r="S2527" t="str">
            <v/>
          </cell>
          <cell r="T2527" t="str">
            <v/>
          </cell>
        </row>
        <row r="2528">
          <cell r="R2528" t="str">
            <v/>
          </cell>
          <cell r="S2528" t="str">
            <v/>
          </cell>
          <cell r="T2528" t="str">
            <v/>
          </cell>
        </row>
        <row r="2529">
          <cell r="R2529" t="str">
            <v/>
          </cell>
          <cell r="S2529" t="str">
            <v/>
          </cell>
          <cell r="T2529" t="str">
            <v/>
          </cell>
        </row>
        <row r="2530">
          <cell r="R2530" t="str">
            <v/>
          </cell>
          <cell r="S2530" t="str">
            <v/>
          </cell>
          <cell r="T2530" t="str">
            <v/>
          </cell>
        </row>
        <row r="2531">
          <cell r="R2531" t="str">
            <v/>
          </cell>
          <cell r="S2531" t="str">
            <v/>
          </cell>
          <cell r="T2531" t="str">
            <v/>
          </cell>
        </row>
        <row r="2532">
          <cell r="R2532" t="str">
            <v/>
          </cell>
          <cell r="S2532" t="str">
            <v/>
          </cell>
          <cell r="T2532" t="str">
            <v/>
          </cell>
        </row>
        <row r="2533">
          <cell r="R2533" t="str">
            <v/>
          </cell>
          <cell r="S2533" t="str">
            <v/>
          </cell>
          <cell r="T2533" t="str">
            <v/>
          </cell>
        </row>
        <row r="2534">
          <cell r="R2534" t="str">
            <v/>
          </cell>
          <cell r="S2534" t="str">
            <v/>
          </cell>
          <cell r="T2534" t="str">
            <v/>
          </cell>
        </row>
        <row r="2535">
          <cell r="R2535" t="str">
            <v/>
          </cell>
          <cell r="S2535" t="str">
            <v/>
          </cell>
          <cell r="T2535" t="str">
            <v/>
          </cell>
        </row>
        <row r="2536">
          <cell r="R2536" t="str">
            <v/>
          </cell>
          <cell r="S2536" t="str">
            <v/>
          </cell>
          <cell r="T2536" t="str">
            <v/>
          </cell>
        </row>
        <row r="2537">
          <cell r="R2537" t="str">
            <v/>
          </cell>
          <cell r="S2537" t="str">
            <v/>
          </cell>
          <cell r="T2537" t="str">
            <v/>
          </cell>
        </row>
        <row r="2538">
          <cell r="R2538" t="str">
            <v/>
          </cell>
          <cell r="S2538" t="str">
            <v/>
          </cell>
          <cell r="T2538" t="str">
            <v/>
          </cell>
        </row>
        <row r="2539">
          <cell r="R2539" t="str">
            <v/>
          </cell>
          <cell r="S2539" t="str">
            <v/>
          </cell>
          <cell r="T2539" t="str">
            <v/>
          </cell>
        </row>
        <row r="2540">
          <cell r="R2540" t="str">
            <v/>
          </cell>
          <cell r="S2540" t="str">
            <v/>
          </cell>
          <cell r="T2540" t="str">
            <v/>
          </cell>
        </row>
        <row r="2541">
          <cell r="R2541" t="str">
            <v/>
          </cell>
          <cell r="S2541" t="str">
            <v/>
          </cell>
          <cell r="T2541" t="str">
            <v/>
          </cell>
        </row>
        <row r="2542">
          <cell r="R2542" t="str">
            <v/>
          </cell>
          <cell r="S2542" t="str">
            <v/>
          </cell>
          <cell r="T2542" t="str">
            <v/>
          </cell>
        </row>
        <row r="2543">
          <cell r="R2543" t="str">
            <v/>
          </cell>
          <cell r="S2543" t="str">
            <v/>
          </cell>
          <cell r="T2543" t="str">
            <v/>
          </cell>
        </row>
        <row r="2544">
          <cell r="R2544" t="str">
            <v/>
          </cell>
          <cell r="S2544" t="str">
            <v/>
          </cell>
          <cell r="T2544" t="str">
            <v/>
          </cell>
        </row>
        <row r="2545">
          <cell r="R2545" t="str">
            <v/>
          </cell>
          <cell r="S2545" t="str">
            <v/>
          </cell>
          <cell r="T2545" t="str">
            <v/>
          </cell>
        </row>
        <row r="2546">
          <cell r="R2546" t="str">
            <v/>
          </cell>
          <cell r="S2546" t="str">
            <v/>
          </cell>
          <cell r="T2546" t="str">
            <v/>
          </cell>
        </row>
        <row r="2547">
          <cell r="R2547" t="str">
            <v/>
          </cell>
          <cell r="S2547" t="str">
            <v/>
          </cell>
          <cell r="T2547" t="str">
            <v/>
          </cell>
        </row>
        <row r="2548">
          <cell r="R2548" t="str">
            <v/>
          </cell>
          <cell r="S2548" t="str">
            <v/>
          </cell>
          <cell r="T2548" t="str">
            <v/>
          </cell>
        </row>
        <row r="2549">
          <cell r="R2549" t="str">
            <v/>
          </cell>
          <cell r="S2549" t="str">
            <v/>
          </cell>
          <cell r="T2549" t="str">
            <v/>
          </cell>
        </row>
        <row r="2550">
          <cell r="R2550" t="str">
            <v/>
          </cell>
          <cell r="S2550" t="str">
            <v/>
          </cell>
          <cell r="T2550" t="str">
            <v/>
          </cell>
        </row>
        <row r="2551">
          <cell r="R2551" t="str">
            <v/>
          </cell>
          <cell r="S2551" t="str">
            <v/>
          </cell>
          <cell r="T2551" t="str">
            <v/>
          </cell>
        </row>
        <row r="2552">
          <cell r="R2552" t="str">
            <v/>
          </cell>
          <cell r="S2552" t="str">
            <v/>
          </cell>
          <cell r="T2552" t="str">
            <v/>
          </cell>
        </row>
        <row r="2553">
          <cell r="R2553" t="str">
            <v/>
          </cell>
          <cell r="S2553" t="str">
            <v/>
          </cell>
          <cell r="T2553" t="str">
            <v/>
          </cell>
        </row>
        <row r="2554">
          <cell r="R2554" t="str">
            <v/>
          </cell>
          <cell r="S2554" t="str">
            <v/>
          </cell>
          <cell r="T2554" t="str">
            <v/>
          </cell>
        </row>
        <row r="2555">
          <cell r="R2555" t="str">
            <v/>
          </cell>
          <cell r="S2555" t="str">
            <v/>
          </cell>
          <cell r="T2555" t="str">
            <v/>
          </cell>
        </row>
        <row r="2556">
          <cell r="R2556" t="str">
            <v/>
          </cell>
          <cell r="S2556" t="str">
            <v/>
          </cell>
          <cell r="T2556" t="str">
            <v/>
          </cell>
        </row>
        <row r="2557">
          <cell r="R2557" t="str">
            <v/>
          </cell>
          <cell r="S2557" t="str">
            <v/>
          </cell>
          <cell r="T2557" t="str">
            <v/>
          </cell>
        </row>
        <row r="2558">
          <cell r="R2558" t="str">
            <v/>
          </cell>
          <cell r="S2558" t="str">
            <v/>
          </cell>
          <cell r="T2558" t="str">
            <v/>
          </cell>
        </row>
        <row r="2559">
          <cell r="R2559" t="str">
            <v/>
          </cell>
          <cell r="S2559" t="str">
            <v/>
          </cell>
          <cell r="T2559" t="str">
            <v/>
          </cell>
        </row>
        <row r="2560">
          <cell r="R2560" t="str">
            <v/>
          </cell>
          <cell r="S2560" t="str">
            <v/>
          </cell>
          <cell r="T2560" t="str">
            <v/>
          </cell>
        </row>
        <row r="2561">
          <cell r="R2561" t="str">
            <v/>
          </cell>
          <cell r="S2561" t="str">
            <v/>
          </cell>
          <cell r="T2561" t="str">
            <v/>
          </cell>
        </row>
        <row r="2562">
          <cell r="R2562" t="str">
            <v/>
          </cell>
          <cell r="S2562" t="str">
            <v/>
          </cell>
          <cell r="T2562" t="str">
            <v/>
          </cell>
        </row>
        <row r="2563">
          <cell r="R2563" t="str">
            <v/>
          </cell>
          <cell r="S2563" t="str">
            <v/>
          </cell>
          <cell r="T2563" t="str">
            <v/>
          </cell>
        </row>
        <row r="2564">
          <cell r="R2564" t="str">
            <v/>
          </cell>
          <cell r="S2564" t="str">
            <v/>
          </cell>
          <cell r="T2564" t="str">
            <v/>
          </cell>
        </row>
        <row r="2565">
          <cell r="R2565" t="str">
            <v/>
          </cell>
          <cell r="S2565" t="str">
            <v/>
          </cell>
          <cell r="T2565" t="str">
            <v/>
          </cell>
        </row>
        <row r="2566">
          <cell r="R2566" t="str">
            <v/>
          </cell>
          <cell r="S2566" t="str">
            <v/>
          </cell>
          <cell r="T2566" t="str">
            <v/>
          </cell>
        </row>
        <row r="2567">
          <cell r="R2567" t="str">
            <v/>
          </cell>
          <cell r="S2567" t="str">
            <v/>
          </cell>
          <cell r="T2567" t="str">
            <v/>
          </cell>
        </row>
        <row r="2568">
          <cell r="R2568" t="str">
            <v/>
          </cell>
          <cell r="S2568" t="str">
            <v/>
          </cell>
          <cell r="T2568" t="str">
            <v/>
          </cell>
        </row>
        <row r="2569">
          <cell r="R2569" t="str">
            <v/>
          </cell>
          <cell r="S2569" t="str">
            <v/>
          </cell>
          <cell r="T2569" t="str">
            <v/>
          </cell>
        </row>
        <row r="2570">
          <cell r="R2570" t="str">
            <v/>
          </cell>
          <cell r="S2570" t="str">
            <v/>
          </cell>
          <cell r="T2570" t="str">
            <v/>
          </cell>
        </row>
        <row r="2571">
          <cell r="R2571" t="str">
            <v/>
          </cell>
          <cell r="S2571" t="str">
            <v/>
          </cell>
          <cell r="T2571" t="str">
            <v/>
          </cell>
        </row>
        <row r="2572">
          <cell r="R2572" t="str">
            <v/>
          </cell>
          <cell r="S2572" t="str">
            <v/>
          </cell>
          <cell r="T2572" t="str">
            <v/>
          </cell>
        </row>
        <row r="2573">
          <cell r="R2573" t="str">
            <v/>
          </cell>
          <cell r="S2573" t="str">
            <v/>
          </cell>
          <cell r="T2573" t="str">
            <v/>
          </cell>
        </row>
        <row r="2574">
          <cell r="R2574" t="str">
            <v/>
          </cell>
          <cell r="S2574" t="str">
            <v/>
          </cell>
          <cell r="T2574" t="str">
            <v/>
          </cell>
        </row>
        <row r="2575">
          <cell r="R2575" t="str">
            <v/>
          </cell>
          <cell r="S2575" t="str">
            <v/>
          </cell>
          <cell r="T2575" t="str">
            <v/>
          </cell>
        </row>
        <row r="2576">
          <cell r="R2576" t="str">
            <v/>
          </cell>
          <cell r="S2576" t="str">
            <v/>
          </cell>
          <cell r="T2576" t="str">
            <v/>
          </cell>
        </row>
        <row r="2577">
          <cell r="R2577" t="str">
            <v/>
          </cell>
          <cell r="S2577" t="str">
            <v/>
          </cell>
          <cell r="T2577" t="str">
            <v/>
          </cell>
        </row>
        <row r="2578">
          <cell r="R2578" t="str">
            <v/>
          </cell>
          <cell r="S2578" t="str">
            <v/>
          </cell>
          <cell r="T2578" t="str">
            <v/>
          </cell>
        </row>
        <row r="2579">
          <cell r="R2579" t="str">
            <v/>
          </cell>
          <cell r="S2579" t="str">
            <v/>
          </cell>
          <cell r="T2579" t="str">
            <v/>
          </cell>
        </row>
        <row r="2580">
          <cell r="R2580" t="str">
            <v/>
          </cell>
          <cell r="S2580" t="str">
            <v/>
          </cell>
          <cell r="T2580" t="str">
            <v/>
          </cell>
        </row>
        <row r="2581">
          <cell r="R2581" t="str">
            <v/>
          </cell>
          <cell r="S2581" t="str">
            <v/>
          </cell>
          <cell r="T2581" t="str">
            <v/>
          </cell>
        </row>
        <row r="2582">
          <cell r="R2582" t="str">
            <v/>
          </cell>
          <cell r="S2582" t="str">
            <v/>
          </cell>
          <cell r="T2582" t="str">
            <v/>
          </cell>
        </row>
        <row r="2583">
          <cell r="R2583" t="str">
            <v/>
          </cell>
          <cell r="S2583" t="str">
            <v/>
          </cell>
          <cell r="T2583" t="str">
            <v/>
          </cell>
        </row>
        <row r="2584">
          <cell r="R2584" t="str">
            <v/>
          </cell>
          <cell r="S2584" t="str">
            <v/>
          </cell>
          <cell r="T2584" t="str">
            <v/>
          </cell>
        </row>
        <row r="2585">
          <cell r="R2585" t="str">
            <v/>
          </cell>
          <cell r="S2585" t="str">
            <v/>
          </cell>
          <cell r="T2585" t="str">
            <v/>
          </cell>
        </row>
        <row r="2586">
          <cell r="R2586" t="str">
            <v/>
          </cell>
          <cell r="S2586" t="str">
            <v/>
          </cell>
          <cell r="T2586" t="str">
            <v/>
          </cell>
        </row>
        <row r="2587">
          <cell r="R2587" t="str">
            <v/>
          </cell>
          <cell r="S2587" t="str">
            <v/>
          </cell>
          <cell r="T2587" t="str">
            <v/>
          </cell>
        </row>
        <row r="2588">
          <cell r="R2588" t="str">
            <v/>
          </cell>
          <cell r="S2588" t="str">
            <v/>
          </cell>
          <cell r="T2588" t="str">
            <v/>
          </cell>
        </row>
        <row r="2589">
          <cell r="R2589" t="str">
            <v/>
          </cell>
          <cell r="S2589" t="str">
            <v/>
          </cell>
          <cell r="T2589" t="str">
            <v/>
          </cell>
        </row>
        <row r="2590">
          <cell r="R2590" t="str">
            <v/>
          </cell>
          <cell r="S2590" t="str">
            <v/>
          </cell>
          <cell r="T2590" t="str">
            <v/>
          </cell>
        </row>
        <row r="2591">
          <cell r="R2591" t="str">
            <v/>
          </cell>
          <cell r="S2591" t="str">
            <v/>
          </cell>
          <cell r="T2591" t="str">
            <v/>
          </cell>
        </row>
        <row r="2592">
          <cell r="R2592" t="str">
            <v/>
          </cell>
          <cell r="S2592" t="str">
            <v/>
          </cell>
          <cell r="T2592" t="str">
            <v/>
          </cell>
        </row>
        <row r="2593">
          <cell r="R2593" t="str">
            <v/>
          </cell>
          <cell r="S2593" t="str">
            <v/>
          </cell>
          <cell r="T2593" t="str">
            <v/>
          </cell>
        </row>
        <row r="2594">
          <cell r="R2594" t="str">
            <v/>
          </cell>
          <cell r="S2594" t="str">
            <v/>
          </cell>
          <cell r="T2594" t="str">
            <v/>
          </cell>
        </row>
        <row r="2595">
          <cell r="R2595" t="str">
            <v/>
          </cell>
          <cell r="S2595" t="str">
            <v/>
          </cell>
          <cell r="T2595" t="str">
            <v/>
          </cell>
        </row>
        <row r="2596">
          <cell r="R2596" t="str">
            <v/>
          </cell>
          <cell r="S2596" t="str">
            <v/>
          </cell>
          <cell r="T2596" t="str">
            <v/>
          </cell>
        </row>
        <row r="2597">
          <cell r="R2597" t="str">
            <v/>
          </cell>
          <cell r="S2597" t="str">
            <v/>
          </cell>
          <cell r="T2597" t="str">
            <v/>
          </cell>
        </row>
        <row r="2598">
          <cell r="R2598" t="str">
            <v/>
          </cell>
          <cell r="S2598" t="str">
            <v/>
          </cell>
          <cell r="T2598" t="str">
            <v/>
          </cell>
        </row>
        <row r="2599">
          <cell r="R2599" t="str">
            <v/>
          </cell>
          <cell r="S2599" t="str">
            <v/>
          </cell>
          <cell r="T2599" t="str">
            <v/>
          </cell>
        </row>
        <row r="2600">
          <cell r="R2600" t="str">
            <v/>
          </cell>
          <cell r="S2600" t="str">
            <v/>
          </cell>
          <cell r="T2600" t="str">
            <v/>
          </cell>
        </row>
        <row r="2601">
          <cell r="R2601" t="str">
            <v/>
          </cell>
          <cell r="S2601" t="str">
            <v/>
          </cell>
          <cell r="T2601" t="str">
            <v/>
          </cell>
        </row>
        <row r="2602">
          <cell r="R2602" t="str">
            <v/>
          </cell>
          <cell r="S2602" t="str">
            <v/>
          </cell>
          <cell r="T2602" t="str">
            <v/>
          </cell>
        </row>
        <row r="2603">
          <cell r="R2603" t="str">
            <v/>
          </cell>
          <cell r="S2603" t="str">
            <v/>
          </cell>
          <cell r="T2603" t="str">
            <v/>
          </cell>
        </row>
        <row r="2604">
          <cell r="R2604" t="str">
            <v/>
          </cell>
          <cell r="S2604" t="str">
            <v/>
          </cell>
          <cell r="T2604" t="str">
            <v/>
          </cell>
        </row>
        <row r="2605">
          <cell r="R2605" t="str">
            <v/>
          </cell>
          <cell r="S2605" t="str">
            <v/>
          </cell>
          <cell r="T2605" t="str">
            <v/>
          </cell>
        </row>
        <row r="2606">
          <cell r="R2606" t="str">
            <v/>
          </cell>
          <cell r="S2606" t="str">
            <v/>
          </cell>
          <cell r="T2606" t="str">
            <v/>
          </cell>
        </row>
        <row r="2607">
          <cell r="R2607" t="str">
            <v/>
          </cell>
          <cell r="S2607" t="str">
            <v/>
          </cell>
          <cell r="T2607" t="str">
            <v/>
          </cell>
        </row>
        <row r="2608">
          <cell r="R2608" t="str">
            <v/>
          </cell>
          <cell r="S2608" t="str">
            <v/>
          </cell>
          <cell r="T2608" t="str">
            <v/>
          </cell>
        </row>
        <row r="2609">
          <cell r="R2609" t="str">
            <v/>
          </cell>
          <cell r="S2609" t="str">
            <v/>
          </cell>
          <cell r="T2609" t="str">
            <v/>
          </cell>
        </row>
        <row r="2610">
          <cell r="R2610" t="str">
            <v/>
          </cell>
          <cell r="S2610" t="str">
            <v/>
          </cell>
          <cell r="T2610" t="str">
            <v/>
          </cell>
        </row>
        <row r="2611">
          <cell r="R2611" t="str">
            <v/>
          </cell>
          <cell r="S2611" t="str">
            <v/>
          </cell>
          <cell r="T2611" t="str">
            <v/>
          </cell>
        </row>
        <row r="2612">
          <cell r="R2612" t="str">
            <v/>
          </cell>
          <cell r="S2612" t="str">
            <v/>
          </cell>
          <cell r="T2612" t="str">
            <v/>
          </cell>
        </row>
        <row r="2613">
          <cell r="R2613" t="str">
            <v/>
          </cell>
          <cell r="S2613" t="str">
            <v/>
          </cell>
          <cell r="T2613" t="str">
            <v/>
          </cell>
        </row>
        <row r="2614">
          <cell r="R2614" t="str">
            <v/>
          </cell>
          <cell r="S2614" t="str">
            <v/>
          </cell>
          <cell r="T2614" t="str">
            <v/>
          </cell>
        </row>
        <row r="2615">
          <cell r="R2615" t="str">
            <v/>
          </cell>
          <cell r="S2615" t="str">
            <v/>
          </cell>
          <cell r="T2615" t="str">
            <v/>
          </cell>
        </row>
        <row r="2616">
          <cell r="R2616" t="str">
            <v/>
          </cell>
          <cell r="S2616" t="str">
            <v/>
          </cell>
          <cell r="T2616" t="str">
            <v/>
          </cell>
        </row>
        <row r="2617">
          <cell r="R2617" t="str">
            <v/>
          </cell>
          <cell r="S2617" t="str">
            <v/>
          </cell>
          <cell r="T2617" t="str">
            <v/>
          </cell>
        </row>
        <row r="2618">
          <cell r="R2618" t="str">
            <v/>
          </cell>
          <cell r="S2618" t="str">
            <v/>
          </cell>
          <cell r="T2618" t="str">
            <v/>
          </cell>
        </row>
        <row r="2619">
          <cell r="R2619" t="str">
            <v/>
          </cell>
          <cell r="S2619" t="str">
            <v/>
          </cell>
          <cell r="T2619" t="str">
            <v/>
          </cell>
        </row>
        <row r="2620">
          <cell r="R2620" t="str">
            <v/>
          </cell>
          <cell r="S2620" t="str">
            <v/>
          </cell>
          <cell r="T2620" t="str">
            <v/>
          </cell>
        </row>
        <row r="2621">
          <cell r="R2621" t="str">
            <v/>
          </cell>
          <cell r="S2621" t="str">
            <v/>
          </cell>
          <cell r="T2621" t="str">
            <v/>
          </cell>
        </row>
        <row r="2622">
          <cell r="R2622" t="str">
            <v/>
          </cell>
          <cell r="S2622" t="str">
            <v/>
          </cell>
          <cell r="T2622" t="str">
            <v/>
          </cell>
        </row>
        <row r="2623">
          <cell r="R2623" t="str">
            <v/>
          </cell>
          <cell r="S2623" t="str">
            <v/>
          </cell>
          <cell r="T2623" t="str">
            <v/>
          </cell>
        </row>
        <row r="2624">
          <cell r="R2624" t="str">
            <v/>
          </cell>
          <cell r="S2624" t="str">
            <v/>
          </cell>
          <cell r="T2624" t="str">
            <v/>
          </cell>
        </row>
        <row r="2625">
          <cell r="R2625" t="str">
            <v/>
          </cell>
          <cell r="S2625" t="str">
            <v/>
          </cell>
          <cell r="T2625" t="str">
            <v/>
          </cell>
        </row>
        <row r="2626">
          <cell r="R2626" t="str">
            <v/>
          </cell>
          <cell r="S2626" t="str">
            <v/>
          </cell>
          <cell r="T2626" t="str">
            <v/>
          </cell>
        </row>
        <row r="2627">
          <cell r="R2627" t="str">
            <v/>
          </cell>
          <cell r="S2627" t="str">
            <v/>
          </cell>
          <cell r="T2627" t="str">
            <v/>
          </cell>
        </row>
        <row r="2628">
          <cell r="R2628" t="str">
            <v/>
          </cell>
          <cell r="S2628" t="str">
            <v/>
          </cell>
          <cell r="T2628" t="str">
            <v/>
          </cell>
        </row>
        <row r="2629">
          <cell r="R2629" t="str">
            <v/>
          </cell>
          <cell r="S2629" t="str">
            <v/>
          </cell>
          <cell r="T2629" t="str">
            <v/>
          </cell>
        </row>
        <row r="2630">
          <cell r="R2630" t="str">
            <v/>
          </cell>
          <cell r="S2630" t="str">
            <v/>
          </cell>
          <cell r="T2630" t="str">
            <v/>
          </cell>
        </row>
        <row r="2631">
          <cell r="R2631" t="str">
            <v/>
          </cell>
          <cell r="S2631" t="str">
            <v/>
          </cell>
          <cell r="T2631" t="str">
            <v/>
          </cell>
        </row>
        <row r="2632">
          <cell r="R2632" t="str">
            <v/>
          </cell>
          <cell r="S2632" t="str">
            <v/>
          </cell>
          <cell r="T2632" t="str">
            <v/>
          </cell>
        </row>
        <row r="2633">
          <cell r="R2633" t="str">
            <v/>
          </cell>
          <cell r="S2633" t="str">
            <v/>
          </cell>
          <cell r="T2633" t="str">
            <v/>
          </cell>
        </row>
        <row r="2634">
          <cell r="R2634" t="str">
            <v/>
          </cell>
          <cell r="S2634" t="str">
            <v/>
          </cell>
          <cell r="T2634" t="str">
            <v/>
          </cell>
        </row>
        <row r="2635">
          <cell r="R2635" t="str">
            <v/>
          </cell>
          <cell r="S2635" t="str">
            <v/>
          </cell>
          <cell r="T2635" t="str">
            <v/>
          </cell>
        </row>
        <row r="2636">
          <cell r="R2636" t="str">
            <v/>
          </cell>
          <cell r="S2636" t="str">
            <v/>
          </cell>
          <cell r="T2636" t="str">
            <v/>
          </cell>
        </row>
        <row r="2637">
          <cell r="R2637" t="str">
            <v/>
          </cell>
          <cell r="S2637" t="str">
            <v/>
          </cell>
          <cell r="T2637" t="str">
            <v/>
          </cell>
        </row>
        <row r="2638">
          <cell r="R2638" t="str">
            <v/>
          </cell>
          <cell r="S2638" t="str">
            <v/>
          </cell>
          <cell r="T2638" t="str">
            <v/>
          </cell>
        </row>
        <row r="2639">
          <cell r="R2639" t="str">
            <v/>
          </cell>
          <cell r="S2639" t="str">
            <v/>
          </cell>
          <cell r="T2639" t="str">
            <v/>
          </cell>
        </row>
        <row r="2640">
          <cell r="R2640" t="str">
            <v/>
          </cell>
          <cell r="S2640" t="str">
            <v/>
          </cell>
          <cell r="T2640" t="str">
            <v/>
          </cell>
        </row>
        <row r="2641">
          <cell r="R2641" t="str">
            <v/>
          </cell>
          <cell r="S2641" t="str">
            <v/>
          </cell>
          <cell r="T2641" t="str">
            <v/>
          </cell>
        </row>
        <row r="2642">
          <cell r="R2642" t="str">
            <v/>
          </cell>
          <cell r="S2642" t="str">
            <v/>
          </cell>
          <cell r="T2642" t="str">
            <v/>
          </cell>
        </row>
        <row r="2643">
          <cell r="R2643" t="str">
            <v/>
          </cell>
          <cell r="S2643" t="str">
            <v/>
          </cell>
          <cell r="T2643" t="str">
            <v/>
          </cell>
        </row>
        <row r="2644">
          <cell r="R2644" t="str">
            <v/>
          </cell>
          <cell r="S2644" t="str">
            <v/>
          </cell>
          <cell r="T2644" t="str">
            <v/>
          </cell>
        </row>
        <row r="2645">
          <cell r="R2645" t="str">
            <v/>
          </cell>
          <cell r="S2645" t="str">
            <v/>
          </cell>
          <cell r="T2645" t="str">
            <v/>
          </cell>
        </row>
        <row r="2646">
          <cell r="R2646" t="str">
            <v/>
          </cell>
          <cell r="S2646" t="str">
            <v/>
          </cell>
          <cell r="T2646" t="str">
            <v/>
          </cell>
        </row>
        <row r="2647">
          <cell r="R2647" t="str">
            <v/>
          </cell>
          <cell r="S2647" t="str">
            <v/>
          </cell>
          <cell r="T2647" t="str">
            <v/>
          </cell>
        </row>
        <row r="2648">
          <cell r="R2648" t="str">
            <v/>
          </cell>
          <cell r="S2648" t="str">
            <v/>
          </cell>
          <cell r="T2648" t="str">
            <v/>
          </cell>
        </row>
        <row r="2649">
          <cell r="R2649" t="str">
            <v/>
          </cell>
          <cell r="S2649" t="str">
            <v/>
          </cell>
          <cell r="T2649" t="str">
            <v/>
          </cell>
        </row>
        <row r="2650">
          <cell r="R2650" t="str">
            <v/>
          </cell>
          <cell r="S2650" t="str">
            <v/>
          </cell>
          <cell r="T2650" t="str">
            <v/>
          </cell>
        </row>
        <row r="2651">
          <cell r="R2651" t="str">
            <v/>
          </cell>
          <cell r="S2651" t="str">
            <v/>
          </cell>
          <cell r="T2651" t="str">
            <v/>
          </cell>
        </row>
        <row r="2652">
          <cell r="R2652" t="str">
            <v/>
          </cell>
          <cell r="S2652" t="str">
            <v/>
          </cell>
          <cell r="T2652" t="str">
            <v/>
          </cell>
        </row>
        <row r="2653">
          <cell r="R2653" t="str">
            <v/>
          </cell>
          <cell r="S2653" t="str">
            <v/>
          </cell>
          <cell r="T2653" t="str">
            <v/>
          </cell>
        </row>
        <row r="2654">
          <cell r="R2654" t="str">
            <v/>
          </cell>
          <cell r="S2654" t="str">
            <v/>
          </cell>
          <cell r="T2654" t="str">
            <v/>
          </cell>
        </row>
        <row r="2655">
          <cell r="R2655" t="str">
            <v/>
          </cell>
          <cell r="S2655" t="str">
            <v/>
          </cell>
          <cell r="T2655" t="str">
            <v/>
          </cell>
        </row>
        <row r="2656">
          <cell r="R2656" t="str">
            <v/>
          </cell>
          <cell r="S2656" t="str">
            <v/>
          </cell>
          <cell r="T2656" t="str">
            <v/>
          </cell>
        </row>
        <row r="2657">
          <cell r="R2657" t="str">
            <v/>
          </cell>
          <cell r="S2657" t="str">
            <v/>
          </cell>
          <cell r="T2657" t="str">
            <v/>
          </cell>
        </row>
        <row r="2658">
          <cell r="R2658" t="str">
            <v/>
          </cell>
          <cell r="S2658" t="str">
            <v/>
          </cell>
          <cell r="T2658" t="str">
            <v/>
          </cell>
        </row>
        <row r="2659">
          <cell r="R2659" t="str">
            <v/>
          </cell>
          <cell r="S2659" t="str">
            <v/>
          </cell>
          <cell r="T2659" t="str">
            <v/>
          </cell>
        </row>
        <row r="2660">
          <cell r="R2660" t="str">
            <v/>
          </cell>
          <cell r="S2660" t="str">
            <v/>
          </cell>
          <cell r="T2660" t="str">
            <v/>
          </cell>
        </row>
        <row r="2661">
          <cell r="R2661" t="str">
            <v/>
          </cell>
          <cell r="S2661" t="str">
            <v/>
          </cell>
          <cell r="T2661" t="str">
            <v/>
          </cell>
        </row>
        <row r="2662">
          <cell r="R2662" t="str">
            <v/>
          </cell>
          <cell r="S2662" t="str">
            <v/>
          </cell>
          <cell r="T2662" t="str">
            <v/>
          </cell>
        </row>
        <row r="2663">
          <cell r="R2663" t="str">
            <v/>
          </cell>
          <cell r="S2663" t="str">
            <v/>
          </cell>
          <cell r="T2663" t="str">
            <v/>
          </cell>
        </row>
        <row r="2664">
          <cell r="R2664" t="str">
            <v/>
          </cell>
          <cell r="S2664" t="str">
            <v/>
          </cell>
          <cell r="T2664" t="str">
            <v/>
          </cell>
        </row>
        <row r="2665">
          <cell r="R2665" t="str">
            <v/>
          </cell>
          <cell r="S2665" t="str">
            <v/>
          </cell>
          <cell r="T2665" t="str">
            <v/>
          </cell>
        </row>
        <row r="2666">
          <cell r="R2666" t="str">
            <v/>
          </cell>
          <cell r="S2666" t="str">
            <v/>
          </cell>
          <cell r="T2666" t="str">
            <v/>
          </cell>
        </row>
        <row r="2667">
          <cell r="R2667" t="str">
            <v/>
          </cell>
          <cell r="S2667" t="str">
            <v/>
          </cell>
          <cell r="T2667" t="str">
            <v/>
          </cell>
        </row>
        <row r="2668">
          <cell r="R2668" t="str">
            <v/>
          </cell>
          <cell r="S2668" t="str">
            <v/>
          </cell>
          <cell r="T2668" t="str">
            <v/>
          </cell>
        </row>
        <row r="2669">
          <cell r="R2669" t="str">
            <v/>
          </cell>
          <cell r="S2669" t="str">
            <v/>
          </cell>
          <cell r="T2669" t="str">
            <v/>
          </cell>
        </row>
        <row r="2670">
          <cell r="R2670" t="str">
            <v/>
          </cell>
          <cell r="S2670" t="str">
            <v/>
          </cell>
          <cell r="T2670" t="str">
            <v/>
          </cell>
        </row>
        <row r="2671">
          <cell r="R2671" t="str">
            <v/>
          </cell>
          <cell r="S2671" t="str">
            <v/>
          </cell>
          <cell r="T2671" t="str">
            <v/>
          </cell>
        </row>
        <row r="2672">
          <cell r="R2672" t="str">
            <v/>
          </cell>
          <cell r="S2672" t="str">
            <v/>
          </cell>
          <cell r="T2672" t="str">
            <v/>
          </cell>
        </row>
        <row r="2673">
          <cell r="R2673" t="str">
            <v/>
          </cell>
          <cell r="S2673" t="str">
            <v/>
          </cell>
          <cell r="T2673" t="str">
            <v/>
          </cell>
        </row>
        <row r="2674">
          <cell r="R2674" t="str">
            <v/>
          </cell>
          <cell r="S2674" t="str">
            <v/>
          </cell>
          <cell r="T2674" t="str">
            <v/>
          </cell>
        </row>
        <row r="2675">
          <cell r="R2675" t="str">
            <v/>
          </cell>
          <cell r="S2675" t="str">
            <v/>
          </cell>
          <cell r="T2675" t="str">
            <v/>
          </cell>
        </row>
        <row r="2676">
          <cell r="R2676" t="str">
            <v/>
          </cell>
          <cell r="S2676" t="str">
            <v/>
          </cell>
          <cell r="T2676" t="str">
            <v/>
          </cell>
        </row>
        <row r="2677">
          <cell r="R2677" t="str">
            <v/>
          </cell>
          <cell r="S2677" t="str">
            <v/>
          </cell>
          <cell r="T2677" t="str">
            <v/>
          </cell>
        </row>
        <row r="2678">
          <cell r="R2678" t="str">
            <v/>
          </cell>
          <cell r="S2678" t="str">
            <v/>
          </cell>
          <cell r="T2678" t="str">
            <v/>
          </cell>
        </row>
        <row r="2679">
          <cell r="R2679" t="str">
            <v/>
          </cell>
          <cell r="S2679" t="str">
            <v/>
          </cell>
          <cell r="T2679" t="str">
            <v/>
          </cell>
        </row>
        <row r="2680">
          <cell r="R2680" t="str">
            <v/>
          </cell>
          <cell r="S2680" t="str">
            <v/>
          </cell>
          <cell r="T2680" t="str">
            <v/>
          </cell>
        </row>
        <row r="2681">
          <cell r="R2681" t="str">
            <v/>
          </cell>
          <cell r="S2681" t="str">
            <v/>
          </cell>
          <cell r="T2681" t="str">
            <v/>
          </cell>
        </row>
        <row r="2682">
          <cell r="R2682" t="str">
            <v/>
          </cell>
          <cell r="S2682" t="str">
            <v/>
          </cell>
          <cell r="T2682" t="str">
            <v/>
          </cell>
        </row>
        <row r="2683">
          <cell r="R2683" t="str">
            <v/>
          </cell>
          <cell r="S2683" t="str">
            <v/>
          </cell>
          <cell r="T2683" t="str">
            <v/>
          </cell>
        </row>
        <row r="2684">
          <cell r="R2684" t="str">
            <v/>
          </cell>
          <cell r="S2684" t="str">
            <v/>
          </cell>
          <cell r="T2684" t="str">
            <v/>
          </cell>
        </row>
        <row r="2685">
          <cell r="R2685" t="str">
            <v/>
          </cell>
          <cell r="S2685" t="str">
            <v/>
          </cell>
          <cell r="T2685" t="str">
            <v/>
          </cell>
        </row>
        <row r="2686">
          <cell r="R2686" t="str">
            <v/>
          </cell>
          <cell r="S2686" t="str">
            <v/>
          </cell>
          <cell r="T2686" t="str">
            <v/>
          </cell>
        </row>
        <row r="2687">
          <cell r="R2687" t="str">
            <v/>
          </cell>
          <cell r="S2687" t="str">
            <v/>
          </cell>
          <cell r="T2687" t="str">
            <v/>
          </cell>
        </row>
        <row r="2688">
          <cell r="R2688" t="str">
            <v/>
          </cell>
          <cell r="S2688" t="str">
            <v/>
          </cell>
          <cell r="T2688" t="str">
            <v/>
          </cell>
        </row>
        <row r="2689">
          <cell r="R2689" t="str">
            <v/>
          </cell>
          <cell r="S2689" t="str">
            <v/>
          </cell>
          <cell r="T2689" t="str">
            <v/>
          </cell>
        </row>
        <row r="2690">
          <cell r="R2690" t="str">
            <v/>
          </cell>
          <cell r="S2690" t="str">
            <v/>
          </cell>
          <cell r="T2690" t="str">
            <v/>
          </cell>
        </row>
        <row r="2691">
          <cell r="R2691" t="str">
            <v/>
          </cell>
          <cell r="S2691" t="str">
            <v/>
          </cell>
          <cell r="T2691" t="str">
            <v/>
          </cell>
        </row>
        <row r="2692">
          <cell r="R2692" t="str">
            <v/>
          </cell>
          <cell r="S2692" t="str">
            <v/>
          </cell>
          <cell r="T2692" t="str">
            <v/>
          </cell>
        </row>
        <row r="2693">
          <cell r="R2693" t="str">
            <v/>
          </cell>
          <cell r="S2693" t="str">
            <v/>
          </cell>
          <cell r="T2693" t="str">
            <v/>
          </cell>
        </row>
        <row r="2694">
          <cell r="R2694" t="str">
            <v/>
          </cell>
          <cell r="S2694" t="str">
            <v/>
          </cell>
          <cell r="T2694" t="str">
            <v/>
          </cell>
        </row>
        <row r="2695">
          <cell r="R2695" t="str">
            <v/>
          </cell>
          <cell r="S2695" t="str">
            <v/>
          </cell>
          <cell r="T2695" t="str">
            <v/>
          </cell>
        </row>
        <row r="2696">
          <cell r="R2696" t="str">
            <v/>
          </cell>
          <cell r="S2696" t="str">
            <v/>
          </cell>
          <cell r="T2696" t="str">
            <v/>
          </cell>
        </row>
        <row r="2697">
          <cell r="R2697" t="str">
            <v/>
          </cell>
          <cell r="S2697" t="str">
            <v/>
          </cell>
          <cell r="T2697" t="str">
            <v/>
          </cell>
        </row>
        <row r="2698">
          <cell r="R2698" t="str">
            <v/>
          </cell>
          <cell r="S2698" t="str">
            <v/>
          </cell>
          <cell r="T2698" t="str">
            <v/>
          </cell>
        </row>
        <row r="2699">
          <cell r="R2699" t="str">
            <v/>
          </cell>
          <cell r="S2699" t="str">
            <v/>
          </cell>
          <cell r="T2699" t="str">
            <v/>
          </cell>
        </row>
        <row r="2700">
          <cell r="R2700" t="str">
            <v/>
          </cell>
          <cell r="S2700" t="str">
            <v/>
          </cell>
          <cell r="T2700" t="str">
            <v/>
          </cell>
        </row>
        <row r="2701">
          <cell r="R2701" t="str">
            <v/>
          </cell>
          <cell r="S2701" t="str">
            <v/>
          </cell>
          <cell r="T2701" t="str">
            <v/>
          </cell>
        </row>
        <row r="2702">
          <cell r="R2702" t="str">
            <v/>
          </cell>
          <cell r="S2702" t="str">
            <v/>
          </cell>
          <cell r="T2702" t="str">
            <v/>
          </cell>
        </row>
        <row r="2703">
          <cell r="R2703" t="str">
            <v/>
          </cell>
          <cell r="S2703" t="str">
            <v/>
          </cell>
          <cell r="T2703" t="str">
            <v/>
          </cell>
        </row>
        <row r="2704">
          <cell r="R2704" t="str">
            <v/>
          </cell>
          <cell r="S2704" t="str">
            <v/>
          </cell>
          <cell r="T2704" t="str">
            <v/>
          </cell>
        </row>
        <row r="2705">
          <cell r="R2705" t="str">
            <v/>
          </cell>
          <cell r="S2705" t="str">
            <v/>
          </cell>
          <cell r="T2705" t="str">
            <v/>
          </cell>
        </row>
        <row r="2706">
          <cell r="R2706" t="str">
            <v/>
          </cell>
          <cell r="S2706" t="str">
            <v/>
          </cell>
          <cell r="T2706" t="str">
            <v/>
          </cell>
        </row>
        <row r="2707">
          <cell r="R2707" t="str">
            <v/>
          </cell>
          <cell r="S2707" t="str">
            <v/>
          </cell>
          <cell r="T2707" t="str">
            <v/>
          </cell>
        </row>
        <row r="2708">
          <cell r="R2708" t="str">
            <v/>
          </cell>
          <cell r="S2708" t="str">
            <v/>
          </cell>
          <cell r="T2708" t="str">
            <v/>
          </cell>
        </row>
        <row r="2709">
          <cell r="R2709" t="str">
            <v/>
          </cell>
          <cell r="S2709" t="str">
            <v/>
          </cell>
          <cell r="T2709" t="str">
            <v/>
          </cell>
        </row>
        <row r="2710">
          <cell r="R2710" t="str">
            <v/>
          </cell>
          <cell r="S2710" t="str">
            <v/>
          </cell>
          <cell r="T2710" t="str">
            <v/>
          </cell>
        </row>
        <row r="2711">
          <cell r="R2711" t="str">
            <v/>
          </cell>
          <cell r="S2711" t="str">
            <v/>
          </cell>
          <cell r="T2711" t="str">
            <v/>
          </cell>
        </row>
        <row r="2712">
          <cell r="R2712" t="str">
            <v/>
          </cell>
          <cell r="S2712" t="str">
            <v/>
          </cell>
          <cell r="T2712" t="str">
            <v/>
          </cell>
        </row>
        <row r="2713">
          <cell r="R2713" t="str">
            <v/>
          </cell>
          <cell r="S2713" t="str">
            <v/>
          </cell>
          <cell r="T2713" t="str">
            <v/>
          </cell>
        </row>
        <row r="2714">
          <cell r="R2714" t="str">
            <v/>
          </cell>
          <cell r="S2714" t="str">
            <v/>
          </cell>
          <cell r="T2714" t="str">
            <v/>
          </cell>
        </row>
        <row r="2715">
          <cell r="R2715" t="str">
            <v/>
          </cell>
          <cell r="S2715" t="str">
            <v/>
          </cell>
          <cell r="T2715" t="str">
            <v/>
          </cell>
        </row>
        <row r="2716">
          <cell r="R2716" t="str">
            <v/>
          </cell>
          <cell r="S2716" t="str">
            <v/>
          </cell>
          <cell r="T2716" t="str">
            <v/>
          </cell>
        </row>
        <row r="2717">
          <cell r="R2717" t="str">
            <v/>
          </cell>
          <cell r="S2717" t="str">
            <v/>
          </cell>
          <cell r="T2717" t="str">
            <v/>
          </cell>
        </row>
        <row r="2718">
          <cell r="R2718" t="str">
            <v/>
          </cell>
          <cell r="S2718" t="str">
            <v/>
          </cell>
          <cell r="T2718" t="str">
            <v/>
          </cell>
        </row>
        <row r="2719">
          <cell r="R2719" t="str">
            <v/>
          </cell>
          <cell r="S2719" t="str">
            <v/>
          </cell>
          <cell r="T2719" t="str">
            <v/>
          </cell>
        </row>
        <row r="2720">
          <cell r="R2720" t="str">
            <v/>
          </cell>
          <cell r="S2720" t="str">
            <v/>
          </cell>
          <cell r="T2720" t="str">
            <v/>
          </cell>
        </row>
        <row r="2721">
          <cell r="R2721" t="str">
            <v/>
          </cell>
          <cell r="S2721" t="str">
            <v/>
          </cell>
          <cell r="T2721" t="str">
            <v/>
          </cell>
        </row>
        <row r="2722">
          <cell r="R2722" t="str">
            <v/>
          </cell>
          <cell r="S2722" t="str">
            <v/>
          </cell>
          <cell r="T2722" t="str">
            <v/>
          </cell>
        </row>
        <row r="2723">
          <cell r="R2723" t="str">
            <v/>
          </cell>
          <cell r="S2723" t="str">
            <v/>
          </cell>
          <cell r="T2723" t="str">
            <v/>
          </cell>
        </row>
        <row r="2724">
          <cell r="R2724" t="str">
            <v/>
          </cell>
          <cell r="S2724" t="str">
            <v/>
          </cell>
          <cell r="T2724" t="str">
            <v/>
          </cell>
        </row>
        <row r="2725">
          <cell r="R2725" t="str">
            <v/>
          </cell>
          <cell r="S2725" t="str">
            <v/>
          </cell>
          <cell r="T2725" t="str">
            <v/>
          </cell>
        </row>
        <row r="2726">
          <cell r="R2726" t="str">
            <v/>
          </cell>
          <cell r="S2726" t="str">
            <v/>
          </cell>
          <cell r="T2726" t="str">
            <v/>
          </cell>
        </row>
        <row r="2727">
          <cell r="R2727" t="str">
            <v/>
          </cell>
          <cell r="S2727" t="str">
            <v/>
          </cell>
          <cell r="T2727" t="str">
            <v/>
          </cell>
        </row>
        <row r="2728">
          <cell r="R2728" t="str">
            <v/>
          </cell>
          <cell r="S2728" t="str">
            <v/>
          </cell>
          <cell r="T2728" t="str">
            <v/>
          </cell>
        </row>
        <row r="2729">
          <cell r="R2729" t="str">
            <v/>
          </cell>
          <cell r="S2729" t="str">
            <v/>
          </cell>
          <cell r="T2729" t="str">
            <v/>
          </cell>
        </row>
        <row r="2730">
          <cell r="R2730" t="str">
            <v/>
          </cell>
          <cell r="S2730" t="str">
            <v/>
          </cell>
          <cell r="T2730" t="str">
            <v/>
          </cell>
        </row>
        <row r="2731">
          <cell r="R2731" t="str">
            <v/>
          </cell>
          <cell r="S2731" t="str">
            <v/>
          </cell>
          <cell r="T2731" t="str">
            <v/>
          </cell>
        </row>
        <row r="2732">
          <cell r="R2732" t="str">
            <v/>
          </cell>
          <cell r="S2732" t="str">
            <v/>
          </cell>
          <cell r="T2732" t="str">
            <v/>
          </cell>
        </row>
        <row r="2733">
          <cell r="R2733" t="str">
            <v/>
          </cell>
          <cell r="S2733" t="str">
            <v/>
          </cell>
          <cell r="T2733" t="str">
            <v/>
          </cell>
        </row>
        <row r="2734">
          <cell r="R2734" t="str">
            <v/>
          </cell>
          <cell r="S2734" t="str">
            <v/>
          </cell>
          <cell r="T2734" t="str">
            <v/>
          </cell>
        </row>
        <row r="2735">
          <cell r="R2735" t="str">
            <v/>
          </cell>
          <cell r="S2735" t="str">
            <v/>
          </cell>
          <cell r="T2735" t="str">
            <v/>
          </cell>
        </row>
        <row r="2736">
          <cell r="R2736" t="str">
            <v/>
          </cell>
          <cell r="S2736" t="str">
            <v/>
          </cell>
          <cell r="T2736" t="str">
            <v/>
          </cell>
        </row>
        <row r="2737">
          <cell r="R2737" t="str">
            <v/>
          </cell>
          <cell r="S2737" t="str">
            <v/>
          </cell>
          <cell r="T2737" t="str">
            <v/>
          </cell>
        </row>
        <row r="2738">
          <cell r="R2738" t="str">
            <v/>
          </cell>
          <cell r="S2738" t="str">
            <v/>
          </cell>
          <cell r="T2738" t="str">
            <v/>
          </cell>
        </row>
        <row r="2739">
          <cell r="R2739" t="str">
            <v/>
          </cell>
          <cell r="S2739" t="str">
            <v/>
          </cell>
          <cell r="T2739" t="str">
            <v/>
          </cell>
        </row>
        <row r="2740">
          <cell r="R2740" t="str">
            <v/>
          </cell>
          <cell r="S2740" t="str">
            <v/>
          </cell>
          <cell r="T2740" t="str">
            <v/>
          </cell>
        </row>
        <row r="2741">
          <cell r="R2741" t="str">
            <v/>
          </cell>
          <cell r="S2741" t="str">
            <v/>
          </cell>
          <cell r="T2741" t="str">
            <v/>
          </cell>
        </row>
        <row r="2742">
          <cell r="R2742" t="str">
            <v/>
          </cell>
          <cell r="S2742" t="str">
            <v/>
          </cell>
          <cell r="T2742" t="str">
            <v/>
          </cell>
        </row>
        <row r="2743">
          <cell r="R2743" t="str">
            <v/>
          </cell>
          <cell r="S2743" t="str">
            <v/>
          </cell>
          <cell r="T2743" t="str">
            <v/>
          </cell>
        </row>
        <row r="2744">
          <cell r="R2744" t="str">
            <v/>
          </cell>
          <cell r="S2744" t="str">
            <v/>
          </cell>
          <cell r="T2744" t="str">
            <v/>
          </cell>
        </row>
        <row r="2745">
          <cell r="R2745" t="str">
            <v/>
          </cell>
          <cell r="S2745" t="str">
            <v/>
          </cell>
          <cell r="T2745" t="str">
            <v/>
          </cell>
        </row>
        <row r="2746">
          <cell r="R2746" t="str">
            <v/>
          </cell>
          <cell r="S2746" t="str">
            <v/>
          </cell>
          <cell r="T2746" t="str">
            <v/>
          </cell>
        </row>
        <row r="2747">
          <cell r="R2747" t="str">
            <v/>
          </cell>
          <cell r="S2747" t="str">
            <v/>
          </cell>
          <cell r="T2747" t="str">
            <v/>
          </cell>
        </row>
        <row r="2748">
          <cell r="R2748" t="str">
            <v/>
          </cell>
          <cell r="S2748" t="str">
            <v/>
          </cell>
          <cell r="T2748" t="str">
            <v/>
          </cell>
        </row>
        <row r="2749">
          <cell r="R2749" t="str">
            <v/>
          </cell>
          <cell r="S2749" t="str">
            <v/>
          </cell>
          <cell r="T2749" t="str">
            <v/>
          </cell>
        </row>
        <row r="2750">
          <cell r="R2750" t="str">
            <v/>
          </cell>
          <cell r="S2750" t="str">
            <v/>
          </cell>
          <cell r="T2750" t="str">
            <v/>
          </cell>
        </row>
        <row r="2751">
          <cell r="R2751" t="str">
            <v/>
          </cell>
          <cell r="S2751" t="str">
            <v/>
          </cell>
          <cell r="T2751" t="str">
            <v/>
          </cell>
        </row>
        <row r="2752">
          <cell r="R2752" t="str">
            <v/>
          </cell>
          <cell r="S2752" t="str">
            <v/>
          </cell>
          <cell r="T2752" t="str">
            <v/>
          </cell>
        </row>
        <row r="2753">
          <cell r="R2753" t="str">
            <v/>
          </cell>
          <cell r="S2753" t="str">
            <v/>
          </cell>
          <cell r="T2753" t="str">
            <v/>
          </cell>
        </row>
        <row r="2754">
          <cell r="R2754" t="str">
            <v/>
          </cell>
          <cell r="S2754" t="str">
            <v/>
          </cell>
          <cell r="T2754" t="str">
            <v/>
          </cell>
        </row>
        <row r="2755">
          <cell r="R2755" t="str">
            <v/>
          </cell>
          <cell r="S2755" t="str">
            <v/>
          </cell>
          <cell r="T2755" t="str">
            <v/>
          </cell>
        </row>
        <row r="2756">
          <cell r="R2756" t="str">
            <v/>
          </cell>
          <cell r="S2756" t="str">
            <v/>
          </cell>
          <cell r="T2756" t="str">
            <v/>
          </cell>
        </row>
        <row r="2757">
          <cell r="R2757" t="str">
            <v/>
          </cell>
          <cell r="S2757" t="str">
            <v/>
          </cell>
          <cell r="T2757" t="str">
            <v/>
          </cell>
        </row>
        <row r="2758">
          <cell r="R2758" t="str">
            <v/>
          </cell>
          <cell r="S2758" t="str">
            <v/>
          </cell>
          <cell r="T2758" t="str">
            <v/>
          </cell>
        </row>
        <row r="2759">
          <cell r="R2759" t="str">
            <v/>
          </cell>
          <cell r="S2759" t="str">
            <v/>
          </cell>
          <cell r="T2759" t="str">
            <v/>
          </cell>
        </row>
        <row r="2760">
          <cell r="R2760" t="str">
            <v/>
          </cell>
          <cell r="S2760" t="str">
            <v/>
          </cell>
          <cell r="T2760" t="str">
            <v/>
          </cell>
        </row>
        <row r="2761">
          <cell r="R2761" t="str">
            <v/>
          </cell>
          <cell r="S2761" t="str">
            <v/>
          </cell>
          <cell r="T2761" t="str">
            <v/>
          </cell>
        </row>
        <row r="2762">
          <cell r="R2762" t="str">
            <v/>
          </cell>
          <cell r="S2762" t="str">
            <v/>
          </cell>
          <cell r="T2762" t="str">
            <v/>
          </cell>
        </row>
        <row r="2763">
          <cell r="R2763" t="str">
            <v/>
          </cell>
          <cell r="S2763" t="str">
            <v/>
          </cell>
          <cell r="T2763" t="str">
            <v/>
          </cell>
        </row>
        <row r="2764">
          <cell r="R2764" t="str">
            <v/>
          </cell>
          <cell r="S2764" t="str">
            <v/>
          </cell>
          <cell r="T2764" t="str">
            <v/>
          </cell>
        </row>
        <row r="2765">
          <cell r="R2765" t="str">
            <v/>
          </cell>
          <cell r="S2765" t="str">
            <v/>
          </cell>
          <cell r="T2765" t="str">
            <v/>
          </cell>
        </row>
        <row r="2766">
          <cell r="R2766" t="str">
            <v/>
          </cell>
          <cell r="S2766" t="str">
            <v/>
          </cell>
          <cell r="T2766" t="str">
            <v/>
          </cell>
        </row>
        <row r="2767">
          <cell r="R2767" t="str">
            <v/>
          </cell>
          <cell r="S2767" t="str">
            <v/>
          </cell>
          <cell r="T2767" t="str">
            <v/>
          </cell>
        </row>
        <row r="2768">
          <cell r="R2768" t="str">
            <v/>
          </cell>
          <cell r="S2768" t="str">
            <v/>
          </cell>
          <cell r="T2768" t="str">
            <v/>
          </cell>
        </row>
        <row r="2769">
          <cell r="R2769" t="str">
            <v/>
          </cell>
          <cell r="S2769" t="str">
            <v/>
          </cell>
          <cell r="T2769" t="str">
            <v/>
          </cell>
        </row>
        <row r="2770">
          <cell r="R2770" t="str">
            <v/>
          </cell>
          <cell r="S2770" t="str">
            <v/>
          </cell>
          <cell r="T2770" t="str">
            <v/>
          </cell>
        </row>
        <row r="2771">
          <cell r="R2771" t="str">
            <v/>
          </cell>
          <cell r="S2771" t="str">
            <v/>
          </cell>
          <cell r="T2771" t="str">
            <v/>
          </cell>
        </row>
        <row r="2772">
          <cell r="R2772" t="str">
            <v/>
          </cell>
          <cell r="S2772" t="str">
            <v/>
          </cell>
          <cell r="T2772" t="str">
            <v/>
          </cell>
        </row>
        <row r="2773">
          <cell r="R2773" t="str">
            <v/>
          </cell>
          <cell r="S2773" t="str">
            <v/>
          </cell>
          <cell r="T2773" t="str">
            <v/>
          </cell>
        </row>
        <row r="2774">
          <cell r="R2774" t="str">
            <v/>
          </cell>
          <cell r="S2774" t="str">
            <v/>
          </cell>
          <cell r="T2774" t="str">
            <v/>
          </cell>
        </row>
        <row r="2775">
          <cell r="R2775" t="str">
            <v/>
          </cell>
          <cell r="S2775" t="str">
            <v/>
          </cell>
          <cell r="T2775" t="str">
            <v/>
          </cell>
        </row>
        <row r="2776">
          <cell r="R2776" t="str">
            <v/>
          </cell>
          <cell r="S2776" t="str">
            <v/>
          </cell>
          <cell r="T2776" t="str">
            <v/>
          </cell>
        </row>
        <row r="2777">
          <cell r="R2777" t="str">
            <v/>
          </cell>
          <cell r="S2777" t="str">
            <v/>
          </cell>
          <cell r="T2777" t="str">
            <v/>
          </cell>
        </row>
        <row r="2778">
          <cell r="R2778" t="str">
            <v/>
          </cell>
          <cell r="S2778" t="str">
            <v/>
          </cell>
          <cell r="T2778" t="str">
            <v/>
          </cell>
        </row>
        <row r="2779">
          <cell r="R2779" t="str">
            <v/>
          </cell>
          <cell r="S2779" t="str">
            <v/>
          </cell>
          <cell r="T2779" t="str">
            <v/>
          </cell>
        </row>
        <row r="2780">
          <cell r="R2780" t="str">
            <v/>
          </cell>
          <cell r="S2780" t="str">
            <v/>
          </cell>
          <cell r="T2780" t="str">
            <v/>
          </cell>
        </row>
        <row r="2781">
          <cell r="R2781" t="str">
            <v/>
          </cell>
          <cell r="S2781" t="str">
            <v/>
          </cell>
          <cell r="T2781" t="str">
            <v/>
          </cell>
        </row>
        <row r="2782">
          <cell r="R2782" t="str">
            <v/>
          </cell>
          <cell r="S2782" t="str">
            <v/>
          </cell>
          <cell r="T2782" t="str">
            <v/>
          </cell>
        </row>
        <row r="2783">
          <cell r="R2783" t="str">
            <v/>
          </cell>
          <cell r="S2783" t="str">
            <v/>
          </cell>
          <cell r="T2783" t="str">
            <v/>
          </cell>
        </row>
        <row r="2784">
          <cell r="R2784" t="str">
            <v/>
          </cell>
          <cell r="S2784" t="str">
            <v/>
          </cell>
          <cell r="T2784" t="str">
            <v/>
          </cell>
        </row>
        <row r="2785">
          <cell r="R2785" t="str">
            <v/>
          </cell>
          <cell r="S2785" t="str">
            <v/>
          </cell>
          <cell r="T2785" t="str">
            <v/>
          </cell>
        </row>
        <row r="2786">
          <cell r="R2786" t="str">
            <v/>
          </cell>
          <cell r="S2786" t="str">
            <v/>
          </cell>
          <cell r="T2786" t="str">
            <v/>
          </cell>
        </row>
        <row r="2787">
          <cell r="R2787" t="str">
            <v/>
          </cell>
          <cell r="S2787" t="str">
            <v/>
          </cell>
          <cell r="T2787" t="str">
            <v/>
          </cell>
        </row>
        <row r="2788">
          <cell r="R2788" t="str">
            <v/>
          </cell>
          <cell r="S2788" t="str">
            <v/>
          </cell>
          <cell r="T2788" t="str">
            <v/>
          </cell>
        </row>
        <row r="2789">
          <cell r="R2789" t="str">
            <v/>
          </cell>
          <cell r="S2789" t="str">
            <v/>
          </cell>
          <cell r="T2789" t="str">
            <v/>
          </cell>
        </row>
        <row r="2790">
          <cell r="R2790" t="str">
            <v/>
          </cell>
          <cell r="S2790" t="str">
            <v/>
          </cell>
          <cell r="T2790" t="str">
            <v/>
          </cell>
        </row>
        <row r="2791">
          <cell r="R2791" t="str">
            <v/>
          </cell>
          <cell r="S2791" t="str">
            <v/>
          </cell>
          <cell r="T2791" t="str">
            <v/>
          </cell>
        </row>
        <row r="2792">
          <cell r="R2792" t="str">
            <v/>
          </cell>
          <cell r="S2792" t="str">
            <v/>
          </cell>
          <cell r="T2792" t="str">
            <v/>
          </cell>
        </row>
        <row r="2793">
          <cell r="R2793" t="str">
            <v/>
          </cell>
          <cell r="S2793" t="str">
            <v/>
          </cell>
          <cell r="T2793" t="str">
            <v/>
          </cell>
        </row>
        <row r="2794">
          <cell r="R2794" t="str">
            <v/>
          </cell>
          <cell r="S2794" t="str">
            <v/>
          </cell>
          <cell r="T2794" t="str">
            <v/>
          </cell>
        </row>
        <row r="2795">
          <cell r="R2795" t="str">
            <v/>
          </cell>
          <cell r="S2795" t="str">
            <v/>
          </cell>
          <cell r="T2795" t="str">
            <v/>
          </cell>
        </row>
        <row r="2796">
          <cell r="R2796" t="str">
            <v/>
          </cell>
          <cell r="S2796" t="str">
            <v/>
          </cell>
          <cell r="T2796" t="str">
            <v/>
          </cell>
        </row>
        <row r="2797">
          <cell r="R2797" t="str">
            <v/>
          </cell>
          <cell r="S2797" t="str">
            <v/>
          </cell>
          <cell r="T2797" t="str">
            <v/>
          </cell>
        </row>
        <row r="2798">
          <cell r="R2798" t="str">
            <v/>
          </cell>
          <cell r="S2798" t="str">
            <v/>
          </cell>
          <cell r="T2798" t="str">
            <v/>
          </cell>
        </row>
        <row r="2799">
          <cell r="R2799" t="str">
            <v/>
          </cell>
          <cell r="S2799" t="str">
            <v/>
          </cell>
          <cell r="T2799" t="str">
            <v/>
          </cell>
        </row>
        <row r="2800">
          <cell r="R2800" t="str">
            <v/>
          </cell>
          <cell r="S2800" t="str">
            <v/>
          </cell>
          <cell r="T2800" t="str">
            <v/>
          </cell>
        </row>
        <row r="2801">
          <cell r="R2801" t="str">
            <v/>
          </cell>
          <cell r="S2801" t="str">
            <v/>
          </cell>
          <cell r="T2801" t="str">
            <v/>
          </cell>
        </row>
        <row r="2802">
          <cell r="R2802" t="str">
            <v/>
          </cell>
          <cell r="S2802" t="str">
            <v/>
          </cell>
          <cell r="T2802" t="str">
            <v/>
          </cell>
        </row>
        <row r="2803">
          <cell r="R2803" t="str">
            <v/>
          </cell>
          <cell r="S2803" t="str">
            <v/>
          </cell>
          <cell r="T2803" t="str">
            <v/>
          </cell>
        </row>
        <row r="2804">
          <cell r="R2804" t="str">
            <v/>
          </cell>
          <cell r="S2804" t="str">
            <v/>
          </cell>
          <cell r="T2804" t="str">
            <v/>
          </cell>
        </row>
        <row r="2805">
          <cell r="R2805" t="str">
            <v/>
          </cell>
          <cell r="S2805" t="str">
            <v/>
          </cell>
          <cell r="T2805" t="str">
            <v/>
          </cell>
        </row>
        <row r="2806">
          <cell r="R2806" t="str">
            <v/>
          </cell>
          <cell r="S2806" t="str">
            <v/>
          </cell>
          <cell r="T2806" t="str">
            <v/>
          </cell>
        </row>
        <row r="2807">
          <cell r="R2807" t="str">
            <v/>
          </cell>
          <cell r="S2807" t="str">
            <v/>
          </cell>
          <cell r="T2807" t="str">
            <v/>
          </cell>
        </row>
        <row r="2808">
          <cell r="R2808" t="str">
            <v/>
          </cell>
          <cell r="S2808" t="str">
            <v/>
          </cell>
          <cell r="T2808" t="str">
            <v/>
          </cell>
        </row>
        <row r="2809">
          <cell r="R2809" t="str">
            <v/>
          </cell>
          <cell r="S2809" t="str">
            <v/>
          </cell>
          <cell r="T2809" t="str">
            <v/>
          </cell>
        </row>
        <row r="2810">
          <cell r="R2810" t="str">
            <v/>
          </cell>
          <cell r="S2810" t="str">
            <v/>
          </cell>
          <cell r="T2810" t="str">
            <v/>
          </cell>
        </row>
        <row r="2811">
          <cell r="R2811" t="str">
            <v/>
          </cell>
          <cell r="S2811" t="str">
            <v/>
          </cell>
          <cell r="T2811" t="str">
            <v/>
          </cell>
        </row>
        <row r="2812">
          <cell r="R2812" t="str">
            <v/>
          </cell>
          <cell r="S2812" t="str">
            <v/>
          </cell>
          <cell r="T2812" t="str">
            <v/>
          </cell>
        </row>
        <row r="2813">
          <cell r="R2813" t="str">
            <v/>
          </cell>
          <cell r="S2813" t="str">
            <v/>
          </cell>
          <cell r="T2813" t="str">
            <v/>
          </cell>
        </row>
        <row r="2814">
          <cell r="R2814" t="str">
            <v/>
          </cell>
          <cell r="S2814" t="str">
            <v/>
          </cell>
          <cell r="T2814" t="str">
            <v/>
          </cell>
        </row>
        <row r="2815">
          <cell r="R2815" t="str">
            <v/>
          </cell>
          <cell r="S2815" t="str">
            <v/>
          </cell>
          <cell r="T2815" t="str">
            <v/>
          </cell>
        </row>
        <row r="2816">
          <cell r="R2816" t="str">
            <v/>
          </cell>
          <cell r="S2816" t="str">
            <v/>
          </cell>
          <cell r="T2816" t="str">
            <v/>
          </cell>
        </row>
        <row r="2817">
          <cell r="R2817" t="str">
            <v/>
          </cell>
          <cell r="S2817" t="str">
            <v/>
          </cell>
          <cell r="T2817" t="str">
            <v/>
          </cell>
        </row>
        <row r="2818">
          <cell r="R2818" t="str">
            <v/>
          </cell>
          <cell r="S2818" t="str">
            <v/>
          </cell>
          <cell r="T2818" t="str">
            <v/>
          </cell>
        </row>
        <row r="2819">
          <cell r="R2819" t="str">
            <v/>
          </cell>
          <cell r="S2819" t="str">
            <v/>
          </cell>
          <cell r="T2819" t="str">
            <v/>
          </cell>
        </row>
        <row r="2820">
          <cell r="R2820" t="str">
            <v/>
          </cell>
          <cell r="S2820" t="str">
            <v/>
          </cell>
          <cell r="T2820" t="str">
            <v/>
          </cell>
        </row>
        <row r="2821">
          <cell r="R2821" t="str">
            <v/>
          </cell>
          <cell r="S2821" t="str">
            <v/>
          </cell>
          <cell r="T2821" t="str">
            <v/>
          </cell>
        </row>
        <row r="2822">
          <cell r="R2822" t="str">
            <v/>
          </cell>
          <cell r="S2822" t="str">
            <v/>
          </cell>
          <cell r="T2822" t="str">
            <v/>
          </cell>
        </row>
        <row r="2823">
          <cell r="R2823" t="str">
            <v/>
          </cell>
          <cell r="S2823" t="str">
            <v/>
          </cell>
          <cell r="T2823" t="str">
            <v/>
          </cell>
        </row>
        <row r="2824">
          <cell r="R2824" t="str">
            <v/>
          </cell>
          <cell r="S2824" t="str">
            <v/>
          </cell>
          <cell r="T2824" t="str">
            <v/>
          </cell>
        </row>
        <row r="2825">
          <cell r="R2825" t="str">
            <v/>
          </cell>
          <cell r="S2825" t="str">
            <v/>
          </cell>
          <cell r="T2825" t="str">
            <v/>
          </cell>
        </row>
        <row r="2826">
          <cell r="R2826" t="str">
            <v/>
          </cell>
          <cell r="S2826" t="str">
            <v/>
          </cell>
          <cell r="T2826" t="str">
            <v/>
          </cell>
        </row>
        <row r="2827">
          <cell r="R2827" t="str">
            <v/>
          </cell>
          <cell r="S2827" t="str">
            <v/>
          </cell>
          <cell r="T2827" t="str">
            <v/>
          </cell>
        </row>
        <row r="2828">
          <cell r="R2828" t="str">
            <v/>
          </cell>
          <cell r="S2828" t="str">
            <v/>
          </cell>
          <cell r="T2828" t="str">
            <v/>
          </cell>
        </row>
        <row r="2829">
          <cell r="R2829" t="str">
            <v/>
          </cell>
          <cell r="S2829" t="str">
            <v/>
          </cell>
          <cell r="T2829" t="str">
            <v/>
          </cell>
        </row>
        <row r="2830">
          <cell r="R2830" t="str">
            <v/>
          </cell>
          <cell r="S2830" t="str">
            <v/>
          </cell>
          <cell r="T2830" t="str">
            <v/>
          </cell>
        </row>
        <row r="2831">
          <cell r="R2831" t="str">
            <v/>
          </cell>
          <cell r="S2831" t="str">
            <v/>
          </cell>
          <cell r="T2831" t="str">
            <v/>
          </cell>
        </row>
        <row r="2832">
          <cell r="R2832" t="str">
            <v/>
          </cell>
          <cell r="S2832" t="str">
            <v/>
          </cell>
          <cell r="T2832" t="str">
            <v/>
          </cell>
        </row>
        <row r="2833">
          <cell r="R2833" t="str">
            <v/>
          </cell>
          <cell r="S2833" t="str">
            <v/>
          </cell>
          <cell r="T2833" t="str">
            <v/>
          </cell>
        </row>
        <row r="2834">
          <cell r="R2834" t="str">
            <v/>
          </cell>
          <cell r="S2834" t="str">
            <v/>
          </cell>
          <cell r="T2834" t="str">
            <v/>
          </cell>
        </row>
        <row r="2835">
          <cell r="R2835" t="str">
            <v/>
          </cell>
          <cell r="S2835" t="str">
            <v/>
          </cell>
          <cell r="T2835" t="str">
            <v/>
          </cell>
        </row>
        <row r="2836">
          <cell r="R2836" t="str">
            <v/>
          </cell>
          <cell r="S2836" t="str">
            <v/>
          </cell>
          <cell r="T2836" t="str">
            <v/>
          </cell>
        </row>
        <row r="2837">
          <cell r="R2837" t="str">
            <v/>
          </cell>
          <cell r="S2837" t="str">
            <v/>
          </cell>
          <cell r="T2837" t="str">
            <v/>
          </cell>
        </row>
        <row r="2838">
          <cell r="R2838" t="str">
            <v/>
          </cell>
          <cell r="S2838" t="str">
            <v/>
          </cell>
          <cell r="T2838" t="str">
            <v/>
          </cell>
        </row>
        <row r="2839">
          <cell r="R2839" t="str">
            <v/>
          </cell>
          <cell r="S2839" t="str">
            <v/>
          </cell>
          <cell r="T2839" t="str">
            <v/>
          </cell>
        </row>
        <row r="2840">
          <cell r="R2840" t="str">
            <v/>
          </cell>
          <cell r="S2840" t="str">
            <v/>
          </cell>
          <cell r="T2840" t="str">
            <v/>
          </cell>
        </row>
        <row r="2841">
          <cell r="R2841" t="str">
            <v/>
          </cell>
          <cell r="S2841" t="str">
            <v/>
          </cell>
          <cell r="T2841" t="str">
            <v/>
          </cell>
        </row>
        <row r="2842">
          <cell r="R2842" t="str">
            <v/>
          </cell>
          <cell r="S2842" t="str">
            <v/>
          </cell>
          <cell r="T2842" t="str">
            <v/>
          </cell>
        </row>
        <row r="2843">
          <cell r="R2843" t="str">
            <v/>
          </cell>
          <cell r="S2843" t="str">
            <v/>
          </cell>
          <cell r="T2843" t="str">
            <v/>
          </cell>
        </row>
        <row r="2844">
          <cell r="R2844" t="str">
            <v/>
          </cell>
          <cell r="S2844" t="str">
            <v/>
          </cell>
          <cell r="T2844" t="str">
            <v/>
          </cell>
        </row>
        <row r="2845">
          <cell r="R2845" t="str">
            <v/>
          </cell>
          <cell r="S2845" t="str">
            <v/>
          </cell>
          <cell r="T2845" t="str">
            <v/>
          </cell>
        </row>
        <row r="2846">
          <cell r="R2846" t="str">
            <v/>
          </cell>
          <cell r="S2846" t="str">
            <v/>
          </cell>
          <cell r="T2846" t="str">
            <v/>
          </cell>
        </row>
        <row r="2847">
          <cell r="R2847" t="str">
            <v/>
          </cell>
          <cell r="S2847" t="str">
            <v/>
          </cell>
          <cell r="T2847" t="str">
            <v/>
          </cell>
        </row>
        <row r="2848">
          <cell r="R2848" t="str">
            <v/>
          </cell>
          <cell r="S2848" t="str">
            <v/>
          </cell>
          <cell r="T2848" t="str">
            <v/>
          </cell>
        </row>
        <row r="2849">
          <cell r="R2849" t="str">
            <v/>
          </cell>
          <cell r="S2849" t="str">
            <v/>
          </cell>
          <cell r="T2849" t="str">
            <v/>
          </cell>
        </row>
        <row r="2850">
          <cell r="R2850" t="str">
            <v/>
          </cell>
          <cell r="S2850" t="str">
            <v/>
          </cell>
          <cell r="T2850" t="str">
            <v/>
          </cell>
        </row>
        <row r="2851">
          <cell r="R2851" t="str">
            <v/>
          </cell>
          <cell r="S2851" t="str">
            <v/>
          </cell>
          <cell r="T2851" t="str">
            <v/>
          </cell>
        </row>
        <row r="2852">
          <cell r="R2852" t="str">
            <v/>
          </cell>
          <cell r="S2852" t="str">
            <v/>
          </cell>
          <cell r="T2852" t="str">
            <v/>
          </cell>
        </row>
        <row r="2853">
          <cell r="R2853" t="str">
            <v/>
          </cell>
          <cell r="S2853" t="str">
            <v/>
          </cell>
          <cell r="T2853" t="str">
            <v/>
          </cell>
        </row>
        <row r="2854">
          <cell r="R2854" t="str">
            <v/>
          </cell>
          <cell r="S2854" t="str">
            <v/>
          </cell>
          <cell r="T2854" t="str">
            <v/>
          </cell>
        </row>
        <row r="2855">
          <cell r="R2855" t="str">
            <v/>
          </cell>
          <cell r="S2855" t="str">
            <v/>
          </cell>
          <cell r="T2855" t="str">
            <v/>
          </cell>
        </row>
        <row r="2856">
          <cell r="R2856" t="str">
            <v/>
          </cell>
          <cell r="S2856" t="str">
            <v/>
          </cell>
          <cell r="T2856" t="str">
            <v/>
          </cell>
        </row>
        <row r="2857">
          <cell r="R2857" t="str">
            <v/>
          </cell>
          <cell r="S2857" t="str">
            <v/>
          </cell>
          <cell r="T2857" t="str">
            <v/>
          </cell>
        </row>
        <row r="2858">
          <cell r="R2858" t="str">
            <v/>
          </cell>
          <cell r="S2858" t="str">
            <v/>
          </cell>
          <cell r="T2858" t="str">
            <v/>
          </cell>
        </row>
        <row r="2859">
          <cell r="R2859" t="str">
            <v/>
          </cell>
          <cell r="S2859" t="str">
            <v/>
          </cell>
          <cell r="T2859" t="str">
            <v/>
          </cell>
        </row>
        <row r="2860">
          <cell r="R2860" t="str">
            <v/>
          </cell>
          <cell r="S2860" t="str">
            <v/>
          </cell>
          <cell r="T2860" t="str">
            <v/>
          </cell>
        </row>
        <row r="2861">
          <cell r="R2861" t="str">
            <v/>
          </cell>
          <cell r="S2861" t="str">
            <v/>
          </cell>
          <cell r="T2861" t="str">
            <v/>
          </cell>
        </row>
        <row r="2862">
          <cell r="R2862" t="str">
            <v/>
          </cell>
          <cell r="S2862" t="str">
            <v/>
          </cell>
          <cell r="T2862" t="str">
            <v/>
          </cell>
        </row>
        <row r="2863">
          <cell r="R2863" t="str">
            <v/>
          </cell>
          <cell r="S2863" t="str">
            <v/>
          </cell>
          <cell r="T2863" t="str">
            <v/>
          </cell>
        </row>
        <row r="2864">
          <cell r="R2864" t="str">
            <v/>
          </cell>
          <cell r="S2864" t="str">
            <v/>
          </cell>
          <cell r="T2864" t="str">
            <v/>
          </cell>
        </row>
        <row r="2865">
          <cell r="R2865" t="str">
            <v/>
          </cell>
          <cell r="S2865" t="str">
            <v/>
          </cell>
          <cell r="T2865" t="str">
            <v/>
          </cell>
        </row>
        <row r="2866">
          <cell r="R2866" t="str">
            <v/>
          </cell>
          <cell r="S2866" t="str">
            <v/>
          </cell>
          <cell r="T2866" t="str">
            <v/>
          </cell>
        </row>
        <row r="2867">
          <cell r="R2867" t="str">
            <v/>
          </cell>
          <cell r="S2867" t="str">
            <v/>
          </cell>
          <cell r="T2867" t="str">
            <v/>
          </cell>
        </row>
        <row r="2868">
          <cell r="R2868" t="str">
            <v/>
          </cell>
          <cell r="S2868" t="str">
            <v/>
          </cell>
          <cell r="T2868" t="str">
            <v/>
          </cell>
        </row>
        <row r="2869">
          <cell r="R2869" t="str">
            <v/>
          </cell>
          <cell r="S2869" t="str">
            <v/>
          </cell>
          <cell r="T2869" t="str">
            <v/>
          </cell>
        </row>
        <row r="2870">
          <cell r="R2870" t="str">
            <v/>
          </cell>
          <cell r="S2870" t="str">
            <v/>
          </cell>
          <cell r="T2870" t="str">
            <v/>
          </cell>
        </row>
        <row r="2871">
          <cell r="R2871" t="str">
            <v/>
          </cell>
          <cell r="S2871" t="str">
            <v/>
          </cell>
          <cell r="T2871" t="str">
            <v/>
          </cell>
        </row>
        <row r="2872">
          <cell r="R2872" t="str">
            <v/>
          </cell>
          <cell r="S2872" t="str">
            <v/>
          </cell>
          <cell r="T2872" t="str">
            <v/>
          </cell>
        </row>
        <row r="2873">
          <cell r="R2873" t="str">
            <v/>
          </cell>
          <cell r="S2873" t="str">
            <v/>
          </cell>
          <cell r="T2873" t="str">
            <v/>
          </cell>
        </row>
        <row r="2874">
          <cell r="R2874" t="str">
            <v/>
          </cell>
          <cell r="S2874" t="str">
            <v/>
          </cell>
          <cell r="T2874" t="str">
            <v/>
          </cell>
        </row>
        <row r="2875">
          <cell r="R2875" t="str">
            <v/>
          </cell>
          <cell r="S2875" t="str">
            <v/>
          </cell>
          <cell r="T2875" t="str">
            <v/>
          </cell>
        </row>
        <row r="2876">
          <cell r="R2876" t="str">
            <v/>
          </cell>
          <cell r="S2876" t="str">
            <v/>
          </cell>
          <cell r="T2876" t="str">
            <v/>
          </cell>
        </row>
        <row r="2877">
          <cell r="R2877" t="str">
            <v/>
          </cell>
          <cell r="S2877" t="str">
            <v/>
          </cell>
          <cell r="T2877" t="str">
            <v/>
          </cell>
        </row>
        <row r="2878">
          <cell r="R2878" t="str">
            <v/>
          </cell>
          <cell r="S2878" t="str">
            <v/>
          </cell>
          <cell r="T2878" t="str">
            <v/>
          </cell>
        </row>
        <row r="2879">
          <cell r="R2879" t="str">
            <v/>
          </cell>
          <cell r="S2879" t="str">
            <v/>
          </cell>
          <cell r="T2879" t="str">
            <v/>
          </cell>
        </row>
        <row r="2880">
          <cell r="R2880" t="str">
            <v/>
          </cell>
          <cell r="S2880" t="str">
            <v/>
          </cell>
          <cell r="T2880" t="str">
            <v/>
          </cell>
        </row>
        <row r="2881">
          <cell r="R2881" t="str">
            <v/>
          </cell>
          <cell r="S2881" t="str">
            <v/>
          </cell>
          <cell r="T2881" t="str">
            <v/>
          </cell>
        </row>
        <row r="2882">
          <cell r="R2882" t="str">
            <v/>
          </cell>
          <cell r="S2882" t="str">
            <v/>
          </cell>
          <cell r="T2882" t="str">
            <v/>
          </cell>
        </row>
        <row r="2883">
          <cell r="R2883" t="str">
            <v/>
          </cell>
          <cell r="S2883" t="str">
            <v/>
          </cell>
          <cell r="T2883" t="str">
            <v/>
          </cell>
        </row>
        <row r="2884">
          <cell r="R2884" t="str">
            <v/>
          </cell>
          <cell r="S2884" t="str">
            <v/>
          </cell>
          <cell r="T2884" t="str">
            <v/>
          </cell>
        </row>
        <row r="2885">
          <cell r="R2885" t="str">
            <v/>
          </cell>
          <cell r="S2885" t="str">
            <v/>
          </cell>
          <cell r="T2885" t="str">
            <v/>
          </cell>
        </row>
        <row r="2886">
          <cell r="R2886" t="str">
            <v/>
          </cell>
          <cell r="S2886" t="str">
            <v/>
          </cell>
          <cell r="T2886" t="str">
            <v/>
          </cell>
        </row>
        <row r="2887">
          <cell r="R2887" t="str">
            <v/>
          </cell>
          <cell r="S2887" t="str">
            <v/>
          </cell>
          <cell r="T2887" t="str">
            <v/>
          </cell>
        </row>
        <row r="2888">
          <cell r="R2888" t="str">
            <v/>
          </cell>
          <cell r="S2888" t="str">
            <v/>
          </cell>
          <cell r="T2888" t="str">
            <v/>
          </cell>
        </row>
        <row r="2889">
          <cell r="R2889" t="str">
            <v/>
          </cell>
          <cell r="S2889" t="str">
            <v/>
          </cell>
          <cell r="T2889" t="str">
            <v/>
          </cell>
        </row>
        <row r="2890">
          <cell r="R2890" t="str">
            <v/>
          </cell>
          <cell r="S2890" t="str">
            <v/>
          </cell>
          <cell r="T2890" t="str">
            <v/>
          </cell>
        </row>
        <row r="2891">
          <cell r="R2891" t="str">
            <v/>
          </cell>
          <cell r="S2891" t="str">
            <v/>
          </cell>
          <cell r="T2891" t="str">
            <v/>
          </cell>
        </row>
        <row r="2892">
          <cell r="R2892" t="str">
            <v/>
          </cell>
          <cell r="S2892" t="str">
            <v/>
          </cell>
          <cell r="T2892" t="str">
            <v/>
          </cell>
        </row>
        <row r="2893">
          <cell r="R2893" t="str">
            <v/>
          </cell>
          <cell r="S2893" t="str">
            <v/>
          </cell>
          <cell r="T2893" t="str">
            <v/>
          </cell>
        </row>
        <row r="2894">
          <cell r="R2894" t="str">
            <v/>
          </cell>
          <cell r="S2894" t="str">
            <v/>
          </cell>
          <cell r="T2894" t="str">
            <v/>
          </cell>
        </row>
        <row r="2895">
          <cell r="R2895" t="str">
            <v/>
          </cell>
          <cell r="S2895" t="str">
            <v/>
          </cell>
          <cell r="T2895" t="str">
            <v/>
          </cell>
        </row>
        <row r="2896">
          <cell r="R2896" t="str">
            <v/>
          </cell>
          <cell r="S2896" t="str">
            <v/>
          </cell>
          <cell r="T2896" t="str">
            <v/>
          </cell>
        </row>
        <row r="2897">
          <cell r="R2897" t="str">
            <v/>
          </cell>
          <cell r="S2897" t="str">
            <v/>
          </cell>
          <cell r="T2897" t="str">
            <v/>
          </cell>
        </row>
        <row r="2898">
          <cell r="R2898" t="str">
            <v/>
          </cell>
          <cell r="S2898" t="str">
            <v/>
          </cell>
          <cell r="T2898" t="str">
            <v/>
          </cell>
        </row>
        <row r="2899">
          <cell r="R2899" t="str">
            <v/>
          </cell>
          <cell r="S2899" t="str">
            <v/>
          </cell>
          <cell r="T2899" t="str">
            <v/>
          </cell>
        </row>
        <row r="2900">
          <cell r="R2900" t="str">
            <v/>
          </cell>
          <cell r="S2900" t="str">
            <v/>
          </cell>
          <cell r="T2900" t="str">
            <v/>
          </cell>
        </row>
        <row r="2901">
          <cell r="R2901" t="str">
            <v/>
          </cell>
          <cell r="S2901" t="str">
            <v/>
          </cell>
          <cell r="T2901" t="str">
            <v/>
          </cell>
        </row>
        <row r="2902">
          <cell r="R2902" t="str">
            <v/>
          </cell>
          <cell r="S2902" t="str">
            <v/>
          </cell>
          <cell r="T2902" t="str">
            <v/>
          </cell>
        </row>
        <row r="2903">
          <cell r="R2903" t="str">
            <v/>
          </cell>
          <cell r="S2903" t="str">
            <v/>
          </cell>
          <cell r="T2903" t="str">
            <v/>
          </cell>
        </row>
        <row r="2904">
          <cell r="R2904" t="str">
            <v/>
          </cell>
          <cell r="S2904" t="str">
            <v/>
          </cell>
          <cell r="T2904" t="str">
            <v/>
          </cell>
        </row>
        <row r="2905">
          <cell r="R2905" t="str">
            <v/>
          </cell>
          <cell r="S2905" t="str">
            <v/>
          </cell>
          <cell r="T2905" t="str">
            <v/>
          </cell>
        </row>
        <row r="2906">
          <cell r="R2906" t="str">
            <v/>
          </cell>
          <cell r="S2906" t="str">
            <v/>
          </cell>
          <cell r="T2906" t="str">
            <v/>
          </cell>
        </row>
        <row r="2907">
          <cell r="R2907" t="str">
            <v/>
          </cell>
          <cell r="S2907" t="str">
            <v/>
          </cell>
          <cell r="T2907" t="str">
            <v/>
          </cell>
        </row>
        <row r="2908">
          <cell r="R2908" t="str">
            <v/>
          </cell>
          <cell r="S2908" t="str">
            <v/>
          </cell>
          <cell r="T2908" t="str">
            <v/>
          </cell>
        </row>
        <row r="2909">
          <cell r="R2909" t="str">
            <v/>
          </cell>
          <cell r="S2909" t="str">
            <v/>
          </cell>
          <cell r="T2909" t="str">
            <v/>
          </cell>
        </row>
        <row r="2910">
          <cell r="R2910" t="str">
            <v/>
          </cell>
          <cell r="S2910" t="str">
            <v/>
          </cell>
          <cell r="T2910" t="str">
            <v/>
          </cell>
        </row>
        <row r="2911">
          <cell r="R2911" t="str">
            <v/>
          </cell>
          <cell r="S2911" t="str">
            <v/>
          </cell>
          <cell r="T2911" t="str">
            <v/>
          </cell>
        </row>
        <row r="2912">
          <cell r="R2912" t="str">
            <v/>
          </cell>
          <cell r="S2912" t="str">
            <v/>
          </cell>
          <cell r="T2912" t="str">
            <v/>
          </cell>
        </row>
        <row r="2913">
          <cell r="R2913" t="str">
            <v/>
          </cell>
          <cell r="S2913" t="str">
            <v/>
          </cell>
          <cell r="T2913" t="str">
            <v/>
          </cell>
        </row>
        <row r="2914">
          <cell r="R2914" t="str">
            <v/>
          </cell>
          <cell r="S2914" t="str">
            <v/>
          </cell>
          <cell r="T2914" t="str">
            <v/>
          </cell>
        </row>
        <row r="2915">
          <cell r="R2915" t="str">
            <v/>
          </cell>
          <cell r="S2915" t="str">
            <v/>
          </cell>
          <cell r="T2915" t="str">
            <v/>
          </cell>
        </row>
        <row r="2916">
          <cell r="R2916" t="str">
            <v/>
          </cell>
          <cell r="S2916" t="str">
            <v/>
          </cell>
          <cell r="T2916" t="str">
            <v/>
          </cell>
        </row>
        <row r="2917">
          <cell r="R2917" t="str">
            <v/>
          </cell>
          <cell r="S2917" t="str">
            <v/>
          </cell>
          <cell r="T2917" t="str">
            <v/>
          </cell>
        </row>
        <row r="2918">
          <cell r="R2918" t="str">
            <v/>
          </cell>
          <cell r="S2918" t="str">
            <v/>
          </cell>
          <cell r="T2918" t="str">
            <v/>
          </cell>
        </row>
        <row r="2919">
          <cell r="R2919" t="str">
            <v/>
          </cell>
          <cell r="S2919" t="str">
            <v/>
          </cell>
          <cell r="T2919" t="str">
            <v/>
          </cell>
        </row>
        <row r="2920">
          <cell r="R2920" t="str">
            <v/>
          </cell>
          <cell r="S2920" t="str">
            <v/>
          </cell>
          <cell r="T2920" t="str">
            <v/>
          </cell>
        </row>
        <row r="2921">
          <cell r="R2921" t="str">
            <v/>
          </cell>
          <cell r="S2921" t="str">
            <v/>
          </cell>
          <cell r="T2921" t="str">
            <v/>
          </cell>
        </row>
        <row r="2922">
          <cell r="R2922" t="str">
            <v/>
          </cell>
          <cell r="S2922" t="str">
            <v/>
          </cell>
          <cell r="T2922" t="str">
            <v/>
          </cell>
        </row>
        <row r="2923">
          <cell r="R2923" t="str">
            <v/>
          </cell>
          <cell r="S2923" t="str">
            <v/>
          </cell>
          <cell r="T2923" t="str">
            <v/>
          </cell>
        </row>
        <row r="2924">
          <cell r="R2924" t="str">
            <v/>
          </cell>
          <cell r="S2924" t="str">
            <v/>
          </cell>
          <cell r="T2924" t="str">
            <v/>
          </cell>
        </row>
        <row r="2925">
          <cell r="R2925" t="str">
            <v/>
          </cell>
          <cell r="S2925" t="str">
            <v/>
          </cell>
          <cell r="T2925" t="str">
            <v/>
          </cell>
        </row>
        <row r="2926">
          <cell r="R2926" t="str">
            <v/>
          </cell>
          <cell r="S2926" t="str">
            <v/>
          </cell>
          <cell r="T2926" t="str">
            <v/>
          </cell>
        </row>
        <row r="2927">
          <cell r="R2927" t="str">
            <v/>
          </cell>
          <cell r="S2927" t="str">
            <v/>
          </cell>
          <cell r="T2927" t="str">
            <v/>
          </cell>
        </row>
        <row r="2928">
          <cell r="R2928" t="str">
            <v/>
          </cell>
          <cell r="S2928" t="str">
            <v/>
          </cell>
          <cell r="T2928" t="str">
            <v/>
          </cell>
        </row>
        <row r="2929">
          <cell r="R2929" t="str">
            <v/>
          </cell>
          <cell r="S2929" t="str">
            <v/>
          </cell>
          <cell r="T2929" t="str">
            <v/>
          </cell>
        </row>
        <row r="2930">
          <cell r="R2930" t="str">
            <v/>
          </cell>
          <cell r="S2930" t="str">
            <v/>
          </cell>
          <cell r="T2930" t="str">
            <v/>
          </cell>
        </row>
        <row r="2931">
          <cell r="R2931" t="str">
            <v/>
          </cell>
          <cell r="S2931" t="str">
            <v/>
          </cell>
          <cell r="T2931" t="str">
            <v/>
          </cell>
        </row>
        <row r="2932">
          <cell r="R2932" t="str">
            <v/>
          </cell>
          <cell r="S2932" t="str">
            <v/>
          </cell>
          <cell r="T2932" t="str">
            <v/>
          </cell>
        </row>
        <row r="2933">
          <cell r="R2933" t="str">
            <v/>
          </cell>
          <cell r="S2933" t="str">
            <v/>
          </cell>
          <cell r="T2933" t="str">
            <v/>
          </cell>
        </row>
        <row r="2934">
          <cell r="R2934" t="str">
            <v/>
          </cell>
          <cell r="S2934" t="str">
            <v/>
          </cell>
          <cell r="T2934" t="str">
            <v/>
          </cell>
        </row>
        <row r="2935">
          <cell r="R2935" t="str">
            <v/>
          </cell>
          <cell r="S2935" t="str">
            <v/>
          </cell>
          <cell r="T2935" t="str">
            <v/>
          </cell>
        </row>
        <row r="2936">
          <cell r="R2936" t="str">
            <v/>
          </cell>
          <cell r="S2936" t="str">
            <v/>
          </cell>
          <cell r="T2936" t="str">
            <v/>
          </cell>
        </row>
        <row r="2937">
          <cell r="R2937" t="str">
            <v/>
          </cell>
          <cell r="S2937" t="str">
            <v/>
          </cell>
          <cell r="T2937" t="str">
            <v/>
          </cell>
        </row>
        <row r="2938">
          <cell r="R2938" t="str">
            <v/>
          </cell>
          <cell r="S2938" t="str">
            <v/>
          </cell>
          <cell r="T2938" t="str">
            <v/>
          </cell>
        </row>
        <row r="2939">
          <cell r="R2939" t="str">
            <v/>
          </cell>
          <cell r="S2939" t="str">
            <v/>
          </cell>
          <cell r="T2939" t="str">
            <v/>
          </cell>
        </row>
        <row r="2940">
          <cell r="R2940" t="str">
            <v/>
          </cell>
          <cell r="S2940" t="str">
            <v/>
          </cell>
          <cell r="T2940" t="str">
            <v/>
          </cell>
        </row>
        <row r="2941">
          <cell r="R2941" t="str">
            <v/>
          </cell>
          <cell r="S2941" t="str">
            <v/>
          </cell>
          <cell r="T2941" t="str">
            <v/>
          </cell>
        </row>
        <row r="2942">
          <cell r="R2942" t="str">
            <v/>
          </cell>
          <cell r="S2942" t="str">
            <v/>
          </cell>
          <cell r="T2942" t="str">
            <v/>
          </cell>
        </row>
        <row r="2943">
          <cell r="R2943" t="str">
            <v/>
          </cell>
          <cell r="S2943" t="str">
            <v/>
          </cell>
          <cell r="T2943" t="str">
            <v/>
          </cell>
        </row>
        <row r="2944">
          <cell r="R2944" t="str">
            <v/>
          </cell>
          <cell r="S2944" t="str">
            <v/>
          </cell>
          <cell r="T2944" t="str">
            <v/>
          </cell>
        </row>
        <row r="2945">
          <cell r="R2945" t="str">
            <v/>
          </cell>
          <cell r="S2945" t="str">
            <v/>
          </cell>
          <cell r="T2945" t="str">
            <v/>
          </cell>
        </row>
        <row r="2946">
          <cell r="R2946" t="str">
            <v/>
          </cell>
          <cell r="S2946" t="str">
            <v/>
          </cell>
          <cell r="T2946" t="str">
            <v/>
          </cell>
        </row>
        <row r="2947">
          <cell r="R2947" t="str">
            <v/>
          </cell>
          <cell r="S2947" t="str">
            <v/>
          </cell>
          <cell r="T2947" t="str">
            <v/>
          </cell>
        </row>
        <row r="2948">
          <cell r="R2948" t="str">
            <v/>
          </cell>
          <cell r="S2948" t="str">
            <v/>
          </cell>
          <cell r="T2948" t="str">
            <v/>
          </cell>
        </row>
        <row r="2949">
          <cell r="R2949" t="str">
            <v/>
          </cell>
          <cell r="S2949" t="str">
            <v/>
          </cell>
          <cell r="T2949" t="str">
            <v/>
          </cell>
        </row>
        <row r="2950">
          <cell r="R2950" t="str">
            <v/>
          </cell>
          <cell r="S2950" t="str">
            <v/>
          </cell>
          <cell r="T2950" t="str">
            <v/>
          </cell>
        </row>
        <row r="2951">
          <cell r="R2951" t="str">
            <v/>
          </cell>
          <cell r="S2951" t="str">
            <v/>
          </cell>
          <cell r="T2951" t="str">
            <v/>
          </cell>
        </row>
        <row r="2952">
          <cell r="R2952" t="str">
            <v/>
          </cell>
          <cell r="S2952" t="str">
            <v/>
          </cell>
          <cell r="T2952" t="str">
            <v/>
          </cell>
        </row>
        <row r="2953">
          <cell r="R2953" t="str">
            <v/>
          </cell>
          <cell r="S2953" t="str">
            <v/>
          </cell>
          <cell r="T2953" t="str">
            <v/>
          </cell>
        </row>
        <row r="2954">
          <cell r="R2954" t="str">
            <v/>
          </cell>
          <cell r="S2954" t="str">
            <v/>
          </cell>
          <cell r="T2954" t="str">
            <v/>
          </cell>
        </row>
        <row r="2955">
          <cell r="R2955" t="str">
            <v/>
          </cell>
          <cell r="S2955" t="str">
            <v/>
          </cell>
          <cell r="T2955" t="str">
            <v/>
          </cell>
        </row>
        <row r="2956">
          <cell r="R2956" t="str">
            <v/>
          </cell>
          <cell r="S2956" t="str">
            <v/>
          </cell>
          <cell r="T2956" t="str">
            <v/>
          </cell>
        </row>
        <row r="2957">
          <cell r="R2957" t="str">
            <v/>
          </cell>
          <cell r="S2957" t="str">
            <v/>
          </cell>
          <cell r="T2957" t="str">
            <v/>
          </cell>
        </row>
        <row r="2958">
          <cell r="R2958" t="str">
            <v/>
          </cell>
          <cell r="S2958" t="str">
            <v/>
          </cell>
          <cell r="T2958" t="str">
            <v/>
          </cell>
        </row>
        <row r="2959">
          <cell r="R2959" t="str">
            <v/>
          </cell>
          <cell r="S2959" t="str">
            <v/>
          </cell>
          <cell r="T2959" t="str">
            <v/>
          </cell>
        </row>
        <row r="2960">
          <cell r="R2960" t="str">
            <v/>
          </cell>
          <cell r="S2960" t="str">
            <v/>
          </cell>
          <cell r="T2960" t="str">
            <v/>
          </cell>
        </row>
        <row r="2961">
          <cell r="R2961" t="str">
            <v/>
          </cell>
          <cell r="S2961" t="str">
            <v/>
          </cell>
          <cell r="T2961" t="str">
            <v/>
          </cell>
        </row>
        <row r="2962">
          <cell r="R2962" t="str">
            <v/>
          </cell>
          <cell r="S2962" t="str">
            <v/>
          </cell>
          <cell r="T2962" t="str">
            <v/>
          </cell>
        </row>
        <row r="2963">
          <cell r="R2963" t="str">
            <v/>
          </cell>
          <cell r="S2963" t="str">
            <v/>
          </cell>
          <cell r="T2963" t="str">
            <v/>
          </cell>
        </row>
        <row r="2964">
          <cell r="R2964" t="str">
            <v/>
          </cell>
          <cell r="S2964" t="str">
            <v/>
          </cell>
          <cell r="T2964" t="str">
            <v/>
          </cell>
        </row>
        <row r="2965">
          <cell r="R2965" t="str">
            <v/>
          </cell>
          <cell r="S2965" t="str">
            <v/>
          </cell>
          <cell r="T2965" t="str">
            <v/>
          </cell>
        </row>
        <row r="2966">
          <cell r="R2966" t="str">
            <v/>
          </cell>
          <cell r="S2966" t="str">
            <v/>
          </cell>
          <cell r="T2966" t="str">
            <v/>
          </cell>
        </row>
        <row r="2967">
          <cell r="R2967" t="str">
            <v/>
          </cell>
          <cell r="S2967" t="str">
            <v/>
          </cell>
          <cell r="T2967" t="str">
            <v/>
          </cell>
        </row>
        <row r="2968">
          <cell r="R2968" t="str">
            <v/>
          </cell>
          <cell r="S2968" t="str">
            <v/>
          </cell>
          <cell r="T2968" t="str">
            <v/>
          </cell>
        </row>
        <row r="2969">
          <cell r="R2969" t="str">
            <v/>
          </cell>
          <cell r="S2969" t="str">
            <v/>
          </cell>
          <cell r="T2969" t="str">
            <v/>
          </cell>
        </row>
        <row r="2970">
          <cell r="R2970" t="str">
            <v/>
          </cell>
          <cell r="S2970" t="str">
            <v/>
          </cell>
          <cell r="T2970" t="str">
            <v/>
          </cell>
        </row>
        <row r="2971">
          <cell r="R2971" t="str">
            <v/>
          </cell>
          <cell r="S2971" t="str">
            <v/>
          </cell>
          <cell r="T2971" t="str">
            <v/>
          </cell>
        </row>
        <row r="2972">
          <cell r="R2972" t="str">
            <v/>
          </cell>
          <cell r="S2972" t="str">
            <v/>
          </cell>
          <cell r="T2972" t="str">
            <v/>
          </cell>
        </row>
        <row r="2973">
          <cell r="R2973" t="str">
            <v/>
          </cell>
          <cell r="S2973" t="str">
            <v/>
          </cell>
          <cell r="T2973" t="str">
            <v/>
          </cell>
        </row>
        <row r="2974">
          <cell r="R2974" t="str">
            <v/>
          </cell>
          <cell r="S2974" t="str">
            <v/>
          </cell>
          <cell r="T2974" t="str">
            <v/>
          </cell>
        </row>
        <row r="2975">
          <cell r="R2975" t="str">
            <v/>
          </cell>
          <cell r="S2975" t="str">
            <v/>
          </cell>
          <cell r="T2975" t="str">
            <v/>
          </cell>
        </row>
        <row r="2976">
          <cell r="R2976" t="str">
            <v/>
          </cell>
          <cell r="S2976" t="str">
            <v/>
          </cell>
          <cell r="T2976" t="str">
            <v/>
          </cell>
        </row>
        <row r="2977">
          <cell r="R2977" t="str">
            <v/>
          </cell>
          <cell r="S2977" t="str">
            <v/>
          </cell>
          <cell r="T2977" t="str">
            <v/>
          </cell>
        </row>
        <row r="2978">
          <cell r="R2978" t="str">
            <v/>
          </cell>
          <cell r="S2978" t="str">
            <v/>
          </cell>
          <cell r="T2978" t="str">
            <v/>
          </cell>
        </row>
        <row r="2979">
          <cell r="R2979" t="str">
            <v/>
          </cell>
          <cell r="S2979" t="str">
            <v/>
          </cell>
          <cell r="T2979" t="str">
            <v/>
          </cell>
        </row>
        <row r="2980">
          <cell r="R2980" t="str">
            <v/>
          </cell>
          <cell r="S2980" t="str">
            <v/>
          </cell>
          <cell r="T2980" t="str">
            <v/>
          </cell>
        </row>
        <row r="2981">
          <cell r="R2981" t="str">
            <v/>
          </cell>
          <cell r="S2981" t="str">
            <v/>
          </cell>
          <cell r="T2981" t="str">
            <v/>
          </cell>
        </row>
        <row r="2982">
          <cell r="R2982" t="str">
            <v/>
          </cell>
          <cell r="S2982" t="str">
            <v/>
          </cell>
          <cell r="T2982" t="str">
            <v/>
          </cell>
        </row>
        <row r="2983">
          <cell r="R2983" t="str">
            <v/>
          </cell>
          <cell r="S2983" t="str">
            <v/>
          </cell>
          <cell r="T2983" t="str">
            <v/>
          </cell>
        </row>
        <row r="2984">
          <cell r="R2984" t="str">
            <v/>
          </cell>
          <cell r="S2984" t="str">
            <v/>
          </cell>
          <cell r="T2984" t="str">
            <v/>
          </cell>
        </row>
        <row r="2985">
          <cell r="R2985" t="str">
            <v/>
          </cell>
          <cell r="S2985" t="str">
            <v/>
          </cell>
          <cell r="T2985" t="str">
            <v/>
          </cell>
        </row>
        <row r="2986">
          <cell r="R2986" t="str">
            <v/>
          </cell>
          <cell r="S2986" t="str">
            <v/>
          </cell>
          <cell r="T2986" t="str">
            <v/>
          </cell>
        </row>
        <row r="2987">
          <cell r="R2987" t="str">
            <v/>
          </cell>
          <cell r="S2987" t="str">
            <v/>
          </cell>
          <cell r="T2987" t="str">
            <v/>
          </cell>
        </row>
        <row r="2988">
          <cell r="R2988" t="str">
            <v/>
          </cell>
          <cell r="S2988" t="str">
            <v/>
          </cell>
          <cell r="T2988" t="str">
            <v/>
          </cell>
        </row>
        <row r="2989">
          <cell r="R2989" t="str">
            <v/>
          </cell>
          <cell r="S2989" t="str">
            <v/>
          </cell>
          <cell r="T2989" t="str">
            <v/>
          </cell>
        </row>
        <row r="2990">
          <cell r="R2990" t="str">
            <v/>
          </cell>
          <cell r="S2990" t="str">
            <v/>
          </cell>
          <cell r="T2990" t="str">
            <v/>
          </cell>
        </row>
        <row r="2991">
          <cell r="R2991" t="str">
            <v/>
          </cell>
          <cell r="S2991" t="str">
            <v/>
          </cell>
          <cell r="T2991" t="str">
            <v/>
          </cell>
        </row>
        <row r="2992">
          <cell r="R2992" t="str">
            <v/>
          </cell>
          <cell r="S2992" t="str">
            <v/>
          </cell>
          <cell r="T2992" t="str">
            <v/>
          </cell>
        </row>
        <row r="2993">
          <cell r="R2993" t="str">
            <v/>
          </cell>
          <cell r="S2993" t="str">
            <v/>
          </cell>
          <cell r="T2993" t="str">
            <v/>
          </cell>
        </row>
        <row r="2994">
          <cell r="R2994" t="str">
            <v/>
          </cell>
          <cell r="S2994" t="str">
            <v/>
          </cell>
          <cell r="T2994" t="str">
            <v/>
          </cell>
        </row>
        <row r="2995">
          <cell r="R2995" t="str">
            <v/>
          </cell>
          <cell r="S2995" t="str">
            <v/>
          </cell>
          <cell r="T2995" t="str">
            <v/>
          </cell>
        </row>
        <row r="2996">
          <cell r="R2996" t="str">
            <v/>
          </cell>
          <cell r="S2996" t="str">
            <v/>
          </cell>
          <cell r="T2996" t="str">
            <v/>
          </cell>
        </row>
        <row r="2997">
          <cell r="R2997" t="str">
            <v/>
          </cell>
          <cell r="S2997" t="str">
            <v/>
          </cell>
          <cell r="T2997" t="str">
            <v/>
          </cell>
        </row>
        <row r="2998">
          <cell r="R2998" t="str">
            <v/>
          </cell>
          <cell r="S2998" t="str">
            <v/>
          </cell>
          <cell r="T2998" t="str">
            <v/>
          </cell>
        </row>
        <row r="2999">
          <cell r="R2999" t="str">
            <v/>
          </cell>
          <cell r="S2999" t="str">
            <v/>
          </cell>
          <cell r="T2999" t="str">
            <v/>
          </cell>
        </row>
        <row r="3000">
          <cell r="R3000" t="str">
            <v/>
          </cell>
          <cell r="S3000" t="str">
            <v/>
          </cell>
          <cell r="T3000" t="str">
            <v/>
          </cell>
        </row>
        <row r="3001">
          <cell r="R3001" t="str">
            <v/>
          </cell>
          <cell r="S3001" t="str">
            <v/>
          </cell>
          <cell r="T3001" t="str">
            <v/>
          </cell>
        </row>
        <row r="3002">
          <cell r="R3002" t="str">
            <v/>
          </cell>
          <cell r="S3002" t="str">
            <v/>
          </cell>
          <cell r="T3002" t="str">
            <v/>
          </cell>
        </row>
        <row r="3003">
          <cell r="R3003" t="str">
            <v/>
          </cell>
          <cell r="S3003" t="str">
            <v/>
          </cell>
          <cell r="T3003" t="str">
            <v/>
          </cell>
        </row>
        <row r="3004">
          <cell r="R3004" t="str">
            <v/>
          </cell>
          <cell r="S3004" t="str">
            <v/>
          </cell>
          <cell r="T3004" t="str">
            <v/>
          </cell>
        </row>
        <row r="3005">
          <cell r="R3005" t="str">
            <v/>
          </cell>
          <cell r="S3005" t="str">
            <v/>
          </cell>
          <cell r="T3005" t="str">
            <v/>
          </cell>
        </row>
        <row r="3006">
          <cell r="R3006" t="str">
            <v/>
          </cell>
          <cell r="S3006" t="str">
            <v/>
          </cell>
          <cell r="T3006" t="str">
            <v/>
          </cell>
        </row>
        <row r="3007">
          <cell r="R3007" t="str">
            <v/>
          </cell>
          <cell r="S3007" t="str">
            <v/>
          </cell>
          <cell r="T3007" t="str">
            <v/>
          </cell>
        </row>
        <row r="3008">
          <cell r="R3008" t="str">
            <v/>
          </cell>
          <cell r="S3008" t="str">
            <v/>
          </cell>
          <cell r="T3008" t="str">
            <v/>
          </cell>
        </row>
        <row r="3009">
          <cell r="R3009" t="str">
            <v/>
          </cell>
          <cell r="S3009" t="str">
            <v/>
          </cell>
          <cell r="T3009" t="str">
            <v/>
          </cell>
        </row>
        <row r="3010">
          <cell r="R3010" t="str">
            <v/>
          </cell>
          <cell r="S3010" t="str">
            <v/>
          </cell>
          <cell r="T3010" t="str">
            <v/>
          </cell>
        </row>
        <row r="3011">
          <cell r="R3011" t="str">
            <v/>
          </cell>
          <cell r="S3011" t="str">
            <v/>
          </cell>
          <cell r="T3011" t="str">
            <v/>
          </cell>
        </row>
        <row r="3012">
          <cell r="R3012" t="str">
            <v/>
          </cell>
          <cell r="S3012" t="str">
            <v/>
          </cell>
          <cell r="T3012" t="str">
            <v/>
          </cell>
        </row>
        <row r="3013">
          <cell r="R3013" t="str">
            <v/>
          </cell>
          <cell r="S3013" t="str">
            <v/>
          </cell>
          <cell r="T3013" t="str">
            <v/>
          </cell>
        </row>
        <row r="3014">
          <cell r="R3014" t="str">
            <v/>
          </cell>
          <cell r="S3014" t="str">
            <v/>
          </cell>
          <cell r="T3014" t="str">
            <v/>
          </cell>
        </row>
        <row r="3015">
          <cell r="R3015" t="str">
            <v/>
          </cell>
          <cell r="S3015" t="str">
            <v/>
          </cell>
          <cell r="T3015" t="str">
            <v/>
          </cell>
        </row>
        <row r="3016">
          <cell r="R3016" t="str">
            <v/>
          </cell>
          <cell r="S3016" t="str">
            <v/>
          </cell>
          <cell r="T3016" t="str">
            <v/>
          </cell>
        </row>
        <row r="3017">
          <cell r="R3017" t="str">
            <v/>
          </cell>
          <cell r="S3017" t="str">
            <v/>
          </cell>
          <cell r="T3017" t="str">
            <v/>
          </cell>
        </row>
        <row r="3018">
          <cell r="R3018" t="str">
            <v/>
          </cell>
          <cell r="S3018" t="str">
            <v/>
          </cell>
          <cell r="T3018" t="str">
            <v/>
          </cell>
        </row>
        <row r="3019">
          <cell r="R3019" t="str">
            <v/>
          </cell>
          <cell r="S3019" t="str">
            <v/>
          </cell>
          <cell r="T3019" t="str">
            <v/>
          </cell>
        </row>
        <row r="3020">
          <cell r="R3020" t="str">
            <v/>
          </cell>
          <cell r="S3020" t="str">
            <v/>
          </cell>
          <cell r="T3020" t="str">
            <v/>
          </cell>
        </row>
        <row r="3021">
          <cell r="R3021" t="str">
            <v/>
          </cell>
          <cell r="S3021" t="str">
            <v/>
          </cell>
          <cell r="T3021" t="str">
            <v/>
          </cell>
        </row>
        <row r="3022">
          <cell r="R3022" t="str">
            <v/>
          </cell>
          <cell r="S3022" t="str">
            <v/>
          </cell>
          <cell r="T3022" t="str">
            <v/>
          </cell>
        </row>
        <row r="3023">
          <cell r="R3023" t="str">
            <v/>
          </cell>
          <cell r="S3023" t="str">
            <v/>
          </cell>
          <cell r="T3023" t="str">
            <v/>
          </cell>
        </row>
        <row r="3024">
          <cell r="R3024" t="str">
            <v/>
          </cell>
          <cell r="S3024" t="str">
            <v/>
          </cell>
          <cell r="T3024" t="str">
            <v/>
          </cell>
        </row>
        <row r="3025">
          <cell r="R3025" t="str">
            <v/>
          </cell>
          <cell r="S3025" t="str">
            <v/>
          </cell>
          <cell r="T3025" t="str">
            <v/>
          </cell>
        </row>
        <row r="3026">
          <cell r="R3026" t="str">
            <v/>
          </cell>
          <cell r="S3026" t="str">
            <v/>
          </cell>
          <cell r="T3026" t="str">
            <v/>
          </cell>
        </row>
        <row r="3027">
          <cell r="R3027" t="str">
            <v/>
          </cell>
          <cell r="S3027" t="str">
            <v/>
          </cell>
          <cell r="T3027" t="str">
            <v/>
          </cell>
        </row>
        <row r="3028">
          <cell r="R3028" t="str">
            <v/>
          </cell>
          <cell r="S3028" t="str">
            <v/>
          </cell>
          <cell r="T3028" t="str">
            <v/>
          </cell>
        </row>
        <row r="3029">
          <cell r="R3029" t="str">
            <v/>
          </cell>
          <cell r="S3029" t="str">
            <v/>
          </cell>
          <cell r="T3029" t="str">
            <v/>
          </cell>
        </row>
        <row r="3030">
          <cell r="R3030" t="str">
            <v/>
          </cell>
          <cell r="S3030" t="str">
            <v/>
          </cell>
          <cell r="T3030" t="str">
            <v/>
          </cell>
        </row>
        <row r="3031">
          <cell r="R3031" t="str">
            <v/>
          </cell>
          <cell r="S3031" t="str">
            <v/>
          </cell>
          <cell r="T3031" t="str">
            <v/>
          </cell>
        </row>
        <row r="3032">
          <cell r="R3032" t="str">
            <v/>
          </cell>
          <cell r="S3032" t="str">
            <v/>
          </cell>
          <cell r="T3032" t="str">
            <v/>
          </cell>
        </row>
        <row r="3033">
          <cell r="R3033" t="str">
            <v/>
          </cell>
          <cell r="S3033" t="str">
            <v/>
          </cell>
          <cell r="T3033" t="str">
            <v/>
          </cell>
        </row>
        <row r="3034">
          <cell r="R3034" t="str">
            <v/>
          </cell>
          <cell r="S3034" t="str">
            <v/>
          </cell>
          <cell r="T3034" t="str">
            <v/>
          </cell>
        </row>
        <row r="3035">
          <cell r="R3035" t="str">
            <v/>
          </cell>
          <cell r="S3035" t="str">
            <v/>
          </cell>
          <cell r="T3035" t="str">
            <v/>
          </cell>
        </row>
        <row r="3036">
          <cell r="R3036" t="str">
            <v/>
          </cell>
          <cell r="S3036" t="str">
            <v/>
          </cell>
          <cell r="T3036" t="str">
            <v/>
          </cell>
        </row>
        <row r="3037">
          <cell r="R3037" t="str">
            <v/>
          </cell>
          <cell r="S3037" t="str">
            <v/>
          </cell>
          <cell r="T3037" t="str">
            <v/>
          </cell>
        </row>
        <row r="3038">
          <cell r="R3038" t="str">
            <v/>
          </cell>
          <cell r="S3038" t="str">
            <v/>
          </cell>
          <cell r="T3038" t="str">
            <v/>
          </cell>
        </row>
        <row r="3039">
          <cell r="R3039" t="str">
            <v/>
          </cell>
          <cell r="S3039" t="str">
            <v/>
          </cell>
          <cell r="T3039" t="str">
            <v/>
          </cell>
        </row>
        <row r="3040">
          <cell r="R3040" t="str">
            <v/>
          </cell>
          <cell r="S3040" t="str">
            <v/>
          </cell>
          <cell r="T3040" t="str">
            <v/>
          </cell>
        </row>
        <row r="3041">
          <cell r="R3041" t="str">
            <v/>
          </cell>
          <cell r="S3041" t="str">
            <v/>
          </cell>
          <cell r="T3041" t="str">
            <v/>
          </cell>
        </row>
        <row r="3042">
          <cell r="R3042" t="str">
            <v/>
          </cell>
          <cell r="S3042" t="str">
            <v/>
          </cell>
          <cell r="T3042" t="str">
            <v/>
          </cell>
        </row>
        <row r="3043">
          <cell r="R3043" t="str">
            <v/>
          </cell>
          <cell r="S3043" t="str">
            <v/>
          </cell>
          <cell r="T3043" t="str">
            <v/>
          </cell>
        </row>
        <row r="3044">
          <cell r="R3044" t="str">
            <v/>
          </cell>
          <cell r="S3044" t="str">
            <v/>
          </cell>
          <cell r="T3044" t="str">
            <v/>
          </cell>
        </row>
        <row r="3045">
          <cell r="R3045" t="str">
            <v/>
          </cell>
          <cell r="S3045" t="str">
            <v/>
          </cell>
          <cell r="T3045" t="str">
            <v/>
          </cell>
        </row>
        <row r="3046">
          <cell r="R3046" t="str">
            <v/>
          </cell>
          <cell r="S3046" t="str">
            <v/>
          </cell>
          <cell r="T3046" t="str">
            <v/>
          </cell>
        </row>
        <row r="3047">
          <cell r="R3047" t="str">
            <v/>
          </cell>
          <cell r="S3047" t="str">
            <v/>
          </cell>
          <cell r="T3047" t="str">
            <v/>
          </cell>
        </row>
        <row r="3048">
          <cell r="R3048" t="str">
            <v/>
          </cell>
          <cell r="S3048" t="str">
            <v/>
          </cell>
          <cell r="T3048" t="str">
            <v/>
          </cell>
        </row>
        <row r="3049">
          <cell r="R3049" t="str">
            <v/>
          </cell>
          <cell r="S3049" t="str">
            <v/>
          </cell>
          <cell r="T3049" t="str">
            <v/>
          </cell>
        </row>
        <row r="3050">
          <cell r="R3050" t="str">
            <v/>
          </cell>
          <cell r="S3050" t="str">
            <v/>
          </cell>
          <cell r="T3050" t="str">
            <v/>
          </cell>
        </row>
        <row r="3051">
          <cell r="R3051" t="str">
            <v/>
          </cell>
          <cell r="S3051" t="str">
            <v/>
          </cell>
          <cell r="T3051" t="str">
            <v/>
          </cell>
        </row>
        <row r="3052">
          <cell r="R3052" t="str">
            <v/>
          </cell>
          <cell r="S3052" t="str">
            <v/>
          </cell>
          <cell r="T3052" t="str">
            <v/>
          </cell>
        </row>
        <row r="3053">
          <cell r="R3053" t="str">
            <v/>
          </cell>
          <cell r="S3053" t="str">
            <v/>
          </cell>
          <cell r="T3053" t="str">
            <v/>
          </cell>
        </row>
        <row r="3054">
          <cell r="R3054" t="str">
            <v/>
          </cell>
          <cell r="S3054" t="str">
            <v/>
          </cell>
          <cell r="T3054" t="str">
            <v/>
          </cell>
        </row>
        <row r="3055">
          <cell r="R3055" t="str">
            <v/>
          </cell>
          <cell r="S3055" t="str">
            <v/>
          </cell>
          <cell r="T3055" t="str">
            <v/>
          </cell>
        </row>
        <row r="3056">
          <cell r="R3056" t="str">
            <v/>
          </cell>
          <cell r="S3056" t="str">
            <v/>
          </cell>
          <cell r="T3056" t="str">
            <v/>
          </cell>
        </row>
        <row r="3057">
          <cell r="R3057" t="str">
            <v/>
          </cell>
          <cell r="S3057" t="str">
            <v/>
          </cell>
          <cell r="T3057" t="str">
            <v/>
          </cell>
        </row>
        <row r="3058">
          <cell r="R3058" t="str">
            <v/>
          </cell>
          <cell r="S3058" t="str">
            <v/>
          </cell>
          <cell r="T3058" t="str">
            <v/>
          </cell>
        </row>
        <row r="3059">
          <cell r="R3059" t="str">
            <v/>
          </cell>
          <cell r="S3059" t="str">
            <v/>
          </cell>
          <cell r="T3059" t="str">
            <v/>
          </cell>
        </row>
        <row r="3060">
          <cell r="R3060" t="str">
            <v/>
          </cell>
          <cell r="S3060" t="str">
            <v/>
          </cell>
          <cell r="T3060" t="str">
            <v/>
          </cell>
        </row>
        <row r="3061">
          <cell r="R3061" t="str">
            <v/>
          </cell>
          <cell r="S3061" t="str">
            <v/>
          </cell>
          <cell r="T3061" t="str">
            <v/>
          </cell>
        </row>
        <row r="3062">
          <cell r="R3062" t="str">
            <v/>
          </cell>
          <cell r="S3062" t="str">
            <v/>
          </cell>
          <cell r="T3062" t="str">
            <v/>
          </cell>
        </row>
        <row r="3063">
          <cell r="R3063" t="str">
            <v/>
          </cell>
          <cell r="S3063" t="str">
            <v/>
          </cell>
          <cell r="T3063" t="str">
            <v/>
          </cell>
        </row>
        <row r="3064">
          <cell r="R3064" t="str">
            <v/>
          </cell>
          <cell r="S3064" t="str">
            <v/>
          </cell>
          <cell r="T3064" t="str">
            <v/>
          </cell>
        </row>
        <row r="3065">
          <cell r="R3065" t="str">
            <v/>
          </cell>
          <cell r="S3065" t="str">
            <v/>
          </cell>
          <cell r="T3065" t="str">
            <v/>
          </cell>
        </row>
        <row r="3066">
          <cell r="R3066" t="str">
            <v/>
          </cell>
          <cell r="S3066" t="str">
            <v/>
          </cell>
          <cell r="T3066" t="str">
            <v/>
          </cell>
        </row>
        <row r="3067">
          <cell r="R3067" t="str">
            <v/>
          </cell>
          <cell r="S3067" t="str">
            <v/>
          </cell>
          <cell r="T3067" t="str">
            <v/>
          </cell>
        </row>
        <row r="3068">
          <cell r="R3068" t="str">
            <v/>
          </cell>
          <cell r="S3068" t="str">
            <v/>
          </cell>
          <cell r="T3068" t="str">
            <v/>
          </cell>
        </row>
        <row r="3069">
          <cell r="R3069" t="str">
            <v/>
          </cell>
          <cell r="S3069" t="str">
            <v/>
          </cell>
          <cell r="T3069" t="str">
            <v/>
          </cell>
        </row>
        <row r="3070">
          <cell r="R3070" t="str">
            <v/>
          </cell>
          <cell r="S3070" t="str">
            <v/>
          </cell>
          <cell r="T3070" t="str">
            <v/>
          </cell>
        </row>
        <row r="3071">
          <cell r="R3071" t="str">
            <v/>
          </cell>
          <cell r="S3071" t="str">
            <v/>
          </cell>
          <cell r="T3071" t="str">
            <v/>
          </cell>
        </row>
        <row r="3072">
          <cell r="R3072" t="str">
            <v/>
          </cell>
          <cell r="S3072" t="str">
            <v/>
          </cell>
          <cell r="T3072" t="str">
            <v/>
          </cell>
        </row>
        <row r="3073">
          <cell r="R3073" t="str">
            <v/>
          </cell>
          <cell r="S3073" t="str">
            <v/>
          </cell>
          <cell r="T3073" t="str">
            <v/>
          </cell>
        </row>
        <row r="3074">
          <cell r="R3074" t="str">
            <v/>
          </cell>
          <cell r="S3074" t="str">
            <v/>
          </cell>
          <cell r="T3074" t="str">
            <v/>
          </cell>
        </row>
        <row r="3075">
          <cell r="R3075" t="str">
            <v/>
          </cell>
          <cell r="S3075" t="str">
            <v/>
          </cell>
          <cell r="T3075" t="str">
            <v/>
          </cell>
        </row>
        <row r="3076">
          <cell r="R3076" t="str">
            <v/>
          </cell>
          <cell r="S3076" t="str">
            <v/>
          </cell>
          <cell r="T3076" t="str">
            <v/>
          </cell>
        </row>
        <row r="3077">
          <cell r="R3077" t="str">
            <v/>
          </cell>
          <cell r="S3077" t="str">
            <v/>
          </cell>
          <cell r="T3077" t="str">
            <v/>
          </cell>
        </row>
        <row r="3078">
          <cell r="R3078" t="str">
            <v/>
          </cell>
          <cell r="S3078" t="str">
            <v/>
          </cell>
          <cell r="T3078" t="str">
            <v/>
          </cell>
        </row>
        <row r="3079">
          <cell r="R3079" t="str">
            <v/>
          </cell>
          <cell r="S3079" t="str">
            <v/>
          </cell>
          <cell r="T3079" t="str">
            <v/>
          </cell>
        </row>
        <row r="3080">
          <cell r="R3080" t="str">
            <v/>
          </cell>
          <cell r="S3080" t="str">
            <v/>
          </cell>
          <cell r="T3080" t="str">
            <v/>
          </cell>
        </row>
        <row r="3081">
          <cell r="R3081" t="str">
            <v/>
          </cell>
          <cell r="S3081" t="str">
            <v/>
          </cell>
          <cell r="T3081" t="str">
            <v/>
          </cell>
        </row>
        <row r="3082">
          <cell r="R3082" t="str">
            <v/>
          </cell>
          <cell r="S3082" t="str">
            <v/>
          </cell>
          <cell r="T3082" t="str">
            <v/>
          </cell>
        </row>
        <row r="3083">
          <cell r="R3083" t="str">
            <v/>
          </cell>
          <cell r="S3083" t="str">
            <v/>
          </cell>
          <cell r="T3083" t="str">
            <v/>
          </cell>
        </row>
        <row r="3084">
          <cell r="R3084" t="str">
            <v/>
          </cell>
          <cell r="S3084" t="str">
            <v/>
          </cell>
          <cell r="T3084" t="str">
            <v/>
          </cell>
        </row>
        <row r="3085">
          <cell r="R3085" t="str">
            <v/>
          </cell>
          <cell r="S3085" t="str">
            <v/>
          </cell>
          <cell r="T3085" t="str">
            <v/>
          </cell>
        </row>
        <row r="3086">
          <cell r="R3086" t="str">
            <v/>
          </cell>
          <cell r="S3086" t="str">
            <v/>
          </cell>
          <cell r="T3086" t="str">
            <v/>
          </cell>
        </row>
        <row r="3087">
          <cell r="R3087" t="str">
            <v/>
          </cell>
          <cell r="S3087" t="str">
            <v/>
          </cell>
          <cell r="T3087" t="str">
            <v/>
          </cell>
        </row>
        <row r="3088">
          <cell r="R3088" t="str">
            <v/>
          </cell>
          <cell r="S3088" t="str">
            <v/>
          </cell>
          <cell r="T3088" t="str">
            <v/>
          </cell>
        </row>
        <row r="3089">
          <cell r="R3089" t="str">
            <v/>
          </cell>
          <cell r="S3089" t="str">
            <v/>
          </cell>
          <cell r="T3089" t="str">
            <v/>
          </cell>
        </row>
        <row r="3090">
          <cell r="R3090" t="str">
            <v/>
          </cell>
          <cell r="S3090" t="str">
            <v/>
          </cell>
          <cell r="T3090" t="str">
            <v/>
          </cell>
        </row>
        <row r="3091">
          <cell r="R3091" t="str">
            <v/>
          </cell>
          <cell r="S3091" t="str">
            <v/>
          </cell>
          <cell r="T3091" t="str">
            <v/>
          </cell>
        </row>
        <row r="3092">
          <cell r="R3092" t="str">
            <v/>
          </cell>
          <cell r="S3092" t="str">
            <v/>
          </cell>
          <cell r="T3092" t="str">
            <v/>
          </cell>
        </row>
        <row r="3093">
          <cell r="R3093" t="str">
            <v/>
          </cell>
          <cell r="S3093" t="str">
            <v/>
          </cell>
          <cell r="T3093" t="str">
            <v/>
          </cell>
        </row>
        <row r="3094">
          <cell r="R3094" t="str">
            <v/>
          </cell>
          <cell r="S3094" t="str">
            <v/>
          </cell>
          <cell r="T3094" t="str">
            <v/>
          </cell>
        </row>
        <row r="3095">
          <cell r="R3095" t="str">
            <v/>
          </cell>
          <cell r="S3095" t="str">
            <v/>
          </cell>
          <cell r="T3095" t="str">
            <v/>
          </cell>
        </row>
        <row r="3096">
          <cell r="R3096" t="str">
            <v/>
          </cell>
          <cell r="S3096" t="str">
            <v/>
          </cell>
          <cell r="T3096" t="str">
            <v/>
          </cell>
        </row>
        <row r="3097">
          <cell r="R3097" t="str">
            <v/>
          </cell>
          <cell r="S3097" t="str">
            <v/>
          </cell>
          <cell r="T3097" t="str">
            <v/>
          </cell>
        </row>
        <row r="3098">
          <cell r="R3098" t="str">
            <v/>
          </cell>
          <cell r="S3098" t="str">
            <v/>
          </cell>
          <cell r="T3098" t="str">
            <v/>
          </cell>
        </row>
        <row r="3099">
          <cell r="R3099" t="str">
            <v/>
          </cell>
          <cell r="S3099" t="str">
            <v/>
          </cell>
          <cell r="T3099" t="str">
            <v/>
          </cell>
        </row>
        <row r="3100">
          <cell r="R3100" t="str">
            <v/>
          </cell>
          <cell r="S3100" t="str">
            <v/>
          </cell>
          <cell r="T3100" t="str">
            <v/>
          </cell>
        </row>
        <row r="3101">
          <cell r="R3101" t="str">
            <v/>
          </cell>
          <cell r="S3101" t="str">
            <v/>
          </cell>
          <cell r="T3101" t="str">
            <v/>
          </cell>
        </row>
        <row r="3102">
          <cell r="R3102" t="str">
            <v/>
          </cell>
          <cell r="S3102" t="str">
            <v/>
          </cell>
          <cell r="T3102" t="str">
            <v/>
          </cell>
        </row>
        <row r="3103">
          <cell r="R3103" t="str">
            <v/>
          </cell>
          <cell r="S3103" t="str">
            <v/>
          </cell>
          <cell r="T3103" t="str">
            <v/>
          </cell>
        </row>
        <row r="3104">
          <cell r="R3104" t="str">
            <v/>
          </cell>
          <cell r="S3104" t="str">
            <v/>
          </cell>
          <cell r="T3104" t="str">
            <v/>
          </cell>
        </row>
        <row r="3105">
          <cell r="R3105" t="str">
            <v/>
          </cell>
          <cell r="S3105" t="str">
            <v/>
          </cell>
          <cell r="T3105" t="str">
            <v/>
          </cell>
        </row>
        <row r="3106">
          <cell r="R3106" t="str">
            <v/>
          </cell>
          <cell r="S3106" t="str">
            <v/>
          </cell>
          <cell r="T3106" t="str">
            <v/>
          </cell>
        </row>
        <row r="3107">
          <cell r="R3107" t="str">
            <v/>
          </cell>
          <cell r="S3107" t="str">
            <v/>
          </cell>
          <cell r="T3107" t="str">
            <v/>
          </cell>
        </row>
        <row r="3108">
          <cell r="R3108" t="str">
            <v/>
          </cell>
          <cell r="S3108" t="str">
            <v/>
          </cell>
          <cell r="T3108" t="str">
            <v/>
          </cell>
        </row>
        <row r="3109">
          <cell r="R3109" t="str">
            <v/>
          </cell>
          <cell r="S3109" t="str">
            <v/>
          </cell>
          <cell r="T3109" t="str">
            <v/>
          </cell>
        </row>
        <row r="3110">
          <cell r="R3110" t="str">
            <v/>
          </cell>
          <cell r="S3110" t="str">
            <v/>
          </cell>
          <cell r="T3110" t="str">
            <v/>
          </cell>
        </row>
        <row r="3111">
          <cell r="R3111" t="str">
            <v/>
          </cell>
          <cell r="S3111" t="str">
            <v/>
          </cell>
          <cell r="T3111" t="str">
            <v/>
          </cell>
        </row>
        <row r="3112">
          <cell r="R3112" t="str">
            <v/>
          </cell>
          <cell r="S3112" t="str">
            <v/>
          </cell>
          <cell r="T3112" t="str">
            <v/>
          </cell>
        </row>
        <row r="3113">
          <cell r="R3113" t="str">
            <v/>
          </cell>
          <cell r="S3113" t="str">
            <v/>
          </cell>
          <cell r="T3113" t="str">
            <v/>
          </cell>
        </row>
        <row r="3114">
          <cell r="R3114" t="str">
            <v/>
          </cell>
          <cell r="S3114" t="str">
            <v/>
          </cell>
          <cell r="T3114" t="str">
            <v/>
          </cell>
        </row>
        <row r="3115">
          <cell r="R3115" t="str">
            <v/>
          </cell>
          <cell r="S3115" t="str">
            <v/>
          </cell>
          <cell r="T3115" t="str">
            <v/>
          </cell>
        </row>
        <row r="3116">
          <cell r="R3116" t="str">
            <v/>
          </cell>
          <cell r="S3116" t="str">
            <v/>
          </cell>
          <cell r="T3116" t="str">
            <v/>
          </cell>
        </row>
        <row r="3117">
          <cell r="R3117" t="str">
            <v/>
          </cell>
          <cell r="S3117" t="str">
            <v/>
          </cell>
          <cell r="T3117" t="str">
            <v/>
          </cell>
        </row>
        <row r="3118">
          <cell r="R3118" t="str">
            <v/>
          </cell>
          <cell r="S3118" t="str">
            <v/>
          </cell>
          <cell r="T3118" t="str">
            <v/>
          </cell>
        </row>
        <row r="3119">
          <cell r="R3119" t="str">
            <v/>
          </cell>
          <cell r="S3119" t="str">
            <v/>
          </cell>
          <cell r="T3119" t="str">
            <v/>
          </cell>
        </row>
        <row r="3120">
          <cell r="R3120" t="str">
            <v/>
          </cell>
          <cell r="S3120" t="str">
            <v/>
          </cell>
          <cell r="T3120" t="str">
            <v/>
          </cell>
        </row>
        <row r="3121">
          <cell r="R3121" t="str">
            <v/>
          </cell>
          <cell r="S3121" t="str">
            <v/>
          </cell>
          <cell r="T3121" t="str">
            <v/>
          </cell>
        </row>
        <row r="3122">
          <cell r="R3122" t="str">
            <v/>
          </cell>
          <cell r="S3122" t="str">
            <v/>
          </cell>
          <cell r="T3122" t="str">
            <v/>
          </cell>
        </row>
        <row r="3123">
          <cell r="R3123" t="str">
            <v/>
          </cell>
          <cell r="S3123" t="str">
            <v/>
          </cell>
          <cell r="T3123" t="str">
            <v/>
          </cell>
        </row>
        <row r="3124">
          <cell r="R3124" t="str">
            <v/>
          </cell>
          <cell r="S3124" t="str">
            <v/>
          </cell>
          <cell r="T3124" t="str">
            <v/>
          </cell>
        </row>
        <row r="3125">
          <cell r="R3125" t="str">
            <v/>
          </cell>
          <cell r="S3125" t="str">
            <v/>
          </cell>
          <cell r="T3125" t="str">
            <v/>
          </cell>
        </row>
        <row r="3126">
          <cell r="R3126" t="str">
            <v/>
          </cell>
          <cell r="S3126" t="str">
            <v/>
          </cell>
          <cell r="T3126" t="str">
            <v/>
          </cell>
        </row>
        <row r="3127">
          <cell r="R3127" t="str">
            <v/>
          </cell>
          <cell r="S3127" t="str">
            <v/>
          </cell>
          <cell r="T3127" t="str">
            <v/>
          </cell>
        </row>
        <row r="3128">
          <cell r="R3128" t="str">
            <v/>
          </cell>
          <cell r="S3128" t="str">
            <v/>
          </cell>
          <cell r="T3128" t="str">
            <v/>
          </cell>
        </row>
        <row r="3129">
          <cell r="R3129" t="str">
            <v/>
          </cell>
          <cell r="S3129" t="str">
            <v/>
          </cell>
          <cell r="T3129" t="str">
            <v/>
          </cell>
        </row>
        <row r="3130">
          <cell r="R3130" t="str">
            <v/>
          </cell>
          <cell r="S3130" t="str">
            <v/>
          </cell>
          <cell r="T3130" t="str">
            <v/>
          </cell>
        </row>
        <row r="3131">
          <cell r="R3131" t="str">
            <v/>
          </cell>
          <cell r="S3131" t="str">
            <v/>
          </cell>
          <cell r="T3131" t="str">
            <v/>
          </cell>
        </row>
        <row r="3132">
          <cell r="R3132" t="str">
            <v/>
          </cell>
          <cell r="S3132" t="str">
            <v/>
          </cell>
          <cell r="T3132" t="str">
            <v/>
          </cell>
        </row>
        <row r="3133">
          <cell r="R3133" t="str">
            <v/>
          </cell>
          <cell r="S3133" t="str">
            <v/>
          </cell>
          <cell r="T3133" t="str">
            <v/>
          </cell>
        </row>
        <row r="3134">
          <cell r="R3134" t="str">
            <v/>
          </cell>
          <cell r="S3134" t="str">
            <v/>
          </cell>
          <cell r="T3134" t="str">
            <v/>
          </cell>
        </row>
        <row r="3135">
          <cell r="R3135" t="str">
            <v/>
          </cell>
          <cell r="S3135" t="str">
            <v/>
          </cell>
          <cell r="T3135" t="str">
            <v/>
          </cell>
        </row>
        <row r="3136">
          <cell r="R3136" t="str">
            <v/>
          </cell>
          <cell r="S3136" t="str">
            <v/>
          </cell>
          <cell r="T3136" t="str">
            <v/>
          </cell>
        </row>
        <row r="3137">
          <cell r="R3137" t="str">
            <v/>
          </cell>
          <cell r="S3137" t="str">
            <v/>
          </cell>
          <cell r="T3137" t="str">
            <v/>
          </cell>
        </row>
        <row r="3138">
          <cell r="R3138" t="str">
            <v/>
          </cell>
          <cell r="S3138" t="str">
            <v/>
          </cell>
          <cell r="T3138" t="str">
            <v/>
          </cell>
        </row>
        <row r="3139">
          <cell r="R3139" t="str">
            <v/>
          </cell>
          <cell r="S3139" t="str">
            <v/>
          </cell>
          <cell r="T3139" t="str">
            <v/>
          </cell>
        </row>
        <row r="3140">
          <cell r="R3140" t="str">
            <v/>
          </cell>
          <cell r="S3140" t="str">
            <v/>
          </cell>
          <cell r="T3140" t="str">
            <v/>
          </cell>
        </row>
        <row r="3141">
          <cell r="R3141" t="str">
            <v/>
          </cell>
          <cell r="S3141" t="str">
            <v/>
          </cell>
          <cell r="T3141" t="str">
            <v/>
          </cell>
        </row>
        <row r="3142">
          <cell r="R3142" t="str">
            <v/>
          </cell>
          <cell r="S3142" t="str">
            <v/>
          </cell>
          <cell r="T3142" t="str">
            <v/>
          </cell>
        </row>
        <row r="3143">
          <cell r="R3143" t="str">
            <v/>
          </cell>
          <cell r="S3143" t="str">
            <v/>
          </cell>
          <cell r="T3143" t="str">
            <v/>
          </cell>
        </row>
        <row r="3144">
          <cell r="R3144" t="str">
            <v/>
          </cell>
          <cell r="S3144" t="str">
            <v/>
          </cell>
          <cell r="T3144" t="str">
            <v/>
          </cell>
        </row>
        <row r="3145">
          <cell r="R3145" t="str">
            <v/>
          </cell>
          <cell r="S3145" t="str">
            <v/>
          </cell>
          <cell r="T3145" t="str">
            <v/>
          </cell>
        </row>
        <row r="3146">
          <cell r="R3146" t="str">
            <v/>
          </cell>
          <cell r="S3146" t="str">
            <v/>
          </cell>
          <cell r="T3146" t="str">
            <v/>
          </cell>
        </row>
        <row r="3147">
          <cell r="R3147" t="str">
            <v/>
          </cell>
          <cell r="S3147" t="str">
            <v/>
          </cell>
          <cell r="T3147" t="str">
            <v/>
          </cell>
        </row>
        <row r="3148">
          <cell r="R3148" t="str">
            <v/>
          </cell>
          <cell r="S3148" t="str">
            <v/>
          </cell>
          <cell r="T3148" t="str">
            <v/>
          </cell>
        </row>
        <row r="3149">
          <cell r="R3149" t="str">
            <v/>
          </cell>
          <cell r="S3149" t="str">
            <v/>
          </cell>
          <cell r="T3149" t="str">
            <v/>
          </cell>
        </row>
        <row r="3150">
          <cell r="R3150" t="str">
            <v/>
          </cell>
          <cell r="S3150" t="str">
            <v/>
          </cell>
          <cell r="T3150" t="str">
            <v/>
          </cell>
        </row>
        <row r="3151">
          <cell r="R3151" t="str">
            <v/>
          </cell>
          <cell r="S3151" t="str">
            <v/>
          </cell>
          <cell r="T3151" t="str">
            <v/>
          </cell>
        </row>
        <row r="3152">
          <cell r="R3152" t="str">
            <v/>
          </cell>
          <cell r="S3152" t="str">
            <v/>
          </cell>
          <cell r="T3152" t="str">
            <v/>
          </cell>
        </row>
        <row r="3153">
          <cell r="R3153" t="str">
            <v/>
          </cell>
          <cell r="S3153" t="str">
            <v/>
          </cell>
          <cell r="T3153" t="str">
            <v/>
          </cell>
        </row>
        <row r="3154">
          <cell r="R3154" t="str">
            <v/>
          </cell>
          <cell r="S3154" t="str">
            <v/>
          </cell>
          <cell r="T3154" t="str">
            <v/>
          </cell>
        </row>
        <row r="3155">
          <cell r="R3155" t="str">
            <v/>
          </cell>
          <cell r="S3155" t="str">
            <v/>
          </cell>
          <cell r="T3155" t="str">
            <v/>
          </cell>
        </row>
        <row r="3156">
          <cell r="R3156" t="str">
            <v/>
          </cell>
          <cell r="S3156" t="str">
            <v/>
          </cell>
          <cell r="T3156" t="str">
            <v/>
          </cell>
        </row>
        <row r="3157">
          <cell r="R3157" t="str">
            <v/>
          </cell>
          <cell r="S3157" t="str">
            <v/>
          </cell>
          <cell r="T3157" t="str">
            <v/>
          </cell>
        </row>
        <row r="3158">
          <cell r="R3158" t="str">
            <v/>
          </cell>
          <cell r="S3158" t="str">
            <v/>
          </cell>
          <cell r="T3158" t="str">
            <v/>
          </cell>
        </row>
        <row r="3159">
          <cell r="R3159" t="str">
            <v/>
          </cell>
          <cell r="S3159" t="str">
            <v/>
          </cell>
          <cell r="T3159" t="str">
            <v/>
          </cell>
        </row>
        <row r="3160">
          <cell r="R3160" t="str">
            <v/>
          </cell>
          <cell r="S3160" t="str">
            <v/>
          </cell>
          <cell r="T3160" t="str">
            <v/>
          </cell>
        </row>
        <row r="3161">
          <cell r="R3161" t="str">
            <v/>
          </cell>
          <cell r="S3161" t="str">
            <v/>
          </cell>
          <cell r="T3161" t="str">
            <v/>
          </cell>
        </row>
        <row r="3162">
          <cell r="R3162" t="str">
            <v/>
          </cell>
          <cell r="S3162" t="str">
            <v/>
          </cell>
          <cell r="T3162" t="str">
            <v/>
          </cell>
        </row>
        <row r="3163">
          <cell r="R3163" t="str">
            <v/>
          </cell>
          <cell r="S3163" t="str">
            <v/>
          </cell>
          <cell r="T3163" t="str">
            <v/>
          </cell>
        </row>
        <row r="3164">
          <cell r="R3164" t="str">
            <v/>
          </cell>
          <cell r="S3164" t="str">
            <v/>
          </cell>
          <cell r="T3164" t="str">
            <v/>
          </cell>
        </row>
        <row r="3165">
          <cell r="R3165" t="str">
            <v/>
          </cell>
          <cell r="S3165" t="str">
            <v/>
          </cell>
          <cell r="T3165" t="str">
            <v/>
          </cell>
        </row>
        <row r="3166">
          <cell r="R3166" t="str">
            <v/>
          </cell>
          <cell r="S3166" t="str">
            <v/>
          </cell>
          <cell r="T3166" t="str">
            <v/>
          </cell>
        </row>
        <row r="3167">
          <cell r="R3167" t="str">
            <v/>
          </cell>
          <cell r="S3167" t="str">
            <v/>
          </cell>
          <cell r="T3167" t="str">
            <v/>
          </cell>
        </row>
        <row r="3168">
          <cell r="R3168" t="str">
            <v/>
          </cell>
          <cell r="S3168" t="str">
            <v/>
          </cell>
          <cell r="T3168" t="str">
            <v/>
          </cell>
        </row>
        <row r="3169">
          <cell r="R3169" t="str">
            <v/>
          </cell>
          <cell r="S3169" t="str">
            <v/>
          </cell>
          <cell r="T3169" t="str">
            <v/>
          </cell>
        </row>
        <row r="3170">
          <cell r="R3170" t="str">
            <v/>
          </cell>
          <cell r="S3170" t="str">
            <v/>
          </cell>
          <cell r="T3170" t="str">
            <v/>
          </cell>
        </row>
        <row r="3171">
          <cell r="R3171" t="str">
            <v/>
          </cell>
          <cell r="S3171" t="str">
            <v/>
          </cell>
          <cell r="T3171" t="str">
            <v/>
          </cell>
        </row>
        <row r="3172">
          <cell r="R3172" t="str">
            <v/>
          </cell>
          <cell r="S3172" t="str">
            <v/>
          </cell>
          <cell r="T3172" t="str">
            <v/>
          </cell>
        </row>
        <row r="3173">
          <cell r="R3173" t="str">
            <v/>
          </cell>
          <cell r="S3173" t="str">
            <v/>
          </cell>
          <cell r="T3173" t="str">
            <v/>
          </cell>
        </row>
        <row r="3174">
          <cell r="R3174" t="str">
            <v/>
          </cell>
          <cell r="S3174" t="str">
            <v/>
          </cell>
          <cell r="T3174" t="str">
            <v/>
          </cell>
        </row>
        <row r="3175">
          <cell r="R3175" t="str">
            <v/>
          </cell>
          <cell r="S3175" t="str">
            <v/>
          </cell>
          <cell r="T3175" t="str">
            <v/>
          </cell>
        </row>
        <row r="3176">
          <cell r="R3176" t="str">
            <v/>
          </cell>
          <cell r="S3176" t="str">
            <v/>
          </cell>
          <cell r="T3176" t="str">
            <v/>
          </cell>
        </row>
        <row r="3177">
          <cell r="R3177" t="str">
            <v/>
          </cell>
          <cell r="S3177" t="str">
            <v/>
          </cell>
          <cell r="T3177" t="str">
            <v/>
          </cell>
        </row>
        <row r="3178">
          <cell r="R3178" t="str">
            <v/>
          </cell>
          <cell r="S3178" t="str">
            <v/>
          </cell>
          <cell r="T3178" t="str">
            <v/>
          </cell>
        </row>
        <row r="3179">
          <cell r="R3179" t="str">
            <v/>
          </cell>
          <cell r="S3179" t="str">
            <v/>
          </cell>
          <cell r="T3179" t="str">
            <v/>
          </cell>
        </row>
        <row r="3180">
          <cell r="R3180" t="str">
            <v/>
          </cell>
          <cell r="S3180" t="str">
            <v/>
          </cell>
          <cell r="T3180" t="str">
            <v/>
          </cell>
        </row>
        <row r="3181">
          <cell r="R3181" t="str">
            <v/>
          </cell>
          <cell r="S3181" t="str">
            <v/>
          </cell>
          <cell r="T3181" t="str">
            <v/>
          </cell>
        </row>
        <row r="3182">
          <cell r="R3182" t="str">
            <v/>
          </cell>
          <cell r="S3182" t="str">
            <v/>
          </cell>
          <cell r="T3182" t="str">
            <v/>
          </cell>
        </row>
        <row r="3183">
          <cell r="R3183" t="str">
            <v/>
          </cell>
          <cell r="S3183" t="str">
            <v/>
          </cell>
          <cell r="T3183" t="str">
            <v/>
          </cell>
        </row>
        <row r="3184">
          <cell r="R3184" t="str">
            <v/>
          </cell>
          <cell r="S3184" t="str">
            <v/>
          </cell>
          <cell r="T3184" t="str">
            <v/>
          </cell>
        </row>
        <row r="3185">
          <cell r="R3185" t="str">
            <v/>
          </cell>
          <cell r="S3185" t="str">
            <v/>
          </cell>
          <cell r="T3185" t="str">
            <v/>
          </cell>
        </row>
        <row r="3186">
          <cell r="R3186" t="str">
            <v/>
          </cell>
          <cell r="S3186" t="str">
            <v/>
          </cell>
          <cell r="T3186" t="str">
            <v/>
          </cell>
        </row>
        <row r="3187">
          <cell r="R3187" t="str">
            <v/>
          </cell>
          <cell r="S3187" t="str">
            <v/>
          </cell>
          <cell r="T3187" t="str">
            <v/>
          </cell>
        </row>
        <row r="3188">
          <cell r="R3188" t="str">
            <v/>
          </cell>
          <cell r="S3188" t="str">
            <v/>
          </cell>
          <cell r="T3188" t="str">
            <v/>
          </cell>
        </row>
        <row r="3189">
          <cell r="R3189" t="str">
            <v/>
          </cell>
          <cell r="S3189" t="str">
            <v/>
          </cell>
          <cell r="T3189" t="str">
            <v/>
          </cell>
        </row>
        <row r="3190">
          <cell r="R3190" t="str">
            <v/>
          </cell>
          <cell r="S3190" t="str">
            <v/>
          </cell>
          <cell r="T3190" t="str">
            <v/>
          </cell>
        </row>
        <row r="3191">
          <cell r="R3191" t="str">
            <v/>
          </cell>
          <cell r="S3191" t="str">
            <v/>
          </cell>
          <cell r="T3191" t="str">
            <v/>
          </cell>
        </row>
        <row r="3192">
          <cell r="R3192" t="str">
            <v/>
          </cell>
          <cell r="S3192" t="str">
            <v/>
          </cell>
          <cell r="T3192" t="str">
            <v/>
          </cell>
        </row>
        <row r="3193">
          <cell r="R3193" t="str">
            <v/>
          </cell>
          <cell r="S3193" t="str">
            <v/>
          </cell>
          <cell r="T3193" t="str">
            <v/>
          </cell>
        </row>
        <row r="3194">
          <cell r="R3194" t="str">
            <v/>
          </cell>
          <cell r="S3194" t="str">
            <v/>
          </cell>
          <cell r="T3194" t="str">
            <v/>
          </cell>
        </row>
        <row r="3195">
          <cell r="R3195" t="str">
            <v/>
          </cell>
          <cell r="S3195" t="str">
            <v/>
          </cell>
          <cell r="T3195" t="str">
            <v/>
          </cell>
        </row>
        <row r="3196">
          <cell r="R3196" t="str">
            <v/>
          </cell>
          <cell r="S3196" t="str">
            <v/>
          </cell>
          <cell r="T3196" t="str">
            <v/>
          </cell>
        </row>
        <row r="3197">
          <cell r="R3197" t="str">
            <v/>
          </cell>
          <cell r="S3197" t="str">
            <v/>
          </cell>
          <cell r="T3197" t="str">
            <v/>
          </cell>
        </row>
        <row r="3198">
          <cell r="R3198" t="str">
            <v/>
          </cell>
          <cell r="S3198" t="str">
            <v/>
          </cell>
          <cell r="T3198" t="str">
            <v/>
          </cell>
        </row>
        <row r="3199">
          <cell r="R3199" t="str">
            <v/>
          </cell>
          <cell r="S3199" t="str">
            <v/>
          </cell>
          <cell r="T3199" t="str">
            <v/>
          </cell>
        </row>
        <row r="3200">
          <cell r="R3200" t="str">
            <v/>
          </cell>
          <cell r="S3200" t="str">
            <v/>
          </cell>
          <cell r="T3200" t="str">
            <v/>
          </cell>
        </row>
        <row r="3201">
          <cell r="R3201" t="str">
            <v/>
          </cell>
          <cell r="S3201" t="str">
            <v/>
          </cell>
          <cell r="T3201" t="str">
            <v/>
          </cell>
        </row>
        <row r="3202">
          <cell r="R3202" t="str">
            <v/>
          </cell>
          <cell r="S3202" t="str">
            <v/>
          </cell>
          <cell r="T3202" t="str">
            <v/>
          </cell>
        </row>
        <row r="3203">
          <cell r="R3203" t="str">
            <v/>
          </cell>
          <cell r="S3203" t="str">
            <v/>
          </cell>
          <cell r="T3203" t="str">
            <v/>
          </cell>
        </row>
        <row r="3204">
          <cell r="R3204" t="str">
            <v/>
          </cell>
          <cell r="S3204" t="str">
            <v/>
          </cell>
          <cell r="T3204" t="str">
            <v/>
          </cell>
        </row>
        <row r="3205">
          <cell r="R3205" t="str">
            <v/>
          </cell>
          <cell r="S3205" t="str">
            <v/>
          </cell>
          <cell r="T3205" t="str">
            <v/>
          </cell>
        </row>
        <row r="3206">
          <cell r="R3206" t="str">
            <v/>
          </cell>
          <cell r="S3206" t="str">
            <v/>
          </cell>
          <cell r="T3206" t="str">
            <v/>
          </cell>
        </row>
        <row r="3207">
          <cell r="R3207" t="str">
            <v/>
          </cell>
          <cell r="S3207" t="str">
            <v/>
          </cell>
          <cell r="T3207" t="str">
            <v/>
          </cell>
        </row>
        <row r="3208">
          <cell r="R3208" t="str">
            <v/>
          </cell>
          <cell r="S3208" t="str">
            <v/>
          </cell>
          <cell r="T3208" t="str">
            <v/>
          </cell>
        </row>
        <row r="3209">
          <cell r="R3209" t="str">
            <v/>
          </cell>
          <cell r="S3209" t="str">
            <v/>
          </cell>
          <cell r="T3209" t="str">
            <v/>
          </cell>
        </row>
        <row r="3210">
          <cell r="R3210" t="str">
            <v/>
          </cell>
          <cell r="S3210" t="str">
            <v/>
          </cell>
          <cell r="T3210" t="str">
            <v/>
          </cell>
        </row>
        <row r="3211">
          <cell r="R3211" t="str">
            <v/>
          </cell>
          <cell r="S3211" t="str">
            <v/>
          </cell>
          <cell r="T3211" t="str">
            <v/>
          </cell>
        </row>
        <row r="3212">
          <cell r="R3212" t="str">
            <v/>
          </cell>
          <cell r="S3212" t="str">
            <v/>
          </cell>
          <cell r="T3212" t="str">
            <v/>
          </cell>
        </row>
        <row r="3213">
          <cell r="R3213" t="str">
            <v/>
          </cell>
          <cell r="S3213" t="str">
            <v/>
          </cell>
          <cell r="T3213" t="str">
            <v/>
          </cell>
        </row>
        <row r="3214">
          <cell r="R3214" t="str">
            <v/>
          </cell>
          <cell r="S3214" t="str">
            <v/>
          </cell>
          <cell r="T3214" t="str">
            <v/>
          </cell>
        </row>
        <row r="3215">
          <cell r="R3215" t="str">
            <v/>
          </cell>
          <cell r="S3215" t="str">
            <v/>
          </cell>
          <cell r="T3215" t="str">
            <v/>
          </cell>
        </row>
        <row r="3216">
          <cell r="R3216" t="str">
            <v/>
          </cell>
          <cell r="S3216" t="str">
            <v/>
          </cell>
          <cell r="T3216" t="str">
            <v/>
          </cell>
        </row>
        <row r="3217">
          <cell r="R3217" t="str">
            <v/>
          </cell>
          <cell r="S3217" t="str">
            <v/>
          </cell>
          <cell r="T3217" t="str">
            <v/>
          </cell>
        </row>
        <row r="3218">
          <cell r="R3218" t="str">
            <v/>
          </cell>
          <cell r="S3218" t="str">
            <v/>
          </cell>
          <cell r="T3218" t="str">
            <v/>
          </cell>
        </row>
        <row r="3219">
          <cell r="R3219" t="str">
            <v/>
          </cell>
          <cell r="S3219" t="str">
            <v/>
          </cell>
          <cell r="T3219" t="str">
            <v/>
          </cell>
        </row>
        <row r="3220">
          <cell r="R3220" t="str">
            <v/>
          </cell>
          <cell r="S3220" t="str">
            <v/>
          </cell>
          <cell r="T3220" t="str">
            <v/>
          </cell>
        </row>
        <row r="3221">
          <cell r="R3221" t="str">
            <v/>
          </cell>
          <cell r="S3221" t="str">
            <v/>
          </cell>
          <cell r="T3221" t="str">
            <v/>
          </cell>
        </row>
        <row r="3222">
          <cell r="R3222" t="str">
            <v/>
          </cell>
          <cell r="S3222" t="str">
            <v/>
          </cell>
          <cell r="T3222" t="str">
            <v/>
          </cell>
        </row>
        <row r="3223">
          <cell r="R3223" t="str">
            <v/>
          </cell>
          <cell r="S3223" t="str">
            <v/>
          </cell>
          <cell r="T3223" t="str">
            <v/>
          </cell>
        </row>
        <row r="3224">
          <cell r="R3224" t="str">
            <v/>
          </cell>
          <cell r="S3224" t="str">
            <v/>
          </cell>
          <cell r="T3224" t="str">
            <v/>
          </cell>
        </row>
        <row r="3225">
          <cell r="R3225" t="str">
            <v/>
          </cell>
          <cell r="S3225" t="str">
            <v/>
          </cell>
          <cell r="T3225" t="str">
            <v/>
          </cell>
        </row>
        <row r="3226">
          <cell r="R3226" t="str">
            <v/>
          </cell>
          <cell r="S3226" t="str">
            <v/>
          </cell>
          <cell r="T3226" t="str">
            <v/>
          </cell>
        </row>
        <row r="3227">
          <cell r="R3227" t="str">
            <v/>
          </cell>
          <cell r="S3227" t="str">
            <v/>
          </cell>
          <cell r="T3227" t="str">
            <v/>
          </cell>
        </row>
        <row r="3228">
          <cell r="R3228" t="str">
            <v/>
          </cell>
          <cell r="S3228" t="str">
            <v/>
          </cell>
          <cell r="T3228" t="str">
            <v/>
          </cell>
        </row>
        <row r="3229">
          <cell r="R3229" t="str">
            <v/>
          </cell>
          <cell r="S3229" t="str">
            <v/>
          </cell>
          <cell r="T3229" t="str">
            <v/>
          </cell>
        </row>
        <row r="3230">
          <cell r="R3230" t="str">
            <v/>
          </cell>
          <cell r="S3230" t="str">
            <v/>
          </cell>
          <cell r="T3230" t="str">
            <v/>
          </cell>
        </row>
        <row r="3231">
          <cell r="R3231" t="str">
            <v/>
          </cell>
          <cell r="S3231" t="str">
            <v/>
          </cell>
          <cell r="T3231" t="str">
            <v/>
          </cell>
        </row>
        <row r="3232">
          <cell r="R3232" t="str">
            <v/>
          </cell>
          <cell r="S3232" t="str">
            <v/>
          </cell>
          <cell r="T3232" t="str">
            <v/>
          </cell>
        </row>
        <row r="3233">
          <cell r="R3233" t="str">
            <v/>
          </cell>
          <cell r="S3233" t="str">
            <v/>
          </cell>
          <cell r="T3233" t="str">
            <v/>
          </cell>
        </row>
        <row r="3234">
          <cell r="R3234" t="str">
            <v/>
          </cell>
          <cell r="S3234" t="str">
            <v/>
          </cell>
          <cell r="T3234" t="str">
            <v/>
          </cell>
        </row>
        <row r="3235">
          <cell r="R3235" t="str">
            <v/>
          </cell>
          <cell r="S3235" t="str">
            <v/>
          </cell>
          <cell r="T3235" t="str">
            <v/>
          </cell>
        </row>
        <row r="3236">
          <cell r="R3236" t="str">
            <v/>
          </cell>
          <cell r="S3236" t="str">
            <v/>
          </cell>
          <cell r="T3236" t="str">
            <v/>
          </cell>
        </row>
        <row r="3237">
          <cell r="R3237" t="str">
            <v/>
          </cell>
          <cell r="S3237" t="str">
            <v/>
          </cell>
          <cell r="T3237" t="str">
            <v/>
          </cell>
        </row>
        <row r="3238">
          <cell r="R3238" t="str">
            <v/>
          </cell>
          <cell r="S3238" t="str">
            <v/>
          </cell>
          <cell r="T3238" t="str">
            <v/>
          </cell>
        </row>
        <row r="3239">
          <cell r="R3239" t="str">
            <v/>
          </cell>
          <cell r="S3239" t="str">
            <v/>
          </cell>
          <cell r="T3239" t="str">
            <v/>
          </cell>
        </row>
        <row r="3240">
          <cell r="R3240" t="str">
            <v/>
          </cell>
          <cell r="S3240" t="str">
            <v/>
          </cell>
          <cell r="T3240" t="str">
            <v/>
          </cell>
        </row>
        <row r="3241">
          <cell r="R3241" t="str">
            <v/>
          </cell>
          <cell r="S3241" t="str">
            <v/>
          </cell>
          <cell r="T3241" t="str">
            <v/>
          </cell>
        </row>
        <row r="3242">
          <cell r="R3242" t="str">
            <v/>
          </cell>
          <cell r="S3242" t="str">
            <v/>
          </cell>
          <cell r="T3242" t="str">
            <v/>
          </cell>
        </row>
        <row r="3243">
          <cell r="R3243" t="str">
            <v/>
          </cell>
          <cell r="S3243" t="str">
            <v/>
          </cell>
          <cell r="T3243" t="str">
            <v/>
          </cell>
        </row>
        <row r="3244">
          <cell r="R3244" t="str">
            <v/>
          </cell>
          <cell r="S3244" t="str">
            <v/>
          </cell>
          <cell r="T3244" t="str">
            <v/>
          </cell>
        </row>
        <row r="3245">
          <cell r="R3245" t="str">
            <v/>
          </cell>
          <cell r="S3245" t="str">
            <v/>
          </cell>
          <cell r="T3245" t="str">
            <v/>
          </cell>
        </row>
        <row r="3246">
          <cell r="R3246" t="str">
            <v/>
          </cell>
          <cell r="S3246" t="str">
            <v/>
          </cell>
          <cell r="T3246" t="str">
            <v/>
          </cell>
        </row>
        <row r="3247">
          <cell r="R3247" t="str">
            <v/>
          </cell>
          <cell r="S3247" t="str">
            <v/>
          </cell>
          <cell r="T3247" t="str">
            <v/>
          </cell>
        </row>
        <row r="3248">
          <cell r="R3248" t="str">
            <v/>
          </cell>
          <cell r="S3248" t="str">
            <v/>
          </cell>
          <cell r="T3248" t="str">
            <v/>
          </cell>
        </row>
        <row r="3249">
          <cell r="R3249" t="str">
            <v/>
          </cell>
          <cell r="S3249" t="str">
            <v/>
          </cell>
          <cell r="T3249" t="str">
            <v/>
          </cell>
        </row>
        <row r="3250">
          <cell r="R3250" t="str">
            <v/>
          </cell>
          <cell r="S3250" t="str">
            <v/>
          </cell>
          <cell r="T3250" t="str">
            <v/>
          </cell>
        </row>
        <row r="3251">
          <cell r="R3251" t="str">
            <v/>
          </cell>
          <cell r="S3251" t="str">
            <v/>
          </cell>
          <cell r="T3251" t="str">
            <v/>
          </cell>
        </row>
        <row r="3252">
          <cell r="R3252" t="str">
            <v/>
          </cell>
          <cell r="S3252" t="str">
            <v/>
          </cell>
          <cell r="T3252" t="str">
            <v/>
          </cell>
        </row>
        <row r="3253">
          <cell r="R3253" t="str">
            <v/>
          </cell>
          <cell r="S3253" t="str">
            <v/>
          </cell>
          <cell r="T3253" t="str">
            <v/>
          </cell>
        </row>
        <row r="3254">
          <cell r="R3254" t="str">
            <v/>
          </cell>
          <cell r="S3254" t="str">
            <v/>
          </cell>
          <cell r="T3254" t="str">
            <v/>
          </cell>
        </row>
        <row r="3255">
          <cell r="R3255" t="str">
            <v/>
          </cell>
          <cell r="S3255" t="str">
            <v/>
          </cell>
          <cell r="T3255" t="str">
            <v/>
          </cell>
        </row>
        <row r="3256">
          <cell r="R3256" t="str">
            <v/>
          </cell>
          <cell r="S3256" t="str">
            <v/>
          </cell>
          <cell r="T3256" t="str">
            <v/>
          </cell>
        </row>
        <row r="3257">
          <cell r="R3257" t="str">
            <v/>
          </cell>
          <cell r="S3257" t="str">
            <v/>
          </cell>
          <cell r="T3257" t="str">
            <v/>
          </cell>
        </row>
        <row r="3258">
          <cell r="R3258" t="str">
            <v/>
          </cell>
          <cell r="S3258" t="str">
            <v/>
          </cell>
          <cell r="T3258" t="str">
            <v/>
          </cell>
        </row>
        <row r="3259">
          <cell r="R3259" t="str">
            <v/>
          </cell>
          <cell r="S3259" t="str">
            <v/>
          </cell>
          <cell r="T3259" t="str">
            <v/>
          </cell>
        </row>
        <row r="3260">
          <cell r="R3260" t="str">
            <v/>
          </cell>
          <cell r="S3260" t="str">
            <v/>
          </cell>
          <cell r="T3260" t="str">
            <v/>
          </cell>
        </row>
        <row r="3261">
          <cell r="R3261" t="str">
            <v/>
          </cell>
          <cell r="S3261" t="str">
            <v/>
          </cell>
          <cell r="T3261" t="str">
            <v/>
          </cell>
        </row>
        <row r="3262">
          <cell r="R3262" t="str">
            <v/>
          </cell>
          <cell r="S3262" t="str">
            <v/>
          </cell>
          <cell r="T3262" t="str">
            <v/>
          </cell>
        </row>
        <row r="3263">
          <cell r="R3263" t="str">
            <v/>
          </cell>
          <cell r="S3263" t="str">
            <v/>
          </cell>
          <cell r="T3263" t="str">
            <v/>
          </cell>
        </row>
        <row r="3264">
          <cell r="R3264" t="str">
            <v/>
          </cell>
          <cell r="S3264" t="str">
            <v/>
          </cell>
          <cell r="T3264" t="str">
            <v/>
          </cell>
        </row>
        <row r="3265">
          <cell r="R3265" t="str">
            <v/>
          </cell>
          <cell r="S3265" t="str">
            <v/>
          </cell>
          <cell r="T3265" t="str">
            <v/>
          </cell>
        </row>
        <row r="3266">
          <cell r="R3266" t="str">
            <v/>
          </cell>
          <cell r="S3266" t="str">
            <v/>
          </cell>
          <cell r="T3266" t="str">
            <v/>
          </cell>
        </row>
        <row r="3267">
          <cell r="R3267" t="str">
            <v/>
          </cell>
          <cell r="S3267" t="str">
            <v/>
          </cell>
          <cell r="T3267" t="str">
            <v/>
          </cell>
        </row>
        <row r="3268">
          <cell r="R3268" t="str">
            <v/>
          </cell>
          <cell r="S3268" t="str">
            <v/>
          </cell>
          <cell r="T3268" t="str">
            <v/>
          </cell>
        </row>
        <row r="3269">
          <cell r="R3269" t="str">
            <v/>
          </cell>
          <cell r="S3269" t="str">
            <v/>
          </cell>
          <cell r="T3269" t="str">
            <v/>
          </cell>
        </row>
        <row r="3270">
          <cell r="R3270" t="str">
            <v/>
          </cell>
          <cell r="S3270" t="str">
            <v/>
          </cell>
          <cell r="T3270" t="str">
            <v/>
          </cell>
        </row>
        <row r="3271">
          <cell r="R3271" t="str">
            <v/>
          </cell>
          <cell r="S3271" t="str">
            <v/>
          </cell>
          <cell r="T3271" t="str">
            <v/>
          </cell>
        </row>
        <row r="3272">
          <cell r="R3272" t="str">
            <v/>
          </cell>
          <cell r="S3272" t="str">
            <v/>
          </cell>
          <cell r="T3272" t="str">
            <v/>
          </cell>
        </row>
        <row r="3273">
          <cell r="R3273" t="str">
            <v/>
          </cell>
          <cell r="S3273" t="str">
            <v/>
          </cell>
          <cell r="T3273" t="str">
            <v/>
          </cell>
        </row>
        <row r="3274">
          <cell r="R3274" t="str">
            <v/>
          </cell>
          <cell r="S3274" t="str">
            <v/>
          </cell>
          <cell r="T3274" t="str">
            <v/>
          </cell>
        </row>
        <row r="3275">
          <cell r="R3275" t="str">
            <v/>
          </cell>
          <cell r="S3275" t="str">
            <v/>
          </cell>
          <cell r="T3275" t="str">
            <v/>
          </cell>
        </row>
        <row r="3276">
          <cell r="R3276" t="str">
            <v/>
          </cell>
          <cell r="S3276" t="str">
            <v/>
          </cell>
          <cell r="T3276" t="str">
            <v/>
          </cell>
        </row>
        <row r="3277">
          <cell r="R3277" t="str">
            <v/>
          </cell>
          <cell r="S3277" t="str">
            <v/>
          </cell>
          <cell r="T3277" t="str">
            <v/>
          </cell>
        </row>
        <row r="3278">
          <cell r="R3278" t="str">
            <v/>
          </cell>
          <cell r="S3278" t="str">
            <v/>
          </cell>
          <cell r="T3278" t="str">
            <v/>
          </cell>
        </row>
        <row r="3279">
          <cell r="R3279" t="str">
            <v/>
          </cell>
          <cell r="S3279" t="str">
            <v/>
          </cell>
          <cell r="T3279" t="str">
            <v/>
          </cell>
        </row>
        <row r="3280">
          <cell r="R3280" t="str">
            <v/>
          </cell>
          <cell r="S3280" t="str">
            <v/>
          </cell>
          <cell r="T3280" t="str">
            <v/>
          </cell>
        </row>
        <row r="3281">
          <cell r="R3281" t="str">
            <v/>
          </cell>
          <cell r="S3281" t="str">
            <v/>
          </cell>
          <cell r="T3281" t="str">
            <v/>
          </cell>
        </row>
        <row r="3282">
          <cell r="R3282" t="str">
            <v/>
          </cell>
          <cell r="S3282" t="str">
            <v/>
          </cell>
          <cell r="T3282" t="str">
            <v/>
          </cell>
        </row>
        <row r="3283">
          <cell r="R3283" t="str">
            <v/>
          </cell>
          <cell r="S3283" t="str">
            <v/>
          </cell>
          <cell r="T3283" t="str">
            <v/>
          </cell>
        </row>
        <row r="3284">
          <cell r="R3284" t="str">
            <v/>
          </cell>
          <cell r="S3284" t="str">
            <v/>
          </cell>
          <cell r="T3284" t="str">
            <v/>
          </cell>
        </row>
        <row r="3285">
          <cell r="R3285" t="str">
            <v/>
          </cell>
          <cell r="S3285" t="str">
            <v/>
          </cell>
          <cell r="T3285" t="str">
            <v/>
          </cell>
        </row>
        <row r="3286">
          <cell r="R3286" t="str">
            <v/>
          </cell>
          <cell r="S3286" t="str">
            <v/>
          </cell>
          <cell r="T3286" t="str">
            <v/>
          </cell>
        </row>
        <row r="3287">
          <cell r="R3287" t="str">
            <v/>
          </cell>
          <cell r="S3287" t="str">
            <v/>
          </cell>
          <cell r="T3287" t="str">
            <v/>
          </cell>
        </row>
        <row r="3288">
          <cell r="R3288" t="str">
            <v/>
          </cell>
          <cell r="S3288" t="str">
            <v/>
          </cell>
          <cell r="T3288" t="str">
            <v/>
          </cell>
        </row>
        <row r="3289">
          <cell r="R3289" t="str">
            <v/>
          </cell>
          <cell r="S3289" t="str">
            <v/>
          </cell>
          <cell r="T3289" t="str">
            <v/>
          </cell>
        </row>
        <row r="3290">
          <cell r="R3290" t="str">
            <v/>
          </cell>
          <cell r="S3290" t="str">
            <v/>
          </cell>
          <cell r="T3290" t="str">
            <v/>
          </cell>
        </row>
        <row r="3291">
          <cell r="R3291" t="str">
            <v/>
          </cell>
          <cell r="S3291" t="str">
            <v/>
          </cell>
          <cell r="T3291" t="str">
            <v/>
          </cell>
        </row>
        <row r="3292">
          <cell r="R3292" t="str">
            <v/>
          </cell>
          <cell r="S3292" t="str">
            <v/>
          </cell>
          <cell r="T3292" t="str">
            <v/>
          </cell>
        </row>
        <row r="3293">
          <cell r="R3293" t="str">
            <v/>
          </cell>
          <cell r="S3293" t="str">
            <v/>
          </cell>
          <cell r="T3293" t="str">
            <v/>
          </cell>
        </row>
        <row r="3294">
          <cell r="R3294" t="str">
            <v/>
          </cell>
          <cell r="S3294" t="str">
            <v/>
          </cell>
          <cell r="T3294" t="str">
            <v/>
          </cell>
        </row>
        <row r="3295">
          <cell r="R3295" t="str">
            <v/>
          </cell>
          <cell r="S3295" t="str">
            <v/>
          </cell>
          <cell r="T3295" t="str">
            <v/>
          </cell>
        </row>
        <row r="3296">
          <cell r="R3296" t="str">
            <v/>
          </cell>
          <cell r="S3296" t="str">
            <v/>
          </cell>
          <cell r="T3296" t="str">
            <v/>
          </cell>
        </row>
        <row r="3297">
          <cell r="R3297" t="str">
            <v/>
          </cell>
          <cell r="S3297" t="str">
            <v/>
          </cell>
          <cell r="T3297" t="str">
            <v/>
          </cell>
        </row>
        <row r="3298">
          <cell r="R3298" t="str">
            <v/>
          </cell>
          <cell r="S3298" t="str">
            <v/>
          </cell>
          <cell r="T3298" t="str">
            <v/>
          </cell>
        </row>
        <row r="3299">
          <cell r="R3299" t="str">
            <v/>
          </cell>
          <cell r="S3299" t="str">
            <v/>
          </cell>
          <cell r="T3299" t="str">
            <v/>
          </cell>
        </row>
        <row r="3300">
          <cell r="R3300" t="str">
            <v/>
          </cell>
          <cell r="S3300" t="str">
            <v/>
          </cell>
          <cell r="T3300" t="str">
            <v/>
          </cell>
        </row>
        <row r="3301">
          <cell r="R3301" t="str">
            <v/>
          </cell>
          <cell r="S3301" t="str">
            <v/>
          </cell>
          <cell r="T3301" t="str">
            <v/>
          </cell>
        </row>
        <row r="3302">
          <cell r="R3302" t="str">
            <v/>
          </cell>
          <cell r="S3302" t="str">
            <v/>
          </cell>
          <cell r="T3302" t="str">
            <v/>
          </cell>
        </row>
        <row r="3303">
          <cell r="R3303" t="str">
            <v/>
          </cell>
          <cell r="S3303" t="str">
            <v/>
          </cell>
          <cell r="T3303" t="str">
            <v/>
          </cell>
        </row>
        <row r="3304">
          <cell r="R3304" t="str">
            <v/>
          </cell>
          <cell r="S3304" t="str">
            <v/>
          </cell>
          <cell r="T3304" t="str">
            <v/>
          </cell>
        </row>
        <row r="3305">
          <cell r="R3305" t="str">
            <v/>
          </cell>
          <cell r="S3305" t="str">
            <v/>
          </cell>
          <cell r="T3305" t="str">
            <v/>
          </cell>
        </row>
        <row r="3306">
          <cell r="R3306" t="str">
            <v/>
          </cell>
          <cell r="S3306" t="str">
            <v/>
          </cell>
          <cell r="T3306" t="str">
            <v/>
          </cell>
        </row>
        <row r="3307">
          <cell r="R3307" t="str">
            <v/>
          </cell>
          <cell r="S3307" t="str">
            <v/>
          </cell>
          <cell r="T3307" t="str">
            <v/>
          </cell>
        </row>
        <row r="3308">
          <cell r="R3308" t="str">
            <v/>
          </cell>
          <cell r="S3308" t="str">
            <v/>
          </cell>
          <cell r="T3308" t="str">
            <v/>
          </cell>
        </row>
        <row r="3309">
          <cell r="R3309" t="str">
            <v/>
          </cell>
          <cell r="S3309" t="str">
            <v/>
          </cell>
          <cell r="T3309" t="str">
            <v/>
          </cell>
        </row>
        <row r="3310">
          <cell r="R3310" t="str">
            <v/>
          </cell>
          <cell r="S3310" t="str">
            <v/>
          </cell>
          <cell r="T3310" t="str">
            <v/>
          </cell>
        </row>
        <row r="3311">
          <cell r="R3311" t="str">
            <v/>
          </cell>
          <cell r="S3311" t="str">
            <v/>
          </cell>
          <cell r="T3311" t="str">
            <v/>
          </cell>
        </row>
        <row r="3312">
          <cell r="R3312" t="str">
            <v/>
          </cell>
          <cell r="S3312" t="str">
            <v/>
          </cell>
          <cell r="T3312" t="str">
            <v/>
          </cell>
        </row>
        <row r="3313">
          <cell r="R3313" t="str">
            <v/>
          </cell>
          <cell r="S3313" t="str">
            <v/>
          </cell>
          <cell r="T3313" t="str">
            <v/>
          </cell>
        </row>
        <row r="3314">
          <cell r="R3314" t="str">
            <v/>
          </cell>
          <cell r="S3314" t="str">
            <v/>
          </cell>
          <cell r="T3314" t="str">
            <v/>
          </cell>
        </row>
        <row r="3315">
          <cell r="R3315" t="str">
            <v/>
          </cell>
          <cell r="S3315" t="str">
            <v/>
          </cell>
          <cell r="T3315" t="str">
            <v/>
          </cell>
        </row>
        <row r="3316">
          <cell r="R3316" t="str">
            <v/>
          </cell>
          <cell r="S3316" t="str">
            <v/>
          </cell>
          <cell r="T3316" t="str">
            <v/>
          </cell>
        </row>
        <row r="3317">
          <cell r="R3317" t="str">
            <v/>
          </cell>
          <cell r="S3317" t="str">
            <v/>
          </cell>
          <cell r="T3317" t="str">
            <v/>
          </cell>
        </row>
        <row r="3318">
          <cell r="R3318" t="str">
            <v/>
          </cell>
          <cell r="S3318" t="str">
            <v/>
          </cell>
          <cell r="T3318" t="str">
            <v/>
          </cell>
        </row>
        <row r="3319">
          <cell r="R3319" t="str">
            <v/>
          </cell>
          <cell r="S3319" t="str">
            <v/>
          </cell>
          <cell r="T3319" t="str">
            <v/>
          </cell>
        </row>
        <row r="3320">
          <cell r="R3320" t="str">
            <v/>
          </cell>
          <cell r="S3320" t="str">
            <v/>
          </cell>
          <cell r="T3320" t="str">
            <v/>
          </cell>
        </row>
        <row r="3321">
          <cell r="R3321" t="str">
            <v/>
          </cell>
          <cell r="S3321" t="str">
            <v/>
          </cell>
          <cell r="T3321" t="str">
            <v/>
          </cell>
        </row>
        <row r="3322">
          <cell r="R3322" t="str">
            <v/>
          </cell>
          <cell r="S3322" t="str">
            <v/>
          </cell>
          <cell r="T3322" t="str">
            <v/>
          </cell>
        </row>
        <row r="3323">
          <cell r="R3323" t="str">
            <v/>
          </cell>
          <cell r="S3323" t="str">
            <v/>
          </cell>
          <cell r="T3323" t="str">
            <v/>
          </cell>
        </row>
        <row r="3324">
          <cell r="R3324" t="str">
            <v/>
          </cell>
          <cell r="S3324" t="str">
            <v/>
          </cell>
          <cell r="T3324" t="str">
            <v/>
          </cell>
        </row>
        <row r="3325">
          <cell r="R3325" t="str">
            <v/>
          </cell>
          <cell r="S3325" t="str">
            <v/>
          </cell>
          <cell r="T3325" t="str">
            <v/>
          </cell>
        </row>
        <row r="3326">
          <cell r="R3326" t="str">
            <v/>
          </cell>
          <cell r="S3326" t="str">
            <v/>
          </cell>
          <cell r="T3326" t="str">
            <v/>
          </cell>
        </row>
        <row r="3327">
          <cell r="R3327" t="str">
            <v/>
          </cell>
          <cell r="S3327" t="str">
            <v/>
          </cell>
          <cell r="T3327" t="str">
            <v/>
          </cell>
        </row>
        <row r="3328">
          <cell r="R3328" t="str">
            <v/>
          </cell>
          <cell r="S3328" t="str">
            <v/>
          </cell>
          <cell r="T3328" t="str">
            <v/>
          </cell>
        </row>
        <row r="3329">
          <cell r="R3329" t="str">
            <v/>
          </cell>
          <cell r="S3329" t="str">
            <v/>
          </cell>
          <cell r="T3329" t="str">
            <v/>
          </cell>
        </row>
        <row r="3330">
          <cell r="R3330" t="str">
            <v/>
          </cell>
          <cell r="S3330" t="str">
            <v/>
          </cell>
          <cell r="T3330" t="str">
            <v/>
          </cell>
        </row>
        <row r="3331">
          <cell r="R3331" t="str">
            <v/>
          </cell>
          <cell r="S3331" t="str">
            <v/>
          </cell>
          <cell r="T3331" t="str">
            <v/>
          </cell>
        </row>
        <row r="3332">
          <cell r="R3332" t="str">
            <v/>
          </cell>
          <cell r="S3332" t="str">
            <v/>
          </cell>
          <cell r="T3332" t="str">
            <v/>
          </cell>
        </row>
        <row r="3333">
          <cell r="R3333" t="str">
            <v/>
          </cell>
          <cell r="S3333" t="str">
            <v/>
          </cell>
          <cell r="T3333" t="str">
            <v/>
          </cell>
        </row>
        <row r="3334">
          <cell r="R3334" t="str">
            <v/>
          </cell>
          <cell r="S3334" t="str">
            <v/>
          </cell>
          <cell r="T3334" t="str">
            <v/>
          </cell>
        </row>
        <row r="3335">
          <cell r="R3335" t="str">
            <v/>
          </cell>
          <cell r="S3335" t="str">
            <v/>
          </cell>
          <cell r="T3335" t="str">
            <v/>
          </cell>
        </row>
        <row r="3336">
          <cell r="R3336" t="str">
            <v/>
          </cell>
          <cell r="S3336" t="str">
            <v/>
          </cell>
          <cell r="T3336" t="str">
            <v/>
          </cell>
        </row>
        <row r="3337">
          <cell r="R3337" t="str">
            <v/>
          </cell>
          <cell r="S3337" t="str">
            <v/>
          </cell>
          <cell r="T3337" t="str">
            <v/>
          </cell>
        </row>
        <row r="3338">
          <cell r="R3338" t="str">
            <v/>
          </cell>
          <cell r="S3338" t="str">
            <v/>
          </cell>
          <cell r="T3338" t="str">
            <v/>
          </cell>
        </row>
        <row r="3339">
          <cell r="R3339" t="str">
            <v/>
          </cell>
          <cell r="S3339" t="str">
            <v/>
          </cell>
          <cell r="T3339" t="str">
            <v/>
          </cell>
        </row>
        <row r="3340">
          <cell r="R3340" t="str">
            <v/>
          </cell>
          <cell r="S3340" t="str">
            <v/>
          </cell>
          <cell r="T3340" t="str">
            <v/>
          </cell>
        </row>
        <row r="3341">
          <cell r="R3341" t="str">
            <v/>
          </cell>
          <cell r="S3341" t="str">
            <v/>
          </cell>
          <cell r="T3341" t="str">
            <v/>
          </cell>
        </row>
        <row r="3342">
          <cell r="R3342" t="str">
            <v/>
          </cell>
          <cell r="S3342" t="str">
            <v/>
          </cell>
          <cell r="T3342" t="str">
            <v/>
          </cell>
        </row>
        <row r="3343">
          <cell r="R3343" t="str">
            <v/>
          </cell>
          <cell r="S3343" t="str">
            <v/>
          </cell>
          <cell r="T3343" t="str">
            <v/>
          </cell>
        </row>
        <row r="3344">
          <cell r="R3344" t="str">
            <v/>
          </cell>
          <cell r="S3344" t="str">
            <v/>
          </cell>
          <cell r="T3344" t="str">
            <v/>
          </cell>
        </row>
        <row r="3345">
          <cell r="R3345" t="str">
            <v/>
          </cell>
          <cell r="S3345" t="str">
            <v/>
          </cell>
          <cell r="T3345" t="str">
            <v/>
          </cell>
        </row>
        <row r="3346">
          <cell r="R3346" t="str">
            <v/>
          </cell>
          <cell r="S3346" t="str">
            <v/>
          </cell>
          <cell r="T3346" t="str">
            <v/>
          </cell>
        </row>
        <row r="3347">
          <cell r="R3347" t="str">
            <v/>
          </cell>
          <cell r="S3347" t="str">
            <v/>
          </cell>
          <cell r="T3347" t="str">
            <v/>
          </cell>
        </row>
        <row r="3348">
          <cell r="R3348" t="str">
            <v/>
          </cell>
          <cell r="S3348" t="str">
            <v/>
          </cell>
          <cell r="T3348" t="str">
            <v/>
          </cell>
        </row>
        <row r="3349">
          <cell r="R3349" t="str">
            <v/>
          </cell>
          <cell r="S3349" t="str">
            <v/>
          </cell>
          <cell r="T3349" t="str">
            <v/>
          </cell>
        </row>
        <row r="3350">
          <cell r="R3350" t="str">
            <v/>
          </cell>
          <cell r="S3350" t="str">
            <v/>
          </cell>
          <cell r="T3350" t="str">
            <v/>
          </cell>
        </row>
        <row r="3351">
          <cell r="R3351" t="str">
            <v/>
          </cell>
          <cell r="S3351" t="str">
            <v/>
          </cell>
          <cell r="T3351" t="str">
            <v/>
          </cell>
        </row>
        <row r="3352">
          <cell r="R3352" t="str">
            <v/>
          </cell>
          <cell r="S3352" t="str">
            <v/>
          </cell>
          <cell r="T3352" t="str">
            <v/>
          </cell>
        </row>
        <row r="3353">
          <cell r="R3353" t="str">
            <v/>
          </cell>
          <cell r="S3353" t="str">
            <v/>
          </cell>
          <cell r="T3353" t="str">
            <v/>
          </cell>
        </row>
        <row r="3354">
          <cell r="R3354" t="str">
            <v/>
          </cell>
          <cell r="S3354" t="str">
            <v/>
          </cell>
          <cell r="T3354" t="str">
            <v/>
          </cell>
        </row>
        <row r="3355">
          <cell r="R3355" t="str">
            <v/>
          </cell>
          <cell r="S3355" t="str">
            <v/>
          </cell>
          <cell r="T3355" t="str">
            <v/>
          </cell>
        </row>
        <row r="3356">
          <cell r="R3356" t="str">
            <v/>
          </cell>
          <cell r="S3356" t="str">
            <v/>
          </cell>
          <cell r="T3356" t="str">
            <v/>
          </cell>
        </row>
        <row r="3357">
          <cell r="R3357" t="str">
            <v/>
          </cell>
          <cell r="S3357" t="str">
            <v/>
          </cell>
          <cell r="T3357" t="str">
            <v/>
          </cell>
        </row>
        <row r="3358">
          <cell r="R3358" t="str">
            <v/>
          </cell>
          <cell r="S3358" t="str">
            <v/>
          </cell>
          <cell r="T3358" t="str">
            <v/>
          </cell>
        </row>
        <row r="3359">
          <cell r="R3359" t="str">
            <v/>
          </cell>
          <cell r="S3359" t="str">
            <v/>
          </cell>
          <cell r="T3359" t="str">
            <v/>
          </cell>
        </row>
        <row r="3360">
          <cell r="R3360" t="str">
            <v/>
          </cell>
          <cell r="S3360" t="str">
            <v/>
          </cell>
          <cell r="T3360" t="str">
            <v/>
          </cell>
        </row>
        <row r="3361">
          <cell r="R3361" t="str">
            <v/>
          </cell>
          <cell r="S3361" t="str">
            <v/>
          </cell>
          <cell r="T3361" t="str">
            <v/>
          </cell>
        </row>
        <row r="3362">
          <cell r="R3362" t="str">
            <v/>
          </cell>
          <cell r="S3362" t="str">
            <v/>
          </cell>
          <cell r="T3362" t="str">
            <v/>
          </cell>
        </row>
        <row r="3363">
          <cell r="R3363" t="str">
            <v/>
          </cell>
          <cell r="S3363" t="str">
            <v/>
          </cell>
          <cell r="T3363" t="str">
            <v/>
          </cell>
        </row>
        <row r="3364">
          <cell r="R3364" t="str">
            <v/>
          </cell>
          <cell r="S3364" t="str">
            <v/>
          </cell>
          <cell r="T3364" t="str">
            <v/>
          </cell>
        </row>
        <row r="3365">
          <cell r="R3365" t="str">
            <v/>
          </cell>
          <cell r="S3365" t="str">
            <v/>
          </cell>
          <cell r="T3365" t="str">
            <v/>
          </cell>
        </row>
        <row r="3366">
          <cell r="R3366" t="str">
            <v/>
          </cell>
          <cell r="S3366" t="str">
            <v/>
          </cell>
          <cell r="T3366" t="str">
            <v/>
          </cell>
        </row>
        <row r="3367">
          <cell r="R3367" t="str">
            <v/>
          </cell>
          <cell r="S3367" t="str">
            <v/>
          </cell>
          <cell r="T3367" t="str">
            <v/>
          </cell>
        </row>
        <row r="3368">
          <cell r="R3368" t="str">
            <v/>
          </cell>
          <cell r="S3368" t="str">
            <v/>
          </cell>
          <cell r="T3368" t="str">
            <v/>
          </cell>
        </row>
        <row r="3369">
          <cell r="R3369" t="str">
            <v/>
          </cell>
          <cell r="S3369" t="str">
            <v/>
          </cell>
          <cell r="T3369" t="str">
            <v/>
          </cell>
        </row>
        <row r="3370">
          <cell r="R3370" t="str">
            <v/>
          </cell>
          <cell r="S3370" t="str">
            <v/>
          </cell>
          <cell r="T3370" t="str">
            <v/>
          </cell>
        </row>
        <row r="3371">
          <cell r="R3371" t="str">
            <v/>
          </cell>
          <cell r="S3371" t="str">
            <v/>
          </cell>
          <cell r="T3371" t="str">
            <v/>
          </cell>
        </row>
        <row r="3372">
          <cell r="R3372" t="str">
            <v/>
          </cell>
          <cell r="S3372" t="str">
            <v/>
          </cell>
          <cell r="T3372" t="str">
            <v/>
          </cell>
        </row>
        <row r="3373">
          <cell r="R3373" t="str">
            <v/>
          </cell>
          <cell r="S3373" t="str">
            <v/>
          </cell>
          <cell r="T3373" t="str">
            <v/>
          </cell>
        </row>
        <row r="3374">
          <cell r="R3374" t="str">
            <v/>
          </cell>
          <cell r="S3374" t="str">
            <v/>
          </cell>
          <cell r="T3374" t="str">
            <v/>
          </cell>
        </row>
        <row r="3375">
          <cell r="R3375" t="str">
            <v/>
          </cell>
          <cell r="S3375" t="str">
            <v/>
          </cell>
          <cell r="T3375" t="str">
            <v/>
          </cell>
        </row>
        <row r="3376">
          <cell r="R3376" t="str">
            <v/>
          </cell>
          <cell r="S3376" t="str">
            <v/>
          </cell>
          <cell r="T3376" t="str">
            <v/>
          </cell>
        </row>
        <row r="3377">
          <cell r="R3377" t="str">
            <v/>
          </cell>
          <cell r="S3377" t="str">
            <v/>
          </cell>
          <cell r="T3377" t="str">
            <v/>
          </cell>
        </row>
        <row r="3378">
          <cell r="R3378" t="str">
            <v/>
          </cell>
          <cell r="S3378" t="str">
            <v/>
          </cell>
          <cell r="T3378" t="str">
            <v/>
          </cell>
        </row>
        <row r="3379">
          <cell r="R3379" t="str">
            <v/>
          </cell>
          <cell r="S3379" t="str">
            <v/>
          </cell>
          <cell r="T3379" t="str">
            <v/>
          </cell>
        </row>
        <row r="3380">
          <cell r="R3380" t="str">
            <v/>
          </cell>
          <cell r="S3380" t="str">
            <v/>
          </cell>
          <cell r="T3380" t="str">
            <v/>
          </cell>
        </row>
        <row r="3381">
          <cell r="R3381" t="str">
            <v/>
          </cell>
          <cell r="S3381" t="str">
            <v/>
          </cell>
          <cell r="T3381" t="str">
            <v/>
          </cell>
        </row>
        <row r="3382">
          <cell r="R3382" t="str">
            <v/>
          </cell>
          <cell r="S3382" t="str">
            <v/>
          </cell>
          <cell r="T3382" t="str">
            <v/>
          </cell>
        </row>
        <row r="3383">
          <cell r="R3383" t="str">
            <v/>
          </cell>
          <cell r="S3383" t="str">
            <v/>
          </cell>
          <cell r="T3383" t="str">
            <v/>
          </cell>
        </row>
        <row r="3384">
          <cell r="R3384" t="str">
            <v/>
          </cell>
          <cell r="S3384" t="str">
            <v/>
          </cell>
          <cell r="T3384" t="str">
            <v/>
          </cell>
        </row>
        <row r="3385">
          <cell r="R3385" t="str">
            <v/>
          </cell>
          <cell r="S3385" t="str">
            <v/>
          </cell>
          <cell r="T3385" t="str">
            <v/>
          </cell>
        </row>
        <row r="3386">
          <cell r="R3386" t="str">
            <v/>
          </cell>
          <cell r="S3386" t="str">
            <v/>
          </cell>
          <cell r="T3386" t="str">
            <v/>
          </cell>
        </row>
        <row r="3387">
          <cell r="R3387" t="str">
            <v/>
          </cell>
          <cell r="S3387" t="str">
            <v/>
          </cell>
          <cell r="T3387" t="str">
            <v/>
          </cell>
        </row>
        <row r="3388">
          <cell r="R3388" t="str">
            <v/>
          </cell>
          <cell r="S3388" t="str">
            <v/>
          </cell>
          <cell r="T3388" t="str">
            <v/>
          </cell>
        </row>
        <row r="3389">
          <cell r="R3389" t="str">
            <v/>
          </cell>
          <cell r="S3389" t="str">
            <v/>
          </cell>
          <cell r="T3389" t="str">
            <v/>
          </cell>
        </row>
        <row r="3390">
          <cell r="R3390" t="str">
            <v/>
          </cell>
          <cell r="S3390" t="str">
            <v/>
          </cell>
          <cell r="T3390" t="str">
            <v/>
          </cell>
        </row>
        <row r="3391">
          <cell r="R3391" t="str">
            <v/>
          </cell>
          <cell r="S3391" t="str">
            <v/>
          </cell>
          <cell r="T3391" t="str">
            <v/>
          </cell>
        </row>
        <row r="3392">
          <cell r="R3392" t="str">
            <v/>
          </cell>
          <cell r="S3392" t="str">
            <v/>
          </cell>
          <cell r="T3392" t="str">
            <v/>
          </cell>
        </row>
        <row r="3393">
          <cell r="R3393" t="str">
            <v/>
          </cell>
          <cell r="S3393" t="str">
            <v/>
          </cell>
          <cell r="T3393" t="str">
            <v/>
          </cell>
        </row>
        <row r="3394">
          <cell r="R3394" t="str">
            <v/>
          </cell>
          <cell r="S3394" t="str">
            <v/>
          </cell>
          <cell r="T3394" t="str">
            <v/>
          </cell>
        </row>
        <row r="3395">
          <cell r="R3395" t="str">
            <v/>
          </cell>
          <cell r="S3395" t="str">
            <v/>
          </cell>
          <cell r="T3395" t="str">
            <v/>
          </cell>
        </row>
        <row r="3396">
          <cell r="R3396" t="str">
            <v/>
          </cell>
          <cell r="S3396" t="str">
            <v/>
          </cell>
          <cell r="T3396" t="str">
            <v/>
          </cell>
        </row>
        <row r="3397">
          <cell r="R3397" t="str">
            <v/>
          </cell>
          <cell r="S3397" t="str">
            <v/>
          </cell>
          <cell r="T3397" t="str">
            <v/>
          </cell>
        </row>
        <row r="3398">
          <cell r="R3398" t="str">
            <v/>
          </cell>
          <cell r="S3398" t="str">
            <v/>
          </cell>
          <cell r="T3398" t="str">
            <v/>
          </cell>
        </row>
        <row r="3399">
          <cell r="R3399" t="str">
            <v/>
          </cell>
          <cell r="S3399" t="str">
            <v/>
          </cell>
          <cell r="T3399" t="str">
            <v/>
          </cell>
        </row>
        <row r="3400">
          <cell r="R3400" t="str">
            <v/>
          </cell>
          <cell r="S3400" t="str">
            <v/>
          </cell>
          <cell r="T3400" t="str">
            <v/>
          </cell>
        </row>
        <row r="3401">
          <cell r="R3401" t="str">
            <v/>
          </cell>
          <cell r="S3401" t="str">
            <v/>
          </cell>
          <cell r="T3401" t="str">
            <v/>
          </cell>
        </row>
        <row r="3402">
          <cell r="R3402" t="str">
            <v/>
          </cell>
          <cell r="S3402" t="str">
            <v/>
          </cell>
          <cell r="T3402" t="str">
            <v/>
          </cell>
        </row>
        <row r="3403">
          <cell r="R3403" t="str">
            <v/>
          </cell>
          <cell r="S3403" t="str">
            <v/>
          </cell>
          <cell r="T3403" t="str">
            <v/>
          </cell>
        </row>
        <row r="3404">
          <cell r="R3404" t="str">
            <v/>
          </cell>
          <cell r="S3404" t="str">
            <v/>
          </cell>
          <cell r="T3404" t="str">
            <v/>
          </cell>
        </row>
        <row r="3405">
          <cell r="R3405" t="str">
            <v/>
          </cell>
          <cell r="S3405" t="str">
            <v/>
          </cell>
          <cell r="T3405" t="str">
            <v/>
          </cell>
        </row>
        <row r="3406">
          <cell r="R3406" t="str">
            <v/>
          </cell>
          <cell r="S3406" t="str">
            <v/>
          </cell>
          <cell r="T3406" t="str">
            <v/>
          </cell>
        </row>
        <row r="3407">
          <cell r="R3407" t="str">
            <v/>
          </cell>
          <cell r="S3407" t="str">
            <v/>
          </cell>
          <cell r="T3407" t="str">
            <v/>
          </cell>
        </row>
        <row r="3408">
          <cell r="R3408" t="str">
            <v/>
          </cell>
          <cell r="S3408" t="str">
            <v/>
          </cell>
          <cell r="T3408" t="str">
            <v/>
          </cell>
        </row>
        <row r="3409">
          <cell r="R3409" t="str">
            <v/>
          </cell>
          <cell r="S3409" t="str">
            <v/>
          </cell>
          <cell r="T3409" t="str">
            <v/>
          </cell>
        </row>
        <row r="3410">
          <cell r="R3410" t="str">
            <v/>
          </cell>
          <cell r="S3410" t="str">
            <v/>
          </cell>
          <cell r="T3410" t="str">
            <v/>
          </cell>
        </row>
        <row r="3411">
          <cell r="R3411" t="str">
            <v/>
          </cell>
          <cell r="S3411" t="str">
            <v/>
          </cell>
          <cell r="T3411" t="str">
            <v/>
          </cell>
        </row>
        <row r="3412">
          <cell r="R3412" t="str">
            <v/>
          </cell>
          <cell r="S3412" t="str">
            <v/>
          </cell>
          <cell r="T3412" t="str">
            <v/>
          </cell>
        </row>
        <row r="3413">
          <cell r="R3413" t="str">
            <v/>
          </cell>
          <cell r="S3413" t="str">
            <v/>
          </cell>
          <cell r="T3413" t="str">
            <v/>
          </cell>
        </row>
        <row r="3414">
          <cell r="R3414" t="str">
            <v/>
          </cell>
          <cell r="S3414" t="str">
            <v/>
          </cell>
          <cell r="T3414" t="str">
            <v/>
          </cell>
        </row>
        <row r="3415">
          <cell r="R3415" t="str">
            <v/>
          </cell>
          <cell r="S3415" t="str">
            <v/>
          </cell>
          <cell r="T3415" t="str">
            <v/>
          </cell>
        </row>
        <row r="3416">
          <cell r="R3416" t="str">
            <v/>
          </cell>
          <cell r="S3416" t="str">
            <v/>
          </cell>
          <cell r="T3416" t="str">
            <v/>
          </cell>
        </row>
        <row r="3417">
          <cell r="R3417" t="str">
            <v/>
          </cell>
          <cell r="S3417" t="str">
            <v/>
          </cell>
          <cell r="T3417" t="str">
            <v/>
          </cell>
        </row>
        <row r="3418">
          <cell r="R3418" t="str">
            <v/>
          </cell>
          <cell r="S3418" t="str">
            <v/>
          </cell>
          <cell r="T3418" t="str">
            <v/>
          </cell>
        </row>
        <row r="3419">
          <cell r="R3419" t="str">
            <v/>
          </cell>
          <cell r="S3419" t="str">
            <v/>
          </cell>
          <cell r="T3419" t="str">
            <v/>
          </cell>
        </row>
        <row r="3420">
          <cell r="R3420" t="str">
            <v/>
          </cell>
          <cell r="S3420" t="str">
            <v/>
          </cell>
          <cell r="T3420" t="str">
            <v/>
          </cell>
        </row>
        <row r="3421">
          <cell r="R3421" t="str">
            <v/>
          </cell>
          <cell r="S3421" t="str">
            <v/>
          </cell>
          <cell r="T3421" t="str">
            <v/>
          </cell>
        </row>
        <row r="3422">
          <cell r="R3422" t="str">
            <v/>
          </cell>
          <cell r="S3422" t="str">
            <v/>
          </cell>
          <cell r="T3422" t="str">
            <v/>
          </cell>
        </row>
        <row r="3423">
          <cell r="R3423" t="str">
            <v/>
          </cell>
          <cell r="S3423" t="str">
            <v/>
          </cell>
          <cell r="T3423" t="str">
            <v/>
          </cell>
        </row>
        <row r="3424">
          <cell r="R3424" t="str">
            <v/>
          </cell>
          <cell r="S3424" t="str">
            <v/>
          </cell>
          <cell r="T3424" t="str">
            <v/>
          </cell>
        </row>
        <row r="3425">
          <cell r="R3425" t="str">
            <v/>
          </cell>
          <cell r="S3425" t="str">
            <v/>
          </cell>
          <cell r="T3425" t="str">
            <v/>
          </cell>
        </row>
        <row r="3426">
          <cell r="R3426" t="str">
            <v/>
          </cell>
          <cell r="S3426" t="str">
            <v/>
          </cell>
          <cell r="T3426" t="str">
            <v/>
          </cell>
        </row>
        <row r="3427">
          <cell r="R3427" t="str">
            <v/>
          </cell>
          <cell r="S3427" t="str">
            <v/>
          </cell>
          <cell r="T3427" t="str">
            <v/>
          </cell>
        </row>
        <row r="3428">
          <cell r="R3428" t="str">
            <v/>
          </cell>
          <cell r="S3428" t="str">
            <v/>
          </cell>
          <cell r="T3428" t="str">
            <v/>
          </cell>
        </row>
        <row r="3429">
          <cell r="R3429" t="str">
            <v/>
          </cell>
          <cell r="S3429" t="str">
            <v/>
          </cell>
          <cell r="T3429" t="str">
            <v/>
          </cell>
        </row>
        <row r="3430">
          <cell r="R3430" t="str">
            <v/>
          </cell>
          <cell r="S3430" t="str">
            <v/>
          </cell>
          <cell r="T3430" t="str">
            <v/>
          </cell>
        </row>
        <row r="3431">
          <cell r="R3431" t="str">
            <v/>
          </cell>
          <cell r="S3431" t="str">
            <v/>
          </cell>
          <cell r="T3431" t="str">
            <v/>
          </cell>
        </row>
        <row r="3432">
          <cell r="R3432" t="str">
            <v/>
          </cell>
          <cell r="S3432" t="str">
            <v/>
          </cell>
          <cell r="T3432" t="str">
            <v/>
          </cell>
        </row>
        <row r="3433">
          <cell r="R3433" t="str">
            <v/>
          </cell>
          <cell r="S3433" t="str">
            <v/>
          </cell>
          <cell r="T3433" t="str">
            <v/>
          </cell>
        </row>
        <row r="3434">
          <cell r="R3434" t="str">
            <v/>
          </cell>
          <cell r="S3434" t="str">
            <v/>
          </cell>
          <cell r="T3434" t="str">
            <v/>
          </cell>
        </row>
        <row r="3435">
          <cell r="R3435" t="str">
            <v/>
          </cell>
          <cell r="S3435" t="str">
            <v/>
          </cell>
          <cell r="T3435" t="str">
            <v/>
          </cell>
        </row>
        <row r="3436">
          <cell r="R3436" t="str">
            <v/>
          </cell>
          <cell r="S3436" t="str">
            <v/>
          </cell>
          <cell r="T3436" t="str">
            <v/>
          </cell>
        </row>
        <row r="3437">
          <cell r="R3437" t="str">
            <v/>
          </cell>
          <cell r="S3437" t="str">
            <v/>
          </cell>
          <cell r="T3437" t="str">
            <v/>
          </cell>
        </row>
        <row r="3438">
          <cell r="R3438" t="str">
            <v/>
          </cell>
          <cell r="S3438" t="str">
            <v/>
          </cell>
          <cell r="T3438" t="str">
            <v/>
          </cell>
        </row>
        <row r="3439">
          <cell r="R3439" t="str">
            <v/>
          </cell>
          <cell r="S3439" t="str">
            <v/>
          </cell>
          <cell r="T3439" t="str">
            <v/>
          </cell>
        </row>
        <row r="3440">
          <cell r="R3440" t="str">
            <v/>
          </cell>
          <cell r="S3440" t="str">
            <v/>
          </cell>
          <cell r="T3440" t="str">
            <v/>
          </cell>
        </row>
        <row r="3441">
          <cell r="R3441" t="str">
            <v/>
          </cell>
          <cell r="S3441" t="str">
            <v/>
          </cell>
          <cell r="T3441" t="str">
            <v/>
          </cell>
        </row>
        <row r="3442">
          <cell r="R3442" t="str">
            <v/>
          </cell>
          <cell r="S3442" t="str">
            <v/>
          </cell>
          <cell r="T3442" t="str">
            <v/>
          </cell>
        </row>
        <row r="3443">
          <cell r="R3443" t="str">
            <v/>
          </cell>
          <cell r="S3443" t="str">
            <v/>
          </cell>
          <cell r="T3443" t="str">
            <v/>
          </cell>
        </row>
        <row r="3444">
          <cell r="R3444" t="str">
            <v/>
          </cell>
          <cell r="S3444" t="str">
            <v/>
          </cell>
          <cell r="T3444" t="str">
            <v/>
          </cell>
        </row>
        <row r="3445">
          <cell r="R3445" t="str">
            <v/>
          </cell>
          <cell r="S3445" t="str">
            <v/>
          </cell>
          <cell r="T3445" t="str">
            <v/>
          </cell>
        </row>
        <row r="3446">
          <cell r="R3446" t="str">
            <v/>
          </cell>
          <cell r="S3446" t="str">
            <v/>
          </cell>
          <cell r="T3446" t="str">
            <v/>
          </cell>
        </row>
        <row r="3447">
          <cell r="R3447" t="str">
            <v/>
          </cell>
          <cell r="S3447" t="str">
            <v/>
          </cell>
          <cell r="T3447" t="str">
            <v/>
          </cell>
        </row>
        <row r="3448">
          <cell r="R3448" t="str">
            <v/>
          </cell>
          <cell r="S3448" t="str">
            <v/>
          </cell>
          <cell r="T3448" t="str">
            <v/>
          </cell>
        </row>
        <row r="3449">
          <cell r="R3449" t="str">
            <v/>
          </cell>
          <cell r="S3449" t="str">
            <v/>
          </cell>
          <cell r="T3449" t="str">
            <v/>
          </cell>
        </row>
        <row r="3450">
          <cell r="R3450" t="str">
            <v/>
          </cell>
          <cell r="S3450" t="str">
            <v/>
          </cell>
          <cell r="T3450" t="str">
            <v/>
          </cell>
        </row>
        <row r="3451">
          <cell r="R3451" t="str">
            <v/>
          </cell>
          <cell r="S3451" t="str">
            <v/>
          </cell>
          <cell r="T3451" t="str">
            <v/>
          </cell>
        </row>
        <row r="3452">
          <cell r="R3452" t="str">
            <v/>
          </cell>
          <cell r="S3452" t="str">
            <v/>
          </cell>
          <cell r="T3452" t="str">
            <v/>
          </cell>
        </row>
        <row r="3453">
          <cell r="R3453" t="str">
            <v/>
          </cell>
          <cell r="S3453" t="str">
            <v/>
          </cell>
          <cell r="T3453" t="str">
            <v/>
          </cell>
        </row>
        <row r="3454">
          <cell r="R3454" t="str">
            <v/>
          </cell>
          <cell r="S3454" t="str">
            <v/>
          </cell>
          <cell r="T3454" t="str">
            <v/>
          </cell>
        </row>
        <row r="3455">
          <cell r="R3455" t="str">
            <v/>
          </cell>
          <cell r="S3455" t="str">
            <v/>
          </cell>
          <cell r="T3455" t="str">
            <v/>
          </cell>
        </row>
        <row r="3456">
          <cell r="R3456" t="str">
            <v/>
          </cell>
          <cell r="S3456" t="str">
            <v/>
          </cell>
          <cell r="T3456" t="str">
            <v/>
          </cell>
        </row>
        <row r="3457">
          <cell r="R3457" t="str">
            <v/>
          </cell>
          <cell r="S3457" t="str">
            <v/>
          </cell>
          <cell r="T3457" t="str">
            <v/>
          </cell>
        </row>
        <row r="3458">
          <cell r="R3458" t="str">
            <v/>
          </cell>
          <cell r="S3458" t="str">
            <v/>
          </cell>
          <cell r="T3458" t="str">
            <v/>
          </cell>
        </row>
        <row r="3459">
          <cell r="R3459" t="str">
            <v/>
          </cell>
          <cell r="S3459" t="str">
            <v/>
          </cell>
          <cell r="T3459" t="str">
            <v/>
          </cell>
        </row>
        <row r="3460">
          <cell r="R3460" t="str">
            <v/>
          </cell>
          <cell r="S3460" t="str">
            <v/>
          </cell>
          <cell r="T3460" t="str">
            <v/>
          </cell>
        </row>
        <row r="3461">
          <cell r="R3461" t="str">
            <v/>
          </cell>
          <cell r="S3461" t="str">
            <v/>
          </cell>
          <cell r="T3461" t="str">
            <v/>
          </cell>
        </row>
        <row r="3462">
          <cell r="R3462" t="str">
            <v/>
          </cell>
          <cell r="S3462" t="str">
            <v/>
          </cell>
          <cell r="T3462" t="str">
            <v/>
          </cell>
        </row>
        <row r="3463">
          <cell r="R3463" t="str">
            <v/>
          </cell>
          <cell r="S3463" t="str">
            <v/>
          </cell>
          <cell r="T3463" t="str">
            <v/>
          </cell>
        </row>
        <row r="3464">
          <cell r="R3464" t="str">
            <v/>
          </cell>
          <cell r="S3464" t="str">
            <v/>
          </cell>
          <cell r="T3464" t="str">
            <v/>
          </cell>
        </row>
        <row r="3465">
          <cell r="R3465" t="str">
            <v/>
          </cell>
          <cell r="S3465" t="str">
            <v/>
          </cell>
          <cell r="T3465" t="str">
            <v/>
          </cell>
        </row>
        <row r="3466">
          <cell r="R3466" t="str">
            <v/>
          </cell>
          <cell r="S3466" t="str">
            <v/>
          </cell>
          <cell r="T3466" t="str">
            <v/>
          </cell>
        </row>
        <row r="3467">
          <cell r="R3467" t="str">
            <v/>
          </cell>
          <cell r="S3467" t="str">
            <v/>
          </cell>
          <cell r="T3467" t="str">
            <v/>
          </cell>
        </row>
        <row r="3468">
          <cell r="R3468" t="str">
            <v/>
          </cell>
          <cell r="S3468" t="str">
            <v/>
          </cell>
          <cell r="T3468" t="str">
            <v/>
          </cell>
        </row>
        <row r="3469">
          <cell r="R3469" t="str">
            <v/>
          </cell>
          <cell r="S3469" t="str">
            <v/>
          </cell>
          <cell r="T3469" t="str">
            <v/>
          </cell>
        </row>
        <row r="3470">
          <cell r="R3470" t="str">
            <v/>
          </cell>
          <cell r="S3470" t="str">
            <v/>
          </cell>
          <cell r="T3470" t="str">
            <v/>
          </cell>
        </row>
        <row r="3471">
          <cell r="R3471" t="str">
            <v/>
          </cell>
          <cell r="S3471" t="str">
            <v/>
          </cell>
          <cell r="T3471" t="str">
            <v/>
          </cell>
        </row>
        <row r="3472">
          <cell r="R3472" t="str">
            <v/>
          </cell>
          <cell r="S3472" t="str">
            <v/>
          </cell>
          <cell r="T3472" t="str">
            <v/>
          </cell>
        </row>
        <row r="3473">
          <cell r="R3473" t="str">
            <v/>
          </cell>
          <cell r="S3473" t="str">
            <v/>
          </cell>
          <cell r="T3473" t="str">
            <v/>
          </cell>
        </row>
        <row r="3474">
          <cell r="R3474" t="str">
            <v/>
          </cell>
          <cell r="S3474" t="str">
            <v/>
          </cell>
          <cell r="T3474" t="str">
            <v/>
          </cell>
        </row>
        <row r="3475">
          <cell r="R3475" t="str">
            <v/>
          </cell>
          <cell r="S3475" t="str">
            <v/>
          </cell>
          <cell r="T3475" t="str">
            <v/>
          </cell>
        </row>
        <row r="3476">
          <cell r="R3476" t="str">
            <v/>
          </cell>
          <cell r="S3476" t="str">
            <v/>
          </cell>
          <cell r="T3476" t="str">
            <v/>
          </cell>
        </row>
        <row r="3477">
          <cell r="R3477" t="str">
            <v/>
          </cell>
          <cell r="S3477" t="str">
            <v/>
          </cell>
          <cell r="T3477" t="str">
            <v/>
          </cell>
        </row>
        <row r="3478">
          <cell r="R3478" t="str">
            <v/>
          </cell>
          <cell r="S3478" t="str">
            <v/>
          </cell>
          <cell r="T3478" t="str">
            <v/>
          </cell>
        </row>
        <row r="3479">
          <cell r="R3479" t="str">
            <v/>
          </cell>
          <cell r="S3479" t="str">
            <v/>
          </cell>
          <cell r="T3479" t="str">
            <v/>
          </cell>
        </row>
        <row r="3480">
          <cell r="R3480" t="str">
            <v/>
          </cell>
          <cell r="S3480" t="str">
            <v/>
          </cell>
          <cell r="T3480" t="str">
            <v/>
          </cell>
        </row>
        <row r="3481">
          <cell r="R3481" t="str">
            <v/>
          </cell>
          <cell r="S3481" t="str">
            <v/>
          </cell>
          <cell r="T3481" t="str">
            <v/>
          </cell>
        </row>
        <row r="3482">
          <cell r="R3482" t="str">
            <v/>
          </cell>
          <cell r="S3482" t="str">
            <v/>
          </cell>
          <cell r="T3482" t="str">
            <v/>
          </cell>
        </row>
        <row r="3483">
          <cell r="R3483" t="str">
            <v/>
          </cell>
          <cell r="S3483" t="str">
            <v/>
          </cell>
          <cell r="T3483" t="str">
            <v/>
          </cell>
        </row>
        <row r="3484">
          <cell r="R3484" t="str">
            <v/>
          </cell>
          <cell r="S3484" t="str">
            <v/>
          </cell>
          <cell r="T3484" t="str">
            <v/>
          </cell>
        </row>
        <row r="3485">
          <cell r="R3485" t="str">
            <v/>
          </cell>
          <cell r="S3485" t="str">
            <v/>
          </cell>
          <cell r="T3485" t="str">
            <v/>
          </cell>
        </row>
        <row r="3486">
          <cell r="R3486" t="str">
            <v/>
          </cell>
          <cell r="S3486" t="str">
            <v/>
          </cell>
          <cell r="T3486" t="str">
            <v/>
          </cell>
        </row>
        <row r="3487">
          <cell r="R3487" t="str">
            <v/>
          </cell>
          <cell r="S3487" t="str">
            <v/>
          </cell>
          <cell r="T3487" t="str">
            <v/>
          </cell>
        </row>
        <row r="3488">
          <cell r="R3488" t="str">
            <v/>
          </cell>
          <cell r="S3488" t="str">
            <v/>
          </cell>
          <cell r="T3488" t="str">
            <v/>
          </cell>
        </row>
        <row r="3489">
          <cell r="R3489" t="str">
            <v/>
          </cell>
          <cell r="S3489" t="str">
            <v/>
          </cell>
          <cell r="T3489" t="str">
            <v/>
          </cell>
        </row>
        <row r="3490">
          <cell r="R3490" t="str">
            <v/>
          </cell>
          <cell r="S3490" t="str">
            <v/>
          </cell>
          <cell r="T3490" t="str">
            <v/>
          </cell>
        </row>
        <row r="3491">
          <cell r="R3491" t="str">
            <v/>
          </cell>
          <cell r="S3491" t="str">
            <v/>
          </cell>
          <cell r="T3491" t="str">
            <v/>
          </cell>
        </row>
        <row r="3492">
          <cell r="R3492" t="str">
            <v/>
          </cell>
          <cell r="S3492" t="str">
            <v/>
          </cell>
          <cell r="T3492" t="str">
            <v/>
          </cell>
        </row>
        <row r="3493">
          <cell r="R3493" t="str">
            <v/>
          </cell>
          <cell r="S3493" t="str">
            <v/>
          </cell>
          <cell r="T3493" t="str">
            <v/>
          </cell>
        </row>
        <row r="3494">
          <cell r="R3494" t="str">
            <v/>
          </cell>
          <cell r="S3494" t="str">
            <v/>
          </cell>
          <cell r="T3494" t="str">
            <v/>
          </cell>
        </row>
        <row r="3495">
          <cell r="R3495" t="str">
            <v/>
          </cell>
          <cell r="S3495" t="str">
            <v/>
          </cell>
          <cell r="T3495" t="str">
            <v/>
          </cell>
        </row>
        <row r="3496">
          <cell r="R3496" t="str">
            <v/>
          </cell>
          <cell r="S3496" t="str">
            <v/>
          </cell>
          <cell r="T3496" t="str">
            <v/>
          </cell>
        </row>
        <row r="3497">
          <cell r="R3497" t="str">
            <v/>
          </cell>
          <cell r="S3497" t="str">
            <v/>
          </cell>
          <cell r="T3497" t="str">
            <v/>
          </cell>
        </row>
        <row r="3498">
          <cell r="R3498" t="str">
            <v/>
          </cell>
          <cell r="S3498" t="str">
            <v/>
          </cell>
          <cell r="T3498" t="str">
            <v/>
          </cell>
        </row>
        <row r="3499">
          <cell r="R3499" t="str">
            <v/>
          </cell>
          <cell r="S3499" t="str">
            <v/>
          </cell>
          <cell r="T3499" t="str">
            <v/>
          </cell>
        </row>
        <row r="3500">
          <cell r="R3500" t="str">
            <v/>
          </cell>
          <cell r="S3500" t="str">
            <v/>
          </cell>
          <cell r="T3500" t="str">
            <v/>
          </cell>
        </row>
        <row r="3501">
          <cell r="R3501" t="str">
            <v/>
          </cell>
          <cell r="S3501" t="str">
            <v/>
          </cell>
          <cell r="T3501" t="str">
            <v/>
          </cell>
        </row>
        <row r="3502">
          <cell r="R3502" t="str">
            <v/>
          </cell>
          <cell r="S3502" t="str">
            <v/>
          </cell>
          <cell r="T3502" t="str">
            <v/>
          </cell>
        </row>
        <row r="3503">
          <cell r="R3503" t="str">
            <v/>
          </cell>
          <cell r="S3503" t="str">
            <v/>
          </cell>
          <cell r="T3503" t="str">
            <v/>
          </cell>
        </row>
        <row r="3504">
          <cell r="R3504" t="str">
            <v/>
          </cell>
          <cell r="S3504" t="str">
            <v/>
          </cell>
          <cell r="T3504" t="str">
            <v/>
          </cell>
        </row>
        <row r="3505">
          <cell r="R3505" t="str">
            <v/>
          </cell>
          <cell r="S3505" t="str">
            <v/>
          </cell>
          <cell r="T3505" t="str">
            <v/>
          </cell>
        </row>
        <row r="3506">
          <cell r="R3506" t="str">
            <v/>
          </cell>
          <cell r="S3506" t="str">
            <v/>
          </cell>
          <cell r="T3506" t="str">
            <v/>
          </cell>
        </row>
        <row r="3507">
          <cell r="R3507" t="str">
            <v/>
          </cell>
          <cell r="S3507" t="str">
            <v/>
          </cell>
          <cell r="T3507" t="str">
            <v/>
          </cell>
        </row>
        <row r="3508">
          <cell r="R3508" t="str">
            <v/>
          </cell>
          <cell r="S3508" t="str">
            <v/>
          </cell>
          <cell r="T3508" t="str">
            <v/>
          </cell>
        </row>
        <row r="3509">
          <cell r="R3509" t="str">
            <v/>
          </cell>
          <cell r="S3509" t="str">
            <v/>
          </cell>
          <cell r="T3509" t="str">
            <v/>
          </cell>
        </row>
        <row r="3510">
          <cell r="R3510" t="str">
            <v/>
          </cell>
          <cell r="S3510" t="str">
            <v/>
          </cell>
          <cell r="T3510" t="str">
            <v/>
          </cell>
        </row>
        <row r="3511">
          <cell r="R3511" t="str">
            <v/>
          </cell>
          <cell r="S3511" t="str">
            <v/>
          </cell>
          <cell r="T3511" t="str">
            <v/>
          </cell>
        </row>
        <row r="3512">
          <cell r="R3512" t="str">
            <v/>
          </cell>
          <cell r="S3512" t="str">
            <v/>
          </cell>
          <cell r="T3512" t="str">
            <v/>
          </cell>
        </row>
        <row r="3513">
          <cell r="R3513" t="str">
            <v/>
          </cell>
          <cell r="S3513" t="str">
            <v/>
          </cell>
          <cell r="T3513" t="str">
            <v/>
          </cell>
        </row>
        <row r="3514">
          <cell r="R3514" t="str">
            <v/>
          </cell>
          <cell r="S3514" t="str">
            <v/>
          </cell>
          <cell r="T3514" t="str">
            <v/>
          </cell>
        </row>
        <row r="3515">
          <cell r="R3515" t="str">
            <v/>
          </cell>
          <cell r="S3515" t="str">
            <v/>
          </cell>
          <cell r="T3515" t="str">
            <v/>
          </cell>
        </row>
        <row r="3516">
          <cell r="R3516" t="str">
            <v/>
          </cell>
          <cell r="S3516" t="str">
            <v/>
          </cell>
          <cell r="T3516" t="str">
            <v/>
          </cell>
        </row>
        <row r="3517">
          <cell r="R3517" t="str">
            <v/>
          </cell>
          <cell r="S3517" t="str">
            <v/>
          </cell>
          <cell r="T3517" t="str">
            <v/>
          </cell>
        </row>
        <row r="3518">
          <cell r="R3518" t="str">
            <v/>
          </cell>
          <cell r="S3518" t="str">
            <v/>
          </cell>
          <cell r="T3518" t="str">
            <v/>
          </cell>
        </row>
        <row r="3519">
          <cell r="R3519" t="str">
            <v/>
          </cell>
          <cell r="S3519" t="str">
            <v/>
          </cell>
          <cell r="T3519" t="str">
            <v/>
          </cell>
        </row>
        <row r="3520">
          <cell r="R3520" t="str">
            <v/>
          </cell>
          <cell r="S3520" t="str">
            <v/>
          </cell>
          <cell r="T3520" t="str">
            <v/>
          </cell>
        </row>
        <row r="3521">
          <cell r="R3521" t="str">
            <v/>
          </cell>
          <cell r="S3521" t="str">
            <v/>
          </cell>
          <cell r="T3521" t="str">
            <v/>
          </cell>
        </row>
        <row r="3522">
          <cell r="R3522" t="str">
            <v/>
          </cell>
          <cell r="S3522" t="str">
            <v/>
          </cell>
          <cell r="T3522" t="str">
            <v/>
          </cell>
        </row>
        <row r="3523">
          <cell r="R3523" t="str">
            <v/>
          </cell>
          <cell r="S3523" t="str">
            <v/>
          </cell>
          <cell r="T3523" t="str">
            <v/>
          </cell>
        </row>
        <row r="3524">
          <cell r="R3524" t="str">
            <v/>
          </cell>
          <cell r="S3524" t="str">
            <v/>
          </cell>
          <cell r="T3524" t="str">
            <v/>
          </cell>
        </row>
        <row r="3525">
          <cell r="R3525" t="str">
            <v/>
          </cell>
          <cell r="S3525" t="str">
            <v/>
          </cell>
          <cell r="T3525" t="str">
            <v/>
          </cell>
        </row>
        <row r="3526">
          <cell r="R3526" t="str">
            <v/>
          </cell>
          <cell r="S3526" t="str">
            <v/>
          </cell>
          <cell r="T3526" t="str">
            <v/>
          </cell>
        </row>
        <row r="3527">
          <cell r="R3527" t="str">
            <v/>
          </cell>
          <cell r="S3527" t="str">
            <v/>
          </cell>
          <cell r="T3527" t="str">
            <v/>
          </cell>
        </row>
        <row r="3528">
          <cell r="R3528" t="str">
            <v/>
          </cell>
          <cell r="S3528" t="str">
            <v/>
          </cell>
          <cell r="T3528" t="str">
            <v/>
          </cell>
        </row>
        <row r="3529">
          <cell r="R3529" t="str">
            <v/>
          </cell>
          <cell r="S3529" t="str">
            <v/>
          </cell>
          <cell r="T3529" t="str">
            <v/>
          </cell>
        </row>
        <row r="3530">
          <cell r="R3530" t="str">
            <v/>
          </cell>
          <cell r="S3530" t="str">
            <v/>
          </cell>
          <cell r="T3530" t="str">
            <v/>
          </cell>
        </row>
        <row r="3531">
          <cell r="R3531" t="str">
            <v/>
          </cell>
          <cell r="S3531" t="str">
            <v/>
          </cell>
          <cell r="T3531" t="str">
            <v/>
          </cell>
        </row>
        <row r="3532">
          <cell r="R3532" t="str">
            <v/>
          </cell>
          <cell r="S3532" t="str">
            <v/>
          </cell>
          <cell r="T3532" t="str">
            <v/>
          </cell>
        </row>
        <row r="3533">
          <cell r="R3533" t="str">
            <v/>
          </cell>
          <cell r="S3533" t="str">
            <v/>
          </cell>
          <cell r="T3533" t="str">
            <v/>
          </cell>
        </row>
        <row r="3534">
          <cell r="R3534" t="str">
            <v/>
          </cell>
          <cell r="S3534" t="str">
            <v/>
          </cell>
          <cell r="T3534" t="str">
            <v/>
          </cell>
        </row>
        <row r="3535">
          <cell r="R3535" t="str">
            <v/>
          </cell>
          <cell r="S3535" t="str">
            <v/>
          </cell>
          <cell r="T3535" t="str">
            <v/>
          </cell>
        </row>
        <row r="3536">
          <cell r="R3536" t="str">
            <v/>
          </cell>
          <cell r="S3536" t="str">
            <v/>
          </cell>
          <cell r="T3536" t="str">
            <v/>
          </cell>
        </row>
        <row r="3537">
          <cell r="R3537" t="str">
            <v/>
          </cell>
          <cell r="S3537" t="str">
            <v/>
          </cell>
          <cell r="T3537" t="str">
            <v/>
          </cell>
        </row>
        <row r="3538">
          <cell r="R3538" t="str">
            <v/>
          </cell>
          <cell r="S3538" t="str">
            <v/>
          </cell>
          <cell r="T3538" t="str">
            <v/>
          </cell>
        </row>
        <row r="3539">
          <cell r="R3539" t="str">
            <v/>
          </cell>
          <cell r="S3539" t="str">
            <v/>
          </cell>
          <cell r="T3539" t="str">
            <v/>
          </cell>
        </row>
        <row r="3540">
          <cell r="R3540" t="str">
            <v/>
          </cell>
          <cell r="S3540" t="str">
            <v/>
          </cell>
          <cell r="T3540" t="str">
            <v/>
          </cell>
        </row>
        <row r="3541">
          <cell r="R3541" t="str">
            <v/>
          </cell>
          <cell r="S3541" t="str">
            <v/>
          </cell>
          <cell r="T3541" t="str">
            <v/>
          </cell>
        </row>
        <row r="3542">
          <cell r="R3542" t="str">
            <v/>
          </cell>
          <cell r="S3542" t="str">
            <v/>
          </cell>
          <cell r="T3542" t="str">
            <v/>
          </cell>
        </row>
        <row r="3543">
          <cell r="R3543" t="str">
            <v/>
          </cell>
          <cell r="S3543" t="str">
            <v/>
          </cell>
          <cell r="T3543" t="str">
            <v/>
          </cell>
        </row>
        <row r="3544">
          <cell r="R3544" t="str">
            <v/>
          </cell>
          <cell r="S3544" t="str">
            <v/>
          </cell>
          <cell r="T3544" t="str">
            <v/>
          </cell>
        </row>
        <row r="3545">
          <cell r="R3545" t="str">
            <v/>
          </cell>
          <cell r="S3545" t="str">
            <v/>
          </cell>
          <cell r="T3545" t="str">
            <v/>
          </cell>
        </row>
        <row r="3546">
          <cell r="R3546" t="str">
            <v/>
          </cell>
          <cell r="S3546" t="str">
            <v/>
          </cell>
          <cell r="T3546" t="str">
            <v/>
          </cell>
        </row>
        <row r="3547">
          <cell r="R3547" t="str">
            <v/>
          </cell>
          <cell r="S3547" t="str">
            <v/>
          </cell>
          <cell r="T3547" t="str">
            <v/>
          </cell>
        </row>
        <row r="3548">
          <cell r="R3548" t="str">
            <v/>
          </cell>
          <cell r="S3548" t="str">
            <v/>
          </cell>
          <cell r="T3548" t="str">
            <v/>
          </cell>
        </row>
        <row r="3549">
          <cell r="R3549" t="str">
            <v/>
          </cell>
          <cell r="S3549" t="str">
            <v/>
          </cell>
          <cell r="T3549" t="str">
            <v/>
          </cell>
        </row>
        <row r="3550">
          <cell r="R3550" t="str">
            <v/>
          </cell>
          <cell r="S3550" t="str">
            <v/>
          </cell>
          <cell r="T3550" t="str">
            <v/>
          </cell>
        </row>
        <row r="3551">
          <cell r="R3551" t="str">
            <v/>
          </cell>
          <cell r="S3551" t="str">
            <v/>
          </cell>
          <cell r="T3551" t="str">
            <v/>
          </cell>
        </row>
        <row r="3552">
          <cell r="R3552" t="str">
            <v/>
          </cell>
          <cell r="S3552" t="str">
            <v/>
          </cell>
          <cell r="T3552" t="str">
            <v/>
          </cell>
        </row>
        <row r="3553">
          <cell r="R3553" t="str">
            <v/>
          </cell>
          <cell r="S3553" t="str">
            <v/>
          </cell>
          <cell r="T3553" t="str">
            <v/>
          </cell>
        </row>
        <row r="3554">
          <cell r="R3554" t="str">
            <v/>
          </cell>
          <cell r="S3554" t="str">
            <v/>
          </cell>
          <cell r="T3554" t="str">
            <v/>
          </cell>
        </row>
        <row r="3555">
          <cell r="R3555" t="str">
            <v/>
          </cell>
          <cell r="S3555" t="str">
            <v/>
          </cell>
          <cell r="T3555" t="str">
            <v/>
          </cell>
        </row>
        <row r="3556">
          <cell r="R3556" t="str">
            <v/>
          </cell>
          <cell r="S3556" t="str">
            <v/>
          </cell>
          <cell r="T3556" t="str">
            <v/>
          </cell>
        </row>
        <row r="3557">
          <cell r="R3557" t="str">
            <v/>
          </cell>
          <cell r="S3557" t="str">
            <v/>
          </cell>
          <cell r="T3557" t="str">
            <v/>
          </cell>
        </row>
        <row r="3558">
          <cell r="R3558" t="str">
            <v/>
          </cell>
          <cell r="S3558" t="str">
            <v/>
          </cell>
          <cell r="T3558" t="str">
            <v/>
          </cell>
        </row>
        <row r="3559">
          <cell r="R3559" t="str">
            <v/>
          </cell>
          <cell r="S3559" t="str">
            <v/>
          </cell>
          <cell r="T3559" t="str">
            <v/>
          </cell>
        </row>
        <row r="3560">
          <cell r="R3560" t="str">
            <v/>
          </cell>
          <cell r="S3560" t="str">
            <v/>
          </cell>
          <cell r="T3560" t="str">
            <v/>
          </cell>
        </row>
        <row r="3561">
          <cell r="R3561" t="str">
            <v/>
          </cell>
          <cell r="S3561" t="str">
            <v/>
          </cell>
          <cell r="T3561" t="str">
            <v/>
          </cell>
        </row>
        <row r="3562">
          <cell r="R3562" t="str">
            <v/>
          </cell>
          <cell r="S3562" t="str">
            <v/>
          </cell>
          <cell r="T3562" t="str">
            <v/>
          </cell>
        </row>
        <row r="3563">
          <cell r="R3563" t="str">
            <v/>
          </cell>
          <cell r="S3563" t="str">
            <v/>
          </cell>
          <cell r="T3563" t="str">
            <v/>
          </cell>
        </row>
        <row r="3564">
          <cell r="R3564" t="str">
            <v/>
          </cell>
          <cell r="S3564" t="str">
            <v/>
          </cell>
          <cell r="T3564" t="str">
            <v/>
          </cell>
        </row>
        <row r="3565">
          <cell r="R3565" t="str">
            <v/>
          </cell>
          <cell r="S3565" t="str">
            <v/>
          </cell>
          <cell r="T3565" t="str">
            <v/>
          </cell>
        </row>
        <row r="3566">
          <cell r="R3566" t="str">
            <v/>
          </cell>
          <cell r="S3566" t="str">
            <v/>
          </cell>
          <cell r="T3566" t="str">
            <v/>
          </cell>
        </row>
        <row r="3567">
          <cell r="R3567" t="str">
            <v/>
          </cell>
          <cell r="S3567" t="str">
            <v/>
          </cell>
          <cell r="T3567" t="str">
            <v/>
          </cell>
        </row>
        <row r="3568">
          <cell r="R3568" t="str">
            <v/>
          </cell>
          <cell r="S3568" t="str">
            <v/>
          </cell>
          <cell r="T3568" t="str">
            <v/>
          </cell>
        </row>
        <row r="3569">
          <cell r="R3569" t="str">
            <v/>
          </cell>
          <cell r="S3569" t="str">
            <v/>
          </cell>
          <cell r="T3569" t="str">
            <v/>
          </cell>
        </row>
        <row r="3570">
          <cell r="R3570" t="str">
            <v/>
          </cell>
          <cell r="S3570" t="str">
            <v/>
          </cell>
          <cell r="T3570" t="str">
            <v/>
          </cell>
        </row>
        <row r="3571">
          <cell r="R3571" t="str">
            <v/>
          </cell>
          <cell r="S3571" t="str">
            <v/>
          </cell>
          <cell r="T3571" t="str">
            <v/>
          </cell>
        </row>
        <row r="3572">
          <cell r="R3572" t="str">
            <v/>
          </cell>
          <cell r="S3572" t="str">
            <v/>
          </cell>
          <cell r="T3572" t="str">
            <v/>
          </cell>
        </row>
        <row r="3573">
          <cell r="R3573" t="str">
            <v/>
          </cell>
          <cell r="S3573" t="str">
            <v/>
          </cell>
          <cell r="T3573" t="str">
            <v/>
          </cell>
        </row>
        <row r="3574">
          <cell r="R3574" t="str">
            <v/>
          </cell>
          <cell r="S3574" t="str">
            <v/>
          </cell>
          <cell r="T3574" t="str">
            <v/>
          </cell>
        </row>
        <row r="3575">
          <cell r="R3575" t="str">
            <v/>
          </cell>
          <cell r="S3575" t="str">
            <v/>
          </cell>
          <cell r="T3575" t="str">
            <v/>
          </cell>
        </row>
        <row r="3576">
          <cell r="R3576" t="str">
            <v/>
          </cell>
          <cell r="S3576" t="str">
            <v/>
          </cell>
          <cell r="T3576" t="str">
            <v/>
          </cell>
        </row>
        <row r="3577">
          <cell r="R3577" t="str">
            <v/>
          </cell>
          <cell r="S3577" t="str">
            <v/>
          </cell>
          <cell r="T3577" t="str">
            <v/>
          </cell>
        </row>
        <row r="3578">
          <cell r="R3578" t="str">
            <v/>
          </cell>
          <cell r="S3578" t="str">
            <v/>
          </cell>
          <cell r="T3578" t="str">
            <v/>
          </cell>
        </row>
        <row r="3579">
          <cell r="R3579" t="str">
            <v/>
          </cell>
          <cell r="S3579" t="str">
            <v/>
          </cell>
          <cell r="T3579" t="str">
            <v/>
          </cell>
        </row>
        <row r="3580">
          <cell r="R3580" t="str">
            <v/>
          </cell>
          <cell r="S3580" t="str">
            <v/>
          </cell>
          <cell r="T3580" t="str">
            <v/>
          </cell>
        </row>
        <row r="3581">
          <cell r="R3581" t="str">
            <v/>
          </cell>
          <cell r="S3581" t="str">
            <v/>
          </cell>
          <cell r="T3581" t="str">
            <v/>
          </cell>
        </row>
        <row r="3582">
          <cell r="R3582" t="str">
            <v/>
          </cell>
          <cell r="S3582" t="str">
            <v/>
          </cell>
          <cell r="T3582" t="str">
            <v/>
          </cell>
        </row>
        <row r="3583">
          <cell r="R3583" t="str">
            <v/>
          </cell>
          <cell r="S3583" t="str">
            <v/>
          </cell>
          <cell r="T3583" t="str">
            <v/>
          </cell>
        </row>
        <row r="3584">
          <cell r="R3584" t="str">
            <v/>
          </cell>
          <cell r="S3584" t="str">
            <v/>
          </cell>
          <cell r="T3584" t="str">
            <v/>
          </cell>
        </row>
        <row r="3585">
          <cell r="R3585" t="str">
            <v/>
          </cell>
          <cell r="S3585" t="str">
            <v/>
          </cell>
          <cell r="T3585" t="str">
            <v/>
          </cell>
        </row>
        <row r="3586">
          <cell r="R3586" t="str">
            <v/>
          </cell>
          <cell r="S3586" t="str">
            <v/>
          </cell>
          <cell r="T3586" t="str">
            <v/>
          </cell>
        </row>
        <row r="3587">
          <cell r="R3587" t="str">
            <v/>
          </cell>
          <cell r="S3587" t="str">
            <v/>
          </cell>
          <cell r="T3587" t="str">
            <v/>
          </cell>
        </row>
        <row r="3588">
          <cell r="R3588" t="str">
            <v/>
          </cell>
          <cell r="S3588" t="str">
            <v/>
          </cell>
          <cell r="T3588" t="str">
            <v/>
          </cell>
        </row>
        <row r="3589">
          <cell r="R3589" t="str">
            <v/>
          </cell>
          <cell r="S3589" t="str">
            <v/>
          </cell>
          <cell r="T3589" t="str">
            <v/>
          </cell>
        </row>
        <row r="3590">
          <cell r="R3590" t="str">
            <v/>
          </cell>
          <cell r="S3590" t="str">
            <v/>
          </cell>
          <cell r="T3590" t="str">
            <v/>
          </cell>
        </row>
        <row r="3591">
          <cell r="R3591" t="str">
            <v/>
          </cell>
          <cell r="S3591" t="str">
            <v/>
          </cell>
          <cell r="T3591" t="str">
            <v/>
          </cell>
        </row>
        <row r="3592">
          <cell r="R3592" t="str">
            <v/>
          </cell>
          <cell r="S3592" t="str">
            <v/>
          </cell>
          <cell r="T3592" t="str">
            <v/>
          </cell>
        </row>
        <row r="3593">
          <cell r="R3593" t="str">
            <v/>
          </cell>
          <cell r="S3593" t="str">
            <v/>
          </cell>
          <cell r="T3593" t="str">
            <v/>
          </cell>
        </row>
        <row r="3594">
          <cell r="R3594" t="str">
            <v/>
          </cell>
          <cell r="S3594" t="str">
            <v/>
          </cell>
          <cell r="T3594" t="str">
            <v/>
          </cell>
        </row>
        <row r="3595">
          <cell r="R3595" t="str">
            <v/>
          </cell>
          <cell r="S3595" t="str">
            <v/>
          </cell>
          <cell r="T3595" t="str">
            <v/>
          </cell>
        </row>
        <row r="3596">
          <cell r="R3596" t="str">
            <v/>
          </cell>
          <cell r="S3596" t="str">
            <v/>
          </cell>
          <cell r="T3596" t="str">
            <v/>
          </cell>
        </row>
        <row r="3597">
          <cell r="R3597" t="str">
            <v/>
          </cell>
          <cell r="S3597" t="str">
            <v/>
          </cell>
          <cell r="T3597" t="str">
            <v/>
          </cell>
        </row>
        <row r="3598">
          <cell r="R3598" t="str">
            <v/>
          </cell>
          <cell r="S3598" t="str">
            <v/>
          </cell>
          <cell r="T3598" t="str">
            <v/>
          </cell>
        </row>
        <row r="3599">
          <cell r="R3599" t="str">
            <v/>
          </cell>
          <cell r="S3599" t="str">
            <v/>
          </cell>
          <cell r="T3599" t="str">
            <v/>
          </cell>
        </row>
        <row r="3600">
          <cell r="R3600" t="str">
            <v/>
          </cell>
          <cell r="S3600" t="str">
            <v/>
          </cell>
          <cell r="T3600" t="str">
            <v/>
          </cell>
        </row>
        <row r="3601">
          <cell r="R3601" t="str">
            <v/>
          </cell>
          <cell r="S3601" t="str">
            <v/>
          </cell>
          <cell r="T3601" t="str">
            <v/>
          </cell>
        </row>
        <row r="3602">
          <cell r="R3602" t="str">
            <v/>
          </cell>
          <cell r="S3602" t="str">
            <v/>
          </cell>
          <cell r="T3602" t="str">
            <v/>
          </cell>
        </row>
        <row r="3603">
          <cell r="R3603" t="str">
            <v/>
          </cell>
          <cell r="S3603" t="str">
            <v/>
          </cell>
          <cell r="T3603" t="str">
            <v/>
          </cell>
        </row>
        <row r="3604">
          <cell r="R3604" t="str">
            <v/>
          </cell>
          <cell r="S3604" t="str">
            <v/>
          </cell>
          <cell r="T3604" t="str">
            <v/>
          </cell>
        </row>
        <row r="3605">
          <cell r="R3605" t="str">
            <v/>
          </cell>
          <cell r="S3605" t="str">
            <v/>
          </cell>
          <cell r="T3605" t="str">
            <v/>
          </cell>
        </row>
        <row r="3606">
          <cell r="R3606" t="str">
            <v/>
          </cell>
          <cell r="S3606" t="str">
            <v/>
          </cell>
          <cell r="T3606" t="str">
            <v/>
          </cell>
        </row>
        <row r="3607">
          <cell r="R3607" t="str">
            <v/>
          </cell>
          <cell r="S3607" t="str">
            <v/>
          </cell>
          <cell r="T3607" t="str">
            <v/>
          </cell>
        </row>
        <row r="3608">
          <cell r="R3608" t="str">
            <v/>
          </cell>
          <cell r="S3608" t="str">
            <v/>
          </cell>
          <cell r="T3608" t="str">
            <v/>
          </cell>
        </row>
        <row r="3609">
          <cell r="R3609" t="str">
            <v/>
          </cell>
          <cell r="S3609" t="str">
            <v/>
          </cell>
          <cell r="T3609" t="str">
            <v/>
          </cell>
        </row>
        <row r="3610">
          <cell r="R3610" t="str">
            <v/>
          </cell>
          <cell r="S3610" t="str">
            <v/>
          </cell>
          <cell r="T3610" t="str">
            <v/>
          </cell>
        </row>
        <row r="3611">
          <cell r="R3611" t="str">
            <v/>
          </cell>
          <cell r="S3611" t="str">
            <v/>
          </cell>
          <cell r="T3611" t="str">
            <v/>
          </cell>
        </row>
        <row r="3612">
          <cell r="R3612" t="str">
            <v/>
          </cell>
          <cell r="S3612" t="str">
            <v/>
          </cell>
          <cell r="T3612" t="str">
            <v/>
          </cell>
        </row>
        <row r="3613">
          <cell r="R3613" t="str">
            <v/>
          </cell>
          <cell r="S3613" t="str">
            <v/>
          </cell>
          <cell r="T3613" t="str">
            <v/>
          </cell>
        </row>
        <row r="3614">
          <cell r="R3614" t="str">
            <v/>
          </cell>
          <cell r="S3614" t="str">
            <v/>
          </cell>
          <cell r="T3614" t="str">
            <v/>
          </cell>
        </row>
        <row r="3615">
          <cell r="R3615" t="str">
            <v/>
          </cell>
          <cell r="S3615" t="str">
            <v/>
          </cell>
          <cell r="T3615" t="str">
            <v/>
          </cell>
        </row>
        <row r="3616">
          <cell r="R3616" t="str">
            <v/>
          </cell>
          <cell r="S3616" t="str">
            <v/>
          </cell>
          <cell r="T3616" t="str">
            <v/>
          </cell>
        </row>
        <row r="3617">
          <cell r="R3617" t="str">
            <v/>
          </cell>
          <cell r="S3617" t="str">
            <v/>
          </cell>
          <cell r="T3617" t="str">
            <v/>
          </cell>
        </row>
        <row r="3618">
          <cell r="R3618" t="str">
            <v/>
          </cell>
          <cell r="S3618" t="str">
            <v/>
          </cell>
          <cell r="T3618" t="str">
            <v/>
          </cell>
        </row>
        <row r="3619">
          <cell r="R3619" t="str">
            <v/>
          </cell>
          <cell r="S3619" t="str">
            <v/>
          </cell>
          <cell r="T3619" t="str">
            <v/>
          </cell>
        </row>
        <row r="3620">
          <cell r="R3620" t="str">
            <v/>
          </cell>
          <cell r="S3620" t="str">
            <v/>
          </cell>
          <cell r="T3620" t="str">
            <v/>
          </cell>
        </row>
        <row r="3621">
          <cell r="R3621" t="str">
            <v/>
          </cell>
          <cell r="S3621" t="str">
            <v/>
          </cell>
          <cell r="T3621" t="str">
            <v/>
          </cell>
        </row>
        <row r="3622">
          <cell r="R3622" t="str">
            <v/>
          </cell>
          <cell r="S3622" t="str">
            <v/>
          </cell>
          <cell r="T3622" t="str">
            <v/>
          </cell>
        </row>
        <row r="3623">
          <cell r="R3623" t="str">
            <v/>
          </cell>
          <cell r="S3623" t="str">
            <v/>
          </cell>
          <cell r="T3623" t="str">
            <v/>
          </cell>
        </row>
        <row r="3624">
          <cell r="R3624" t="str">
            <v/>
          </cell>
          <cell r="S3624" t="str">
            <v/>
          </cell>
          <cell r="T3624" t="str">
            <v/>
          </cell>
        </row>
        <row r="3625">
          <cell r="R3625" t="str">
            <v/>
          </cell>
          <cell r="S3625" t="str">
            <v/>
          </cell>
          <cell r="T3625" t="str">
            <v/>
          </cell>
        </row>
        <row r="3626">
          <cell r="R3626" t="str">
            <v/>
          </cell>
          <cell r="S3626" t="str">
            <v/>
          </cell>
          <cell r="T3626" t="str">
            <v/>
          </cell>
        </row>
        <row r="3627">
          <cell r="R3627" t="str">
            <v/>
          </cell>
          <cell r="S3627" t="str">
            <v/>
          </cell>
          <cell r="T3627" t="str">
            <v/>
          </cell>
        </row>
        <row r="3628">
          <cell r="R3628" t="str">
            <v/>
          </cell>
          <cell r="S3628" t="str">
            <v/>
          </cell>
          <cell r="T3628" t="str">
            <v/>
          </cell>
        </row>
        <row r="3629">
          <cell r="R3629" t="str">
            <v/>
          </cell>
          <cell r="S3629" t="str">
            <v/>
          </cell>
          <cell r="T3629" t="str">
            <v/>
          </cell>
        </row>
        <row r="3630">
          <cell r="R3630" t="str">
            <v/>
          </cell>
          <cell r="S3630" t="str">
            <v/>
          </cell>
          <cell r="T3630" t="str">
            <v/>
          </cell>
        </row>
        <row r="3631">
          <cell r="R3631" t="str">
            <v/>
          </cell>
          <cell r="S3631" t="str">
            <v/>
          </cell>
          <cell r="T3631" t="str">
            <v/>
          </cell>
        </row>
        <row r="3632">
          <cell r="R3632" t="str">
            <v/>
          </cell>
          <cell r="S3632" t="str">
            <v/>
          </cell>
          <cell r="T3632" t="str">
            <v/>
          </cell>
        </row>
        <row r="3633">
          <cell r="R3633" t="str">
            <v/>
          </cell>
          <cell r="S3633" t="str">
            <v/>
          </cell>
          <cell r="T3633" t="str">
            <v/>
          </cell>
        </row>
        <row r="3634">
          <cell r="R3634" t="str">
            <v/>
          </cell>
          <cell r="S3634" t="str">
            <v/>
          </cell>
          <cell r="T3634" t="str">
            <v/>
          </cell>
        </row>
        <row r="3635">
          <cell r="R3635" t="str">
            <v/>
          </cell>
          <cell r="S3635" t="str">
            <v/>
          </cell>
          <cell r="T3635" t="str">
            <v/>
          </cell>
        </row>
        <row r="3636">
          <cell r="R3636" t="str">
            <v/>
          </cell>
          <cell r="S3636" t="str">
            <v/>
          </cell>
          <cell r="T3636" t="str">
            <v/>
          </cell>
        </row>
        <row r="3637">
          <cell r="R3637" t="str">
            <v/>
          </cell>
          <cell r="S3637" t="str">
            <v/>
          </cell>
          <cell r="T3637" t="str">
            <v/>
          </cell>
        </row>
        <row r="3638">
          <cell r="R3638" t="str">
            <v/>
          </cell>
          <cell r="S3638" t="str">
            <v/>
          </cell>
          <cell r="T3638" t="str">
            <v/>
          </cell>
        </row>
        <row r="3639">
          <cell r="R3639" t="str">
            <v/>
          </cell>
          <cell r="S3639" t="str">
            <v/>
          </cell>
          <cell r="T3639" t="str">
            <v/>
          </cell>
        </row>
        <row r="3640">
          <cell r="R3640" t="str">
            <v/>
          </cell>
          <cell r="S3640" t="str">
            <v/>
          </cell>
          <cell r="T3640" t="str">
            <v/>
          </cell>
        </row>
        <row r="3641">
          <cell r="R3641" t="str">
            <v/>
          </cell>
          <cell r="S3641" t="str">
            <v/>
          </cell>
          <cell r="T3641" t="str">
            <v/>
          </cell>
        </row>
        <row r="3642">
          <cell r="R3642" t="str">
            <v/>
          </cell>
          <cell r="S3642" t="str">
            <v/>
          </cell>
          <cell r="T3642" t="str">
            <v/>
          </cell>
        </row>
        <row r="3643">
          <cell r="R3643" t="str">
            <v/>
          </cell>
          <cell r="S3643" t="str">
            <v/>
          </cell>
          <cell r="T3643" t="str">
            <v/>
          </cell>
        </row>
        <row r="3644">
          <cell r="R3644" t="str">
            <v/>
          </cell>
          <cell r="S3644" t="str">
            <v/>
          </cell>
          <cell r="T3644" t="str">
            <v/>
          </cell>
        </row>
        <row r="3645">
          <cell r="R3645" t="str">
            <v/>
          </cell>
          <cell r="S3645" t="str">
            <v/>
          </cell>
          <cell r="T3645" t="str">
            <v/>
          </cell>
        </row>
        <row r="3646">
          <cell r="R3646" t="str">
            <v/>
          </cell>
          <cell r="S3646" t="str">
            <v/>
          </cell>
          <cell r="T3646" t="str">
            <v/>
          </cell>
        </row>
        <row r="3647">
          <cell r="R3647" t="str">
            <v/>
          </cell>
          <cell r="S3647" t="str">
            <v/>
          </cell>
          <cell r="T3647" t="str">
            <v/>
          </cell>
        </row>
        <row r="3648">
          <cell r="R3648" t="str">
            <v/>
          </cell>
          <cell r="S3648" t="str">
            <v/>
          </cell>
          <cell r="T3648" t="str">
            <v/>
          </cell>
        </row>
        <row r="3649">
          <cell r="R3649" t="str">
            <v/>
          </cell>
          <cell r="S3649" t="str">
            <v/>
          </cell>
          <cell r="T3649" t="str">
            <v/>
          </cell>
        </row>
        <row r="3650">
          <cell r="R3650" t="str">
            <v/>
          </cell>
          <cell r="S3650" t="str">
            <v/>
          </cell>
          <cell r="T3650" t="str">
            <v/>
          </cell>
        </row>
        <row r="3651">
          <cell r="R3651" t="str">
            <v/>
          </cell>
          <cell r="S3651" t="str">
            <v/>
          </cell>
          <cell r="T3651" t="str">
            <v/>
          </cell>
        </row>
        <row r="3652">
          <cell r="R3652" t="str">
            <v/>
          </cell>
          <cell r="S3652" t="str">
            <v/>
          </cell>
          <cell r="T3652" t="str">
            <v/>
          </cell>
        </row>
        <row r="3653">
          <cell r="R3653" t="str">
            <v/>
          </cell>
          <cell r="S3653" t="str">
            <v/>
          </cell>
          <cell r="T3653" t="str">
            <v/>
          </cell>
        </row>
        <row r="3654">
          <cell r="R3654" t="str">
            <v/>
          </cell>
          <cell r="S3654" t="str">
            <v/>
          </cell>
          <cell r="T3654" t="str">
            <v/>
          </cell>
        </row>
        <row r="3655">
          <cell r="R3655" t="str">
            <v/>
          </cell>
          <cell r="S3655" t="str">
            <v/>
          </cell>
          <cell r="T3655" t="str">
            <v/>
          </cell>
        </row>
        <row r="3656">
          <cell r="R3656" t="str">
            <v/>
          </cell>
          <cell r="S3656" t="str">
            <v/>
          </cell>
          <cell r="T3656" t="str">
            <v/>
          </cell>
        </row>
        <row r="3657">
          <cell r="R3657" t="str">
            <v/>
          </cell>
          <cell r="S3657" t="str">
            <v/>
          </cell>
          <cell r="T3657" t="str">
            <v/>
          </cell>
        </row>
        <row r="3658">
          <cell r="R3658" t="str">
            <v/>
          </cell>
          <cell r="S3658" t="str">
            <v/>
          </cell>
          <cell r="T3658" t="str">
            <v/>
          </cell>
        </row>
        <row r="3659">
          <cell r="R3659" t="str">
            <v/>
          </cell>
          <cell r="S3659" t="str">
            <v/>
          </cell>
          <cell r="T3659" t="str">
            <v/>
          </cell>
        </row>
        <row r="3660">
          <cell r="R3660" t="str">
            <v/>
          </cell>
          <cell r="S3660" t="str">
            <v/>
          </cell>
          <cell r="T3660" t="str">
            <v/>
          </cell>
        </row>
        <row r="3661">
          <cell r="R3661" t="str">
            <v/>
          </cell>
          <cell r="S3661" t="str">
            <v/>
          </cell>
          <cell r="T3661" t="str">
            <v/>
          </cell>
        </row>
        <row r="3662">
          <cell r="R3662" t="str">
            <v/>
          </cell>
          <cell r="S3662" t="str">
            <v/>
          </cell>
          <cell r="T3662" t="str">
            <v/>
          </cell>
        </row>
        <row r="3663">
          <cell r="R3663" t="str">
            <v/>
          </cell>
          <cell r="S3663" t="str">
            <v/>
          </cell>
          <cell r="T3663" t="str">
            <v/>
          </cell>
        </row>
        <row r="3664">
          <cell r="R3664" t="str">
            <v/>
          </cell>
          <cell r="S3664" t="str">
            <v/>
          </cell>
          <cell r="T3664" t="str">
            <v/>
          </cell>
        </row>
        <row r="3665">
          <cell r="R3665" t="str">
            <v/>
          </cell>
          <cell r="S3665" t="str">
            <v/>
          </cell>
          <cell r="T3665" t="str">
            <v/>
          </cell>
        </row>
        <row r="3666">
          <cell r="R3666" t="str">
            <v/>
          </cell>
          <cell r="S3666" t="str">
            <v/>
          </cell>
          <cell r="T3666" t="str">
            <v/>
          </cell>
        </row>
        <row r="3667">
          <cell r="R3667" t="str">
            <v/>
          </cell>
          <cell r="S3667" t="str">
            <v/>
          </cell>
          <cell r="T3667" t="str">
            <v/>
          </cell>
        </row>
        <row r="3668">
          <cell r="R3668" t="str">
            <v/>
          </cell>
          <cell r="S3668" t="str">
            <v/>
          </cell>
          <cell r="T3668" t="str">
            <v/>
          </cell>
        </row>
        <row r="3669">
          <cell r="R3669" t="str">
            <v/>
          </cell>
          <cell r="S3669" t="str">
            <v/>
          </cell>
          <cell r="T3669" t="str">
            <v/>
          </cell>
        </row>
        <row r="3670">
          <cell r="R3670" t="str">
            <v/>
          </cell>
          <cell r="S3670" t="str">
            <v/>
          </cell>
          <cell r="T3670" t="str">
            <v/>
          </cell>
        </row>
        <row r="3671">
          <cell r="R3671" t="str">
            <v/>
          </cell>
          <cell r="S3671" t="str">
            <v/>
          </cell>
          <cell r="T3671" t="str">
            <v/>
          </cell>
        </row>
        <row r="3672">
          <cell r="R3672" t="str">
            <v/>
          </cell>
          <cell r="S3672" t="str">
            <v/>
          </cell>
          <cell r="T3672" t="str">
            <v/>
          </cell>
        </row>
        <row r="3673">
          <cell r="R3673" t="str">
            <v/>
          </cell>
          <cell r="S3673" t="str">
            <v/>
          </cell>
          <cell r="T3673" t="str">
            <v/>
          </cell>
        </row>
        <row r="3674">
          <cell r="R3674" t="str">
            <v/>
          </cell>
          <cell r="S3674" t="str">
            <v/>
          </cell>
          <cell r="T3674" t="str">
            <v/>
          </cell>
        </row>
        <row r="3675">
          <cell r="R3675" t="str">
            <v/>
          </cell>
          <cell r="S3675" t="str">
            <v/>
          </cell>
          <cell r="T3675" t="str">
            <v/>
          </cell>
        </row>
        <row r="3676">
          <cell r="R3676" t="str">
            <v/>
          </cell>
          <cell r="S3676" t="str">
            <v/>
          </cell>
          <cell r="T3676" t="str">
            <v/>
          </cell>
        </row>
        <row r="3677">
          <cell r="R3677" t="str">
            <v/>
          </cell>
          <cell r="S3677" t="str">
            <v/>
          </cell>
          <cell r="T3677" t="str">
            <v/>
          </cell>
        </row>
        <row r="3678">
          <cell r="R3678" t="str">
            <v/>
          </cell>
          <cell r="S3678" t="str">
            <v/>
          </cell>
          <cell r="T3678" t="str">
            <v/>
          </cell>
        </row>
        <row r="3679">
          <cell r="R3679" t="str">
            <v/>
          </cell>
          <cell r="S3679" t="str">
            <v/>
          </cell>
          <cell r="T3679" t="str">
            <v/>
          </cell>
        </row>
        <row r="3680">
          <cell r="R3680" t="str">
            <v/>
          </cell>
          <cell r="S3680" t="str">
            <v/>
          </cell>
          <cell r="T3680" t="str">
            <v/>
          </cell>
        </row>
        <row r="3681">
          <cell r="R3681" t="str">
            <v/>
          </cell>
          <cell r="S3681" t="str">
            <v/>
          </cell>
          <cell r="T3681" t="str">
            <v/>
          </cell>
        </row>
        <row r="3682">
          <cell r="R3682" t="str">
            <v/>
          </cell>
          <cell r="S3682" t="str">
            <v/>
          </cell>
          <cell r="T3682" t="str">
            <v/>
          </cell>
        </row>
        <row r="3683">
          <cell r="R3683" t="str">
            <v/>
          </cell>
          <cell r="S3683" t="str">
            <v/>
          </cell>
          <cell r="T3683" t="str">
            <v/>
          </cell>
        </row>
        <row r="3684">
          <cell r="R3684" t="str">
            <v/>
          </cell>
          <cell r="S3684" t="str">
            <v/>
          </cell>
          <cell r="T3684" t="str">
            <v/>
          </cell>
        </row>
        <row r="3685">
          <cell r="R3685" t="str">
            <v/>
          </cell>
          <cell r="S3685" t="str">
            <v/>
          </cell>
          <cell r="T3685" t="str">
            <v/>
          </cell>
        </row>
        <row r="3686">
          <cell r="R3686" t="str">
            <v/>
          </cell>
          <cell r="S3686" t="str">
            <v/>
          </cell>
          <cell r="T3686" t="str">
            <v/>
          </cell>
        </row>
        <row r="3687">
          <cell r="R3687" t="str">
            <v/>
          </cell>
          <cell r="S3687" t="str">
            <v/>
          </cell>
          <cell r="T3687" t="str">
            <v/>
          </cell>
        </row>
        <row r="3688">
          <cell r="R3688" t="str">
            <v/>
          </cell>
          <cell r="S3688" t="str">
            <v/>
          </cell>
          <cell r="T3688" t="str">
            <v/>
          </cell>
        </row>
        <row r="3689">
          <cell r="R3689" t="str">
            <v/>
          </cell>
          <cell r="S3689" t="str">
            <v/>
          </cell>
          <cell r="T3689" t="str">
            <v/>
          </cell>
        </row>
        <row r="3690">
          <cell r="R3690" t="str">
            <v/>
          </cell>
          <cell r="S3690" t="str">
            <v/>
          </cell>
          <cell r="T3690" t="str">
            <v/>
          </cell>
        </row>
        <row r="3691">
          <cell r="R3691" t="str">
            <v/>
          </cell>
          <cell r="S3691" t="str">
            <v/>
          </cell>
          <cell r="T3691" t="str">
            <v/>
          </cell>
        </row>
        <row r="3692">
          <cell r="R3692" t="str">
            <v/>
          </cell>
          <cell r="S3692" t="str">
            <v/>
          </cell>
          <cell r="T3692" t="str">
            <v/>
          </cell>
        </row>
        <row r="3693">
          <cell r="R3693" t="str">
            <v/>
          </cell>
          <cell r="S3693" t="str">
            <v/>
          </cell>
          <cell r="T3693" t="str">
            <v/>
          </cell>
        </row>
        <row r="3694">
          <cell r="R3694" t="str">
            <v/>
          </cell>
          <cell r="S3694" t="str">
            <v/>
          </cell>
          <cell r="T3694" t="str">
            <v/>
          </cell>
        </row>
        <row r="3695">
          <cell r="R3695" t="str">
            <v/>
          </cell>
          <cell r="S3695" t="str">
            <v/>
          </cell>
          <cell r="T3695" t="str">
            <v/>
          </cell>
        </row>
        <row r="3696">
          <cell r="R3696" t="str">
            <v/>
          </cell>
          <cell r="S3696" t="str">
            <v/>
          </cell>
          <cell r="T3696" t="str">
            <v/>
          </cell>
        </row>
        <row r="3697">
          <cell r="R3697" t="str">
            <v/>
          </cell>
          <cell r="S3697" t="str">
            <v/>
          </cell>
          <cell r="T3697" t="str">
            <v/>
          </cell>
        </row>
        <row r="3698">
          <cell r="R3698" t="str">
            <v/>
          </cell>
          <cell r="S3698" t="str">
            <v/>
          </cell>
          <cell r="T3698" t="str">
            <v/>
          </cell>
        </row>
        <row r="3699">
          <cell r="R3699" t="str">
            <v/>
          </cell>
          <cell r="S3699" t="str">
            <v/>
          </cell>
          <cell r="T3699" t="str">
            <v/>
          </cell>
        </row>
        <row r="3700">
          <cell r="R3700" t="str">
            <v/>
          </cell>
          <cell r="S3700" t="str">
            <v/>
          </cell>
          <cell r="T3700" t="str">
            <v/>
          </cell>
        </row>
        <row r="3701">
          <cell r="R3701" t="str">
            <v/>
          </cell>
          <cell r="S3701" t="str">
            <v/>
          </cell>
          <cell r="T3701" t="str">
            <v/>
          </cell>
        </row>
        <row r="3702">
          <cell r="R3702" t="str">
            <v/>
          </cell>
          <cell r="S3702" t="str">
            <v/>
          </cell>
          <cell r="T3702" t="str">
            <v/>
          </cell>
        </row>
        <row r="3703">
          <cell r="R3703" t="str">
            <v/>
          </cell>
          <cell r="S3703" t="str">
            <v/>
          </cell>
          <cell r="T3703" t="str">
            <v/>
          </cell>
        </row>
        <row r="3704">
          <cell r="R3704" t="str">
            <v/>
          </cell>
          <cell r="S3704" t="str">
            <v/>
          </cell>
          <cell r="T3704" t="str">
            <v/>
          </cell>
        </row>
        <row r="3705">
          <cell r="R3705" t="str">
            <v/>
          </cell>
          <cell r="S3705" t="str">
            <v/>
          </cell>
          <cell r="T3705" t="str">
            <v/>
          </cell>
        </row>
        <row r="3706">
          <cell r="R3706" t="str">
            <v/>
          </cell>
          <cell r="S3706" t="str">
            <v/>
          </cell>
          <cell r="T3706" t="str">
            <v/>
          </cell>
        </row>
        <row r="3707">
          <cell r="R3707" t="str">
            <v/>
          </cell>
          <cell r="S3707" t="str">
            <v/>
          </cell>
          <cell r="T3707" t="str">
            <v/>
          </cell>
        </row>
        <row r="3708">
          <cell r="R3708" t="str">
            <v/>
          </cell>
          <cell r="S3708" t="str">
            <v/>
          </cell>
          <cell r="T3708" t="str">
            <v/>
          </cell>
        </row>
        <row r="3709">
          <cell r="R3709" t="str">
            <v/>
          </cell>
          <cell r="S3709" t="str">
            <v/>
          </cell>
          <cell r="T3709" t="str">
            <v/>
          </cell>
        </row>
        <row r="3710">
          <cell r="R3710" t="str">
            <v/>
          </cell>
          <cell r="S3710" t="str">
            <v/>
          </cell>
          <cell r="T3710" t="str">
            <v/>
          </cell>
        </row>
        <row r="3711">
          <cell r="R3711" t="str">
            <v/>
          </cell>
          <cell r="S3711" t="str">
            <v/>
          </cell>
          <cell r="T3711" t="str">
            <v/>
          </cell>
        </row>
        <row r="3712">
          <cell r="R3712" t="str">
            <v/>
          </cell>
          <cell r="S3712" t="str">
            <v/>
          </cell>
          <cell r="T3712" t="str">
            <v/>
          </cell>
        </row>
        <row r="3713">
          <cell r="R3713" t="str">
            <v/>
          </cell>
          <cell r="S3713" t="str">
            <v/>
          </cell>
          <cell r="T3713" t="str">
            <v/>
          </cell>
        </row>
        <row r="3714">
          <cell r="R3714" t="str">
            <v/>
          </cell>
          <cell r="S3714" t="str">
            <v/>
          </cell>
          <cell r="T3714" t="str">
            <v/>
          </cell>
        </row>
        <row r="3715">
          <cell r="R3715" t="str">
            <v/>
          </cell>
          <cell r="S3715" t="str">
            <v/>
          </cell>
          <cell r="T3715" t="str">
            <v/>
          </cell>
        </row>
        <row r="3716">
          <cell r="R3716" t="str">
            <v/>
          </cell>
          <cell r="S3716" t="str">
            <v/>
          </cell>
          <cell r="T3716" t="str">
            <v/>
          </cell>
        </row>
        <row r="3717">
          <cell r="R3717" t="str">
            <v/>
          </cell>
          <cell r="S3717" t="str">
            <v/>
          </cell>
          <cell r="T3717" t="str">
            <v/>
          </cell>
        </row>
        <row r="3718">
          <cell r="R3718" t="str">
            <v/>
          </cell>
          <cell r="S3718" t="str">
            <v/>
          </cell>
          <cell r="T3718" t="str">
            <v/>
          </cell>
        </row>
        <row r="3719">
          <cell r="R3719" t="str">
            <v/>
          </cell>
          <cell r="S3719" t="str">
            <v/>
          </cell>
          <cell r="T3719" t="str">
            <v/>
          </cell>
        </row>
        <row r="3720">
          <cell r="R3720" t="str">
            <v/>
          </cell>
          <cell r="S3720" t="str">
            <v/>
          </cell>
          <cell r="T3720" t="str">
            <v/>
          </cell>
        </row>
        <row r="3721">
          <cell r="R3721" t="str">
            <v/>
          </cell>
          <cell r="S3721" t="str">
            <v/>
          </cell>
          <cell r="T3721" t="str">
            <v/>
          </cell>
        </row>
        <row r="3722">
          <cell r="R3722" t="str">
            <v/>
          </cell>
          <cell r="S3722" t="str">
            <v/>
          </cell>
          <cell r="T3722" t="str">
            <v/>
          </cell>
        </row>
        <row r="3723">
          <cell r="R3723" t="str">
            <v/>
          </cell>
          <cell r="S3723" t="str">
            <v/>
          </cell>
          <cell r="T3723" t="str">
            <v/>
          </cell>
        </row>
        <row r="3724">
          <cell r="R3724" t="str">
            <v/>
          </cell>
          <cell r="S3724" t="str">
            <v/>
          </cell>
          <cell r="T3724" t="str">
            <v/>
          </cell>
        </row>
        <row r="3725">
          <cell r="R3725" t="str">
            <v/>
          </cell>
          <cell r="S3725" t="str">
            <v/>
          </cell>
          <cell r="T3725" t="str">
            <v/>
          </cell>
        </row>
        <row r="3726">
          <cell r="R3726" t="str">
            <v/>
          </cell>
          <cell r="S3726" t="str">
            <v/>
          </cell>
          <cell r="T3726" t="str">
            <v/>
          </cell>
        </row>
        <row r="3727">
          <cell r="R3727" t="str">
            <v/>
          </cell>
          <cell r="S3727" t="str">
            <v/>
          </cell>
          <cell r="T3727" t="str">
            <v/>
          </cell>
        </row>
        <row r="3728">
          <cell r="R3728" t="str">
            <v/>
          </cell>
          <cell r="S3728" t="str">
            <v/>
          </cell>
          <cell r="T3728" t="str">
            <v/>
          </cell>
        </row>
        <row r="3729">
          <cell r="R3729" t="str">
            <v/>
          </cell>
          <cell r="S3729" t="str">
            <v/>
          </cell>
          <cell r="T3729" t="str">
            <v/>
          </cell>
        </row>
        <row r="3730">
          <cell r="R3730" t="str">
            <v/>
          </cell>
          <cell r="S3730" t="str">
            <v/>
          </cell>
          <cell r="T3730" t="str">
            <v/>
          </cell>
        </row>
        <row r="3731">
          <cell r="R3731" t="str">
            <v/>
          </cell>
          <cell r="S3731" t="str">
            <v/>
          </cell>
          <cell r="T3731" t="str">
            <v/>
          </cell>
        </row>
        <row r="3732">
          <cell r="R3732" t="str">
            <v/>
          </cell>
          <cell r="S3732" t="str">
            <v/>
          </cell>
          <cell r="T3732" t="str">
            <v/>
          </cell>
        </row>
        <row r="3733">
          <cell r="R3733" t="str">
            <v/>
          </cell>
          <cell r="S3733" t="str">
            <v/>
          </cell>
          <cell r="T3733" t="str">
            <v/>
          </cell>
        </row>
        <row r="3734">
          <cell r="R3734" t="str">
            <v/>
          </cell>
          <cell r="S3734" t="str">
            <v/>
          </cell>
          <cell r="T3734" t="str">
            <v/>
          </cell>
        </row>
        <row r="3735">
          <cell r="R3735" t="str">
            <v/>
          </cell>
          <cell r="S3735" t="str">
            <v/>
          </cell>
          <cell r="T3735" t="str">
            <v/>
          </cell>
        </row>
        <row r="3736">
          <cell r="R3736" t="str">
            <v/>
          </cell>
          <cell r="S3736" t="str">
            <v/>
          </cell>
          <cell r="T3736" t="str">
            <v/>
          </cell>
        </row>
        <row r="3737">
          <cell r="R3737" t="str">
            <v/>
          </cell>
          <cell r="S3737" t="str">
            <v/>
          </cell>
          <cell r="T3737" t="str">
            <v/>
          </cell>
        </row>
        <row r="3738">
          <cell r="R3738" t="str">
            <v/>
          </cell>
          <cell r="S3738" t="str">
            <v/>
          </cell>
          <cell r="T3738" t="str">
            <v/>
          </cell>
        </row>
        <row r="3739">
          <cell r="R3739" t="str">
            <v/>
          </cell>
          <cell r="S3739" t="str">
            <v/>
          </cell>
          <cell r="T3739" t="str">
            <v/>
          </cell>
        </row>
        <row r="3740">
          <cell r="R3740" t="str">
            <v/>
          </cell>
          <cell r="S3740" t="str">
            <v/>
          </cell>
          <cell r="T3740" t="str">
            <v/>
          </cell>
        </row>
        <row r="3741">
          <cell r="R3741" t="str">
            <v/>
          </cell>
          <cell r="S3741" t="str">
            <v/>
          </cell>
          <cell r="T3741" t="str">
            <v/>
          </cell>
        </row>
        <row r="3742">
          <cell r="R3742" t="str">
            <v/>
          </cell>
          <cell r="S3742" t="str">
            <v/>
          </cell>
          <cell r="T3742" t="str">
            <v/>
          </cell>
        </row>
        <row r="3743">
          <cell r="R3743" t="str">
            <v/>
          </cell>
          <cell r="S3743" t="str">
            <v/>
          </cell>
          <cell r="T3743" t="str">
            <v/>
          </cell>
        </row>
        <row r="3744">
          <cell r="R3744" t="str">
            <v/>
          </cell>
          <cell r="S3744" t="str">
            <v/>
          </cell>
          <cell r="T3744" t="str">
            <v/>
          </cell>
        </row>
        <row r="3745">
          <cell r="R3745" t="str">
            <v/>
          </cell>
          <cell r="S3745" t="str">
            <v/>
          </cell>
          <cell r="T3745" t="str">
            <v/>
          </cell>
        </row>
        <row r="3746">
          <cell r="R3746" t="str">
            <v/>
          </cell>
          <cell r="S3746" t="str">
            <v/>
          </cell>
          <cell r="T3746" t="str">
            <v/>
          </cell>
        </row>
        <row r="3747">
          <cell r="R3747" t="str">
            <v/>
          </cell>
          <cell r="S3747" t="str">
            <v/>
          </cell>
          <cell r="T3747" t="str">
            <v/>
          </cell>
        </row>
        <row r="3748">
          <cell r="R3748" t="str">
            <v/>
          </cell>
          <cell r="S3748" t="str">
            <v/>
          </cell>
          <cell r="T3748" t="str">
            <v/>
          </cell>
        </row>
        <row r="3749">
          <cell r="R3749" t="str">
            <v/>
          </cell>
          <cell r="S3749" t="str">
            <v/>
          </cell>
          <cell r="T3749" t="str">
            <v/>
          </cell>
        </row>
        <row r="3750">
          <cell r="R3750" t="str">
            <v/>
          </cell>
          <cell r="S3750" t="str">
            <v/>
          </cell>
          <cell r="T3750" t="str">
            <v/>
          </cell>
        </row>
        <row r="3751">
          <cell r="R3751" t="str">
            <v/>
          </cell>
          <cell r="S3751" t="str">
            <v/>
          </cell>
          <cell r="T3751" t="str">
            <v/>
          </cell>
        </row>
        <row r="3752">
          <cell r="R3752" t="str">
            <v/>
          </cell>
          <cell r="S3752" t="str">
            <v/>
          </cell>
          <cell r="T3752" t="str">
            <v/>
          </cell>
        </row>
        <row r="3753">
          <cell r="R3753" t="str">
            <v/>
          </cell>
          <cell r="S3753" t="str">
            <v/>
          </cell>
          <cell r="T3753" t="str">
            <v/>
          </cell>
        </row>
        <row r="3754">
          <cell r="R3754" t="str">
            <v/>
          </cell>
          <cell r="S3754" t="str">
            <v/>
          </cell>
          <cell r="T3754" t="str">
            <v/>
          </cell>
        </row>
        <row r="3755">
          <cell r="R3755" t="str">
            <v/>
          </cell>
          <cell r="S3755" t="str">
            <v/>
          </cell>
          <cell r="T3755" t="str">
            <v/>
          </cell>
        </row>
        <row r="3756">
          <cell r="R3756" t="str">
            <v/>
          </cell>
          <cell r="S3756" t="str">
            <v/>
          </cell>
          <cell r="T3756" t="str">
            <v/>
          </cell>
        </row>
        <row r="3757">
          <cell r="R3757" t="str">
            <v/>
          </cell>
          <cell r="S3757" t="str">
            <v/>
          </cell>
          <cell r="T3757" t="str">
            <v/>
          </cell>
        </row>
        <row r="3758">
          <cell r="R3758" t="str">
            <v/>
          </cell>
          <cell r="S3758" t="str">
            <v/>
          </cell>
          <cell r="T3758" t="str">
            <v/>
          </cell>
        </row>
        <row r="3759">
          <cell r="R3759" t="str">
            <v/>
          </cell>
          <cell r="S3759" t="str">
            <v/>
          </cell>
          <cell r="T3759" t="str">
            <v/>
          </cell>
        </row>
        <row r="3760">
          <cell r="R3760" t="str">
            <v/>
          </cell>
          <cell r="S3760" t="str">
            <v/>
          </cell>
          <cell r="T3760" t="str">
            <v/>
          </cell>
        </row>
        <row r="3761">
          <cell r="R3761" t="str">
            <v/>
          </cell>
          <cell r="S3761" t="str">
            <v/>
          </cell>
          <cell r="T3761" t="str">
            <v/>
          </cell>
        </row>
        <row r="3762">
          <cell r="R3762" t="str">
            <v/>
          </cell>
          <cell r="S3762" t="str">
            <v/>
          </cell>
          <cell r="T3762" t="str">
            <v/>
          </cell>
        </row>
        <row r="3763">
          <cell r="R3763" t="str">
            <v/>
          </cell>
          <cell r="S3763" t="str">
            <v/>
          </cell>
          <cell r="T3763" t="str">
            <v/>
          </cell>
        </row>
        <row r="3764">
          <cell r="R3764" t="str">
            <v/>
          </cell>
          <cell r="S3764" t="str">
            <v/>
          </cell>
          <cell r="T3764" t="str">
            <v/>
          </cell>
        </row>
        <row r="3765">
          <cell r="R3765" t="str">
            <v/>
          </cell>
          <cell r="S3765" t="str">
            <v/>
          </cell>
          <cell r="T3765" t="str">
            <v/>
          </cell>
        </row>
        <row r="3766">
          <cell r="R3766" t="str">
            <v/>
          </cell>
          <cell r="S3766" t="str">
            <v/>
          </cell>
          <cell r="T3766" t="str">
            <v/>
          </cell>
        </row>
        <row r="3767">
          <cell r="R3767" t="str">
            <v/>
          </cell>
          <cell r="S3767" t="str">
            <v/>
          </cell>
          <cell r="T3767" t="str">
            <v/>
          </cell>
        </row>
        <row r="3768">
          <cell r="R3768" t="str">
            <v/>
          </cell>
          <cell r="S3768" t="str">
            <v/>
          </cell>
          <cell r="T3768" t="str">
            <v/>
          </cell>
        </row>
        <row r="3769">
          <cell r="R3769" t="str">
            <v/>
          </cell>
          <cell r="S3769" t="str">
            <v/>
          </cell>
          <cell r="T3769" t="str">
            <v/>
          </cell>
        </row>
        <row r="3770">
          <cell r="R3770" t="str">
            <v/>
          </cell>
          <cell r="S3770" t="str">
            <v/>
          </cell>
          <cell r="T3770" t="str">
            <v/>
          </cell>
        </row>
        <row r="3771">
          <cell r="R3771" t="str">
            <v/>
          </cell>
          <cell r="S3771" t="str">
            <v/>
          </cell>
          <cell r="T3771" t="str">
            <v/>
          </cell>
        </row>
        <row r="3772">
          <cell r="R3772" t="str">
            <v/>
          </cell>
          <cell r="S3772" t="str">
            <v/>
          </cell>
          <cell r="T3772" t="str">
            <v/>
          </cell>
        </row>
        <row r="3773">
          <cell r="R3773" t="str">
            <v/>
          </cell>
          <cell r="S3773" t="str">
            <v/>
          </cell>
          <cell r="T3773" t="str">
            <v/>
          </cell>
        </row>
        <row r="3774">
          <cell r="R3774" t="str">
            <v/>
          </cell>
          <cell r="S3774" t="str">
            <v/>
          </cell>
          <cell r="T3774" t="str">
            <v/>
          </cell>
        </row>
        <row r="3775">
          <cell r="R3775" t="str">
            <v/>
          </cell>
          <cell r="S3775" t="str">
            <v/>
          </cell>
          <cell r="T3775" t="str">
            <v/>
          </cell>
        </row>
        <row r="3776">
          <cell r="R3776" t="str">
            <v/>
          </cell>
          <cell r="S3776" t="str">
            <v/>
          </cell>
          <cell r="T3776" t="str">
            <v/>
          </cell>
        </row>
        <row r="3777">
          <cell r="R3777" t="str">
            <v/>
          </cell>
          <cell r="S3777" t="str">
            <v/>
          </cell>
          <cell r="T3777" t="str">
            <v/>
          </cell>
        </row>
        <row r="3778">
          <cell r="R3778" t="str">
            <v/>
          </cell>
          <cell r="S3778" t="str">
            <v/>
          </cell>
          <cell r="T3778" t="str">
            <v/>
          </cell>
        </row>
        <row r="3779">
          <cell r="R3779" t="str">
            <v/>
          </cell>
          <cell r="S3779" t="str">
            <v/>
          </cell>
          <cell r="T3779" t="str">
            <v/>
          </cell>
        </row>
        <row r="3780">
          <cell r="R3780" t="str">
            <v/>
          </cell>
          <cell r="S3780" t="str">
            <v/>
          </cell>
          <cell r="T3780" t="str">
            <v/>
          </cell>
        </row>
        <row r="3781">
          <cell r="R3781" t="str">
            <v/>
          </cell>
          <cell r="S3781" t="str">
            <v/>
          </cell>
          <cell r="T3781" t="str">
            <v/>
          </cell>
        </row>
        <row r="3782">
          <cell r="R3782" t="str">
            <v/>
          </cell>
          <cell r="S3782" t="str">
            <v/>
          </cell>
          <cell r="T3782" t="str">
            <v/>
          </cell>
        </row>
        <row r="3783">
          <cell r="R3783" t="str">
            <v/>
          </cell>
          <cell r="S3783" t="str">
            <v/>
          </cell>
          <cell r="T3783" t="str">
            <v/>
          </cell>
        </row>
        <row r="3784">
          <cell r="R3784" t="str">
            <v/>
          </cell>
          <cell r="S3784" t="str">
            <v/>
          </cell>
          <cell r="T3784" t="str">
            <v/>
          </cell>
        </row>
        <row r="3785">
          <cell r="R3785" t="str">
            <v/>
          </cell>
          <cell r="S3785" t="str">
            <v/>
          </cell>
          <cell r="T3785" t="str">
            <v/>
          </cell>
        </row>
        <row r="3786">
          <cell r="R3786" t="str">
            <v/>
          </cell>
          <cell r="S3786" t="str">
            <v/>
          </cell>
          <cell r="T3786" t="str">
            <v/>
          </cell>
        </row>
        <row r="3787">
          <cell r="R3787" t="str">
            <v/>
          </cell>
          <cell r="S3787" t="str">
            <v/>
          </cell>
          <cell r="T3787" t="str">
            <v/>
          </cell>
        </row>
        <row r="3788">
          <cell r="R3788" t="str">
            <v/>
          </cell>
          <cell r="S3788" t="str">
            <v/>
          </cell>
          <cell r="T3788" t="str">
            <v/>
          </cell>
        </row>
        <row r="3789">
          <cell r="R3789" t="str">
            <v/>
          </cell>
          <cell r="S3789" t="str">
            <v/>
          </cell>
          <cell r="T3789" t="str">
            <v/>
          </cell>
        </row>
        <row r="3790">
          <cell r="R3790" t="str">
            <v/>
          </cell>
          <cell r="S3790" t="str">
            <v/>
          </cell>
          <cell r="T3790" t="str">
            <v/>
          </cell>
        </row>
        <row r="3791">
          <cell r="R3791" t="str">
            <v/>
          </cell>
          <cell r="S3791" t="str">
            <v/>
          </cell>
          <cell r="T3791" t="str">
            <v/>
          </cell>
        </row>
        <row r="3792">
          <cell r="R3792" t="str">
            <v/>
          </cell>
          <cell r="S3792" t="str">
            <v/>
          </cell>
          <cell r="T3792" t="str">
            <v/>
          </cell>
        </row>
        <row r="3793">
          <cell r="R3793" t="str">
            <v/>
          </cell>
          <cell r="S3793" t="str">
            <v/>
          </cell>
          <cell r="T3793" t="str">
            <v/>
          </cell>
        </row>
        <row r="3794">
          <cell r="R3794" t="str">
            <v/>
          </cell>
          <cell r="S3794" t="str">
            <v/>
          </cell>
          <cell r="T3794" t="str">
            <v/>
          </cell>
        </row>
        <row r="3795">
          <cell r="R3795" t="str">
            <v/>
          </cell>
          <cell r="S3795" t="str">
            <v/>
          </cell>
          <cell r="T3795" t="str">
            <v/>
          </cell>
        </row>
        <row r="3796">
          <cell r="R3796" t="str">
            <v/>
          </cell>
          <cell r="S3796" t="str">
            <v/>
          </cell>
          <cell r="T3796" t="str">
            <v/>
          </cell>
        </row>
        <row r="3797">
          <cell r="R3797" t="str">
            <v/>
          </cell>
          <cell r="S3797" t="str">
            <v/>
          </cell>
          <cell r="T3797" t="str">
            <v/>
          </cell>
        </row>
        <row r="3798">
          <cell r="R3798" t="str">
            <v/>
          </cell>
          <cell r="S3798" t="str">
            <v/>
          </cell>
          <cell r="T3798" t="str">
            <v/>
          </cell>
        </row>
        <row r="3799">
          <cell r="R3799" t="str">
            <v/>
          </cell>
          <cell r="S3799" t="str">
            <v/>
          </cell>
          <cell r="T3799" t="str">
            <v/>
          </cell>
        </row>
        <row r="3800">
          <cell r="R3800" t="str">
            <v/>
          </cell>
          <cell r="S3800" t="str">
            <v/>
          </cell>
          <cell r="T3800" t="str">
            <v/>
          </cell>
        </row>
        <row r="3801">
          <cell r="R3801" t="str">
            <v/>
          </cell>
          <cell r="S3801" t="str">
            <v/>
          </cell>
          <cell r="T3801" t="str">
            <v/>
          </cell>
        </row>
        <row r="3802">
          <cell r="R3802" t="str">
            <v/>
          </cell>
          <cell r="S3802" t="str">
            <v/>
          </cell>
          <cell r="T3802" t="str">
            <v/>
          </cell>
        </row>
        <row r="3803">
          <cell r="R3803" t="str">
            <v/>
          </cell>
          <cell r="S3803" t="str">
            <v/>
          </cell>
          <cell r="T3803" t="str">
            <v/>
          </cell>
        </row>
        <row r="3804">
          <cell r="R3804" t="str">
            <v/>
          </cell>
          <cell r="S3804" t="str">
            <v/>
          </cell>
          <cell r="T3804" t="str">
            <v/>
          </cell>
        </row>
        <row r="3805">
          <cell r="R3805" t="str">
            <v/>
          </cell>
          <cell r="S3805" t="str">
            <v/>
          </cell>
          <cell r="T3805" t="str">
            <v/>
          </cell>
        </row>
        <row r="3806">
          <cell r="R3806" t="str">
            <v/>
          </cell>
          <cell r="S3806" t="str">
            <v/>
          </cell>
          <cell r="T3806" t="str">
            <v/>
          </cell>
        </row>
        <row r="3807">
          <cell r="R3807" t="str">
            <v/>
          </cell>
          <cell r="S3807" t="str">
            <v/>
          </cell>
          <cell r="T3807" t="str">
            <v/>
          </cell>
        </row>
        <row r="3808">
          <cell r="R3808" t="str">
            <v/>
          </cell>
          <cell r="S3808" t="str">
            <v/>
          </cell>
          <cell r="T3808" t="str">
            <v/>
          </cell>
        </row>
        <row r="3809">
          <cell r="R3809" t="str">
            <v/>
          </cell>
          <cell r="S3809" t="str">
            <v/>
          </cell>
          <cell r="T3809" t="str">
            <v/>
          </cell>
        </row>
        <row r="3810">
          <cell r="R3810" t="str">
            <v/>
          </cell>
          <cell r="S3810" t="str">
            <v/>
          </cell>
          <cell r="T3810" t="str">
            <v/>
          </cell>
        </row>
        <row r="3811">
          <cell r="R3811" t="str">
            <v/>
          </cell>
          <cell r="S3811" t="str">
            <v/>
          </cell>
          <cell r="T3811" t="str">
            <v/>
          </cell>
        </row>
        <row r="3812">
          <cell r="R3812" t="str">
            <v/>
          </cell>
          <cell r="S3812" t="str">
            <v/>
          </cell>
          <cell r="T3812" t="str">
            <v/>
          </cell>
        </row>
        <row r="3813">
          <cell r="R3813" t="str">
            <v/>
          </cell>
          <cell r="S3813" t="str">
            <v/>
          </cell>
          <cell r="T3813" t="str">
            <v/>
          </cell>
        </row>
        <row r="3814">
          <cell r="R3814" t="str">
            <v/>
          </cell>
          <cell r="S3814" t="str">
            <v/>
          </cell>
          <cell r="T3814" t="str">
            <v/>
          </cell>
        </row>
        <row r="3815">
          <cell r="R3815" t="str">
            <v/>
          </cell>
          <cell r="S3815" t="str">
            <v/>
          </cell>
          <cell r="T3815" t="str">
            <v/>
          </cell>
        </row>
        <row r="3816">
          <cell r="R3816" t="str">
            <v/>
          </cell>
          <cell r="S3816" t="str">
            <v/>
          </cell>
          <cell r="T3816" t="str">
            <v/>
          </cell>
        </row>
        <row r="3817">
          <cell r="R3817" t="str">
            <v/>
          </cell>
          <cell r="S3817" t="str">
            <v/>
          </cell>
          <cell r="T3817" t="str">
            <v/>
          </cell>
        </row>
        <row r="3818">
          <cell r="R3818" t="str">
            <v/>
          </cell>
          <cell r="S3818" t="str">
            <v/>
          </cell>
          <cell r="T3818" t="str">
            <v/>
          </cell>
        </row>
        <row r="3819">
          <cell r="R3819" t="str">
            <v/>
          </cell>
          <cell r="S3819" t="str">
            <v/>
          </cell>
          <cell r="T3819" t="str">
            <v/>
          </cell>
        </row>
        <row r="3820">
          <cell r="R3820" t="str">
            <v/>
          </cell>
          <cell r="S3820" t="str">
            <v/>
          </cell>
          <cell r="T3820" t="str">
            <v/>
          </cell>
        </row>
        <row r="3821">
          <cell r="R3821" t="str">
            <v/>
          </cell>
          <cell r="S3821" t="str">
            <v/>
          </cell>
          <cell r="T3821" t="str">
            <v/>
          </cell>
        </row>
        <row r="3822">
          <cell r="R3822" t="str">
            <v/>
          </cell>
          <cell r="S3822" t="str">
            <v/>
          </cell>
          <cell r="T3822" t="str">
            <v/>
          </cell>
        </row>
        <row r="3823">
          <cell r="R3823" t="str">
            <v/>
          </cell>
          <cell r="S3823" t="str">
            <v/>
          </cell>
          <cell r="T3823" t="str">
            <v/>
          </cell>
        </row>
        <row r="3824">
          <cell r="R3824" t="str">
            <v/>
          </cell>
          <cell r="S3824" t="str">
            <v/>
          </cell>
          <cell r="T3824" t="str">
            <v/>
          </cell>
        </row>
        <row r="3825">
          <cell r="R3825" t="str">
            <v/>
          </cell>
          <cell r="S3825" t="str">
            <v/>
          </cell>
          <cell r="T3825" t="str">
            <v/>
          </cell>
        </row>
        <row r="3826">
          <cell r="R3826" t="str">
            <v/>
          </cell>
          <cell r="S3826" t="str">
            <v/>
          </cell>
          <cell r="T3826" t="str">
            <v/>
          </cell>
        </row>
        <row r="3827">
          <cell r="R3827" t="str">
            <v/>
          </cell>
          <cell r="S3827" t="str">
            <v/>
          </cell>
          <cell r="T3827" t="str">
            <v/>
          </cell>
        </row>
        <row r="3828">
          <cell r="R3828" t="str">
            <v/>
          </cell>
          <cell r="S3828" t="str">
            <v/>
          </cell>
          <cell r="T3828" t="str">
            <v/>
          </cell>
        </row>
        <row r="3829">
          <cell r="R3829" t="str">
            <v/>
          </cell>
          <cell r="S3829" t="str">
            <v/>
          </cell>
          <cell r="T3829" t="str">
            <v/>
          </cell>
        </row>
        <row r="3830">
          <cell r="R3830" t="str">
            <v/>
          </cell>
          <cell r="S3830" t="str">
            <v/>
          </cell>
          <cell r="T3830" t="str">
            <v/>
          </cell>
        </row>
        <row r="3831">
          <cell r="R3831" t="str">
            <v/>
          </cell>
          <cell r="S3831" t="str">
            <v/>
          </cell>
          <cell r="T3831" t="str">
            <v/>
          </cell>
        </row>
        <row r="3832">
          <cell r="R3832" t="str">
            <v/>
          </cell>
          <cell r="S3832" t="str">
            <v/>
          </cell>
          <cell r="T3832" t="str">
            <v/>
          </cell>
        </row>
        <row r="3833">
          <cell r="R3833" t="str">
            <v/>
          </cell>
          <cell r="S3833" t="str">
            <v/>
          </cell>
          <cell r="T3833" t="str">
            <v/>
          </cell>
        </row>
        <row r="3834">
          <cell r="R3834" t="str">
            <v/>
          </cell>
          <cell r="S3834" t="str">
            <v/>
          </cell>
          <cell r="T3834" t="str">
            <v/>
          </cell>
        </row>
        <row r="3835">
          <cell r="R3835" t="str">
            <v/>
          </cell>
          <cell r="S3835" t="str">
            <v/>
          </cell>
          <cell r="T3835" t="str">
            <v/>
          </cell>
        </row>
        <row r="3836">
          <cell r="R3836" t="str">
            <v/>
          </cell>
          <cell r="S3836" t="str">
            <v/>
          </cell>
          <cell r="T3836" t="str">
            <v/>
          </cell>
        </row>
        <row r="3837">
          <cell r="R3837" t="str">
            <v/>
          </cell>
          <cell r="S3837" t="str">
            <v/>
          </cell>
          <cell r="T3837" t="str">
            <v/>
          </cell>
        </row>
        <row r="3838">
          <cell r="R3838" t="str">
            <v/>
          </cell>
          <cell r="S3838" t="str">
            <v/>
          </cell>
          <cell r="T3838" t="str">
            <v/>
          </cell>
        </row>
        <row r="3839">
          <cell r="R3839" t="str">
            <v/>
          </cell>
          <cell r="S3839" t="str">
            <v/>
          </cell>
          <cell r="T3839" t="str">
            <v/>
          </cell>
        </row>
        <row r="3840">
          <cell r="R3840" t="str">
            <v/>
          </cell>
          <cell r="S3840" t="str">
            <v/>
          </cell>
          <cell r="T3840" t="str">
            <v/>
          </cell>
        </row>
        <row r="3841">
          <cell r="R3841" t="str">
            <v/>
          </cell>
          <cell r="S3841" t="str">
            <v/>
          </cell>
          <cell r="T3841" t="str">
            <v/>
          </cell>
        </row>
        <row r="3842">
          <cell r="R3842" t="str">
            <v/>
          </cell>
          <cell r="S3842" t="str">
            <v/>
          </cell>
          <cell r="T3842" t="str">
            <v/>
          </cell>
        </row>
        <row r="3843">
          <cell r="R3843" t="str">
            <v/>
          </cell>
          <cell r="S3843" t="str">
            <v/>
          </cell>
          <cell r="T3843" t="str">
            <v/>
          </cell>
        </row>
        <row r="3844">
          <cell r="R3844" t="str">
            <v/>
          </cell>
          <cell r="S3844" t="str">
            <v/>
          </cell>
          <cell r="T3844" t="str">
            <v/>
          </cell>
        </row>
        <row r="3845">
          <cell r="R3845" t="str">
            <v/>
          </cell>
          <cell r="S3845" t="str">
            <v/>
          </cell>
          <cell r="T3845" t="str">
            <v/>
          </cell>
        </row>
        <row r="3846">
          <cell r="R3846" t="str">
            <v/>
          </cell>
          <cell r="S3846" t="str">
            <v/>
          </cell>
          <cell r="T3846" t="str">
            <v/>
          </cell>
        </row>
        <row r="3847">
          <cell r="R3847" t="str">
            <v/>
          </cell>
          <cell r="S3847" t="str">
            <v/>
          </cell>
          <cell r="T3847" t="str">
            <v/>
          </cell>
        </row>
        <row r="3848">
          <cell r="R3848" t="str">
            <v/>
          </cell>
          <cell r="S3848" t="str">
            <v/>
          </cell>
          <cell r="T3848" t="str">
            <v/>
          </cell>
        </row>
        <row r="3849">
          <cell r="R3849" t="str">
            <v/>
          </cell>
          <cell r="S3849" t="str">
            <v/>
          </cell>
          <cell r="T3849" t="str">
            <v/>
          </cell>
        </row>
        <row r="3850">
          <cell r="R3850" t="str">
            <v/>
          </cell>
          <cell r="S3850" t="str">
            <v/>
          </cell>
          <cell r="T3850" t="str">
            <v/>
          </cell>
        </row>
        <row r="3851">
          <cell r="R3851" t="str">
            <v/>
          </cell>
          <cell r="S3851" t="str">
            <v/>
          </cell>
          <cell r="T3851" t="str">
            <v/>
          </cell>
        </row>
        <row r="3852">
          <cell r="R3852" t="str">
            <v/>
          </cell>
          <cell r="S3852" t="str">
            <v/>
          </cell>
          <cell r="T3852" t="str">
            <v/>
          </cell>
        </row>
        <row r="3853">
          <cell r="R3853" t="str">
            <v/>
          </cell>
          <cell r="S3853" t="str">
            <v/>
          </cell>
          <cell r="T3853" t="str">
            <v/>
          </cell>
        </row>
        <row r="3854">
          <cell r="R3854" t="str">
            <v/>
          </cell>
          <cell r="S3854" t="str">
            <v/>
          </cell>
          <cell r="T3854" t="str">
            <v/>
          </cell>
        </row>
        <row r="3855">
          <cell r="R3855" t="str">
            <v/>
          </cell>
          <cell r="S3855" t="str">
            <v/>
          </cell>
          <cell r="T3855" t="str">
            <v/>
          </cell>
        </row>
        <row r="3856">
          <cell r="R3856" t="str">
            <v/>
          </cell>
          <cell r="S3856" t="str">
            <v/>
          </cell>
          <cell r="T3856" t="str">
            <v/>
          </cell>
        </row>
        <row r="3857">
          <cell r="R3857" t="str">
            <v/>
          </cell>
          <cell r="S3857" t="str">
            <v/>
          </cell>
          <cell r="T3857" t="str">
            <v/>
          </cell>
        </row>
        <row r="3858">
          <cell r="R3858" t="str">
            <v/>
          </cell>
          <cell r="S3858" t="str">
            <v/>
          </cell>
          <cell r="T3858" t="str">
            <v/>
          </cell>
        </row>
        <row r="3859">
          <cell r="R3859" t="str">
            <v/>
          </cell>
          <cell r="S3859" t="str">
            <v/>
          </cell>
          <cell r="T3859" t="str">
            <v/>
          </cell>
        </row>
        <row r="3860">
          <cell r="R3860" t="str">
            <v/>
          </cell>
          <cell r="S3860" t="str">
            <v/>
          </cell>
          <cell r="T3860" t="str">
            <v/>
          </cell>
        </row>
        <row r="3861">
          <cell r="R3861" t="str">
            <v/>
          </cell>
          <cell r="S3861" t="str">
            <v/>
          </cell>
          <cell r="T3861" t="str">
            <v/>
          </cell>
        </row>
        <row r="3862">
          <cell r="R3862" t="str">
            <v/>
          </cell>
          <cell r="S3862" t="str">
            <v/>
          </cell>
          <cell r="T3862" t="str">
            <v/>
          </cell>
        </row>
        <row r="3863">
          <cell r="R3863" t="str">
            <v/>
          </cell>
          <cell r="S3863" t="str">
            <v/>
          </cell>
          <cell r="T3863" t="str">
            <v/>
          </cell>
        </row>
        <row r="3864">
          <cell r="R3864" t="str">
            <v/>
          </cell>
          <cell r="S3864" t="str">
            <v/>
          </cell>
          <cell r="T3864" t="str">
            <v/>
          </cell>
        </row>
        <row r="3865">
          <cell r="R3865" t="str">
            <v/>
          </cell>
          <cell r="S3865" t="str">
            <v/>
          </cell>
          <cell r="T3865" t="str">
            <v/>
          </cell>
        </row>
        <row r="3866">
          <cell r="R3866" t="str">
            <v/>
          </cell>
          <cell r="S3866" t="str">
            <v/>
          </cell>
          <cell r="T3866" t="str">
            <v/>
          </cell>
        </row>
        <row r="3867">
          <cell r="R3867" t="str">
            <v/>
          </cell>
          <cell r="S3867" t="str">
            <v/>
          </cell>
          <cell r="T3867" t="str">
            <v/>
          </cell>
        </row>
        <row r="3868">
          <cell r="R3868" t="str">
            <v/>
          </cell>
          <cell r="S3868" t="str">
            <v/>
          </cell>
          <cell r="T3868" t="str">
            <v/>
          </cell>
        </row>
        <row r="3869">
          <cell r="R3869" t="str">
            <v/>
          </cell>
          <cell r="S3869" t="str">
            <v/>
          </cell>
          <cell r="T3869" t="str">
            <v/>
          </cell>
        </row>
        <row r="3870">
          <cell r="R3870" t="str">
            <v/>
          </cell>
          <cell r="S3870" t="str">
            <v/>
          </cell>
          <cell r="T3870" t="str">
            <v/>
          </cell>
        </row>
        <row r="3871">
          <cell r="R3871" t="str">
            <v/>
          </cell>
          <cell r="S3871" t="str">
            <v/>
          </cell>
          <cell r="T3871" t="str">
            <v/>
          </cell>
        </row>
        <row r="3872">
          <cell r="R3872" t="str">
            <v/>
          </cell>
          <cell r="S3872" t="str">
            <v/>
          </cell>
          <cell r="T3872" t="str">
            <v/>
          </cell>
        </row>
        <row r="3873">
          <cell r="R3873" t="str">
            <v/>
          </cell>
          <cell r="S3873" t="str">
            <v/>
          </cell>
          <cell r="T3873" t="str">
            <v/>
          </cell>
        </row>
        <row r="3874">
          <cell r="R3874" t="str">
            <v/>
          </cell>
          <cell r="S3874" t="str">
            <v/>
          </cell>
          <cell r="T3874" t="str">
            <v/>
          </cell>
        </row>
        <row r="3875">
          <cell r="R3875" t="str">
            <v/>
          </cell>
          <cell r="S3875" t="str">
            <v/>
          </cell>
          <cell r="T3875" t="str">
            <v/>
          </cell>
        </row>
        <row r="3876">
          <cell r="R3876" t="str">
            <v/>
          </cell>
          <cell r="S3876" t="str">
            <v/>
          </cell>
          <cell r="T3876" t="str">
            <v/>
          </cell>
        </row>
        <row r="3877">
          <cell r="R3877" t="str">
            <v/>
          </cell>
          <cell r="S3877" t="str">
            <v/>
          </cell>
          <cell r="T3877" t="str">
            <v/>
          </cell>
        </row>
        <row r="3878">
          <cell r="R3878" t="str">
            <v/>
          </cell>
          <cell r="S3878" t="str">
            <v/>
          </cell>
          <cell r="T3878" t="str">
            <v/>
          </cell>
        </row>
        <row r="3879">
          <cell r="R3879" t="str">
            <v/>
          </cell>
          <cell r="S3879" t="str">
            <v/>
          </cell>
          <cell r="T3879" t="str">
            <v/>
          </cell>
        </row>
        <row r="3880">
          <cell r="R3880" t="str">
            <v/>
          </cell>
          <cell r="S3880" t="str">
            <v/>
          </cell>
          <cell r="T3880" t="str">
            <v/>
          </cell>
        </row>
        <row r="3881">
          <cell r="R3881" t="str">
            <v/>
          </cell>
          <cell r="S3881" t="str">
            <v/>
          </cell>
          <cell r="T3881" t="str">
            <v/>
          </cell>
        </row>
        <row r="3882">
          <cell r="R3882" t="str">
            <v/>
          </cell>
          <cell r="S3882" t="str">
            <v/>
          </cell>
          <cell r="T3882" t="str">
            <v/>
          </cell>
        </row>
        <row r="3883">
          <cell r="R3883" t="str">
            <v/>
          </cell>
          <cell r="S3883" t="str">
            <v/>
          </cell>
          <cell r="T3883" t="str">
            <v/>
          </cell>
        </row>
        <row r="3884">
          <cell r="R3884" t="str">
            <v/>
          </cell>
          <cell r="S3884" t="str">
            <v/>
          </cell>
          <cell r="T3884" t="str">
            <v/>
          </cell>
        </row>
        <row r="3885">
          <cell r="R3885" t="str">
            <v/>
          </cell>
          <cell r="S3885" t="str">
            <v/>
          </cell>
          <cell r="T3885" t="str">
            <v/>
          </cell>
        </row>
        <row r="3886">
          <cell r="R3886" t="str">
            <v/>
          </cell>
          <cell r="S3886" t="str">
            <v/>
          </cell>
          <cell r="T3886" t="str">
            <v/>
          </cell>
        </row>
        <row r="3887">
          <cell r="R3887" t="str">
            <v/>
          </cell>
          <cell r="S3887" t="str">
            <v/>
          </cell>
          <cell r="T3887" t="str">
            <v/>
          </cell>
        </row>
        <row r="3888">
          <cell r="R3888" t="str">
            <v/>
          </cell>
          <cell r="S3888" t="str">
            <v/>
          </cell>
          <cell r="T3888" t="str">
            <v/>
          </cell>
        </row>
        <row r="3889">
          <cell r="R3889" t="str">
            <v/>
          </cell>
          <cell r="S3889" t="str">
            <v/>
          </cell>
          <cell r="T3889" t="str">
            <v/>
          </cell>
        </row>
        <row r="3890">
          <cell r="R3890" t="str">
            <v/>
          </cell>
          <cell r="S3890" t="str">
            <v/>
          </cell>
          <cell r="T3890" t="str">
            <v/>
          </cell>
        </row>
        <row r="3891">
          <cell r="R3891" t="str">
            <v/>
          </cell>
          <cell r="S3891" t="str">
            <v/>
          </cell>
          <cell r="T3891" t="str">
            <v/>
          </cell>
        </row>
        <row r="3892">
          <cell r="R3892" t="str">
            <v/>
          </cell>
          <cell r="S3892" t="str">
            <v/>
          </cell>
          <cell r="T3892" t="str">
            <v/>
          </cell>
        </row>
        <row r="3893">
          <cell r="R3893" t="str">
            <v/>
          </cell>
          <cell r="S3893" t="str">
            <v/>
          </cell>
          <cell r="T3893" t="str">
            <v/>
          </cell>
        </row>
        <row r="3894">
          <cell r="R3894" t="str">
            <v/>
          </cell>
          <cell r="S3894" t="str">
            <v/>
          </cell>
          <cell r="T3894" t="str">
            <v/>
          </cell>
        </row>
        <row r="3895">
          <cell r="R3895" t="str">
            <v/>
          </cell>
          <cell r="S3895" t="str">
            <v/>
          </cell>
          <cell r="T3895" t="str">
            <v/>
          </cell>
        </row>
        <row r="3896">
          <cell r="R3896" t="str">
            <v/>
          </cell>
          <cell r="S3896" t="str">
            <v/>
          </cell>
          <cell r="T3896" t="str">
            <v/>
          </cell>
        </row>
        <row r="3897">
          <cell r="R3897" t="str">
            <v/>
          </cell>
          <cell r="S3897" t="str">
            <v/>
          </cell>
          <cell r="T3897" t="str">
            <v/>
          </cell>
        </row>
        <row r="3898">
          <cell r="R3898" t="str">
            <v/>
          </cell>
          <cell r="S3898" t="str">
            <v/>
          </cell>
          <cell r="T3898" t="str">
            <v/>
          </cell>
        </row>
        <row r="3899">
          <cell r="R3899" t="str">
            <v/>
          </cell>
          <cell r="S3899" t="str">
            <v/>
          </cell>
          <cell r="T3899" t="str">
            <v/>
          </cell>
        </row>
        <row r="3900">
          <cell r="R3900" t="str">
            <v/>
          </cell>
          <cell r="S3900" t="str">
            <v/>
          </cell>
          <cell r="T3900" t="str">
            <v/>
          </cell>
        </row>
        <row r="3901">
          <cell r="R3901" t="str">
            <v/>
          </cell>
          <cell r="S3901" t="str">
            <v/>
          </cell>
          <cell r="T3901" t="str">
            <v/>
          </cell>
        </row>
        <row r="3902">
          <cell r="R3902" t="str">
            <v/>
          </cell>
          <cell r="S3902" t="str">
            <v/>
          </cell>
          <cell r="T3902" t="str">
            <v/>
          </cell>
        </row>
        <row r="3903">
          <cell r="R3903" t="str">
            <v/>
          </cell>
          <cell r="S3903" t="str">
            <v/>
          </cell>
          <cell r="T3903" t="str">
            <v/>
          </cell>
        </row>
        <row r="3904">
          <cell r="R3904" t="str">
            <v/>
          </cell>
          <cell r="S3904" t="str">
            <v/>
          </cell>
          <cell r="T3904" t="str">
            <v/>
          </cell>
        </row>
        <row r="3905">
          <cell r="R3905" t="str">
            <v/>
          </cell>
          <cell r="S3905" t="str">
            <v/>
          </cell>
          <cell r="T3905" t="str">
            <v/>
          </cell>
        </row>
        <row r="3906">
          <cell r="R3906" t="str">
            <v/>
          </cell>
          <cell r="S3906" t="str">
            <v/>
          </cell>
          <cell r="T3906" t="str">
            <v/>
          </cell>
        </row>
        <row r="3907">
          <cell r="R3907" t="str">
            <v/>
          </cell>
          <cell r="S3907" t="str">
            <v/>
          </cell>
          <cell r="T3907" t="str">
            <v/>
          </cell>
        </row>
        <row r="3908">
          <cell r="R3908" t="str">
            <v/>
          </cell>
          <cell r="S3908" t="str">
            <v/>
          </cell>
          <cell r="T3908" t="str">
            <v/>
          </cell>
        </row>
        <row r="3909">
          <cell r="R3909" t="str">
            <v/>
          </cell>
          <cell r="S3909" t="str">
            <v/>
          </cell>
          <cell r="T3909" t="str">
            <v/>
          </cell>
        </row>
        <row r="3910">
          <cell r="R3910" t="str">
            <v/>
          </cell>
          <cell r="S3910" t="str">
            <v/>
          </cell>
          <cell r="T3910" t="str">
            <v/>
          </cell>
        </row>
        <row r="3911">
          <cell r="R3911" t="str">
            <v/>
          </cell>
          <cell r="S3911" t="str">
            <v/>
          </cell>
          <cell r="T3911" t="str">
            <v/>
          </cell>
        </row>
        <row r="3912">
          <cell r="R3912" t="str">
            <v/>
          </cell>
          <cell r="S3912" t="str">
            <v/>
          </cell>
          <cell r="T3912" t="str">
            <v/>
          </cell>
        </row>
        <row r="3913">
          <cell r="R3913" t="str">
            <v/>
          </cell>
          <cell r="S3913" t="str">
            <v/>
          </cell>
          <cell r="T3913" t="str">
            <v/>
          </cell>
        </row>
        <row r="3914">
          <cell r="R3914" t="str">
            <v/>
          </cell>
          <cell r="S3914" t="str">
            <v/>
          </cell>
          <cell r="T3914" t="str">
            <v/>
          </cell>
        </row>
        <row r="3915">
          <cell r="R3915" t="str">
            <v/>
          </cell>
          <cell r="S3915" t="str">
            <v/>
          </cell>
          <cell r="T3915" t="str">
            <v/>
          </cell>
        </row>
        <row r="3916">
          <cell r="R3916" t="str">
            <v/>
          </cell>
          <cell r="S3916" t="str">
            <v/>
          </cell>
          <cell r="T3916" t="str">
            <v/>
          </cell>
        </row>
        <row r="3917">
          <cell r="R3917" t="str">
            <v/>
          </cell>
          <cell r="S3917" t="str">
            <v/>
          </cell>
          <cell r="T3917" t="str">
            <v/>
          </cell>
        </row>
        <row r="3918">
          <cell r="R3918" t="str">
            <v/>
          </cell>
          <cell r="S3918" t="str">
            <v/>
          </cell>
          <cell r="T3918" t="str">
            <v/>
          </cell>
        </row>
        <row r="3919">
          <cell r="R3919" t="str">
            <v/>
          </cell>
          <cell r="S3919" t="str">
            <v/>
          </cell>
          <cell r="T3919" t="str">
            <v/>
          </cell>
        </row>
        <row r="3920">
          <cell r="R3920" t="str">
            <v/>
          </cell>
          <cell r="S3920" t="str">
            <v/>
          </cell>
          <cell r="T3920" t="str">
            <v/>
          </cell>
        </row>
        <row r="3921">
          <cell r="R3921" t="str">
            <v/>
          </cell>
          <cell r="S3921" t="str">
            <v/>
          </cell>
          <cell r="T3921" t="str">
            <v/>
          </cell>
        </row>
        <row r="3922">
          <cell r="R3922" t="str">
            <v/>
          </cell>
          <cell r="S3922" t="str">
            <v/>
          </cell>
          <cell r="T3922" t="str">
            <v/>
          </cell>
        </row>
        <row r="3923">
          <cell r="R3923" t="str">
            <v/>
          </cell>
          <cell r="S3923" t="str">
            <v/>
          </cell>
          <cell r="T3923" t="str">
            <v/>
          </cell>
        </row>
        <row r="3924">
          <cell r="R3924" t="str">
            <v/>
          </cell>
          <cell r="S3924" t="str">
            <v/>
          </cell>
          <cell r="T3924" t="str">
            <v/>
          </cell>
        </row>
        <row r="3925">
          <cell r="R3925" t="str">
            <v/>
          </cell>
          <cell r="S3925" t="str">
            <v/>
          </cell>
          <cell r="T3925" t="str">
            <v/>
          </cell>
        </row>
        <row r="3926">
          <cell r="R3926" t="str">
            <v/>
          </cell>
          <cell r="S3926" t="str">
            <v/>
          </cell>
          <cell r="T3926" t="str">
            <v/>
          </cell>
        </row>
        <row r="3927">
          <cell r="R3927" t="str">
            <v/>
          </cell>
          <cell r="S3927" t="str">
            <v/>
          </cell>
          <cell r="T3927" t="str">
            <v/>
          </cell>
        </row>
        <row r="3928">
          <cell r="R3928" t="str">
            <v/>
          </cell>
          <cell r="S3928" t="str">
            <v/>
          </cell>
          <cell r="T3928" t="str">
            <v/>
          </cell>
        </row>
        <row r="3929">
          <cell r="R3929" t="str">
            <v/>
          </cell>
          <cell r="S3929" t="str">
            <v/>
          </cell>
          <cell r="T3929" t="str">
            <v/>
          </cell>
        </row>
        <row r="3930">
          <cell r="R3930" t="str">
            <v/>
          </cell>
          <cell r="S3930" t="str">
            <v/>
          </cell>
          <cell r="T3930" t="str">
            <v/>
          </cell>
        </row>
        <row r="3931">
          <cell r="R3931" t="str">
            <v/>
          </cell>
          <cell r="S3931" t="str">
            <v/>
          </cell>
          <cell r="T3931" t="str">
            <v/>
          </cell>
        </row>
        <row r="3932">
          <cell r="R3932" t="str">
            <v/>
          </cell>
          <cell r="S3932" t="str">
            <v/>
          </cell>
          <cell r="T3932" t="str">
            <v/>
          </cell>
        </row>
        <row r="3933">
          <cell r="R3933" t="str">
            <v/>
          </cell>
          <cell r="S3933" t="str">
            <v/>
          </cell>
          <cell r="T3933" t="str">
            <v/>
          </cell>
        </row>
        <row r="3934">
          <cell r="R3934" t="str">
            <v/>
          </cell>
          <cell r="S3934" t="str">
            <v/>
          </cell>
          <cell r="T3934" t="str">
            <v/>
          </cell>
        </row>
        <row r="3935">
          <cell r="R3935" t="str">
            <v/>
          </cell>
          <cell r="S3935" t="str">
            <v/>
          </cell>
          <cell r="T3935" t="str">
            <v/>
          </cell>
        </row>
        <row r="3936">
          <cell r="R3936" t="str">
            <v/>
          </cell>
          <cell r="S3936" t="str">
            <v/>
          </cell>
          <cell r="T3936" t="str">
            <v/>
          </cell>
        </row>
        <row r="3937">
          <cell r="R3937" t="str">
            <v/>
          </cell>
          <cell r="S3937" t="str">
            <v/>
          </cell>
          <cell r="T3937" t="str">
            <v/>
          </cell>
        </row>
        <row r="3938">
          <cell r="R3938" t="str">
            <v/>
          </cell>
          <cell r="S3938" t="str">
            <v/>
          </cell>
          <cell r="T3938" t="str">
            <v/>
          </cell>
        </row>
        <row r="3939">
          <cell r="R3939" t="str">
            <v/>
          </cell>
          <cell r="S3939" t="str">
            <v/>
          </cell>
          <cell r="T3939" t="str">
            <v/>
          </cell>
        </row>
        <row r="3940">
          <cell r="R3940" t="str">
            <v/>
          </cell>
          <cell r="S3940" t="str">
            <v/>
          </cell>
          <cell r="T3940" t="str">
            <v/>
          </cell>
        </row>
        <row r="3941">
          <cell r="R3941" t="str">
            <v/>
          </cell>
          <cell r="S3941" t="str">
            <v/>
          </cell>
          <cell r="T3941" t="str">
            <v/>
          </cell>
        </row>
        <row r="3942">
          <cell r="R3942" t="str">
            <v/>
          </cell>
          <cell r="S3942" t="str">
            <v/>
          </cell>
          <cell r="T3942" t="str">
            <v/>
          </cell>
        </row>
        <row r="3943">
          <cell r="R3943" t="str">
            <v/>
          </cell>
          <cell r="S3943" t="str">
            <v/>
          </cell>
          <cell r="T3943" t="str">
            <v/>
          </cell>
        </row>
        <row r="3944">
          <cell r="R3944" t="str">
            <v/>
          </cell>
          <cell r="S3944" t="str">
            <v/>
          </cell>
          <cell r="T3944" t="str">
            <v/>
          </cell>
        </row>
        <row r="3945">
          <cell r="R3945" t="str">
            <v/>
          </cell>
          <cell r="S3945" t="str">
            <v/>
          </cell>
          <cell r="T3945" t="str">
            <v/>
          </cell>
        </row>
        <row r="3946">
          <cell r="R3946" t="str">
            <v/>
          </cell>
          <cell r="S3946" t="str">
            <v/>
          </cell>
          <cell r="T3946" t="str">
            <v/>
          </cell>
        </row>
        <row r="3947">
          <cell r="R3947" t="str">
            <v/>
          </cell>
          <cell r="S3947" t="str">
            <v/>
          </cell>
          <cell r="T3947" t="str">
            <v/>
          </cell>
        </row>
        <row r="3948">
          <cell r="R3948" t="str">
            <v/>
          </cell>
          <cell r="S3948" t="str">
            <v/>
          </cell>
          <cell r="T3948" t="str">
            <v/>
          </cell>
        </row>
        <row r="3949">
          <cell r="R3949" t="str">
            <v/>
          </cell>
          <cell r="S3949" t="str">
            <v/>
          </cell>
          <cell r="T3949" t="str">
            <v/>
          </cell>
        </row>
        <row r="3950">
          <cell r="R3950" t="str">
            <v/>
          </cell>
          <cell r="S3950" t="str">
            <v/>
          </cell>
          <cell r="T3950" t="str">
            <v/>
          </cell>
        </row>
        <row r="3951">
          <cell r="R3951" t="str">
            <v/>
          </cell>
          <cell r="S3951" t="str">
            <v/>
          </cell>
          <cell r="T3951" t="str">
            <v/>
          </cell>
        </row>
        <row r="3952">
          <cell r="R3952" t="str">
            <v/>
          </cell>
          <cell r="S3952" t="str">
            <v/>
          </cell>
          <cell r="T3952" t="str">
            <v/>
          </cell>
        </row>
        <row r="3953">
          <cell r="R3953" t="str">
            <v/>
          </cell>
          <cell r="S3953" t="str">
            <v/>
          </cell>
          <cell r="T3953" t="str">
            <v/>
          </cell>
        </row>
        <row r="3954">
          <cell r="R3954" t="str">
            <v/>
          </cell>
          <cell r="S3954" t="str">
            <v/>
          </cell>
          <cell r="T3954" t="str">
            <v/>
          </cell>
        </row>
        <row r="3955">
          <cell r="R3955" t="str">
            <v/>
          </cell>
          <cell r="S3955" t="str">
            <v/>
          </cell>
          <cell r="T3955" t="str">
            <v/>
          </cell>
        </row>
        <row r="3956">
          <cell r="R3956" t="str">
            <v/>
          </cell>
          <cell r="S3956" t="str">
            <v/>
          </cell>
          <cell r="T3956" t="str">
            <v/>
          </cell>
        </row>
        <row r="3957">
          <cell r="R3957" t="str">
            <v/>
          </cell>
          <cell r="S3957" t="str">
            <v/>
          </cell>
          <cell r="T3957" t="str">
            <v/>
          </cell>
        </row>
        <row r="3958">
          <cell r="R3958" t="str">
            <v/>
          </cell>
          <cell r="S3958" t="str">
            <v/>
          </cell>
          <cell r="T3958" t="str">
            <v/>
          </cell>
        </row>
        <row r="3959">
          <cell r="R3959" t="str">
            <v/>
          </cell>
          <cell r="S3959" t="str">
            <v/>
          </cell>
          <cell r="T3959" t="str">
            <v/>
          </cell>
        </row>
        <row r="3960">
          <cell r="R3960" t="str">
            <v/>
          </cell>
          <cell r="S3960" t="str">
            <v/>
          </cell>
          <cell r="T3960" t="str">
            <v/>
          </cell>
        </row>
        <row r="3961">
          <cell r="R3961" t="str">
            <v/>
          </cell>
          <cell r="S3961" t="str">
            <v/>
          </cell>
          <cell r="T3961" t="str">
            <v/>
          </cell>
        </row>
        <row r="3962">
          <cell r="R3962" t="str">
            <v/>
          </cell>
          <cell r="S3962" t="str">
            <v/>
          </cell>
          <cell r="T3962" t="str">
            <v/>
          </cell>
        </row>
        <row r="3963">
          <cell r="R3963" t="str">
            <v/>
          </cell>
          <cell r="S3963" t="str">
            <v/>
          </cell>
          <cell r="T3963" t="str">
            <v/>
          </cell>
        </row>
        <row r="3964">
          <cell r="R3964" t="str">
            <v/>
          </cell>
          <cell r="S3964" t="str">
            <v/>
          </cell>
          <cell r="T3964" t="str">
            <v/>
          </cell>
        </row>
        <row r="3965">
          <cell r="R3965" t="str">
            <v/>
          </cell>
          <cell r="S3965" t="str">
            <v/>
          </cell>
          <cell r="T3965" t="str">
            <v/>
          </cell>
        </row>
        <row r="3966">
          <cell r="R3966" t="str">
            <v/>
          </cell>
          <cell r="S3966" t="str">
            <v/>
          </cell>
          <cell r="T3966" t="str">
            <v/>
          </cell>
        </row>
        <row r="3967">
          <cell r="R3967" t="str">
            <v/>
          </cell>
          <cell r="S3967" t="str">
            <v/>
          </cell>
          <cell r="T3967" t="str">
            <v/>
          </cell>
        </row>
        <row r="3968">
          <cell r="R3968" t="str">
            <v/>
          </cell>
          <cell r="S3968" t="str">
            <v/>
          </cell>
          <cell r="T3968" t="str">
            <v/>
          </cell>
        </row>
        <row r="3969">
          <cell r="R3969" t="str">
            <v/>
          </cell>
          <cell r="S3969" t="str">
            <v/>
          </cell>
          <cell r="T3969" t="str">
            <v/>
          </cell>
        </row>
        <row r="3970">
          <cell r="R3970" t="str">
            <v/>
          </cell>
          <cell r="S3970" t="str">
            <v/>
          </cell>
          <cell r="T3970" t="str">
            <v/>
          </cell>
        </row>
        <row r="3971">
          <cell r="R3971" t="str">
            <v/>
          </cell>
          <cell r="S3971" t="str">
            <v/>
          </cell>
          <cell r="T3971" t="str">
            <v/>
          </cell>
        </row>
        <row r="3972">
          <cell r="R3972" t="str">
            <v/>
          </cell>
          <cell r="S3972" t="str">
            <v/>
          </cell>
          <cell r="T3972" t="str">
            <v/>
          </cell>
        </row>
        <row r="3973">
          <cell r="R3973" t="str">
            <v/>
          </cell>
          <cell r="S3973" t="str">
            <v/>
          </cell>
          <cell r="T3973" t="str">
            <v/>
          </cell>
        </row>
        <row r="3974">
          <cell r="R3974" t="str">
            <v/>
          </cell>
          <cell r="S3974" t="str">
            <v/>
          </cell>
          <cell r="T3974" t="str">
            <v/>
          </cell>
        </row>
        <row r="3975">
          <cell r="R3975" t="str">
            <v/>
          </cell>
          <cell r="S3975" t="str">
            <v/>
          </cell>
          <cell r="T3975" t="str">
            <v/>
          </cell>
        </row>
        <row r="3976">
          <cell r="R3976" t="str">
            <v/>
          </cell>
          <cell r="S3976" t="str">
            <v/>
          </cell>
          <cell r="T3976" t="str">
            <v/>
          </cell>
        </row>
        <row r="3977">
          <cell r="R3977" t="str">
            <v/>
          </cell>
          <cell r="S3977" t="str">
            <v/>
          </cell>
          <cell r="T3977" t="str">
            <v/>
          </cell>
        </row>
        <row r="3978">
          <cell r="R3978" t="str">
            <v/>
          </cell>
          <cell r="S3978" t="str">
            <v/>
          </cell>
          <cell r="T3978" t="str">
            <v/>
          </cell>
        </row>
        <row r="3979">
          <cell r="R3979" t="str">
            <v/>
          </cell>
          <cell r="S3979" t="str">
            <v/>
          </cell>
          <cell r="T3979" t="str">
            <v/>
          </cell>
        </row>
        <row r="3980">
          <cell r="R3980" t="str">
            <v/>
          </cell>
          <cell r="S3980" t="str">
            <v/>
          </cell>
          <cell r="T3980" t="str">
            <v/>
          </cell>
        </row>
        <row r="3981">
          <cell r="R3981" t="str">
            <v/>
          </cell>
          <cell r="S3981" t="str">
            <v/>
          </cell>
          <cell r="T3981" t="str">
            <v/>
          </cell>
        </row>
        <row r="3982">
          <cell r="R3982" t="str">
            <v/>
          </cell>
          <cell r="S3982" t="str">
            <v/>
          </cell>
          <cell r="T3982" t="str">
            <v/>
          </cell>
        </row>
        <row r="3983">
          <cell r="R3983" t="str">
            <v/>
          </cell>
          <cell r="S3983" t="str">
            <v/>
          </cell>
          <cell r="T3983" t="str">
            <v/>
          </cell>
        </row>
        <row r="3984">
          <cell r="R3984" t="str">
            <v/>
          </cell>
          <cell r="S3984" t="str">
            <v/>
          </cell>
          <cell r="T3984" t="str">
            <v/>
          </cell>
        </row>
        <row r="3985">
          <cell r="R3985" t="str">
            <v/>
          </cell>
          <cell r="S3985" t="str">
            <v/>
          </cell>
          <cell r="T3985" t="str">
            <v/>
          </cell>
        </row>
        <row r="3986">
          <cell r="R3986" t="str">
            <v/>
          </cell>
          <cell r="S3986" t="str">
            <v/>
          </cell>
          <cell r="T3986" t="str">
            <v/>
          </cell>
        </row>
        <row r="3987">
          <cell r="R3987" t="str">
            <v/>
          </cell>
          <cell r="S3987" t="str">
            <v/>
          </cell>
          <cell r="T3987" t="str">
            <v/>
          </cell>
        </row>
        <row r="3988">
          <cell r="R3988" t="str">
            <v/>
          </cell>
          <cell r="S3988" t="str">
            <v/>
          </cell>
          <cell r="T3988" t="str">
            <v/>
          </cell>
        </row>
        <row r="3989">
          <cell r="R3989" t="str">
            <v/>
          </cell>
          <cell r="S3989" t="str">
            <v/>
          </cell>
          <cell r="T3989" t="str">
            <v/>
          </cell>
        </row>
        <row r="3990">
          <cell r="R3990" t="str">
            <v/>
          </cell>
          <cell r="S3990" t="str">
            <v/>
          </cell>
          <cell r="T3990" t="str">
            <v/>
          </cell>
        </row>
        <row r="3991">
          <cell r="R3991" t="str">
            <v/>
          </cell>
          <cell r="S3991" t="str">
            <v/>
          </cell>
          <cell r="T3991" t="str">
            <v/>
          </cell>
        </row>
        <row r="3992">
          <cell r="R3992" t="str">
            <v/>
          </cell>
          <cell r="S3992" t="str">
            <v/>
          </cell>
          <cell r="T3992" t="str">
            <v/>
          </cell>
        </row>
        <row r="3993">
          <cell r="R3993" t="str">
            <v/>
          </cell>
          <cell r="S3993" t="str">
            <v/>
          </cell>
          <cell r="T3993" t="str">
            <v/>
          </cell>
        </row>
        <row r="3994">
          <cell r="R3994" t="str">
            <v/>
          </cell>
          <cell r="S3994" t="str">
            <v/>
          </cell>
          <cell r="T3994" t="str">
            <v/>
          </cell>
        </row>
        <row r="3995">
          <cell r="R3995" t="str">
            <v/>
          </cell>
          <cell r="S3995" t="str">
            <v/>
          </cell>
          <cell r="T3995" t="str">
            <v/>
          </cell>
        </row>
        <row r="3996">
          <cell r="R3996" t="str">
            <v/>
          </cell>
          <cell r="S3996" t="str">
            <v/>
          </cell>
          <cell r="T3996" t="str">
            <v/>
          </cell>
        </row>
        <row r="3997">
          <cell r="R3997" t="str">
            <v/>
          </cell>
          <cell r="S3997" t="str">
            <v/>
          </cell>
          <cell r="T3997" t="str">
            <v/>
          </cell>
        </row>
        <row r="3998">
          <cell r="R3998" t="str">
            <v/>
          </cell>
          <cell r="S3998" t="str">
            <v/>
          </cell>
          <cell r="T3998" t="str">
            <v/>
          </cell>
        </row>
        <row r="3999">
          <cell r="R3999" t="str">
            <v/>
          </cell>
          <cell r="S3999" t="str">
            <v/>
          </cell>
          <cell r="T3999" t="str">
            <v/>
          </cell>
        </row>
        <row r="4000">
          <cell r="R4000" t="str">
            <v/>
          </cell>
          <cell r="S4000" t="str">
            <v/>
          </cell>
          <cell r="T4000" t="str">
            <v/>
          </cell>
        </row>
        <row r="4001">
          <cell r="R4001" t="str">
            <v/>
          </cell>
          <cell r="S4001" t="str">
            <v/>
          </cell>
          <cell r="T4001" t="str">
            <v/>
          </cell>
        </row>
        <row r="4002">
          <cell r="R4002" t="str">
            <v/>
          </cell>
          <cell r="S4002" t="str">
            <v/>
          </cell>
          <cell r="T4002" t="str">
            <v/>
          </cell>
        </row>
        <row r="4003">
          <cell r="R4003" t="str">
            <v/>
          </cell>
          <cell r="S4003" t="str">
            <v/>
          </cell>
          <cell r="T4003" t="str">
            <v/>
          </cell>
        </row>
        <row r="4004">
          <cell r="R4004" t="str">
            <v/>
          </cell>
          <cell r="S4004" t="str">
            <v/>
          </cell>
          <cell r="T4004" t="str">
            <v/>
          </cell>
        </row>
        <row r="4005">
          <cell r="R4005" t="str">
            <v/>
          </cell>
          <cell r="S4005" t="str">
            <v/>
          </cell>
          <cell r="T4005" t="str">
            <v/>
          </cell>
        </row>
        <row r="4006">
          <cell r="R4006" t="str">
            <v/>
          </cell>
          <cell r="S4006" t="str">
            <v/>
          </cell>
          <cell r="T4006" t="str">
            <v/>
          </cell>
        </row>
        <row r="4007">
          <cell r="R4007" t="str">
            <v/>
          </cell>
          <cell r="S4007" t="str">
            <v/>
          </cell>
          <cell r="T4007" t="str">
            <v/>
          </cell>
        </row>
        <row r="4008">
          <cell r="R4008" t="str">
            <v/>
          </cell>
          <cell r="S4008" t="str">
            <v/>
          </cell>
          <cell r="T4008" t="str">
            <v/>
          </cell>
        </row>
        <row r="4009">
          <cell r="R4009" t="str">
            <v/>
          </cell>
          <cell r="S4009" t="str">
            <v/>
          </cell>
          <cell r="T4009" t="str">
            <v/>
          </cell>
        </row>
        <row r="4010">
          <cell r="R4010" t="str">
            <v/>
          </cell>
          <cell r="S4010" t="str">
            <v/>
          </cell>
          <cell r="T4010" t="str">
            <v/>
          </cell>
        </row>
        <row r="4011">
          <cell r="R4011" t="str">
            <v/>
          </cell>
          <cell r="S4011" t="str">
            <v/>
          </cell>
          <cell r="T4011" t="str">
            <v/>
          </cell>
        </row>
        <row r="4012">
          <cell r="R4012" t="str">
            <v/>
          </cell>
          <cell r="S4012" t="str">
            <v/>
          </cell>
          <cell r="T4012" t="str">
            <v/>
          </cell>
        </row>
        <row r="4013">
          <cell r="R4013" t="str">
            <v/>
          </cell>
          <cell r="S4013" t="str">
            <v/>
          </cell>
          <cell r="T4013" t="str">
            <v/>
          </cell>
        </row>
        <row r="4014">
          <cell r="R4014" t="str">
            <v/>
          </cell>
          <cell r="S4014" t="str">
            <v/>
          </cell>
          <cell r="T4014" t="str">
            <v/>
          </cell>
        </row>
        <row r="4015">
          <cell r="R4015" t="str">
            <v/>
          </cell>
          <cell r="S4015" t="str">
            <v/>
          </cell>
          <cell r="T4015" t="str">
            <v/>
          </cell>
        </row>
        <row r="4016">
          <cell r="R4016" t="str">
            <v/>
          </cell>
          <cell r="S4016" t="str">
            <v/>
          </cell>
          <cell r="T4016" t="str">
            <v/>
          </cell>
        </row>
        <row r="4017">
          <cell r="R4017" t="str">
            <v/>
          </cell>
          <cell r="S4017" t="str">
            <v/>
          </cell>
          <cell r="T4017" t="str">
            <v/>
          </cell>
        </row>
        <row r="4018">
          <cell r="R4018" t="str">
            <v/>
          </cell>
          <cell r="S4018" t="str">
            <v/>
          </cell>
          <cell r="T4018" t="str">
            <v/>
          </cell>
        </row>
        <row r="4019">
          <cell r="R4019" t="str">
            <v/>
          </cell>
          <cell r="S4019" t="str">
            <v/>
          </cell>
          <cell r="T4019" t="str">
            <v/>
          </cell>
        </row>
        <row r="4020">
          <cell r="R4020" t="str">
            <v/>
          </cell>
          <cell r="S4020" t="str">
            <v/>
          </cell>
          <cell r="T4020" t="str">
            <v/>
          </cell>
        </row>
        <row r="4021">
          <cell r="R4021" t="str">
            <v/>
          </cell>
          <cell r="S4021" t="str">
            <v/>
          </cell>
          <cell r="T4021" t="str">
            <v/>
          </cell>
        </row>
        <row r="4022">
          <cell r="R4022" t="str">
            <v/>
          </cell>
          <cell r="S4022" t="str">
            <v/>
          </cell>
          <cell r="T4022" t="str">
            <v/>
          </cell>
        </row>
        <row r="4023">
          <cell r="R4023" t="str">
            <v/>
          </cell>
          <cell r="S4023" t="str">
            <v/>
          </cell>
          <cell r="T4023" t="str">
            <v/>
          </cell>
        </row>
        <row r="4024">
          <cell r="R4024" t="str">
            <v/>
          </cell>
          <cell r="S4024" t="str">
            <v/>
          </cell>
          <cell r="T4024" t="str">
            <v/>
          </cell>
        </row>
        <row r="4025">
          <cell r="R4025" t="str">
            <v/>
          </cell>
          <cell r="S4025" t="str">
            <v/>
          </cell>
          <cell r="T4025" t="str">
            <v/>
          </cell>
        </row>
        <row r="4026">
          <cell r="R4026" t="str">
            <v/>
          </cell>
          <cell r="S4026" t="str">
            <v/>
          </cell>
          <cell r="T4026" t="str">
            <v/>
          </cell>
        </row>
        <row r="4027">
          <cell r="R4027" t="str">
            <v/>
          </cell>
          <cell r="S4027" t="str">
            <v/>
          </cell>
          <cell r="T4027" t="str">
            <v/>
          </cell>
        </row>
        <row r="4028">
          <cell r="R4028" t="str">
            <v/>
          </cell>
          <cell r="S4028" t="str">
            <v/>
          </cell>
          <cell r="T4028" t="str">
            <v/>
          </cell>
        </row>
        <row r="4029">
          <cell r="R4029" t="str">
            <v/>
          </cell>
          <cell r="S4029" t="str">
            <v/>
          </cell>
          <cell r="T4029" t="str">
            <v/>
          </cell>
        </row>
        <row r="4030">
          <cell r="R4030" t="str">
            <v/>
          </cell>
          <cell r="S4030" t="str">
            <v/>
          </cell>
          <cell r="T4030" t="str">
            <v/>
          </cell>
        </row>
        <row r="4031">
          <cell r="R4031" t="str">
            <v/>
          </cell>
          <cell r="S4031" t="str">
            <v/>
          </cell>
          <cell r="T4031" t="str">
            <v/>
          </cell>
        </row>
        <row r="4032">
          <cell r="R4032" t="str">
            <v/>
          </cell>
          <cell r="S4032" t="str">
            <v/>
          </cell>
          <cell r="T4032" t="str">
            <v/>
          </cell>
        </row>
        <row r="4033">
          <cell r="R4033" t="str">
            <v/>
          </cell>
          <cell r="S4033" t="str">
            <v/>
          </cell>
          <cell r="T4033" t="str">
            <v/>
          </cell>
        </row>
        <row r="4034">
          <cell r="R4034" t="str">
            <v/>
          </cell>
          <cell r="S4034" t="str">
            <v/>
          </cell>
          <cell r="T4034" t="str">
            <v/>
          </cell>
        </row>
        <row r="4035">
          <cell r="R4035" t="str">
            <v/>
          </cell>
          <cell r="S4035" t="str">
            <v/>
          </cell>
          <cell r="T4035" t="str">
            <v/>
          </cell>
        </row>
        <row r="4036">
          <cell r="R4036" t="str">
            <v/>
          </cell>
          <cell r="S4036" t="str">
            <v/>
          </cell>
          <cell r="T4036" t="str">
            <v/>
          </cell>
        </row>
        <row r="4037">
          <cell r="R4037" t="str">
            <v/>
          </cell>
          <cell r="S4037" t="str">
            <v/>
          </cell>
          <cell r="T4037" t="str">
            <v/>
          </cell>
        </row>
        <row r="4038">
          <cell r="R4038" t="str">
            <v/>
          </cell>
          <cell r="S4038" t="str">
            <v/>
          </cell>
          <cell r="T4038" t="str">
            <v/>
          </cell>
        </row>
        <row r="4039">
          <cell r="R4039" t="str">
            <v/>
          </cell>
          <cell r="S4039" t="str">
            <v/>
          </cell>
          <cell r="T4039" t="str">
            <v/>
          </cell>
        </row>
        <row r="4040">
          <cell r="R4040" t="str">
            <v/>
          </cell>
          <cell r="S4040" t="str">
            <v/>
          </cell>
          <cell r="T4040" t="str">
            <v/>
          </cell>
        </row>
        <row r="4041">
          <cell r="R4041" t="str">
            <v/>
          </cell>
          <cell r="S4041" t="str">
            <v/>
          </cell>
          <cell r="T4041" t="str">
            <v/>
          </cell>
        </row>
        <row r="4042">
          <cell r="R4042" t="str">
            <v/>
          </cell>
          <cell r="S4042" t="str">
            <v/>
          </cell>
          <cell r="T4042" t="str">
            <v/>
          </cell>
        </row>
        <row r="4043">
          <cell r="R4043" t="str">
            <v/>
          </cell>
          <cell r="S4043" t="str">
            <v/>
          </cell>
          <cell r="T4043" t="str">
            <v/>
          </cell>
        </row>
        <row r="4044">
          <cell r="R4044" t="str">
            <v/>
          </cell>
          <cell r="S4044" t="str">
            <v/>
          </cell>
          <cell r="T4044" t="str">
            <v/>
          </cell>
        </row>
        <row r="4045">
          <cell r="R4045" t="str">
            <v/>
          </cell>
          <cell r="S4045" t="str">
            <v/>
          </cell>
          <cell r="T4045" t="str">
            <v/>
          </cell>
        </row>
        <row r="4046">
          <cell r="R4046" t="str">
            <v/>
          </cell>
          <cell r="S4046" t="str">
            <v/>
          </cell>
          <cell r="T4046" t="str">
            <v/>
          </cell>
        </row>
        <row r="4047">
          <cell r="R4047" t="str">
            <v/>
          </cell>
          <cell r="S4047" t="str">
            <v/>
          </cell>
          <cell r="T4047" t="str">
            <v/>
          </cell>
        </row>
        <row r="4048">
          <cell r="R4048" t="str">
            <v/>
          </cell>
          <cell r="S4048" t="str">
            <v/>
          </cell>
          <cell r="T4048" t="str">
            <v/>
          </cell>
        </row>
        <row r="4049">
          <cell r="R4049" t="str">
            <v/>
          </cell>
          <cell r="S4049" t="str">
            <v/>
          </cell>
          <cell r="T4049" t="str">
            <v/>
          </cell>
        </row>
        <row r="4050">
          <cell r="R4050" t="str">
            <v/>
          </cell>
          <cell r="S4050" t="str">
            <v/>
          </cell>
          <cell r="T4050" t="str">
            <v/>
          </cell>
        </row>
        <row r="4051">
          <cell r="R4051" t="str">
            <v/>
          </cell>
          <cell r="S4051" t="str">
            <v/>
          </cell>
          <cell r="T4051" t="str">
            <v/>
          </cell>
        </row>
        <row r="4052">
          <cell r="R4052" t="str">
            <v/>
          </cell>
          <cell r="S4052" t="str">
            <v/>
          </cell>
          <cell r="T4052" t="str">
            <v/>
          </cell>
        </row>
        <row r="4053">
          <cell r="R4053" t="str">
            <v/>
          </cell>
          <cell r="S4053" t="str">
            <v/>
          </cell>
          <cell r="T4053" t="str">
            <v/>
          </cell>
        </row>
        <row r="4054">
          <cell r="R4054" t="str">
            <v/>
          </cell>
          <cell r="S4054" t="str">
            <v/>
          </cell>
          <cell r="T4054" t="str">
            <v/>
          </cell>
        </row>
        <row r="4055">
          <cell r="R4055" t="str">
            <v/>
          </cell>
          <cell r="S4055" t="str">
            <v/>
          </cell>
          <cell r="T4055" t="str">
            <v/>
          </cell>
        </row>
        <row r="4056">
          <cell r="R4056" t="str">
            <v/>
          </cell>
          <cell r="S4056" t="str">
            <v/>
          </cell>
          <cell r="T4056" t="str">
            <v/>
          </cell>
        </row>
        <row r="4057">
          <cell r="R4057" t="str">
            <v/>
          </cell>
          <cell r="S4057" t="str">
            <v/>
          </cell>
          <cell r="T4057" t="str">
            <v/>
          </cell>
        </row>
        <row r="4058">
          <cell r="R4058" t="str">
            <v/>
          </cell>
          <cell r="S4058" t="str">
            <v/>
          </cell>
          <cell r="T4058" t="str">
            <v/>
          </cell>
        </row>
        <row r="4059">
          <cell r="R4059" t="str">
            <v/>
          </cell>
          <cell r="S4059" t="str">
            <v/>
          </cell>
          <cell r="T4059" t="str">
            <v/>
          </cell>
        </row>
        <row r="4060">
          <cell r="R4060" t="str">
            <v/>
          </cell>
          <cell r="S4060" t="str">
            <v/>
          </cell>
          <cell r="T4060" t="str">
            <v/>
          </cell>
        </row>
        <row r="4061">
          <cell r="R4061" t="str">
            <v/>
          </cell>
          <cell r="S4061" t="str">
            <v/>
          </cell>
          <cell r="T4061" t="str">
            <v/>
          </cell>
        </row>
        <row r="4062">
          <cell r="R4062" t="str">
            <v/>
          </cell>
          <cell r="S4062" t="str">
            <v/>
          </cell>
          <cell r="T4062" t="str">
            <v/>
          </cell>
        </row>
        <row r="4063">
          <cell r="R4063" t="str">
            <v/>
          </cell>
          <cell r="S4063" t="str">
            <v/>
          </cell>
          <cell r="T4063" t="str">
            <v/>
          </cell>
        </row>
        <row r="4064">
          <cell r="R4064" t="str">
            <v/>
          </cell>
          <cell r="S4064" t="str">
            <v/>
          </cell>
          <cell r="T4064" t="str">
            <v/>
          </cell>
        </row>
        <row r="4065">
          <cell r="R4065" t="str">
            <v/>
          </cell>
          <cell r="S4065" t="str">
            <v/>
          </cell>
          <cell r="T4065" t="str">
            <v/>
          </cell>
        </row>
        <row r="4066">
          <cell r="R4066" t="str">
            <v/>
          </cell>
          <cell r="S4066" t="str">
            <v/>
          </cell>
          <cell r="T4066" t="str">
            <v/>
          </cell>
        </row>
        <row r="4067">
          <cell r="R4067" t="str">
            <v/>
          </cell>
          <cell r="S4067" t="str">
            <v/>
          </cell>
          <cell r="T4067" t="str">
            <v/>
          </cell>
        </row>
        <row r="4068">
          <cell r="R4068" t="str">
            <v/>
          </cell>
          <cell r="S4068" t="str">
            <v/>
          </cell>
          <cell r="T4068" t="str">
            <v/>
          </cell>
        </row>
        <row r="4069">
          <cell r="R4069" t="str">
            <v/>
          </cell>
          <cell r="S4069" t="str">
            <v/>
          </cell>
          <cell r="T4069" t="str">
            <v/>
          </cell>
        </row>
        <row r="4070">
          <cell r="R4070" t="str">
            <v/>
          </cell>
          <cell r="S4070" t="str">
            <v/>
          </cell>
          <cell r="T4070" t="str">
            <v/>
          </cell>
        </row>
        <row r="4071">
          <cell r="R4071" t="str">
            <v/>
          </cell>
          <cell r="S4071" t="str">
            <v/>
          </cell>
          <cell r="T4071" t="str">
            <v/>
          </cell>
        </row>
        <row r="4072">
          <cell r="R4072" t="str">
            <v/>
          </cell>
          <cell r="S4072" t="str">
            <v/>
          </cell>
          <cell r="T4072" t="str">
            <v/>
          </cell>
        </row>
        <row r="4073">
          <cell r="R4073" t="str">
            <v/>
          </cell>
          <cell r="S4073" t="str">
            <v/>
          </cell>
          <cell r="T4073" t="str">
            <v/>
          </cell>
        </row>
        <row r="4074">
          <cell r="R4074" t="str">
            <v/>
          </cell>
          <cell r="S4074" t="str">
            <v/>
          </cell>
          <cell r="T4074" t="str">
            <v/>
          </cell>
        </row>
        <row r="4075">
          <cell r="R4075" t="str">
            <v/>
          </cell>
          <cell r="S4075" t="str">
            <v/>
          </cell>
          <cell r="T4075" t="str">
            <v/>
          </cell>
        </row>
        <row r="4076">
          <cell r="R4076" t="str">
            <v/>
          </cell>
          <cell r="S4076" t="str">
            <v/>
          </cell>
          <cell r="T4076" t="str">
            <v/>
          </cell>
        </row>
        <row r="4077">
          <cell r="R4077" t="str">
            <v/>
          </cell>
          <cell r="S4077" t="str">
            <v/>
          </cell>
          <cell r="T4077" t="str">
            <v/>
          </cell>
        </row>
        <row r="4078">
          <cell r="R4078" t="str">
            <v/>
          </cell>
          <cell r="S4078" t="str">
            <v/>
          </cell>
          <cell r="T4078" t="str">
            <v/>
          </cell>
        </row>
        <row r="4079">
          <cell r="R4079" t="str">
            <v/>
          </cell>
          <cell r="S4079" t="str">
            <v/>
          </cell>
          <cell r="T4079" t="str">
            <v/>
          </cell>
        </row>
        <row r="4080">
          <cell r="R4080" t="str">
            <v/>
          </cell>
          <cell r="S4080" t="str">
            <v/>
          </cell>
          <cell r="T4080" t="str">
            <v/>
          </cell>
        </row>
        <row r="4081">
          <cell r="R4081" t="str">
            <v/>
          </cell>
          <cell r="S4081" t="str">
            <v/>
          </cell>
          <cell r="T4081" t="str">
            <v/>
          </cell>
        </row>
        <row r="4082">
          <cell r="R4082" t="str">
            <v/>
          </cell>
          <cell r="S4082" t="str">
            <v/>
          </cell>
          <cell r="T4082" t="str">
            <v/>
          </cell>
        </row>
        <row r="4083">
          <cell r="R4083" t="str">
            <v/>
          </cell>
          <cell r="S4083" t="str">
            <v/>
          </cell>
          <cell r="T4083" t="str">
            <v/>
          </cell>
        </row>
        <row r="4084">
          <cell r="R4084" t="str">
            <v/>
          </cell>
          <cell r="S4084" t="str">
            <v/>
          </cell>
          <cell r="T4084" t="str">
            <v/>
          </cell>
        </row>
        <row r="4085">
          <cell r="R4085" t="str">
            <v/>
          </cell>
          <cell r="S4085" t="str">
            <v/>
          </cell>
          <cell r="T4085" t="str">
            <v/>
          </cell>
        </row>
        <row r="4086">
          <cell r="R4086" t="str">
            <v/>
          </cell>
          <cell r="S4086" t="str">
            <v/>
          </cell>
          <cell r="T4086" t="str">
            <v/>
          </cell>
        </row>
        <row r="4087">
          <cell r="R4087" t="str">
            <v/>
          </cell>
          <cell r="S4087" t="str">
            <v/>
          </cell>
          <cell r="T4087" t="str">
            <v/>
          </cell>
        </row>
        <row r="4088">
          <cell r="R4088" t="str">
            <v/>
          </cell>
          <cell r="S4088" t="str">
            <v/>
          </cell>
          <cell r="T4088" t="str">
            <v/>
          </cell>
        </row>
        <row r="4089">
          <cell r="R4089" t="str">
            <v/>
          </cell>
          <cell r="S4089" t="str">
            <v/>
          </cell>
          <cell r="T4089" t="str">
            <v/>
          </cell>
        </row>
        <row r="4090">
          <cell r="R4090" t="str">
            <v/>
          </cell>
          <cell r="S4090" t="str">
            <v/>
          </cell>
          <cell r="T4090" t="str">
            <v/>
          </cell>
        </row>
        <row r="4091">
          <cell r="R4091" t="str">
            <v/>
          </cell>
          <cell r="S4091" t="str">
            <v/>
          </cell>
          <cell r="T4091" t="str">
            <v/>
          </cell>
        </row>
        <row r="4092">
          <cell r="R4092" t="str">
            <v/>
          </cell>
          <cell r="S4092" t="str">
            <v/>
          </cell>
          <cell r="T4092" t="str">
            <v/>
          </cell>
        </row>
        <row r="4093">
          <cell r="R4093" t="str">
            <v/>
          </cell>
          <cell r="S4093" t="str">
            <v/>
          </cell>
          <cell r="T4093" t="str">
            <v/>
          </cell>
        </row>
        <row r="4094">
          <cell r="R4094" t="str">
            <v/>
          </cell>
          <cell r="S4094" t="str">
            <v/>
          </cell>
          <cell r="T4094" t="str">
            <v/>
          </cell>
        </row>
        <row r="4095">
          <cell r="R4095" t="str">
            <v/>
          </cell>
          <cell r="S4095" t="str">
            <v/>
          </cell>
          <cell r="T4095" t="str">
            <v/>
          </cell>
        </row>
        <row r="4096">
          <cell r="R4096" t="str">
            <v/>
          </cell>
          <cell r="S4096" t="str">
            <v/>
          </cell>
          <cell r="T4096" t="str">
            <v/>
          </cell>
        </row>
        <row r="4097">
          <cell r="R4097" t="str">
            <v/>
          </cell>
          <cell r="S4097" t="str">
            <v/>
          </cell>
          <cell r="T4097" t="str">
            <v/>
          </cell>
        </row>
        <row r="4098">
          <cell r="R4098" t="str">
            <v/>
          </cell>
          <cell r="S4098" t="str">
            <v/>
          </cell>
          <cell r="T4098" t="str">
            <v/>
          </cell>
        </row>
        <row r="4099">
          <cell r="R4099" t="str">
            <v/>
          </cell>
          <cell r="S4099" t="str">
            <v/>
          </cell>
          <cell r="T4099" t="str">
            <v/>
          </cell>
        </row>
        <row r="4100">
          <cell r="R4100" t="str">
            <v/>
          </cell>
          <cell r="S4100" t="str">
            <v/>
          </cell>
          <cell r="T4100" t="str">
            <v/>
          </cell>
        </row>
        <row r="4101">
          <cell r="R4101" t="str">
            <v/>
          </cell>
          <cell r="S4101" t="str">
            <v/>
          </cell>
          <cell r="T4101" t="str">
            <v/>
          </cell>
        </row>
        <row r="4102">
          <cell r="R4102" t="str">
            <v/>
          </cell>
          <cell r="S4102" t="str">
            <v/>
          </cell>
          <cell r="T4102" t="str">
            <v/>
          </cell>
        </row>
        <row r="4103">
          <cell r="R4103" t="str">
            <v/>
          </cell>
          <cell r="S4103" t="str">
            <v/>
          </cell>
          <cell r="T4103" t="str">
            <v/>
          </cell>
        </row>
        <row r="4104">
          <cell r="R4104" t="str">
            <v/>
          </cell>
          <cell r="S4104" t="str">
            <v/>
          </cell>
          <cell r="T4104" t="str">
            <v/>
          </cell>
        </row>
        <row r="4105">
          <cell r="R4105" t="str">
            <v/>
          </cell>
          <cell r="S4105" t="str">
            <v/>
          </cell>
          <cell r="T4105" t="str">
            <v/>
          </cell>
        </row>
        <row r="4106">
          <cell r="R4106" t="str">
            <v/>
          </cell>
          <cell r="S4106" t="str">
            <v/>
          </cell>
          <cell r="T4106" t="str">
            <v/>
          </cell>
        </row>
        <row r="4107">
          <cell r="R4107" t="str">
            <v/>
          </cell>
          <cell r="S4107" t="str">
            <v/>
          </cell>
          <cell r="T4107" t="str">
            <v/>
          </cell>
        </row>
        <row r="4108">
          <cell r="R4108" t="str">
            <v/>
          </cell>
          <cell r="S4108" t="str">
            <v/>
          </cell>
          <cell r="T4108" t="str">
            <v/>
          </cell>
        </row>
        <row r="4109">
          <cell r="R4109" t="str">
            <v/>
          </cell>
          <cell r="S4109" t="str">
            <v/>
          </cell>
          <cell r="T4109" t="str">
            <v/>
          </cell>
        </row>
        <row r="4110">
          <cell r="R4110" t="str">
            <v/>
          </cell>
          <cell r="S4110" t="str">
            <v/>
          </cell>
          <cell r="T4110" t="str">
            <v/>
          </cell>
        </row>
        <row r="4111">
          <cell r="R4111" t="str">
            <v/>
          </cell>
          <cell r="S4111" t="str">
            <v/>
          </cell>
          <cell r="T4111" t="str">
            <v/>
          </cell>
        </row>
        <row r="4112">
          <cell r="R4112" t="str">
            <v/>
          </cell>
          <cell r="S4112" t="str">
            <v/>
          </cell>
          <cell r="T4112" t="str">
            <v/>
          </cell>
        </row>
        <row r="4113">
          <cell r="R4113" t="str">
            <v/>
          </cell>
          <cell r="S4113" t="str">
            <v/>
          </cell>
          <cell r="T4113" t="str">
            <v/>
          </cell>
        </row>
        <row r="4114">
          <cell r="R4114" t="str">
            <v/>
          </cell>
          <cell r="S4114" t="str">
            <v/>
          </cell>
          <cell r="T4114" t="str">
            <v/>
          </cell>
        </row>
        <row r="4115">
          <cell r="R4115" t="str">
            <v/>
          </cell>
          <cell r="S4115" t="str">
            <v/>
          </cell>
          <cell r="T4115" t="str">
            <v/>
          </cell>
        </row>
        <row r="4116">
          <cell r="R4116" t="str">
            <v/>
          </cell>
          <cell r="S4116" t="str">
            <v/>
          </cell>
          <cell r="T4116" t="str">
            <v/>
          </cell>
        </row>
        <row r="4117">
          <cell r="R4117" t="str">
            <v/>
          </cell>
          <cell r="S4117" t="str">
            <v/>
          </cell>
          <cell r="T4117" t="str">
            <v/>
          </cell>
        </row>
        <row r="4118">
          <cell r="R4118" t="str">
            <v/>
          </cell>
          <cell r="S4118" t="str">
            <v/>
          </cell>
          <cell r="T4118" t="str">
            <v/>
          </cell>
        </row>
        <row r="4119">
          <cell r="R4119" t="str">
            <v/>
          </cell>
          <cell r="S4119" t="str">
            <v/>
          </cell>
          <cell r="T4119" t="str">
            <v/>
          </cell>
        </row>
        <row r="4120">
          <cell r="R4120" t="str">
            <v/>
          </cell>
          <cell r="S4120" t="str">
            <v/>
          </cell>
          <cell r="T4120" t="str">
            <v/>
          </cell>
        </row>
        <row r="4121">
          <cell r="R4121" t="str">
            <v/>
          </cell>
          <cell r="S4121" t="str">
            <v/>
          </cell>
          <cell r="T4121" t="str">
            <v/>
          </cell>
        </row>
        <row r="4122">
          <cell r="R4122" t="str">
            <v/>
          </cell>
          <cell r="S4122" t="str">
            <v/>
          </cell>
          <cell r="T4122" t="str">
            <v/>
          </cell>
        </row>
        <row r="4123">
          <cell r="R4123" t="str">
            <v/>
          </cell>
          <cell r="S4123" t="str">
            <v/>
          </cell>
          <cell r="T4123" t="str">
            <v/>
          </cell>
        </row>
        <row r="4124">
          <cell r="R4124" t="str">
            <v/>
          </cell>
          <cell r="S4124" t="str">
            <v/>
          </cell>
          <cell r="T4124" t="str">
            <v/>
          </cell>
        </row>
        <row r="4125">
          <cell r="R4125" t="str">
            <v/>
          </cell>
          <cell r="S4125" t="str">
            <v/>
          </cell>
          <cell r="T4125" t="str">
            <v/>
          </cell>
        </row>
        <row r="4126">
          <cell r="R4126" t="str">
            <v/>
          </cell>
          <cell r="S4126" t="str">
            <v/>
          </cell>
          <cell r="T4126" t="str">
            <v/>
          </cell>
        </row>
        <row r="4127">
          <cell r="R4127" t="str">
            <v/>
          </cell>
          <cell r="S4127" t="str">
            <v/>
          </cell>
          <cell r="T4127" t="str">
            <v/>
          </cell>
        </row>
        <row r="4128">
          <cell r="R4128" t="str">
            <v/>
          </cell>
          <cell r="S4128" t="str">
            <v/>
          </cell>
          <cell r="T4128" t="str">
            <v/>
          </cell>
        </row>
        <row r="4129">
          <cell r="R4129" t="str">
            <v/>
          </cell>
          <cell r="S4129" t="str">
            <v/>
          </cell>
          <cell r="T4129" t="str">
            <v/>
          </cell>
        </row>
        <row r="4130">
          <cell r="R4130" t="str">
            <v/>
          </cell>
          <cell r="S4130" t="str">
            <v/>
          </cell>
          <cell r="T4130" t="str">
            <v/>
          </cell>
        </row>
        <row r="4131">
          <cell r="R4131" t="str">
            <v/>
          </cell>
          <cell r="S4131" t="str">
            <v/>
          </cell>
          <cell r="T4131" t="str">
            <v/>
          </cell>
        </row>
        <row r="4132">
          <cell r="R4132" t="str">
            <v/>
          </cell>
          <cell r="S4132" t="str">
            <v/>
          </cell>
          <cell r="T4132" t="str">
            <v/>
          </cell>
        </row>
        <row r="4133">
          <cell r="R4133" t="str">
            <v/>
          </cell>
          <cell r="S4133" t="str">
            <v/>
          </cell>
          <cell r="T4133" t="str">
            <v/>
          </cell>
        </row>
        <row r="4134">
          <cell r="R4134" t="str">
            <v/>
          </cell>
          <cell r="S4134" t="str">
            <v/>
          </cell>
          <cell r="T4134" t="str">
            <v/>
          </cell>
        </row>
        <row r="4135">
          <cell r="R4135" t="str">
            <v/>
          </cell>
          <cell r="S4135" t="str">
            <v/>
          </cell>
          <cell r="T4135" t="str">
            <v/>
          </cell>
        </row>
        <row r="4136">
          <cell r="R4136" t="str">
            <v/>
          </cell>
          <cell r="S4136" t="str">
            <v/>
          </cell>
          <cell r="T4136" t="str">
            <v/>
          </cell>
        </row>
        <row r="4137">
          <cell r="R4137" t="str">
            <v/>
          </cell>
          <cell r="S4137" t="str">
            <v/>
          </cell>
          <cell r="T4137" t="str">
            <v/>
          </cell>
        </row>
        <row r="4138">
          <cell r="R4138" t="str">
            <v/>
          </cell>
          <cell r="S4138" t="str">
            <v/>
          </cell>
          <cell r="T4138" t="str">
            <v/>
          </cell>
        </row>
        <row r="4139">
          <cell r="R4139" t="str">
            <v/>
          </cell>
          <cell r="S4139" t="str">
            <v/>
          </cell>
          <cell r="T4139" t="str">
            <v/>
          </cell>
        </row>
        <row r="4140">
          <cell r="R4140" t="str">
            <v/>
          </cell>
          <cell r="S4140" t="str">
            <v/>
          </cell>
          <cell r="T4140" t="str">
            <v/>
          </cell>
        </row>
        <row r="4141">
          <cell r="R4141" t="str">
            <v/>
          </cell>
          <cell r="S4141" t="str">
            <v/>
          </cell>
          <cell r="T4141" t="str">
            <v/>
          </cell>
        </row>
        <row r="4142">
          <cell r="R4142" t="str">
            <v/>
          </cell>
          <cell r="S4142" t="str">
            <v/>
          </cell>
          <cell r="T4142" t="str">
            <v/>
          </cell>
        </row>
        <row r="4143">
          <cell r="R4143" t="str">
            <v/>
          </cell>
          <cell r="S4143" t="str">
            <v/>
          </cell>
          <cell r="T4143" t="str">
            <v/>
          </cell>
        </row>
        <row r="4144">
          <cell r="R4144" t="str">
            <v/>
          </cell>
          <cell r="S4144" t="str">
            <v/>
          </cell>
          <cell r="T4144" t="str">
            <v/>
          </cell>
        </row>
        <row r="4145">
          <cell r="R4145" t="str">
            <v/>
          </cell>
          <cell r="S4145" t="str">
            <v/>
          </cell>
          <cell r="T4145" t="str">
            <v/>
          </cell>
        </row>
        <row r="4146">
          <cell r="R4146" t="str">
            <v/>
          </cell>
          <cell r="S4146" t="str">
            <v/>
          </cell>
          <cell r="T4146" t="str">
            <v/>
          </cell>
        </row>
        <row r="4147">
          <cell r="R4147" t="str">
            <v/>
          </cell>
          <cell r="S4147" t="str">
            <v/>
          </cell>
          <cell r="T4147" t="str">
            <v/>
          </cell>
        </row>
        <row r="4148">
          <cell r="R4148" t="str">
            <v/>
          </cell>
          <cell r="S4148" t="str">
            <v/>
          </cell>
          <cell r="T4148" t="str">
            <v/>
          </cell>
        </row>
        <row r="4149">
          <cell r="R4149" t="str">
            <v/>
          </cell>
          <cell r="S4149" t="str">
            <v/>
          </cell>
          <cell r="T4149" t="str">
            <v/>
          </cell>
        </row>
        <row r="4150">
          <cell r="R4150" t="str">
            <v/>
          </cell>
          <cell r="S4150" t="str">
            <v/>
          </cell>
          <cell r="T4150" t="str">
            <v/>
          </cell>
        </row>
        <row r="4151">
          <cell r="R4151" t="str">
            <v/>
          </cell>
          <cell r="S4151" t="str">
            <v/>
          </cell>
          <cell r="T4151" t="str">
            <v/>
          </cell>
        </row>
        <row r="4152">
          <cell r="R4152" t="str">
            <v/>
          </cell>
          <cell r="S4152" t="str">
            <v/>
          </cell>
          <cell r="T4152" t="str">
            <v/>
          </cell>
        </row>
        <row r="4153">
          <cell r="R4153" t="str">
            <v/>
          </cell>
          <cell r="S4153" t="str">
            <v/>
          </cell>
          <cell r="T4153" t="str">
            <v/>
          </cell>
        </row>
        <row r="4154">
          <cell r="R4154" t="str">
            <v/>
          </cell>
          <cell r="S4154" t="str">
            <v/>
          </cell>
          <cell r="T4154" t="str">
            <v/>
          </cell>
        </row>
        <row r="4155">
          <cell r="R4155" t="str">
            <v/>
          </cell>
          <cell r="S4155" t="str">
            <v/>
          </cell>
          <cell r="T4155" t="str">
            <v/>
          </cell>
        </row>
        <row r="4156">
          <cell r="R4156" t="str">
            <v/>
          </cell>
          <cell r="S4156" t="str">
            <v/>
          </cell>
          <cell r="T4156" t="str">
            <v/>
          </cell>
        </row>
        <row r="4157">
          <cell r="R4157" t="str">
            <v/>
          </cell>
          <cell r="S4157" t="str">
            <v/>
          </cell>
          <cell r="T4157" t="str">
            <v/>
          </cell>
        </row>
        <row r="4158">
          <cell r="R4158" t="str">
            <v/>
          </cell>
          <cell r="S4158" t="str">
            <v/>
          </cell>
          <cell r="T4158" t="str">
            <v/>
          </cell>
        </row>
        <row r="4159">
          <cell r="R4159" t="str">
            <v/>
          </cell>
          <cell r="S4159" t="str">
            <v/>
          </cell>
          <cell r="T4159" t="str">
            <v/>
          </cell>
        </row>
        <row r="4160">
          <cell r="R4160" t="str">
            <v/>
          </cell>
          <cell r="S4160" t="str">
            <v/>
          </cell>
          <cell r="T4160" t="str">
            <v/>
          </cell>
        </row>
        <row r="4161">
          <cell r="R4161" t="str">
            <v/>
          </cell>
          <cell r="S4161" t="str">
            <v/>
          </cell>
          <cell r="T4161" t="str">
            <v/>
          </cell>
        </row>
        <row r="4162">
          <cell r="R4162" t="str">
            <v/>
          </cell>
          <cell r="S4162" t="str">
            <v/>
          </cell>
          <cell r="T4162" t="str">
            <v/>
          </cell>
        </row>
        <row r="4163">
          <cell r="R4163" t="str">
            <v/>
          </cell>
          <cell r="S4163" t="str">
            <v/>
          </cell>
          <cell r="T4163" t="str">
            <v/>
          </cell>
        </row>
        <row r="4164">
          <cell r="R4164" t="str">
            <v/>
          </cell>
          <cell r="S4164" t="str">
            <v/>
          </cell>
          <cell r="T4164" t="str">
            <v/>
          </cell>
        </row>
        <row r="4165">
          <cell r="R4165" t="str">
            <v/>
          </cell>
          <cell r="S4165" t="str">
            <v/>
          </cell>
          <cell r="T4165" t="str">
            <v/>
          </cell>
        </row>
        <row r="4166">
          <cell r="R4166" t="str">
            <v/>
          </cell>
          <cell r="S4166" t="str">
            <v/>
          </cell>
          <cell r="T4166" t="str">
            <v/>
          </cell>
        </row>
        <row r="4167">
          <cell r="R4167" t="str">
            <v/>
          </cell>
          <cell r="S4167" t="str">
            <v/>
          </cell>
          <cell r="T4167" t="str">
            <v/>
          </cell>
        </row>
        <row r="4168">
          <cell r="R4168" t="str">
            <v/>
          </cell>
          <cell r="S4168" t="str">
            <v/>
          </cell>
          <cell r="T4168" t="str">
            <v/>
          </cell>
        </row>
        <row r="4169">
          <cell r="R4169" t="str">
            <v/>
          </cell>
          <cell r="S4169" t="str">
            <v/>
          </cell>
          <cell r="T4169" t="str">
            <v/>
          </cell>
        </row>
        <row r="4170">
          <cell r="R4170" t="str">
            <v/>
          </cell>
          <cell r="S4170" t="str">
            <v/>
          </cell>
          <cell r="T4170" t="str">
            <v/>
          </cell>
        </row>
        <row r="4171">
          <cell r="R4171" t="str">
            <v/>
          </cell>
          <cell r="S4171" t="str">
            <v/>
          </cell>
          <cell r="T4171" t="str">
            <v/>
          </cell>
        </row>
        <row r="4172">
          <cell r="R4172" t="str">
            <v/>
          </cell>
          <cell r="S4172" t="str">
            <v/>
          </cell>
          <cell r="T4172" t="str">
            <v/>
          </cell>
        </row>
        <row r="4173">
          <cell r="R4173" t="str">
            <v/>
          </cell>
          <cell r="S4173" t="str">
            <v/>
          </cell>
          <cell r="T4173" t="str">
            <v/>
          </cell>
        </row>
        <row r="4174">
          <cell r="R4174" t="str">
            <v/>
          </cell>
          <cell r="S4174" t="str">
            <v/>
          </cell>
          <cell r="T4174" t="str">
            <v/>
          </cell>
        </row>
        <row r="4175">
          <cell r="R4175" t="str">
            <v/>
          </cell>
          <cell r="S4175" t="str">
            <v/>
          </cell>
          <cell r="T4175" t="str">
            <v/>
          </cell>
        </row>
        <row r="4176">
          <cell r="R4176" t="str">
            <v/>
          </cell>
          <cell r="S4176" t="str">
            <v/>
          </cell>
          <cell r="T4176" t="str">
            <v/>
          </cell>
        </row>
        <row r="4177">
          <cell r="R4177" t="str">
            <v/>
          </cell>
          <cell r="S4177" t="str">
            <v/>
          </cell>
          <cell r="T4177" t="str">
            <v/>
          </cell>
        </row>
        <row r="4178">
          <cell r="R4178" t="str">
            <v/>
          </cell>
          <cell r="S4178" t="str">
            <v/>
          </cell>
          <cell r="T4178" t="str">
            <v/>
          </cell>
        </row>
        <row r="4179">
          <cell r="R4179" t="str">
            <v/>
          </cell>
          <cell r="S4179" t="str">
            <v/>
          </cell>
          <cell r="T4179" t="str">
            <v/>
          </cell>
        </row>
        <row r="4180">
          <cell r="R4180" t="str">
            <v/>
          </cell>
          <cell r="S4180" t="str">
            <v/>
          </cell>
          <cell r="T4180" t="str">
            <v/>
          </cell>
        </row>
        <row r="4181">
          <cell r="R4181" t="str">
            <v/>
          </cell>
          <cell r="S4181" t="str">
            <v/>
          </cell>
          <cell r="T4181" t="str">
            <v/>
          </cell>
        </row>
        <row r="4182">
          <cell r="R4182" t="str">
            <v/>
          </cell>
          <cell r="S4182" t="str">
            <v/>
          </cell>
          <cell r="T4182" t="str">
            <v/>
          </cell>
        </row>
        <row r="4183">
          <cell r="R4183" t="str">
            <v/>
          </cell>
          <cell r="S4183" t="str">
            <v/>
          </cell>
          <cell r="T4183" t="str">
            <v/>
          </cell>
        </row>
        <row r="4184">
          <cell r="R4184" t="str">
            <v/>
          </cell>
          <cell r="S4184" t="str">
            <v/>
          </cell>
          <cell r="T4184" t="str">
            <v/>
          </cell>
        </row>
        <row r="4185">
          <cell r="R4185" t="str">
            <v/>
          </cell>
          <cell r="S4185" t="str">
            <v/>
          </cell>
          <cell r="T4185" t="str">
            <v/>
          </cell>
        </row>
        <row r="4186">
          <cell r="R4186" t="str">
            <v/>
          </cell>
          <cell r="S4186" t="str">
            <v/>
          </cell>
          <cell r="T4186" t="str">
            <v/>
          </cell>
        </row>
        <row r="4187">
          <cell r="R4187" t="str">
            <v/>
          </cell>
          <cell r="S4187" t="str">
            <v/>
          </cell>
          <cell r="T4187" t="str">
            <v/>
          </cell>
        </row>
        <row r="4188">
          <cell r="R4188" t="str">
            <v/>
          </cell>
          <cell r="S4188" t="str">
            <v/>
          </cell>
          <cell r="T4188" t="str">
            <v/>
          </cell>
        </row>
        <row r="4189">
          <cell r="R4189" t="str">
            <v/>
          </cell>
          <cell r="S4189" t="str">
            <v/>
          </cell>
          <cell r="T4189" t="str">
            <v/>
          </cell>
        </row>
        <row r="4190">
          <cell r="R4190" t="str">
            <v/>
          </cell>
          <cell r="S4190" t="str">
            <v/>
          </cell>
          <cell r="T4190" t="str">
            <v/>
          </cell>
        </row>
        <row r="4191">
          <cell r="R4191" t="str">
            <v/>
          </cell>
          <cell r="S4191" t="str">
            <v/>
          </cell>
          <cell r="T4191" t="str">
            <v/>
          </cell>
        </row>
        <row r="4192">
          <cell r="R4192" t="str">
            <v/>
          </cell>
          <cell r="S4192" t="str">
            <v/>
          </cell>
          <cell r="T4192" t="str">
            <v/>
          </cell>
        </row>
        <row r="4193">
          <cell r="R4193" t="str">
            <v/>
          </cell>
          <cell r="S4193" t="str">
            <v/>
          </cell>
          <cell r="T4193" t="str">
            <v/>
          </cell>
        </row>
        <row r="4194">
          <cell r="R4194" t="str">
            <v/>
          </cell>
          <cell r="S4194" t="str">
            <v/>
          </cell>
          <cell r="T4194" t="str">
            <v/>
          </cell>
        </row>
        <row r="4195">
          <cell r="R4195" t="str">
            <v/>
          </cell>
          <cell r="S4195" t="str">
            <v/>
          </cell>
          <cell r="T4195" t="str">
            <v/>
          </cell>
        </row>
        <row r="4196">
          <cell r="R4196" t="str">
            <v/>
          </cell>
          <cell r="S4196" t="str">
            <v/>
          </cell>
          <cell r="T4196" t="str">
            <v/>
          </cell>
        </row>
        <row r="4197">
          <cell r="R4197" t="str">
            <v/>
          </cell>
          <cell r="S4197" t="str">
            <v/>
          </cell>
          <cell r="T4197" t="str">
            <v/>
          </cell>
        </row>
        <row r="4198">
          <cell r="R4198" t="str">
            <v/>
          </cell>
          <cell r="S4198" t="str">
            <v/>
          </cell>
          <cell r="T4198" t="str">
            <v/>
          </cell>
        </row>
        <row r="4199">
          <cell r="R4199" t="str">
            <v/>
          </cell>
          <cell r="S4199" t="str">
            <v/>
          </cell>
          <cell r="T4199" t="str">
            <v/>
          </cell>
        </row>
        <row r="4200">
          <cell r="R4200" t="str">
            <v/>
          </cell>
          <cell r="S4200" t="str">
            <v/>
          </cell>
          <cell r="T4200" t="str">
            <v/>
          </cell>
        </row>
        <row r="4201">
          <cell r="R4201" t="str">
            <v/>
          </cell>
          <cell r="S4201" t="str">
            <v/>
          </cell>
          <cell r="T4201" t="str">
            <v/>
          </cell>
        </row>
        <row r="4202">
          <cell r="R4202" t="str">
            <v/>
          </cell>
          <cell r="S4202" t="str">
            <v/>
          </cell>
          <cell r="T4202" t="str">
            <v/>
          </cell>
        </row>
        <row r="4203">
          <cell r="R4203" t="str">
            <v/>
          </cell>
          <cell r="S4203" t="str">
            <v/>
          </cell>
          <cell r="T4203" t="str">
            <v/>
          </cell>
        </row>
        <row r="4204">
          <cell r="R4204" t="str">
            <v/>
          </cell>
          <cell r="S4204" t="str">
            <v/>
          </cell>
          <cell r="T4204" t="str">
            <v/>
          </cell>
        </row>
        <row r="4205">
          <cell r="R4205" t="str">
            <v/>
          </cell>
          <cell r="S4205" t="str">
            <v/>
          </cell>
          <cell r="T4205" t="str">
            <v/>
          </cell>
        </row>
        <row r="4206">
          <cell r="R4206" t="str">
            <v/>
          </cell>
          <cell r="S4206" t="str">
            <v/>
          </cell>
          <cell r="T4206" t="str">
            <v/>
          </cell>
        </row>
        <row r="4207">
          <cell r="R4207" t="str">
            <v/>
          </cell>
          <cell r="S4207" t="str">
            <v/>
          </cell>
          <cell r="T4207" t="str">
            <v/>
          </cell>
        </row>
        <row r="4208">
          <cell r="R4208" t="str">
            <v/>
          </cell>
          <cell r="S4208" t="str">
            <v/>
          </cell>
          <cell r="T4208" t="str">
            <v/>
          </cell>
        </row>
        <row r="4209">
          <cell r="R4209" t="str">
            <v/>
          </cell>
          <cell r="S4209" t="str">
            <v/>
          </cell>
          <cell r="T4209" t="str">
            <v/>
          </cell>
        </row>
        <row r="4210">
          <cell r="R4210" t="str">
            <v/>
          </cell>
          <cell r="S4210" t="str">
            <v/>
          </cell>
          <cell r="T4210" t="str">
            <v/>
          </cell>
        </row>
        <row r="4211">
          <cell r="R4211" t="str">
            <v/>
          </cell>
          <cell r="S4211" t="str">
            <v/>
          </cell>
          <cell r="T4211" t="str">
            <v/>
          </cell>
        </row>
        <row r="4212">
          <cell r="R4212" t="str">
            <v/>
          </cell>
          <cell r="S4212" t="str">
            <v/>
          </cell>
          <cell r="T4212" t="str">
            <v/>
          </cell>
        </row>
        <row r="4213">
          <cell r="R4213" t="str">
            <v/>
          </cell>
          <cell r="S4213" t="str">
            <v/>
          </cell>
          <cell r="T4213" t="str">
            <v/>
          </cell>
        </row>
        <row r="4214">
          <cell r="R4214" t="str">
            <v/>
          </cell>
          <cell r="S4214" t="str">
            <v/>
          </cell>
          <cell r="T4214" t="str">
            <v/>
          </cell>
        </row>
        <row r="4215">
          <cell r="R4215" t="str">
            <v/>
          </cell>
          <cell r="S4215" t="str">
            <v/>
          </cell>
          <cell r="T4215" t="str">
            <v/>
          </cell>
        </row>
        <row r="4216">
          <cell r="R4216" t="str">
            <v/>
          </cell>
          <cell r="S4216" t="str">
            <v/>
          </cell>
          <cell r="T4216" t="str">
            <v/>
          </cell>
        </row>
        <row r="4217">
          <cell r="R4217" t="str">
            <v/>
          </cell>
          <cell r="S4217" t="str">
            <v/>
          </cell>
          <cell r="T4217" t="str">
            <v/>
          </cell>
        </row>
        <row r="4218">
          <cell r="R4218" t="str">
            <v/>
          </cell>
          <cell r="S4218" t="str">
            <v/>
          </cell>
          <cell r="T4218" t="str">
            <v/>
          </cell>
        </row>
        <row r="4219">
          <cell r="R4219" t="str">
            <v/>
          </cell>
          <cell r="S4219" t="str">
            <v/>
          </cell>
          <cell r="T4219" t="str">
            <v/>
          </cell>
        </row>
        <row r="4220">
          <cell r="R4220" t="str">
            <v/>
          </cell>
          <cell r="S4220" t="str">
            <v/>
          </cell>
          <cell r="T4220" t="str">
            <v/>
          </cell>
        </row>
        <row r="4221">
          <cell r="R4221" t="str">
            <v/>
          </cell>
          <cell r="S4221" t="str">
            <v/>
          </cell>
          <cell r="T4221" t="str">
            <v/>
          </cell>
        </row>
        <row r="4222">
          <cell r="R4222" t="str">
            <v/>
          </cell>
          <cell r="S4222" t="str">
            <v/>
          </cell>
          <cell r="T4222" t="str">
            <v/>
          </cell>
        </row>
        <row r="4223">
          <cell r="R4223" t="str">
            <v/>
          </cell>
          <cell r="S4223" t="str">
            <v/>
          </cell>
          <cell r="T4223" t="str">
            <v/>
          </cell>
        </row>
        <row r="4224">
          <cell r="R4224" t="str">
            <v/>
          </cell>
          <cell r="S4224" t="str">
            <v/>
          </cell>
          <cell r="T4224" t="str">
            <v/>
          </cell>
        </row>
        <row r="4225">
          <cell r="R4225" t="str">
            <v/>
          </cell>
          <cell r="S4225" t="str">
            <v/>
          </cell>
          <cell r="T4225" t="str">
            <v/>
          </cell>
        </row>
        <row r="4226">
          <cell r="R4226" t="str">
            <v/>
          </cell>
          <cell r="S4226" t="str">
            <v/>
          </cell>
          <cell r="T4226" t="str">
            <v/>
          </cell>
        </row>
        <row r="4227">
          <cell r="R4227" t="str">
            <v/>
          </cell>
          <cell r="S4227" t="str">
            <v/>
          </cell>
          <cell r="T4227" t="str">
            <v/>
          </cell>
        </row>
        <row r="4228">
          <cell r="R4228" t="str">
            <v/>
          </cell>
          <cell r="S4228" t="str">
            <v/>
          </cell>
          <cell r="T4228" t="str">
            <v/>
          </cell>
        </row>
        <row r="4229">
          <cell r="R4229" t="str">
            <v/>
          </cell>
          <cell r="S4229" t="str">
            <v/>
          </cell>
          <cell r="T4229" t="str">
            <v/>
          </cell>
        </row>
        <row r="4230">
          <cell r="R4230" t="str">
            <v/>
          </cell>
          <cell r="S4230" t="str">
            <v/>
          </cell>
          <cell r="T4230" t="str">
            <v/>
          </cell>
        </row>
        <row r="4231">
          <cell r="R4231" t="str">
            <v/>
          </cell>
          <cell r="S4231" t="str">
            <v/>
          </cell>
          <cell r="T4231" t="str">
            <v/>
          </cell>
        </row>
        <row r="4232">
          <cell r="R4232" t="str">
            <v/>
          </cell>
          <cell r="S4232" t="str">
            <v/>
          </cell>
          <cell r="T4232" t="str">
            <v/>
          </cell>
        </row>
        <row r="4233">
          <cell r="R4233" t="str">
            <v/>
          </cell>
          <cell r="S4233" t="str">
            <v/>
          </cell>
          <cell r="T4233" t="str">
            <v/>
          </cell>
        </row>
        <row r="4234">
          <cell r="R4234" t="str">
            <v/>
          </cell>
          <cell r="S4234" t="str">
            <v/>
          </cell>
          <cell r="T4234" t="str">
            <v/>
          </cell>
        </row>
        <row r="4235">
          <cell r="R4235" t="str">
            <v/>
          </cell>
          <cell r="S4235" t="str">
            <v/>
          </cell>
          <cell r="T4235" t="str">
            <v/>
          </cell>
        </row>
        <row r="4236">
          <cell r="R4236" t="str">
            <v/>
          </cell>
          <cell r="S4236" t="str">
            <v/>
          </cell>
          <cell r="T4236" t="str">
            <v/>
          </cell>
        </row>
        <row r="4237">
          <cell r="R4237" t="str">
            <v/>
          </cell>
          <cell r="S4237" t="str">
            <v/>
          </cell>
          <cell r="T4237" t="str">
            <v/>
          </cell>
        </row>
        <row r="4238">
          <cell r="R4238" t="str">
            <v/>
          </cell>
          <cell r="S4238" t="str">
            <v/>
          </cell>
          <cell r="T4238" t="str">
            <v/>
          </cell>
        </row>
        <row r="4239">
          <cell r="R4239" t="str">
            <v/>
          </cell>
          <cell r="S4239" t="str">
            <v/>
          </cell>
          <cell r="T4239" t="str">
            <v/>
          </cell>
        </row>
        <row r="4240">
          <cell r="R4240" t="str">
            <v/>
          </cell>
          <cell r="S4240" t="str">
            <v/>
          </cell>
          <cell r="T4240" t="str">
            <v/>
          </cell>
        </row>
        <row r="4241">
          <cell r="R4241" t="str">
            <v/>
          </cell>
          <cell r="S4241" t="str">
            <v/>
          </cell>
          <cell r="T4241" t="str">
            <v/>
          </cell>
        </row>
        <row r="4242">
          <cell r="R4242" t="str">
            <v/>
          </cell>
          <cell r="S4242" t="str">
            <v/>
          </cell>
          <cell r="T4242" t="str">
            <v/>
          </cell>
        </row>
        <row r="4243">
          <cell r="R4243" t="str">
            <v/>
          </cell>
          <cell r="S4243" t="str">
            <v/>
          </cell>
          <cell r="T4243" t="str">
            <v/>
          </cell>
        </row>
        <row r="4244">
          <cell r="R4244" t="str">
            <v/>
          </cell>
          <cell r="S4244" t="str">
            <v/>
          </cell>
          <cell r="T4244" t="str">
            <v/>
          </cell>
        </row>
        <row r="4245">
          <cell r="R4245" t="str">
            <v/>
          </cell>
          <cell r="S4245" t="str">
            <v/>
          </cell>
          <cell r="T4245" t="str">
            <v/>
          </cell>
        </row>
        <row r="4246">
          <cell r="R4246" t="str">
            <v/>
          </cell>
          <cell r="S4246" t="str">
            <v/>
          </cell>
          <cell r="T4246" t="str">
            <v/>
          </cell>
        </row>
        <row r="4247">
          <cell r="R4247" t="str">
            <v/>
          </cell>
          <cell r="S4247" t="str">
            <v/>
          </cell>
          <cell r="T4247" t="str">
            <v/>
          </cell>
        </row>
        <row r="4248">
          <cell r="R4248" t="str">
            <v/>
          </cell>
          <cell r="S4248" t="str">
            <v/>
          </cell>
          <cell r="T4248" t="str">
            <v/>
          </cell>
        </row>
        <row r="4249">
          <cell r="R4249" t="str">
            <v/>
          </cell>
          <cell r="S4249" t="str">
            <v/>
          </cell>
          <cell r="T4249" t="str">
            <v/>
          </cell>
        </row>
        <row r="4250">
          <cell r="R4250" t="str">
            <v/>
          </cell>
          <cell r="S4250" t="str">
            <v/>
          </cell>
          <cell r="T4250" t="str">
            <v/>
          </cell>
        </row>
        <row r="4251">
          <cell r="R4251" t="str">
            <v/>
          </cell>
          <cell r="S4251" t="str">
            <v/>
          </cell>
          <cell r="T4251" t="str">
            <v/>
          </cell>
        </row>
        <row r="4252">
          <cell r="R4252" t="str">
            <v/>
          </cell>
          <cell r="S4252" t="str">
            <v/>
          </cell>
          <cell r="T4252" t="str">
            <v/>
          </cell>
        </row>
        <row r="4253">
          <cell r="R4253" t="str">
            <v/>
          </cell>
          <cell r="S4253" t="str">
            <v/>
          </cell>
          <cell r="T4253" t="str">
            <v/>
          </cell>
        </row>
        <row r="4254">
          <cell r="R4254" t="str">
            <v/>
          </cell>
          <cell r="S4254" t="str">
            <v/>
          </cell>
          <cell r="T4254" t="str">
            <v/>
          </cell>
        </row>
        <row r="4255">
          <cell r="R4255" t="str">
            <v/>
          </cell>
          <cell r="S4255" t="str">
            <v/>
          </cell>
          <cell r="T4255" t="str">
            <v/>
          </cell>
        </row>
        <row r="4256">
          <cell r="R4256" t="str">
            <v/>
          </cell>
          <cell r="S4256" t="str">
            <v/>
          </cell>
          <cell r="T4256" t="str">
            <v/>
          </cell>
        </row>
        <row r="4257">
          <cell r="R4257" t="str">
            <v/>
          </cell>
          <cell r="S4257" t="str">
            <v/>
          </cell>
          <cell r="T4257" t="str">
            <v/>
          </cell>
        </row>
        <row r="4258">
          <cell r="R4258" t="str">
            <v/>
          </cell>
          <cell r="S4258" t="str">
            <v/>
          </cell>
          <cell r="T4258" t="str">
            <v/>
          </cell>
        </row>
        <row r="4259">
          <cell r="R4259" t="str">
            <v/>
          </cell>
          <cell r="S4259" t="str">
            <v/>
          </cell>
          <cell r="T4259" t="str">
            <v/>
          </cell>
        </row>
        <row r="4260">
          <cell r="R4260" t="str">
            <v/>
          </cell>
          <cell r="S4260" t="str">
            <v/>
          </cell>
          <cell r="T4260" t="str">
            <v/>
          </cell>
        </row>
        <row r="4261">
          <cell r="R4261" t="str">
            <v/>
          </cell>
          <cell r="S4261" t="str">
            <v/>
          </cell>
          <cell r="T4261" t="str">
            <v/>
          </cell>
        </row>
        <row r="4262">
          <cell r="R4262" t="str">
            <v/>
          </cell>
          <cell r="S4262" t="str">
            <v/>
          </cell>
          <cell r="T4262" t="str">
            <v/>
          </cell>
        </row>
        <row r="4263">
          <cell r="R4263" t="str">
            <v/>
          </cell>
          <cell r="S4263" t="str">
            <v/>
          </cell>
          <cell r="T4263" t="str">
            <v/>
          </cell>
        </row>
        <row r="4264">
          <cell r="R4264" t="str">
            <v/>
          </cell>
          <cell r="S4264" t="str">
            <v/>
          </cell>
          <cell r="T4264" t="str">
            <v/>
          </cell>
        </row>
        <row r="4265">
          <cell r="R4265" t="str">
            <v/>
          </cell>
          <cell r="S4265" t="str">
            <v/>
          </cell>
          <cell r="T4265" t="str">
            <v/>
          </cell>
        </row>
        <row r="4266">
          <cell r="R4266" t="str">
            <v/>
          </cell>
          <cell r="S4266" t="str">
            <v/>
          </cell>
          <cell r="T4266" t="str">
            <v/>
          </cell>
        </row>
        <row r="4267">
          <cell r="R4267" t="str">
            <v/>
          </cell>
          <cell r="S4267" t="str">
            <v/>
          </cell>
          <cell r="T4267" t="str">
            <v/>
          </cell>
        </row>
        <row r="4268">
          <cell r="R4268" t="str">
            <v/>
          </cell>
          <cell r="S4268" t="str">
            <v/>
          </cell>
          <cell r="T4268" t="str">
            <v/>
          </cell>
        </row>
        <row r="4269">
          <cell r="R4269" t="str">
            <v/>
          </cell>
          <cell r="S4269" t="str">
            <v/>
          </cell>
          <cell r="T4269" t="str">
            <v/>
          </cell>
        </row>
        <row r="4270">
          <cell r="R4270" t="str">
            <v/>
          </cell>
          <cell r="S4270" t="str">
            <v/>
          </cell>
          <cell r="T4270" t="str">
            <v/>
          </cell>
        </row>
        <row r="4271">
          <cell r="R4271" t="str">
            <v/>
          </cell>
          <cell r="S4271" t="str">
            <v/>
          </cell>
          <cell r="T4271" t="str">
            <v/>
          </cell>
        </row>
        <row r="4272">
          <cell r="R4272" t="str">
            <v/>
          </cell>
          <cell r="S4272" t="str">
            <v/>
          </cell>
          <cell r="T4272" t="str">
            <v/>
          </cell>
        </row>
        <row r="4273">
          <cell r="R4273" t="str">
            <v/>
          </cell>
          <cell r="S4273" t="str">
            <v/>
          </cell>
          <cell r="T4273" t="str">
            <v/>
          </cell>
        </row>
        <row r="4274">
          <cell r="R4274" t="str">
            <v/>
          </cell>
          <cell r="S4274" t="str">
            <v/>
          </cell>
          <cell r="T4274" t="str">
            <v/>
          </cell>
        </row>
        <row r="4275">
          <cell r="R4275" t="str">
            <v/>
          </cell>
          <cell r="S4275" t="str">
            <v/>
          </cell>
          <cell r="T4275" t="str">
            <v/>
          </cell>
        </row>
        <row r="4276">
          <cell r="R4276" t="str">
            <v/>
          </cell>
          <cell r="S4276" t="str">
            <v/>
          </cell>
          <cell r="T4276" t="str">
            <v/>
          </cell>
        </row>
        <row r="4277">
          <cell r="R4277" t="str">
            <v/>
          </cell>
          <cell r="S4277" t="str">
            <v/>
          </cell>
          <cell r="T4277" t="str">
            <v/>
          </cell>
        </row>
        <row r="4278">
          <cell r="R4278" t="str">
            <v/>
          </cell>
          <cell r="S4278" t="str">
            <v/>
          </cell>
          <cell r="T4278" t="str">
            <v/>
          </cell>
        </row>
        <row r="4279">
          <cell r="R4279" t="str">
            <v/>
          </cell>
          <cell r="S4279" t="str">
            <v/>
          </cell>
          <cell r="T4279" t="str">
            <v/>
          </cell>
        </row>
        <row r="4280">
          <cell r="R4280" t="str">
            <v/>
          </cell>
          <cell r="S4280" t="str">
            <v/>
          </cell>
          <cell r="T4280" t="str">
            <v/>
          </cell>
        </row>
        <row r="4281">
          <cell r="R4281" t="str">
            <v/>
          </cell>
          <cell r="S4281" t="str">
            <v/>
          </cell>
          <cell r="T4281" t="str">
            <v/>
          </cell>
        </row>
        <row r="4282">
          <cell r="R4282" t="str">
            <v/>
          </cell>
          <cell r="S4282" t="str">
            <v/>
          </cell>
          <cell r="T4282" t="str">
            <v/>
          </cell>
        </row>
        <row r="4283">
          <cell r="R4283" t="str">
            <v/>
          </cell>
          <cell r="S4283" t="str">
            <v/>
          </cell>
          <cell r="T4283" t="str">
            <v/>
          </cell>
        </row>
        <row r="4284">
          <cell r="R4284" t="str">
            <v/>
          </cell>
          <cell r="S4284" t="str">
            <v/>
          </cell>
          <cell r="T4284" t="str">
            <v/>
          </cell>
        </row>
        <row r="4285">
          <cell r="R4285" t="str">
            <v/>
          </cell>
          <cell r="S4285" t="str">
            <v/>
          </cell>
          <cell r="T4285" t="str">
            <v/>
          </cell>
        </row>
        <row r="4286">
          <cell r="R4286" t="str">
            <v/>
          </cell>
          <cell r="S4286" t="str">
            <v/>
          </cell>
          <cell r="T4286" t="str">
            <v/>
          </cell>
        </row>
        <row r="4287">
          <cell r="R4287" t="str">
            <v/>
          </cell>
          <cell r="S4287" t="str">
            <v/>
          </cell>
          <cell r="T4287" t="str">
            <v/>
          </cell>
        </row>
        <row r="4288">
          <cell r="R4288" t="str">
            <v/>
          </cell>
          <cell r="S4288" t="str">
            <v/>
          </cell>
          <cell r="T4288" t="str">
            <v/>
          </cell>
        </row>
        <row r="4289">
          <cell r="R4289" t="str">
            <v/>
          </cell>
          <cell r="S4289" t="str">
            <v/>
          </cell>
          <cell r="T4289" t="str">
            <v/>
          </cell>
        </row>
        <row r="4290">
          <cell r="R4290" t="str">
            <v/>
          </cell>
          <cell r="S4290" t="str">
            <v/>
          </cell>
          <cell r="T4290" t="str">
            <v/>
          </cell>
        </row>
        <row r="4291">
          <cell r="R4291" t="str">
            <v/>
          </cell>
          <cell r="S4291" t="str">
            <v/>
          </cell>
          <cell r="T4291" t="str">
            <v/>
          </cell>
        </row>
        <row r="4292">
          <cell r="R4292" t="str">
            <v/>
          </cell>
          <cell r="S4292" t="str">
            <v/>
          </cell>
          <cell r="T4292" t="str">
            <v/>
          </cell>
        </row>
        <row r="4293">
          <cell r="R4293" t="str">
            <v/>
          </cell>
          <cell r="S4293" t="str">
            <v/>
          </cell>
          <cell r="T4293" t="str">
            <v/>
          </cell>
        </row>
        <row r="4294">
          <cell r="R4294" t="str">
            <v/>
          </cell>
          <cell r="S4294" t="str">
            <v/>
          </cell>
          <cell r="T4294" t="str">
            <v/>
          </cell>
        </row>
        <row r="4295">
          <cell r="R4295" t="str">
            <v/>
          </cell>
          <cell r="S4295" t="str">
            <v/>
          </cell>
          <cell r="T4295" t="str">
            <v/>
          </cell>
        </row>
        <row r="4296">
          <cell r="R4296" t="str">
            <v/>
          </cell>
          <cell r="S4296" t="str">
            <v/>
          </cell>
          <cell r="T4296" t="str">
            <v/>
          </cell>
        </row>
        <row r="4297">
          <cell r="R4297" t="str">
            <v/>
          </cell>
          <cell r="S4297" t="str">
            <v/>
          </cell>
          <cell r="T4297" t="str">
            <v/>
          </cell>
        </row>
        <row r="4298">
          <cell r="R4298" t="str">
            <v/>
          </cell>
          <cell r="S4298" t="str">
            <v/>
          </cell>
          <cell r="T4298" t="str">
            <v/>
          </cell>
        </row>
        <row r="4299">
          <cell r="R4299" t="str">
            <v/>
          </cell>
          <cell r="S4299" t="str">
            <v/>
          </cell>
          <cell r="T4299" t="str">
            <v/>
          </cell>
        </row>
        <row r="4300">
          <cell r="R4300" t="str">
            <v/>
          </cell>
          <cell r="S4300" t="str">
            <v/>
          </cell>
          <cell r="T4300" t="str">
            <v/>
          </cell>
        </row>
        <row r="4301">
          <cell r="R4301" t="str">
            <v/>
          </cell>
          <cell r="S4301" t="str">
            <v/>
          </cell>
          <cell r="T4301" t="str">
            <v/>
          </cell>
        </row>
        <row r="4302">
          <cell r="R4302" t="str">
            <v/>
          </cell>
          <cell r="S4302" t="str">
            <v/>
          </cell>
          <cell r="T4302" t="str">
            <v/>
          </cell>
        </row>
        <row r="4303">
          <cell r="R4303" t="str">
            <v/>
          </cell>
          <cell r="S4303" t="str">
            <v/>
          </cell>
          <cell r="T4303" t="str">
            <v/>
          </cell>
        </row>
        <row r="4304">
          <cell r="R4304" t="str">
            <v/>
          </cell>
          <cell r="S4304" t="str">
            <v/>
          </cell>
          <cell r="T4304" t="str">
            <v/>
          </cell>
        </row>
        <row r="4305">
          <cell r="R4305" t="str">
            <v/>
          </cell>
          <cell r="S4305" t="str">
            <v/>
          </cell>
          <cell r="T4305" t="str">
            <v/>
          </cell>
        </row>
        <row r="4306">
          <cell r="R4306" t="str">
            <v/>
          </cell>
          <cell r="S4306" t="str">
            <v/>
          </cell>
          <cell r="T4306" t="str">
            <v/>
          </cell>
        </row>
        <row r="4307">
          <cell r="R4307" t="str">
            <v/>
          </cell>
          <cell r="S4307" t="str">
            <v/>
          </cell>
          <cell r="T4307" t="str">
            <v/>
          </cell>
        </row>
        <row r="4308">
          <cell r="R4308" t="str">
            <v/>
          </cell>
          <cell r="S4308" t="str">
            <v/>
          </cell>
          <cell r="T4308" t="str">
            <v/>
          </cell>
        </row>
        <row r="4309">
          <cell r="R4309" t="str">
            <v/>
          </cell>
          <cell r="S4309" t="str">
            <v/>
          </cell>
          <cell r="T4309" t="str">
            <v/>
          </cell>
        </row>
        <row r="4310">
          <cell r="R4310" t="str">
            <v/>
          </cell>
          <cell r="S4310" t="str">
            <v/>
          </cell>
          <cell r="T4310" t="str">
            <v/>
          </cell>
        </row>
        <row r="4311">
          <cell r="R4311" t="str">
            <v/>
          </cell>
          <cell r="S4311" t="str">
            <v/>
          </cell>
          <cell r="T4311" t="str">
            <v/>
          </cell>
        </row>
        <row r="4312">
          <cell r="R4312" t="str">
            <v/>
          </cell>
          <cell r="S4312" t="str">
            <v/>
          </cell>
          <cell r="T4312" t="str">
            <v/>
          </cell>
        </row>
        <row r="4313">
          <cell r="R4313" t="str">
            <v/>
          </cell>
          <cell r="S4313" t="str">
            <v/>
          </cell>
          <cell r="T4313" t="str">
            <v/>
          </cell>
        </row>
        <row r="4314">
          <cell r="R4314" t="str">
            <v/>
          </cell>
          <cell r="S4314" t="str">
            <v/>
          </cell>
          <cell r="T4314" t="str">
            <v/>
          </cell>
        </row>
        <row r="4315">
          <cell r="R4315" t="str">
            <v/>
          </cell>
          <cell r="S4315" t="str">
            <v/>
          </cell>
          <cell r="T4315" t="str">
            <v/>
          </cell>
        </row>
        <row r="4316">
          <cell r="R4316" t="str">
            <v/>
          </cell>
          <cell r="S4316" t="str">
            <v/>
          </cell>
          <cell r="T4316" t="str">
            <v/>
          </cell>
        </row>
        <row r="4317">
          <cell r="R4317" t="str">
            <v/>
          </cell>
          <cell r="S4317" t="str">
            <v/>
          </cell>
          <cell r="T4317" t="str">
            <v/>
          </cell>
        </row>
        <row r="4318">
          <cell r="R4318" t="str">
            <v/>
          </cell>
          <cell r="S4318" t="str">
            <v/>
          </cell>
          <cell r="T4318" t="str">
            <v/>
          </cell>
        </row>
        <row r="4319">
          <cell r="R4319" t="str">
            <v/>
          </cell>
          <cell r="S4319" t="str">
            <v/>
          </cell>
          <cell r="T4319" t="str">
            <v/>
          </cell>
        </row>
        <row r="4320">
          <cell r="R4320" t="str">
            <v/>
          </cell>
          <cell r="S4320" t="str">
            <v/>
          </cell>
          <cell r="T4320" t="str">
            <v/>
          </cell>
        </row>
        <row r="4321">
          <cell r="R4321" t="str">
            <v/>
          </cell>
          <cell r="S4321" t="str">
            <v/>
          </cell>
          <cell r="T4321" t="str">
            <v/>
          </cell>
        </row>
        <row r="4322">
          <cell r="R4322" t="str">
            <v/>
          </cell>
          <cell r="S4322" t="str">
            <v/>
          </cell>
          <cell r="T4322" t="str">
            <v/>
          </cell>
        </row>
        <row r="4323">
          <cell r="R4323" t="str">
            <v/>
          </cell>
          <cell r="S4323" t="str">
            <v/>
          </cell>
          <cell r="T4323" t="str">
            <v/>
          </cell>
        </row>
        <row r="4324">
          <cell r="R4324" t="str">
            <v/>
          </cell>
          <cell r="S4324" t="str">
            <v/>
          </cell>
          <cell r="T4324" t="str">
            <v/>
          </cell>
        </row>
        <row r="4325">
          <cell r="R4325" t="str">
            <v/>
          </cell>
          <cell r="S4325" t="str">
            <v/>
          </cell>
          <cell r="T4325" t="str">
            <v/>
          </cell>
        </row>
        <row r="4326">
          <cell r="R4326" t="str">
            <v/>
          </cell>
          <cell r="S4326" t="str">
            <v/>
          </cell>
          <cell r="T4326" t="str">
            <v/>
          </cell>
        </row>
        <row r="4327">
          <cell r="R4327" t="str">
            <v/>
          </cell>
          <cell r="S4327" t="str">
            <v/>
          </cell>
          <cell r="T4327" t="str">
            <v/>
          </cell>
        </row>
        <row r="4328">
          <cell r="R4328" t="str">
            <v/>
          </cell>
          <cell r="S4328" t="str">
            <v/>
          </cell>
          <cell r="T4328" t="str">
            <v/>
          </cell>
        </row>
        <row r="4329">
          <cell r="R4329" t="str">
            <v/>
          </cell>
          <cell r="S4329" t="str">
            <v/>
          </cell>
          <cell r="T4329" t="str">
            <v/>
          </cell>
        </row>
        <row r="4330">
          <cell r="R4330" t="str">
            <v/>
          </cell>
          <cell r="S4330" t="str">
            <v/>
          </cell>
          <cell r="T4330" t="str">
            <v/>
          </cell>
        </row>
        <row r="4331">
          <cell r="R4331" t="str">
            <v/>
          </cell>
          <cell r="S4331" t="str">
            <v/>
          </cell>
          <cell r="T4331" t="str">
            <v/>
          </cell>
        </row>
        <row r="4332">
          <cell r="R4332" t="str">
            <v/>
          </cell>
          <cell r="S4332" t="str">
            <v/>
          </cell>
          <cell r="T4332" t="str">
            <v/>
          </cell>
        </row>
        <row r="4333">
          <cell r="R4333" t="str">
            <v/>
          </cell>
          <cell r="S4333" t="str">
            <v/>
          </cell>
          <cell r="T4333" t="str">
            <v/>
          </cell>
        </row>
        <row r="4334">
          <cell r="R4334" t="str">
            <v/>
          </cell>
          <cell r="S4334" t="str">
            <v/>
          </cell>
          <cell r="T4334" t="str">
            <v/>
          </cell>
        </row>
        <row r="4335">
          <cell r="R4335" t="str">
            <v/>
          </cell>
          <cell r="S4335" t="str">
            <v/>
          </cell>
          <cell r="T4335" t="str">
            <v/>
          </cell>
        </row>
        <row r="4336">
          <cell r="R4336" t="str">
            <v/>
          </cell>
          <cell r="S4336" t="str">
            <v/>
          </cell>
          <cell r="T4336" t="str">
            <v/>
          </cell>
        </row>
        <row r="4337">
          <cell r="R4337" t="str">
            <v/>
          </cell>
          <cell r="S4337" t="str">
            <v/>
          </cell>
          <cell r="T4337" t="str">
            <v/>
          </cell>
        </row>
        <row r="4338">
          <cell r="R4338" t="str">
            <v/>
          </cell>
          <cell r="S4338" t="str">
            <v/>
          </cell>
          <cell r="T4338" t="str">
            <v/>
          </cell>
        </row>
        <row r="4339">
          <cell r="R4339" t="str">
            <v/>
          </cell>
          <cell r="S4339" t="str">
            <v/>
          </cell>
          <cell r="T4339" t="str">
            <v/>
          </cell>
        </row>
        <row r="4340">
          <cell r="R4340" t="str">
            <v/>
          </cell>
          <cell r="S4340" t="str">
            <v/>
          </cell>
          <cell r="T4340" t="str">
            <v/>
          </cell>
        </row>
        <row r="4341">
          <cell r="R4341" t="str">
            <v/>
          </cell>
          <cell r="S4341" t="str">
            <v/>
          </cell>
          <cell r="T4341" t="str">
            <v/>
          </cell>
        </row>
        <row r="4342">
          <cell r="R4342" t="str">
            <v/>
          </cell>
          <cell r="S4342" t="str">
            <v/>
          </cell>
          <cell r="T4342" t="str">
            <v/>
          </cell>
        </row>
        <row r="4343">
          <cell r="R4343" t="str">
            <v/>
          </cell>
          <cell r="S4343" t="str">
            <v/>
          </cell>
          <cell r="T4343" t="str">
            <v/>
          </cell>
        </row>
        <row r="4344">
          <cell r="R4344" t="str">
            <v/>
          </cell>
          <cell r="S4344" t="str">
            <v/>
          </cell>
          <cell r="T4344" t="str">
            <v/>
          </cell>
        </row>
        <row r="4345">
          <cell r="R4345" t="str">
            <v/>
          </cell>
          <cell r="S4345" t="str">
            <v/>
          </cell>
          <cell r="T4345" t="str">
            <v/>
          </cell>
        </row>
        <row r="4346">
          <cell r="R4346" t="str">
            <v/>
          </cell>
          <cell r="S4346" t="str">
            <v/>
          </cell>
          <cell r="T4346" t="str">
            <v/>
          </cell>
        </row>
        <row r="4347">
          <cell r="R4347" t="str">
            <v/>
          </cell>
          <cell r="S4347" t="str">
            <v/>
          </cell>
          <cell r="T4347" t="str">
            <v/>
          </cell>
        </row>
        <row r="4348">
          <cell r="R4348" t="str">
            <v/>
          </cell>
          <cell r="S4348" t="str">
            <v/>
          </cell>
          <cell r="T4348" t="str">
            <v/>
          </cell>
        </row>
        <row r="4349">
          <cell r="R4349" t="str">
            <v/>
          </cell>
          <cell r="S4349" t="str">
            <v/>
          </cell>
          <cell r="T4349" t="str">
            <v/>
          </cell>
        </row>
        <row r="4350">
          <cell r="R4350" t="str">
            <v/>
          </cell>
          <cell r="S4350" t="str">
            <v/>
          </cell>
          <cell r="T4350" t="str">
            <v/>
          </cell>
        </row>
        <row r="4351">
          <cell r="R4351" t="str">
            <v/>
          </cell>
          <cell r="S4351" t="str">
            <v/>
          </cell>
          <cell r="T4351" t="str">
            <v/>
          </cell>
        </row>
        <row r="4352">
          <cell r="R4352" t="str">
            <v/>
          </cell>
          <cell r="S4352" t="str">
            <v/>
          </cell>
          <cell r="T4352" t="str">
            <v/>
          </cell>
        </row>
        <row r="4353">
          <cell r="R4353" t="str">
            <v/>
          </cell>
          <cell r="S4353" t="str">
            <v/>
          </cell>
          <cell r="T4353" t="str">
            <v/>
          </cell>
        </row>
        <row r="4354">
          <cell r="R4354" t="str">
            <v/>
          </cell>
          <cell r="S4354" t="str">
            <v/>
          </cell>
          <cell r="T4354" t="str">
            <v/>
          </cell>
        </row>
        <row r="4355">
          <cell r="R4355" t="str">
            <v/>
          </cell>
          <cell r="S4355" t="str">
            <v/>
          </cell>
          <cell r="T4355" t="str">
            <v/>
          </cell>
        </row>
        <row r="4356">
          <cell r="R4356" t="str">
            <v/>
          </cell>
          <cell r="S4356" t="str">
            <v/>
          </cell>
          <cell r="T4356" t="str">
            <v/>
          </cell>
        </row>
        <row r="4357">
          <cell r="R4357" t="str">
            <v/>
          </cell>
          <cell r="S4357" t="str">
            <v/>
          </cell>
          <cell r="T4357" t="str">
            <v/>
          </cell>
        </row>
        <row r="4358">
          <cell r="R4358" t="str">
            <v/>
          </cell>
          <cell r="S4358" t="str">
            <v/>
          </cell>
          <cell r="T4358" t="str">
            <v/>
          </cell>
        </row>
        <row r="4359">
          <cell r="R4359" t="str">
            <v/>
          </cell>
          <cell r="S4359" t="str">
            <v/>
          </cell>
          <cell r="T4359" t="str">
            <v/>
          </cell>
        </row>
        <row r="4360">
          <cell r="R4360" t="str">
            <v/>
          </cell>
          <cell r="S4360" t="str">
            <v/>
          </cell>
          <cell r="T4360" t="str">
            <v/>
          </cell>
        </row>
        <row r="4361">
          <cell r="R4361" t="str">
            <v/>
          </cell>
          <cell r="S4361" t="str">
            <v/>
          </cell>
          <cell r="T4361" t="str">
            <v/>
          </cell>
        </row>
        <row r="4362">
          <cell r="R4362" t="str">
            <v/>
          </cell>
          <cell r="S4362" t="str">
            <v/>
          </cell>
          <cell r="T4362" t="str">
            <v/>
          </cell>
        </row>
        <row r="4363">
          <cell r="R4363" t="str">
            <v/>
          </cell>
          <cell r="S4363" t="str">
            <v/>
          </cell>
          <cell r="T4363" t="str">
            <v/>
          </cell>
        </row>
        <row r="4364">
          <cell r="R4364" t="str">
            <v/>
          </cell>
          <cell r="S4364" t="str">
            <v/>
          </cell>
          <cell r="T4364" t="str">
            <v/>
          </cell>
        </row>
        <row r="4365">
          <cell r="R4365" t="str">
            <v/>
          </cell>
          <cell r="S4365" t="str">
            <v/>
          </cell>
          <cell r="T4365" t="str">
            <v/>
          </cell>
        </row>
        <row r="4366">
          <cell r="R4366" t="str">
            <v/>
          </cell>
          <cell r="S4366" t="str">
            <v/>
          </cell>
          <cell r="T4366" t="str">
            <v/>
          </cell>
        </row>
        <row r="4367">
          <cell r="R4367" t="str">
            <v/>
          </cell>
          <cell r="S4367" t="str">
            <v/>
          </cell>
          <cell r="T4367" t="str">
            <v/>
          </cell>
        </row>
        <row r="4368">
          <cell r="R4368" t="str">
            <v/>
          </cell>
          <cell r="S4368" t="str">
            <v/>
          </cell>
          <cell r="T4368" t="str">
            <v/>
          </cell>
        </row>
        <row r="4369">
          <cell r="R4369" t="str">
            <v/>
          </cell>
          <cell r="S4369" t="str">
            <v/>
          </cell>
          <cell r="T4369" t="str">
            <v/>
          </cell>
        </row>
        <row r="4370">
          <cell r="R4370" t="str">
            <v/>
          </cell>
          <cell r="S4370" t="str">
            <v/>
          </cell>
          <cell r="T4370" t="str">
            <v/>
          </cell>
        </row>
        <row r="4371">
          <cell r="R4371" t="str">
            <v/>
          </cell>
          <cell r="S4371" t="str">
            <v/>
          </cell>
          <cell r="T4371" t="str">
            <v/>
          </cell>
        </row>
        <row r="4372">
          <cell r="R4372" t="str">
            <v/>
          </cell>
          <cell r="S4372" t="str">
            <v/>
          </cell>
          <cell r="T4372" t="str">
            <v/>
          </cell>
        </row>
        <row r="4373">
          <cell r="R4373" t="str">
            <v/>
          </cell>
          <cell r="S4373" t="str">
            <v/>
          </cell>
          <cell r="T4373" t="str">
            <v/>
          </cell>
        </row>
        <row r="4374">
          <cell r="R4374" t="str">
            <v/>
          </cell>
          <cell r="S4374" t="str">
            <v/>
          </cell>
          <cell r="T4374" t="str">
            <v/>
          </cell>
        </row>
        <row r="4375">
          <cell r="R4375" t="str">
            <v/>
          </cell>
          <cell r="S4375" t="str">
            <v/>
          </cell>
          <cell r="T4375" t="str">
            <v/>
          </cell>
        </row>
        <row r="4376">
          <cell r="R4376" t="str">
            <v/>
          </cell>
          <cell r="S4376" t="str">
            <v/>
          </cell>
          <cell r="T4376" t="str">
            <v/>
          </cell>
        </row>
        <row r="4377">
          <cell r="R4377" t="str">
            <v/>
          </cell>
          <cell r="S4377" t="str">
            <v/>
          </cell>
          <cell r="T4377" t="str">
            <v/>
          </cell>
        </row>
        <row r="4378">
          <cell r="R4378" t="str">
            <v/>
          </cell>
          <cell r="S4378" t="str">
            <v/>
          </cell>
          <cell r="T4378" t="str">
            <v/>
          </cell>
        </row>
        <row r="4379">
          <cell r="R4379" t="str">
            <v/>
          </cell>
          <cell r="S4379" t="str">
            <v/>
          </cell>
          <cell r="T4379" t="str">
            <v/>
          </cell>
        </row>
        <row r="4380">
          <cell r="R4380" t="str">
            <v/>
          </cell>
          <cell r="S4380" t="str">
            <v/>
          </cell>
          <cell r="T4380" t="str">
            <v/>
          </cell>
        </row>
        <row r="4381">
          <cell r="R4381" t="str">
            <v/>
          </cell>
          <cell r="S4381" t="str">
            <v/>
          </cell>
          <cell r="T4381" t="str">
            <v/>
          </cell>
        </row>
        <row r="4382">
          <cell r="R4382" t="str">
            <v/>
          </cell>
          <cell r="S4382" t="str">
            <v/>
          </cell>
          <cell r="T4382" t="str">
            <v/>
          </cell>
        </row>
        <row r="4383">
          <cell r="R4383" t="str">
            <v/>
          </cell>
          <cell r="S4383" t="str">
            <v/>
          </cell>
          <cell r="T4383" t="str">
            <v/>
          </cell>
        </row>
        <row r="4384">
          <cell r="R4384" t="str">
            <v/>
          </cell>
          <cell r="S4384" t="str">
            <v/>
          </cell>
          <cell r="T4384" t="str">
            <v/>
          </cell>
        </row>
        <row r="4385">
          <cell r="R4385" t="str">
            <v/>
          </cell>
          <cell r="S4385" t="str">
            <v/>
          </cell>
          <cell r="T4385" t="str">
            <v/>
          </cell>
        </row>
        <row r="4386">
          <cell r="R4386" t="str">
            <v/>
          </cell>
          <cell r="S4386" t="str">
            <v/>
          </cell>
          <cell r="T4386" t="str">
            <v/>
          </cell>
        </row>
        <row r="4387">
          <cell r="R4387" t="str">
            <v/>
          </cell>
          <cell r="S4387" t="str">
            <v/>
          </cell>
          <cell r="T4387" t="str">
            <v/>
          </cell>
        </row>
        <row r="4388">
          <cell r="R4388" t="str">
            <v/>
          </cell>
          <cell r="S4388" t="str">
            <v/>
          </cell>
          <cell r="T4388" t="str">
            <v/>
          </cell>
        </row>
        <row r="4389">
          <cell r="R4389" t="str">
            <v/>
          </cell>
          <cell r="S4389" t="str">
            <v/>
          </cell>
          <cell r="T4389" t="str">
            <v/>
          </cell>
        </row>
        <row r="4390">
          <cell r="R4390" t="str">
            <v/>
          </cell>
          <cell r="S4390" t="str">
            <v/>
          </cell>
          <cell r="T4390" t="str">
            <v/>
          </cell>
        </row>
        <row r="4391">
          <cell r="R4391" t="str">
            <v/>
          </cell>
          <cell r="S4391" t="str">
            <v/>
          </cell>
          <cell r="T4391" t="str">
            <v/>
          </cell>
        </row>
        <row r="4392">
          <cell r="R4392" t="str">
            <v/>
          </cell>
          <cell r="S4392" t="str">
            <v/>
          </cell>
          <cell r="T4392" t="str">
            <v/>
          </cell>
        </row>
        <row r="4393">
          <cell r="R4393" t="str">
            <v/>
          </cell>
          <cell r="S4393" t="str">
            <v/>
          </cell>
          <cell r="T4393" t="str">
            <v/>
          </cell>
        </row>
        <row r="4394">
          <cell r="R4394" t="str">
            <v/>
          </cell>
          <cell r="S4394" t="str">
            <v/>
          </cell>
          <cell r="T4394" t="str">
            <v/>
          </cell>
        </row>
        <row r="4395">
          <cell r="R4395" t="str">
            <v/>
          </cell>
          <cell r="S4395" t="str">
            <v/>
          </cell>
          <cell r="T4395" t="str">
            <v/>
          </cell>
        </row>
        <row r="4396">
          <cell r="R4396" t="str">
            <v/>
          </cell>
          <cell r="S4396" t="str">
            <v/>
          </cell>
          <cell r="T4396" t="str">
            <v/>
          </cell>
        </row>
        <row r="4397">
          <cell r="R4397" t="str">
            <v/>
          </cell>
          <cell r="S4397" t="str">
            <v/>
          </cell>
          <cell r="T4397" t="str">
            <v/>
          </cell>
        </row>
        <row r="4398">
          <cell r="R4398" t="str">
            <v/>
          </cell>
          <cell r="S4398" t="str">
            <v/>
          </cell>
          <cell r="T4398" t="str">
            <v/>
          </cell>
        </row>
        <row r="4399">
          <cell r="R4399" t="str">
            <v/>
          </cell>
          <cell r="S4399" t="str">
            <v/>
          </cell>
          <cell r="T4399" t="str">
            <v/>
          </cell>
        </row>
        <row r="4400">
          <cell r="R4400" t="str">
            <v/>
          </cell>
          <cell r="S4400" t="str">
            <v/>
          </cell>
          <cell r="T4400" t="str">
            <v/>
          </cell>
        </row>
        <row r="4401">
          <cell r="R4401" t="str">
            <v/>
          </cell>
          <cell r="S4401" t="str">
            <v/>
          </cell>
          <cell r="T4401" t="str">
            <v/>
          </cell>
        </row>
        <row r="4402">
          <cell r="R4402" t="str">
            <v/>
          </cell>
          <cell r="S4402" t="str">
            <v/>
          </cell>
          <cell r="T4402" t="str">
            <v/>
          </cell>
        </row>
        <row r="4403">
          <cell r="R4403" t="str">
            <v/>
          </cell>
          <cell r="S4403" t="str">
            <v/>
          </cell>
          <cell r="T4403" t="str">
            <v/>
          </cell>
        </row>
        <row r="4404">
          <cell r="R4404" t="str">
            <v/>
          </cell>
          <cell r="S4404" t="str">
            <v/>
          </cell>
          <cell r="T4404" t="str">
            <v/>
          </cell>
        </row>
        <row r="4405">
          <cell r="R4405" t="str">
            <v/>
          </cell>
          <cell r="S4405" t="str">
            <v/>
          </cell>
          <cell r="T4405" t="str">
            <v/>
          </cell>
        </row>
        <row r="4406">
          <cell r="R4406" t="str">
            <v/>
          </cell>
          <cell r="S4406" t="str">
            <v/>
          </cell>
          <cell r="T4406" t="str">
            <v/>
          </cell>
        </row>
        <row r="4407">
          <cell r="R4407" t="str">
            <v/>
          </cell>
          <cell r="S4407" t="str">
            <v/>
          </cell>
          <cell r="T4407" t="str">
            <v/>
          </cell>
        </row>
        <row r="4408">
          <cell r="R4408" t="str">
            <v/>
          </cell>
          <cell r="S4408" t="str">
            <v/>
          </cell>
          <cell r="T4408" t="str">
            <v/>
          </cell>
        </row>
        <row r="4409">
          <cell r="R4409" t="str">
            <v/>
          </cell>
          <cell r="S4409" t="str">
            <v/>
          </cell>
          <cell r="T4409" t="str">
            <v/>
          </cell>
        </row>
        <row r="4410">
          <cell r="R4410" t="str">
            <v/>
          </cell>
          <cell r="S4410" t="str">
            <v/>
          </cell>
          <cell r="T4410" t="str">
            <v/>
          </cell>
        </row>
        <row r="4411">
          <cell r="R4411" t="str">
            <v/>
          </cell>
          <cell r="S4411" t="str">
            <v/>
          </cell>
          <cell r="T4411" t="str">
            <v/>
          </cell>
        </row>
        <row r="4412">
          <cell r="R4412" t="str">
            <v/>
          </cell>
          <cell r="S4412" t="str">
            <v/>
          </cell>
          <cell r="T4412" t="str">
            <v/>
          </cell>
        </row>
        <row r="4413">
          <cell r="R4413" t="str">
            <v/>
          </cell>
          <cell r="S4413" t="str">
            <v/>
          </cell>
          <cell r="T4413" t="str">
            <v/>
          </cell>
        </row>
        <row r="4414">
          <cell r="R4414" t="str">
            <v/>
          </cell>
          <cell r="S4414" t="str">
            <v/>
          </cell>
          <cell r="T4414" t="str">
            <v/>
          </cell>
        </row>
        <row r="4415">
          <cell r="R4415" t="str">
            <v/>
          </cell>
          <cell r="S4415" t="str">
            <v/>
          </cell>
          <cell r="T4415" t="str">
            <v/>
          </cell>
        </row>
        <row r="4416">
          <cell r="R4416" t="str">
            <v/>
          </cell>
          <cell r="S4416" t="str">
            <v/>
          </cell>
          <cell r="T4416" t="str">
            <v/>
          </cell>
        </row>
        <row r="4417">
          <cell r="R4417" t="str">
            <v/>
          </cell>
          <cell r="S4417" t="str">
            <v/>
          </cell>
          <cell r="T4417" t="str">
            <v/>
          </cell>
        </row>
        <row r="4418">
          <cell r="R4418" t="str">
            <v/>
          </cell>
          <cell r="S4418" t="str">
            <v/>
          </cell>
          <cell r="T4418" t="str">
            <v/>
          </cell>
        </row>
        <row r="4419">
          <cell r="R4419" t="str">
            <v/>
          </cell>
          <cell r="S4419" t="str">
            <v/>
          </cell>
          <cell r="T4419" t="str">
            <v/>
          </cell>
        </row>
        <row r="4420">
          <cell r="R4420" t="str">
            <v/>
          </cell>
          <cell r="S4420" t="str">
            <v/>
          </cell>
          <cell r="T4420" t="str">
            <v/>
          </cell>
        </row>
        <row r="4421">
          <cell r="R4421" t="str">
            <v/>
          </cell>
          <cell r="S4421" t="str">
            <v/>
          </cell>
          <cell r="T4421" t="str">
            <v/>
          </cell>
        </row>
        <row r="4422">
          <cell r="R4422" t="str">
            <v/>
          </cell>
          <cell r="S4422" t="str">
            <v/>
          </cell>
          <cell r="T4422" t="str">
            <v/>
          </cell>
        </row>
        <row r="4423">
          <cell r="R4423" t="str">
            <v/>
          </cell>
          <cell r="S4423" t="str">
            <v/>
          </cell>
          <cell r="T4423" t="str">
            <v/>
          </cell>
        </row>
        <row r="4424">
          <cell r="R4424" t="str">
            <v/>
          </cell>
          <cell r="S4424" t="str">
            <v/>
          </cell>
          <cell r="T4424" t="str">
            <v/>
          </cell>
        </row>
        <row r="4425">
          <cell r="R4425" t="str">
            <v/>
          </cell>
          <cell r="S4425" t="str">
            <v/>
          </cell>
          <cell r="T4425" t="str">
            <v/>
          </cell>
        </row>
        <row r="4426">
          <cell r="R4426" t="str">
            <v/>
          </cell>
          <cell r="S4426" t="str">
            <v/>
          </cell>
          <cell r="T4426" t="str">
            <v/>
          </cell>
        </row>
        <row r="4427">
          <cell r="R4427" t="str">
            <v/>
          </cell>
          <cell r="S4427" t="str">
            <v/>
          </cell>
          <cell r="T4427" t="str">
            <v/>
          </cell>
        </row>
        <row r="4428">
          <cell r="R4428" t="str">
            <v/>
          </cell>
          <cell r="S4428" t="str">
            <v/>
          </cell>
          <cell r="T4428" t="str">
            <v/>
          </cell>
        </row>
        <row r="4429">
          <cell r="R4429" t="str">
            <v/>
          </cell>
          <cell r="S4429" t="str">
            <v/>
          </cell>
          <cell r="T4429" t="str">
            <v/>
          </cell>
        </row>
        <row r="4430">
          <cell r="R4430" t="str">
            <v/>
          </cell>
          <cell r="S4430" t="str">
            <v/>
          </cell>
          <cell r="T4430" t="str">
            <v/>
          </cell>
        </row>
        <row r="4431">
          <cell r="R4431" t="str">
            <v/>
          </cell>
          <cell r="S4431" t="str">
            <v/>
          </cell>
          <cell r="T4431" t="str">
            <v/>
          </cell>
        </row>
        <row r="4432">
          <cell r="R4432" t="str">
            <v/>
          </cell>
          <cell r="S4432" t="str">
            <v/>
          </cell>
          <cell r="T4432" t="str">
            <v/>
          </cell>
        </row>
        <row r="4433">
          <cell r="R4433" t="str">
            <v/>
          </cell>
          <cell r="S4433" t="str">
            <v/>
          </cell>
          <cell r="T4433" t="str">
            <v/>
          </cell>
        </row>
        <row r="4434">
          <cell r="R4434" t="str">
            <v/>
          </cell>
          <cell r="S4434" t="str">
            <v/>
          </cell>
          <cell r="T4434" t="str">
            <v/>
          </cell>
        </row>
        <row r="4435">
          <cell r="R4435" t="str">
            <v/>
          </cell>
          <cell r="S4435" t="str">
            <v/>
          </cell>
          <cell r="T4435" t="str">
            <v/>
          </cell>
        </row>
        <row r="4436">
          <cell r="R4436" t="str">
            <v/>
          </cell>
          <cell r="S4436" t="str">
            <v/>
          </cell>
          <cell r="T4436" t="str">
            <v/>
          </cell>
        </row>
        <row r="4437">
          <cell r="R4437" t="str">
            <v/>
          </cell>
          <cell r="S4437" t="str">
            <v/>
          </cell>
          <cell r="T4437" t="str">
            <v/>
          </cell>
        </row>
        <row r="4438">
          <cell r="R4438" t="str">
            <v/>
          </cell>
          <cell r="S4438" t="str">
            <v/>
          </cell>
          <cell r="T4438" t="str">
            <v/>
          </cell>
        </row>
        <row r="4439">
          <cell r="R4439" t="str">
            <v/>
          </cell>
          <cell r="S4439" t="str">
            <v/>
          </cell>
          <cell r="T4439" t="str">
            <v/>
          </cell>
        </row>
        <row r="4440">
          <cell r="R4440" t="str">
            <v/>
          </cell>
          <cell r="S4440" t="str">
            <v/>
          </cell>
          <cell r="T4440" t="str">
            <v/>
          </cell>
        </row>
        <row r="4441">
          <cell r="R4441" t="str">
            <v/>
          </cell>
          <cell r="S4441" t="str">
            <v/>
          </cell>
          <cell r="T4441" t="str">
            <v/>
          </cell>
        </row>
        <row r="4442">
          <cell r="R4442" t="str">
            <v/>
          </cell>
          <cell r="S4442" t="str">
            <v/>
          </cell>
          <cell r="T4442" t="str">
            <v/>
          </cell>
        </row>
        <row r="4443">
          <cell r="R4443" t="str">
            <v/>
          </cell>
          <cell r="S4443" t="str">
            <v/>
          </cell>
          <cell r="T4443" t="str">
            <v/>
          </cell>
        </row>
        <row r="4444">
          <cell r="R4444" t="str">
            <v/>
          </cell>
          <cell r="S4444" t="str">
            <v/>
          </cell>
          <cell r="T4444" t="str">
            <v/>
          </cell>
        </row>
        <row r="4445">
          <cell r="R4445" t="str">
            <v/>
          </cell>
          <cell r="S4445" t="str">
            <v/>
          </cell>
          <cell r="T4445" t="str">
            <v/>
          </cell>
        </row>
        <row r="4446">
          <cell r="R4446" t="str">
            <v/>
          </cell>
          <cell r="S4446" t="str">
            <v/>
          </cell>
          <cell r="T4446" t="str">
            <v/>
          </cell>
        </row>
        <row r="4447">
          <cell r="R4447" t="str">
            <v/>
          </cell>
          <cell r="S4447" t="str">
            <v/>
          </cell>
          <cell r="T4447" t="str">
            <v/>
          </cell>
        </row>
        <row r="4448">
          <cell r="R4448" t="str">
            <v/>
          </cell>
          <cell r="S4448" t="str">
            <v/>
          </cell>
          <cell r="T4448" t="str">
            <v/>
          </cell>
        </row>
        <row r="4449">
          <cell r="R4449" t="str">
            <v/>
          </cell>
          <cell r="S4449" t="str">
            <v/>
          </cell>
          <cell r="T4449" t="str">
            <v/>
          </cell>
        </row>
        <row r="4450">
          <cell r="R4450" t="str">
            <v/>
          </cell>
          <cell r="S4450" t="str">
            <v/>
          </cell>
          <cell r="T4450" t="str">
            <v/>
          </cell>
        </row>
        <row r="4451">
          <cell r="R4451" t="str">
            <v/>
          </cell>
          <cell r="S4451" t="str">
            <v/>
          </cell>
          <cell r="T4451" t="str">
            <v/>
          </cell>
        </row>
        <row r="4452">
          <cell r="R4452" t="str">
            <v/>
          </cell>
          <cell r="S4452" t="str">
            <v/>
          </cell>
          <cell r="T4452" t="str">
            <v/>
          </cell>
        </row>
        <row r="4453">
          <cell r="R4453" t="str">
            <v/>
          </cell>
          <cell r="S4453" t="str">
            <v/>
          </cell>
          <cell r="T4453" t="str">
            <v/>
          </cell>
        </row>
        <row r="4454">
          <cell r="R4454" t="str">
            <v/>
          </cell>
          <cell r="S4454" t="str">
            <v/>
          </cell>
          <cell r="T4454" t="str">
            <v/>
          </cell>
        </row>
        <row r="4455">
          <cell r="R4455" t="str">
            <v/>
          </cell>
          <cell r="S4455" t="str">
            <v/>
          </cell>
          <cell r="T4455" t="str">
            <v/>
          </cell>
        </row>
        <row r="4456">
          <cell r="R4456" t="str">
            <v/>
          </cell>
          <cell r="S4456" t="str">
            <v/>
          </cell>
          <cell r="T4456" t="str">
            <v/>
          </cell>
        </row>
        <row r="4457">
          <cell r="R4457" t="str">
            <v/>
          </cell>
          <cell r="S4457" t="str">
            <v/>
          </cell>
          <cell r="T4457" t="str">
            <v/>
          </cell>
        </row>
        <row r="4458">
          <cell r="R4458" t="str">
            <v/>
          </cell>
          <cell r="S4458" t="str">
            <v/>
          </cell>
          <cell r="T4458" t="str">
            <v/>
          </cell>
        </row>
        <row r="4459">
          <cell r="R4459" t="str">
            <v/>
          </cell>
          <cell r="S4459" t="str">
            <v/>
          </cell>
          <cell r="T4459" t="str">
            <v/>
          </cell>
        </row>
        <row r="4460">
          <cell r="R4460" t="str">
            <v/>
          </cell>
          <cell r="S4460" t="str">
            <v/>
          </cell>
          <cell r="T4460" t="str">
            <v/>
          </cell>
        </row>
        <row r="4461">
          <cell r="R4461" t="str">
            <v/>
          </cell>
          <cell r="S4461" t="str">
            <v/>
          </cell>
          <cell r="T4461" t="str">
            <v/>
          </cell>
        </row>
        <row r="4462">
          <cell r="R4462" t="str">
            <v/>
          </cell>
          <cell r="S4462" t="str">
            <v/>
          </cell>
          <cell r="T4462" t="str">
            <v/>
          </cell>
        </row>
        <row r="4463">
          <cell r="R4463" t="str">
            <v/>
          </cell>
          <cell r="S4463" t="str">
            <v/>
          </cell>
          <cell r="T4463" t="str">
            <v/>
          </cell>
        </row>
        <row r="4464">
          <cell r="R4464" t="str">
            <v/>
          </cell>
          <cell r="S4464" t="str">
            <v/>
          </cell>
          <cell r="T4464" t="str">
            <v/>
          </cell>
        </row>
        <row r="4465">
          <cell r="R4465" t="str">
            <v/>
          </cell>
          <cell r="S4465" t="str">
            <v/>
          </cell>
          <cell r="T4465" t="str">
            <v/>
          </cell>
        </row>
        <row r="4466">
          <cell r="R4466" t="str">
            <v/>
          </cell>
          <cell r="S4466" t="str">
            <v/>
          </cell>
          <cell r="T4466" t="str">
            <v/>
          </cell>
        </row>
        <row r="4467">
          <cell r="R4467" t="str">
            <v/>
          </cell>
          <cell r="S4467" t="str">
            <v/>
          </cell>
          <cell r="T4467" t="str">
            <v/>
          </cell>
        </row>
        <row r="4468">
          <cell r="R4468" t="str">
            <v/>
          </cell>
          <cell r="S4468" t="str">
            <v/>
          </cell>
          <cell r="T4468" t="str">
            <v/>
          </cell>
        </row>
        <row r="4469">
          <cell r="R4469" t="str">
            <v/>
          </cell>
          <cell r="S4469" t="str">
            <v/>
          </cell>
          <cell r="T4469" t="str">
            <v/>
          </cell>
        </row>
        <row r="4470">
          <cell r="R4470" t="str">
            <v/>
          </cell>
          <cell r="S4470" t="str">
            <v/>
          </cell>
          <cell r="T4470" t="str">
            <v/>
          </cell>
        </row>
        <row r="4471">
          <cell r="R4471" t="str">
            <v/>
          </cell>
          <cell r="S4471" t="str">
            <v/>
          </cell>
          <cell r="T4471" t="str">
            <v/>
          </cell>
        </row>
        <row r="4472">
          <cell r="R4472" t="str">
            <v/>
          </cell>
          <cell r="S4472" t="str">
            <v/>
          </cell>
          <cell r="T4472" t="str">
            <v/>
          </cell>
        </row>
        <row r="4473">
          <cell r="R4473" t="str">
            <v/>
          </cell>
          <cell r="S4473" t="str">
            <v/>
          </cell>
          <cell r="T4473" t="str">
            <v/>
          </cell>
        </row>
        <row r="4474">
          <cell r="R4474" t="str">
            <v/>
          </cell>
          <cell r="S4474" t="str">
            <v/>
          </cell>
          <cell r="T4474" t="str">
            <v/>
          </cell>
        </row>
        <row r="4475">
          <cell r="R4475" t="str">
            <v/>
          </cell>
          <cell r="S4475" t="str">
            <v/>
          </cell>
          <cell r="T4475" t="str">
            <v/>
          </cell>
        </row>
        <row r="4476">
          <cell r="R4476" t="str">
            <v/>
          </cell>
          <cell r="S4476" t="str">
            <v/>
          </cell>
          <cell r="T4476" t="str">
            <v/>
          </cell>
        </row>
        <row r="4477">
          <cell r="R4477" t="str">
            <v/>
          </cell>
          <cell r="S4477" t="str">
            <v/>
          </cell>
          <cell r="T4477" t="str">
            <v/>
          </cell>
        </row>
        <row r="4478">
          <cell r="R4478" t="str">
            <v/>
          </cell>
          <cell r="S4478" t="str">
            <v/>
          </cell>
          <cell r="T4478" t="str">
            <v/>
          </cell>
        </row>
        <row r="4479">
          <cell r="R4479" t="str">
            <v/>
          </cell>
          <cell r="S4479" t="str">
            <v/>
          </cell>
          <cell r="T4479" t="str">
            <v/>
          </cell>
        </row>
        <row r="4480">
          <cell r="R4480" t="str">
            <v/>
          </cell>
          <cell r="S4480" t="str">
            <v/>
          </cell>
          <cell r="T4480" t="str">
            <v/>
          </cell>
        </row>
        <row r="4481">
          <cell r="R4481" t="str">
            <v/>
          </cell>
          <cell r="S4481" t="str">
            <v/>
          </cell>
          <cell r="T4481" t="str">
            <v/>
          </cell>
        </row>
        <row r="4482">
          <cell r="R4482" t="str">
            <v/>
          </cell>
          <cell r="S4482" t="str">
            <v/>
          </cell>
          <cell r="T4482" t="str">
            <v/>
          </cell>
        </row>
        <row r="4483">
          <cell r="R4483" t="str">
            <v/>
          </cell>
          <cell r="S4483" t="str">
            <v/>
          </cell>
          <cell r="T4483" t="str">
            <v/>
          </cell>
        </row>
        <row r="4484">
          <cell r="R4484" t="str">
            <v/>
          </cell>
          <cell r="S4484" t="str">
            <v/>
          </cell>
          <cell r="T4484" t="str">
            <v/>
          </cell>
        </row>
        <row r="4485">
          <cell r="R4485" t="str">
            <v/>
          </cell>
          <cell r="S4485" t="str">
            <v/>
          </cell>
          <cell r="T4485" t="str">
            <v/>
          </cell>
        </row>
        <row r="4486">
          <cell r="R4486" t="str">
            <v/>
          </cell>
          <cell r="S4486" t="str">
            <v/>
          </cell>
          <cell r="T4486" t="str">
            <v/>
          </cell>
        </row>
        <row r="4487">
          <cell r="R4487" t="str">
            <v/>
          </cell>
          <cell r="S4487" t="str">
            <v/>
          </cell>
          <cell r="T4487" t="str">
            <v/>
          </cell>
        </row>
        <row r="4488">
          <cell r="R4488" t="str">
            <v/>
          </cell>
          <cell r="S4488" t="str">
            <v/>
          </cell>
          <cell r="T4488" t="str">
            <v/>
          </cell>
        </row>
        <row r="4489">
          <cell r="R4489" t="str">
            <v/>
          </cell>
          <cell r="S4489" t="str">
            <v/>
          </cell>
          <cell r="T4489" t="str">
            <v/>
          </cell>
        </row>
        <row r="4490">
          <cell r="R4490" t="str">
            <v/>
          </cell>
          <cell r="S4490" t="str">
            <v/>
          </cell>
          <cell r="T4490" t="str">
            <v/>
          </cell>
        </row>
        <row r="4491">
          <cell r="R4491" t="str">
            <v/>
          </cell>
          <cell r="S4491" t="str">
            <v/>
          </cell>
          <cell r="T4491" t="str">
            <v/>
          </cell>
        </row>
        <row r="4492">
          <cell r="R4492" t="str">
            <v/>
          </cell>
          <cell r="S4492" t="str">
            <v/>
          </cell>
          <cell r="T4492" t="str">
            <v/>
          </cell>
        </row>
        <row r="4493">
          <cell r="R4493" t="str">
            <v/>
          </cell>
          <cell r="S4493" t="str">
            <v/>
          </cell>
          <cell r="T4493" t="str">
            <v/>
          </cell>
        </row>
        <row r="4494">
          <cell r="R4494" t="str">
            <v/>
          </cell>
          <cell r="S4494" t="str">
            <v/>
          </cell>
          <cell r="T4494" t="str">
            <v/>
          </cell>
        </row>
        <row r="4495">
          <cell r="R4495" t="str">
            <v/>
          </cell>
          <cell r="S4495" t="str">
            <v/>
          </cell>
          <cell r="T4495" t="str">
            <v/>
          </cell>
        </row>
        <row r="4496">
          <cell r="R4496" t="str">
            <v/>
          </cell>
          <cell r="S4496" t="str">
            <v/>
          </cell>
          <cell r="T4496" t="str">
            <v/>
          </cell>
        </row>
        <row r="4497">
          <cell r="R4497" t="str">
            <v/>
          </cell>
          <cell r="S4497" t="str">
            <v/>
          </cell>
          <cell r="T4497" t="str">
            <v/>
          </cell>
        </row>
        <row r="4498">
          <cell r="R4498" t="str">
            <v/>
          </cell>
          <cell r="S4498" t="str">
            <v/>
          </cell>
          <cell r="T4498" t="str">
            <v/>
          </cell>
        </row>
        <row r="4499">
          <cell r="R4499" t="str">
            <v/>
          </cell>
          <cell r="S4499" t="str">
            <v/>
          </cell>
          <cell r="T4499" t="str">
            <v/>
          </cell>
        </row>
        <row r="4500">
          <cell r="R4500" t="str">
            <v/>
          </cell>
          <cell r="S4500" t="str">
            <v/>
          </cell>
          <cell r="T4500" t="str">
            <v/>
          </cell>
        </row>
        <row r="4501">
          <cell r="R4501" t="str">
            <v/>
          </cell>
          <cell r="S4501" t="str">
            <v/>
          </cell>
          <cell r="T4501" t="str">
            <v/>
          </cell>
        </row>
        <row r="4502">
          <cell r="R4502" t="str">
            <v/>
          </cell>
          <cell r="S4502" t="str">
            <v/>
          </cell>
          <cell r="T4502" t="str">
            <v/>
          </cell>
        </row>
        <row r="4503">
          <cell r="R4503" t="str">
            <v/>
          </cell>
          <cell r="S4503" t="str">
            <v/>
          </cell>
          <cell r="T4503" t="str">
            <v/>
          </cell>
        </row>
        <row r="4504">
          <cell r="R4504" t="str">
            <v/>
          </cell>
          <cell r="S4504" t="str">
            <v/>
          </cell>
          <cell r="T4504" t="str">
            <v/>
          </cell>
        </row>
        <row r="4505">
          <cell r="R4505" t="str">
            <v/>
          </cell>
          <cell r="S4505" t="str">
            <v/>
          </cell>
          <cell r="T4505" t="str">
            <v/>
          </cell>
        </row>
        <row r="4506">
          <cell r="R4506" t="str">
            <v/>
          </cell>
          <cell r="S4506" t="str">
            <v/>
          </cell>
          <cell r="T4506" t="str">
            <v/>
          </cell>
        </row>
        <row r="4507">
          <cell r="R4507" t="str">
            <v/>
          </cell>
          <cell r="S4507" t="str">
            <v/>
          </cell>
          <cell r="T4507" t="str">
            <v/>
          </cell>
        </row>
        <row r="4508">
          <cell r="R4508" t="str">
            <v/>
          </cell>
          <cell r="S4508" t="str">
            <v/>
          </cell>
          <cell r="T4508" t="str">
            <v/>
          </cell>
        </row>
        <row r="4509">
          <cell r="R4509" t="str">
            <v/>
          </cell>
          <cell r="S4509" t="str">
            <v/>
          </cell>
          <cell r="T4509" t="str">
            <v/>
          </cell>
        </row>
        <row r="4510">
          <cell r="R4510" t="str">
            <v/>
          </cell>
          <cell r="S4510" t="str">
            <v/>
          </cell>
          <cell r="T4510" t="str">
            <v/>
          </cell>
        </row>
        <row r="4511">
          <cell r="R4511" t="str">
            <v/>
          </cell>
          <cell r="S4511" t="str">
            <v/>
          </cell>
          <cell r="T4511" t="str">
            <v/>
          </cell>
        </row>
        <row r="4512">
          <cell r="R4512" t="str">
            <v/>
          </cell>
          <cell r="S4512" t="str">
            <v/>
          </cell>
          <cell r="T4512" t="str">
            <v/>
          </cell>
        </row>
        <row r="4513">
          <cell r="R4513" t="str">
            <v/>
          </cell>
          <cell r="S4513" t="str">
            <v/>
          </cell>
          <cell r="T4513" t="str">
            <v/>
          </cell>
        </row>
        <row r="4514">
          <cell r="R4514" t="str">
            <v/>
          </cell>
          <cell r="S4514" t="str">
            <v/>
          </cell>
          <cell r="T4514" t="str">
            <v/>
          </cell>
        </row>
        <row r="4515">
          <cell r="R4515" t="str">
            <v/>
          </cell>
          <cell r="S4515" t="str">
            <v/>
          </cell>
          <cell r="T4515" t="str">
            <v/>
          </cell>
        </row>
        <row r="4516">
          <cell r="R4516" t="str">
            <v/>
          </cell>
          <cell r="S4516" t="str">
            <v/>
          </cell>
          <cell r="T4516" t="str">
            <v/>
          </cell>
        </row>
        <row r="4517">
          <cell r="R4517" t="str">
            <v/>
          </cell>
          <cell r="S4517" t="str">
            <v/>
          </cell>
          <cell r="T4517" t="str">
            <v/>
          </cell>
        </row>
        <row r="4518">
          <cell r="R4518" t="str">
            <v/>
          </cell>
          <cell r="S4518" t="str">
            <v/>
          </cell>
          <cell r="T4518" t="str">
            <v/>
          </cell>
        </row>
        <row r="4519">
          <cell r="R4519" t="str">
            <v/>
          </cell>
          <cell r="S4519" t="str">
            <v/>
          </cell>
          <cell r="T4519" t="str">
            <v/>
          </cell>
        </row>
        <row r="4520">
          <cell r="R4520" t="str">
            <v/>
          </cell>
          <cell r="S4520" t="str">
            <v/>
          </cell>
          <cell r="T4520" t="str">
            <v/>
          </cell>
        </row>
        <row r="4521">
          <cell r="R4521" t="str">
            <v/>
          </cell>
          <cell r="S4521" t="str">
            <v/>
          </cell>
          <cell r="T4521" t="str">
            <v/>
          </cell>
        </row>
        <row r="4522">
          <cell r="R4522" t="str">
            <v/>
          </cell>
          <cell r="S4522" t="str">
            <v/>
          </cell>
          <cell r="T4522" t="str">
            <v/>
          </cell>
        </row>
        <row r="4523">
          <cell r="R4523" t="str">
            <v/>
          </cell>
          <cell r="S4523" t="str">
            <v/>
          </cell>
          <cell r="T4523" t="str">
            <v/>
          </cell>
        </row>
        <row r="4524">
          <cell r="R4524" t="str">
            <v/>
          </cell>
          <cell r="S4524" t="str">
            <v/>
          </cell>
          <cell r="T4524" t="str">
            <v/>
          </cell>
        </row>
        <row r="4525">
          <cell r="R4525" t="str">
            <v/>
          </cell>
          <cell r="S4525" t="str">
            <v/>
          </cell>
          <cell r="T4525" t="str">
            <v/>
          </cell>
        </row>
        <row r="4526">
          <cell r="R4526" t="str">
            <v/>
          </cell>
          <cell r="S4526" t="str">
            <v/>
          </cell>
          <cell r="T4526" t="str">
            <v/>
          </cell>
        </row>
        <row r="4527">
          <cell r="R4527" t="str">
            <v/>
          </cell>
          <cell r="S4527" t="str">
            <v/>
          </cell>
          <cell r="T4527" t="str">
            <v/>
          </cell>
        </row>
        <row r="4528">
          <cell r="R4528" t="str">
            <v/>
          </cell>
          <cell r="S4528" t="str">
            <v/>
          </cell>
          <cell r="T4528" t="str">
            <v/>
          </cell>
        </row>
        <row r="4529">
          <cell r="R4529" t="str">
            <v/>
          </cell>
          <cell r="S4529" t="str">
            <v/>
          </cell>
          <cell r="T4529" t="str">
            <v/>
          </cell>
        </row>
        <row r="4530">
          <cell r="R4530" t="str">
            <v/>
          </cell>
          <cell r="S4530" t="str">
            <v/>
          </cell>
          <cell r="T4530" t="str">
            <v/>
          </cell>
        </row>
        <row r="4531">
          <cell r="R4531" t="str">
            <v/>
          </cell>
          <cell r="S4531" t="str">
            <v/>
          </cell>
          <cell r="T4531" t="str">
            <v/>
          </cell>
        </row>
        <row r="4532">
          <cell r="R4532" t="str">
            <v/>
          </cell>
          <cell r="S4532" t="str">
            <v/>
          </cell>
          <cell r="T4532" t="str">
            <v/>
          </cell>
        </row>
        <row r="4533">
          <cell r="R4533" t="str">
            <v/>
          </cell>
          <cell r="S4533" t="str">
            <v/>
          </cell>
          <cell r="T4533" t="str">
            <v/>
          </cell>
        </row>
        <row r="4534">
          <cell r="R4534" t="str">
            <v/>
          </cell>
          <cell r="S4534" t="str">
            <v/>
          </cell>
          <cell r="T4534" t="str">
            <v/>
          </cell>
        </row>
        <row r="4535">
          <cell r="R4535" t="str">
            <v/>
          </cell>
          <cell r="S4535" t="str">
            <v/>
          </cell>
          <cell r="T4535" t="str">
            <v/>
          </cell>
        </row>
        <row r="4536">
          <cell r="R4536" t="str">
            <v/>
          </cell>
          <cell r="S4536" t="str">
            <v/>
          </cell>
          <cell r="T4536" t="str">
            <v/>
          </cell>
        </row>
        <row r="4537">
          <cell r="R4537" t="str">
            <v/>
          </cell>
          <cell r="S4537" t="str">
            <v/>
          </cell>
          <cell r="T4537" t="str">
            <v/>
          </cell>
        </row>
        <row r="4538">
          <cell r="R4538" t="str">
            <v/>
          </cell>
          <cell r="S4538" t="str">
            <v/>
          </cell>
          <cell r="T4538" t="str">
            <v/>
          </cell>
        </row>
        <row r="4539">
          <cell r="R4539" t="str">
            <v/>
          </cell>
          <cell r="S4539" t="str">
            <v/>
          </cell>
          <cell r="T4539" t="str">
            <v/>
          </cell>
        </row>
        <row r="4540">
          <cell r="R4540" t="str">
            <v/>
          </cell>
          <cell r="S4540" t="str">
            <v/>
          </cell>
          <cell r="T4540" t="str">
            <v/>
          </cell>
        </row>
        <row r="4541">
          <cell r="R4541" t="str">
            <v/>
          </cell>
          <cell r="S4541" t="str">
            <v/>
          </cell>
          <cell r="T4541" t="str">
            <v/>
          </cell>
        </row>
        <row r="4542">
          <cell r="R4542" t="str">
            <v/>
          </cell>
          <cell r="S4542" t="str">
            <v/>
          </cell>
          <cell r="T4542" t="str">
            <v/>
          </cell>
        </row>
        <row r="4543">
          <cell r="R4543" t="str">
            <v/>
          </cell>
          <cell r="S4543" t="str">
            <v/>
          </cell>
          <cell r="T4543" t="str">
            <v/>
          </cell>
        </row>
        <row r="4544">
          <cell r="R4544" t="str">
            <v/>
          </cell>
          <cell r="S4544" t="str">
            <v/>
          </cell>
          <cell r="T4544" t="str">
            <v/>
          </cell>
        </row>
        <row r="4545">
          <cell r="R4545" t="str">
            <v/>
          </cell>
          <cell r="S4545" t="str">
            <v/>
          </cell>
          <cell r="T4545" t="str">
            <v/>
          </cell>
        </row>
        <row r="4546">
          <cell r="R4546" t="str">
            <v/>
          </cell>
          <cell r="S4546" t="str">
            <v/>
          </cell>
          <cell r="T4546" t="str">
            <v/>
          </cell>
        </row>
        <row r="4547">
          <cell r="R4547" t="str">
            <v/>
          </cell>
          <cell r="S4547" t="str">
            <v/>
          </cell>
          <cell r="T4547" t="str">
            <v/>
          </cell>
        </row>
        <row r="4548">
          <cell r="R4548" t="str">
            <v/>
          </cell>
          <cell r="S4548" t="str">
            <v/>
          </cell>
          <cell r="T4548" t="str">
            <v/>
          </cell>
        </row>
        <row r="4549">
          <cell r="R4549" t="str">
            <v/>
          </cell>
          <cell r="S4549" t="str">
            <v/>
          </cell>
          <cell r="T4549" t="str">
            <v/>
          </cell>
        </row>
        <row r="4550">
          <cell r="R4550" t="str">
            <v/>
          </cell>
          <cell r="S4550" t="str">
            <v/>
          </cell>
          <cell r="T4550" t="str">
            <v/>
          </cell>
        </row>
        <row r="4551">
          <cell r="R4551" t="str">
            <v/>
          </cell>
          <cell r="S4551" t="str">
            <v/>
          </cell>
          <cell r="T4551" t="str">
            <v/>
          </cell>
        </row>
        <row r="4552">
          <cell r="R4552" t="str">
            <v/>
          </cell>
          <cell r="S4552" t="str">
            <v/>
          </cell>
          <cell r="T4552" t="str">
            <v/>
          </cell>
        </row>
        <row r="4553">
          <cell r="R4553" t="str">
            <v/>
          </cell>
          <cell r="S4553" t="str">
            <v/>
          </cell>
          <cell r="T4553" t="str">
            <v/>
          </cell>
        </row>
        <row r="4554">
          <cell r="R4554" t="str">
            <v/>
          </cell>
          <cell r="S4554" t="str">
            <v/>
          </cell>
          <cell r="T4554" t="str">
            <v/>
          </cell>
        </row>
        <row r="4555">
          <cell r="R4555" t="str">
            <v/>
          </cell>
          <cell r="S4555" t="str">
            <v/>
          </cell>
          <cell r="T4555" t="str">
            <v/>
          </cell>
        </row>
        <row r="4556">
          <cell r="R4556" t="str">
            <v/>
          </cell>
          <cell r="S4556" t="str">
            <v/>
          </cell>
          <cell r="T4556" t="str">
            <v/>
          </cell>
        </row>
        <row r="4557">
          <cell r="R4557" t="str">
            <v/>
          </cell>
          <cell r="S4557" t="str">
            <v/>
          </cell>
          <cell r="T4557" t="str">
            <v/>
          </cell>
        </row>
        <row r="4558">
          <cell r="R4558" t="str">
            <v/>
          </cell>
          <cell r="S4558" t="str">
            <v/>
          </cell>
          <cell r="T4558" t="str">
            <v/>
          </cell>
        </row>
        <row r="4559">
          <cell r="R4559" t="str">
            <v/>
          </cell>
          <cell r="S4559" t="str">
            <v/>
          </cell>
          <cell r="T4559" t="str">
            <v/>
          </cell>
        </row>
        <row r="4560">
          <cell r="R4560" t="str">
            <v/>
          </cell>
          <cell r="S4560" t="str">
            <v/>
          </cell>
          <cell r="T4560" t="str">
            <v/>
          </cell>
        </row>
        <row r="4561">
          <cell r="R4561" t="str">
            <v/>
          </cell>
          <cell r="S4561" t="str">
            <v/>
          </cell>
          <cell r="T4561" t="str">
            <v/>
          </cell>
        </row>
        <row r="4562">
          <cell r="R4562" t="str">
            <v/>
          </cell>
          <cell r="S4562" t="str">
            <v/>
          </cell>
          <cell r="T4562" t="str">
            <v/>
          </cell>
        </row>
        <row r="4563">
          <cell r="R4563" t="str">
            <v/>
          </cell>
          <cell r="S4563" t="str">
            <v/>
          </cell>
          <cell r="T4563" t="str">
            <v/>
          </cell>
        </row>
        <row r="4564">
          <cell r="R4564" t="str">
            <v/>
          </cell>
          <cell r="S4564" t="str">
            <v/>
          </cell>
          <cell r="T4564" t="str">
            <v/>
          </cell>
        </row>
        <row r="4565">
          <cell r="R4565" t="str">
            <v/>
          </cell>
          <cell r="S4565" t="str">
            <v/>
          </cell>
          <cell r="T4565" t="str">
            <v/>
          </cell>
        </row>
        <row r="4566">
          <cell r="R4566" t="str">
            <v/>
          </cell>
          <cell r="S4566" t="str">
            <v/>
          </cell>
          <cell r="T4566" t="str">
            <v/>
          </cell>
        </row>
        <row r="4567">
          <cell r="R4567" t="str">
            <v/>
          </cell>
          <cell r="S4567" t="str">
            <v/>
          </cell>
          <cell r="T4567" t="str">
            <v/>
          </cell>
        </row>
        <row r="4568">
          <cell r="R4568" t="str">
            <v/>
          </cell>
          <cell r="S4568" t="str">
            <v/>
          </cell>
          <cell r="T4568" t="str">
            <v/>
          </cell>
        </row>
        <row r="4569">
          <cell r="R4569" t="str">
            <v/>
          </cell>
          <cell r="S4569" t="str">
            <v/>
          </cell>
          <cell r="T4569" t="str">
            <v/>
          </cell>
        </row>
        <row r="4570">
          <cell r="R4570" t="str">
            <v/>
          </cell>
          <cell r="S4570" t="str">
            <v/>
          </cell>
          <cell r="T4570" t="str">
            <v/>
          </cell>
        </row>
        <row r="4571">
          <cell r="R4571" t="str">
            <v/>
          </cell>
          <cell r="S4571" t="str">
            <v/>
          </cell>
          <cell r="T4571" t="str">
            <v/>
          </cell>
        </row>
        <row r="4572">
          <cell r="R4572" t="str">
            <v/>
          </cell>
          <cell r="S4572" t="str">
            <v/>
          </cell>
          <cell r="T4572" t="str">
            <v/>
          </cell>
        </row>
        <row r="4573">
          <cell r="R4573" t="str">
            <v/>
          </cell>
          <cell r="S4573" t="str">
            <v/>
          </cell>
          <cell r="T4573" t="str">
            <v/>
          </cell>
        </row>
        <row r="4574">
          <cell r="R4574" t="str">
            <v/>
          </cell>
          <cell r="S4574" t="str">
            <v/>
          </cell>
          <cell r="T4574" t="str">
            <v/>
          </cell>
        </row>
        <row r="4575">
          <cell r="R4575" t="str">
            <v/>
          </cell>
          <cell r="S4575" t="str">
            <v/>
          </cell>
          <cell r="T4575" t="str">
            <v/>
          </cell>
        </row>
        <row r="4576">
          <cell r="R4576" t="str">
            <v/>
          </cell>
          <cell r="S4576" t="str">
            <v/>
          </cell>
          <cell r="T4576" t="str">
            <v/>
          </cell>
        </row>
        <row r="4577">
          <cell r="R4577" t="str">
            <v/>
          </cell>
          <cell r="S4577" t="str">
            <v/>
          </cell>
          <cell r="T4577" t="str">
            <v/>
          </cell>
        </row>
        <row r="4578">
          <cell r="R4578" t="str">
            <v/>
          </cell>
          <cell r="S4578" t="str">
            <v/>
          </cell>
          <cell r="T4578" t="str">
            <v/>
          </cell>
        </row>
        <row r="4579">
          <cell r="R4579" t="str">
            <v/>
          </cell>
          <cell r="S4579" t="str">
            <v/>
          </cell>
          <cell r="T4579" t="str">
            <v/>
          </cell>
        </row>
        <row r="4580">
          <cell r="R4580" t="str">
            <v/>
          </cell>
          <cell r="S4580" t="str">
            <v/>
          </cell>
          <cell r="T4580" t="str">
            <v/>
          </cell>
        </row>
        <row r="4581">
          <cell r="R4581" t="str">
            <v/>
          </cell>
          <cell r="S4581" t="str">
            <v/>
          </cell>
          <cell r="T4581" t="str">
            <v/>
          </cell>
        </row>
        <row r="4582">
          <cell r="R4582" t="str">
            <v/>
          </cell>
          <cell r="S4582" t="str">
            <v/>
          </cell>
          <cell r="T4582" t="str">
            <v/>
          </cell>
        </row>
        <row r="4583">
          <cell r="R4583" t="str">
            <v/>
          </cell>
          <cell r="S4583" t="str">
            <v/>
          </cell>
          <cell r="T4583" t="str">
            <v/>
          </cell>
        </row>
        <row r="4584">
          <cell r="R4584" t="str">
            <v/>
          </cell>
          <cell r="S4584" t="str">
            <v/>
          </cell>
          <cell r="T4584" t="str">
            <v/>
          </cell>
        </row>
        <row r="4585">
          <cell r="R4585" t="str">
            <v/>
          </cell>
          <cell r="S4585" t="str">
            <v/>
          </cell>
          <cell r="T4585" t="str">
            <v/>
          </cell>
        </row>
        <row r="4586">
          <cell r="R4586" t="str">
            <v/>
          </cell>
          <cell r="S4586" t="str">
            <v/>
          </cell>
          <cell r="T4586" t="str">
            <v/>
          </cell>
        </row>
        <row r="4587">
          <cell r="R4587" t="str">
            <v/>
          </cell>
          <cell r="S4587" t="str">
            <v/>
          </cell>
          <cell r="T4587" t="str">
            <v/>
          </cell>
        </row>
        <row r="4588">
          <cell r="R4588" t="str">
            <v/>
          </cell>
          <cell r="S4588" t="str">
            <v/>
          </cell>
          <cell r="T4588" t="str">
            <v/>
          </cell>
        </row>
        <row r="4589">
          <cell r="R4589" t="str">
            <v/>
          </cell>
          <cell r="S4589" t="str">
            <v/>
          </cell>
          <cell r="T4589" t="str">
            <v/>
          </cell>
        </row>
        <row r="4590">
          <cell r="R4590" t="str">
            <v/>
          </cell>
          <cell r="S4590" t="str">
            <v/>
          </cell>
          <cell r="T4590" t="str">
            <v/>
          </cell>
        </row>
        <row r="4591">
          <cell r="R4591" t="str">
            <v/>
          </cell>
          <cell r="S4591" t="str">
            <v/>
          </cell>
          <cell r="T4591" t="str">
            <v/>
          </cell>
        </row>
        <row r="4592">
          <cell r="R4592" t="str">
            <v/>
          </cell>
          <cell r="S4592" t="str">
            <v/>
          </cell>
          <cell r="T4592" t="str">
            <v/>
          </cell>
        </row>
        <row r="4593">
          <cell r="R4593" t="str">
            <v/>
          </cell>
          <cell r="S4593" t="str">
            <v/>
          </cell>
          <cell r="T4593" t="str">
            <v/>
          </cell>
        </row>
        <row r="4594">
          <cell r="R4594" t="str">
            <v/>
          </cell>
          <cell r="S4594" t="str">
            <v/>
          </cell>
          <cell r="T4594" t="str">
            <v/>
          </cell>
        </row>
        <row r="4595">
          <cell r="R4595" t="str">
            <v/>
          </cell>
          <cell r="S4595" t="str">
            <v/>
          </cell>
          <cell r="T4595" t="str">
            <v/>
          </cell>
        </row>
        <row r="4596">
          <cell r="R4596" t="str">
            <v/>
          </cell>
          <cell r="S4596" t="str">
            <v/>
          </cell>
          <cell r="T4596" t="str">
            <v/>
          </cell>
        </row>
        <row r="4597">
          <cell r="R4597" t="str">
            <v/>
          </cell>
          <cell r="S4597" t="str">
            <v/>
          </cell>
          <cell r="T4597" t="str">
            <v/>
          </cell>
        </row>
        <row r="4598">
          <cell r="R4598" t="str">
            <v/>
          </cell>
          <cell r="S4598" t="str">
            <v/>
          </cell>
          <cell r="T4598" t="str">
            <v/>
          </cell>
        </row>
        <row r="4599">
          <cell r="R4599" t="str">
            <v/>
          </cell>
          <cell r="S4599" t="str">
            <v/>
          </cell>
          <cell r="T4599" t="str">
            <v/>
          </cell>
        </row>
        <row r="4600">
          <cell r="R4600" t="str">
            <v/>
          </cell>
          <cell r="S4600" t="str">
            <v/>
          </cell>
          <cell r="T4600" t="str">
            <v/>
          </cell>
        </row>
        <row r="4601">
          <cell r="R4601" t="str">
            <v/>
          </cell>
          <cell r="S4601" t="str">
            <v/>
          </cell>
          <cell r="T4601" t="str">
            <v/>
          </cell>
        </row>
        <row r="4602">
          <cell r="R4602" t="str">
            <v/>
          </cell>
          <cell r="S4602" t="str">
            <v/>
          </cell>
          <cell r="T4602" t="str">
            <v/>
          </cell>
        </row>
        <row r="4603">
          <cell r="R4603" t="str">
            <v/>
          </cell>
          <cell r="S4603" t="str">
            <v/>
          </cell>
          <cell r="T4603" t="str">
            <v/>
          </cell>
        </row>
        <row r="4604">
          <cell r="R4604" t="str">
            <v/>
          </cell>
          <cell r="S4604" t="str">
            <v/>
          </cell>
          <cell r="T4604" t="str">
            <v/>
          </cell>
        </row>
        <row r="4605">
          <cell r="R4605" t="str">
            <v/>
          </cell>
          <cell r="S4605" t="str">
            <v/>
          </cell>
          <cell r="T4605" t="str">
            <v/>
          </cell>
        </row>
        <row r="4606">
          <cell r="R4606" t="str">
            <v/>
          </cell>
          <cell r="S4606" t="str">
            <v/>
          </cell>
          <cell r="T4606" t="str">
            <v/>
          </cell>
        </row>
        <row r="4607">
          <cell r="R4607" t="str">
            <v/>
          </cell>
          <cell r="S4607" t="str">
            <v/>
          </cell>
          <cell r="T4607" t="str">
            <v/>
          </cell>
        </row>
        <row r="4608">
          <cell r="R4608" t="str">
            <v/>
          </cell>
          <cell r="S4608" t="str">
            <v/>
          </cell>
          <cell r="T4608" t="str">
            <v/>
          </cell>
        </row>
        <row r="4609">
          <cell r="R4609" t="str">
            <v/>
          </cell>
          <cell r="S4609" t="str">
            <v/>
          </cell>
          <cell r="T4609" t="str">
            <v/>
          </cell>
        </row>
        <row r="4610">
          <cell r="R4610" t="str">
            <v/>
          </cell>
          <cell r="S4610" t="str">
            <v/>
          </cell>
          <cell r="T4610" t="str">
            <v/>
          </cell>
        </row>
        <row r="4611">
          <cell r="R4611" t="str">
            <v/>
          </cell>
          <cell r="S4611" t="str">
            <v/>
          </cell>
          <cell r="T4611" t="str">
            <v/>
          </cell>
        </row>
        <row r="4612">
          <cell r="R4612" t="str">
            <v/>
          </cell>
          <cell r="S4612" t="str">
            <v/>
          </cell>
          <cell r="T4612" t="str">
            <v/>
          </cell>
        </row>
        <row r="4613">
          <cell r="R4613" t="str">
            <v/>
          </cell>
          <cell r="S4613" t="str">
            <v/>
          </cell>
          <cell r="T4613" t="str">
            <v/>
          </cell>
        </row>
        <row r="4614">
          <cell r="R4614" t="str">
            <v/>
          </cell>
          <cell r="S4614" t="str">
            <v/>
          </cell>
          <cell r="T4614" t="str">
            <v/>
          </cell>
        </row>
        <row r="4615">
          <cell r="R4615" t="str">
            <v/>
          </cell>
          <cell r="S4615" t="str">
            <v/>
          </cell>
          <cell r="T4615" t="str">
            <v/>
          </cell>
        </row>
        <row r="4616">
          <cell r="R4616" t="str">
            <v/>
          </cell>
          <cell r="S4616" t="str">
            <v/>
          </cell>
          <cell r="T4616" t="str">
            <v/>
          </cell>
        </row>
        <row r="4617">
          <cell r="R4617" t="str">
            <v/>
          </cell>
          <cell r="S4617" t="str">
            <v/>
          </cell>
          <cell r="T4617" t="str">
            <v/>
          </cell>
        </row>
        <row r="4618">
          <cell r="R4618" t="str">
            <v/>
          </cell>
          <cell r="S4618" t="str">
            <v/>
          </cell>
          <cell r="T4618" t="str">
            <v/>
          </cell>
        </row>
        <row r="4619">
          <cell r="R4619" t="str">
            <v/>
          </cell>
          <cell r="S4619" t="str">
            <v/>
          </cell>
          <cell r="T4619" t="str">
            <v/>
          </cell>
        </row>
        <row r="4620">
          <cell r="R4620" t="str">
            <v/>
          </cell>
          <cell r="S4620" t="str">
            <v/>
          </cell>
          <cell r="T4620" t="str">
            <v/>
          </cell>
        </row>
        <row r="4621">
          <cell r="R4621" t="str">
            <v/>
          </cell>
          <cell r="S4621" t="str">
            <v/>
          </cell>
          <cell r="T4621" t="str">
            <v/>
          </cell>
        </row>
        <row r="4622">
          <cell r="R4622" t="str">
            <v/>
          </cell>
          <cell r="S4622" t="str">
            <v/>
          </cell>
          <cell r="T4622" t="str">
            <v/>
          </cell>
        </row>
        <row r="4623">
          <cell r="R4623" t="str">
            <v/>
          </cell>
          <cell r="S4623" t="str">
            <v/>
          </cell>
          <cell r="T4623" t="str">
            <v/>
          </cell>
        </row>
        <row r="4624">
          <cell r="R4624" t="str">
            <v/>
          </cell>
          <cell r="S4624" t="str">
            <v/>
          </cell>
          <cell r="T4624" t="str">
            <v/>
          </cell>
        </row>
        <row r="4625">
          <cell r="R4625" t="str">
            <v/>
          </cell>
          <cell r="S4625" t="str">
            <v/>
          </cell>
          <cell r="T4625" t="str">
            <v/>
          </cell>
        </row>
        <row r="4626">
          <cell r="R4626" t="str">
            <v/>
          </cell>
          <cell r="S4626" t="str">
            <v/>
          </cell>
          <cell r="T4626" t="str">
            <v/>
          </cell>
        </row>
        <row r="4627">
          <cell r="R4627" t="str">
            <v/>
          </cell>
          <cell r="S4627" t="str">
            <v/>
          </cell>
          <cell r="T4627" t="str">
            <v/>
          </cell>
        </row>
        <row r="4628">
          <cell r="R4628" t="str">
            <v/>
          </cell>
          <cell r="S4628" t="str">
            <v/>
          </cell>
          <cell r="T4628" t="str">
            <v/>
          </cell>
        </row>
        <row r="4629">
          <cell r="R4629" t="str">
            <v/>
          </cell>
          <cell r="S4629" t="str">
            <v/>
          </cell>
          <cell r="T4629" t="str">
            <v/>
          </cell>
        </row>
        <row r="4630">
          <cell r="R4630" t="str">
            <v/>
          </cell>
          <cell r="S4630" t="str">
            <v/>
          </cell>
          <cell r="T4630" t="str">
            <v/>
          </cell>
        </row>
        <row r="4631">
          <cell r="R4631" t="str">
            <v/>
          </cell>
          <cell r="S4631" t="str">
            <v/>
          </cell>
          <cell r="T4631" t="str">
            <v/>
          </cell>
        </row>
        <row r="4632">
          <cell r="R4632" t="str">
            <v/>
          </cell>
          <cell r="S4632" t="str">
            <v/>
          </cell>
          <cell r="T4632" t="str">
            <v/>
          </cell>
        </row>
        <row r="4633">
          <cell r="R4633" t="str">
            <v/>
          </cell>
          <cell r="S4633" t="str">
            <v/>
          </cell>
          <cell r="T4633" t="str">
            <v/>
          </cell>
        </row>
        <row r="4634">
          <cell r="R4634" t="str">
            <v/>
          </cell>
          <cell r="S4634" t="str">
            <v/>
          </cell>
          <cell r="T4634" t="str">
            <v/>
          </cell>
        </row>
        <row r="4635">
          <cell r="R4635" t="str">
            <v/>
          </cell>
          <cell r="S4635" t="str">
            <v/>
          </cell>
          <cell r="T4635" t="str">
            <v/>
          </cell>
        </row>
        <row r="4636">
          <cell r="R4636" t="str">
            <v/>
          </cell>
          <cell r="S4636" t="str">
            <v/>
          </cell>
          <cell r="T4636" t="str">
            <v/>
          </cell>
        </row>
        <row r="4637">
          <cell r="R4637" t="str">
            <v/>
          </cell>
          <cell r="S4637" t="str">
            <v/>
          </cell>
          <cell r="T4637" t="str">
            <v/>
          </cell>
        </row>
        <row r="4638">
          <cell r="R4638" t="str">
            <v/>
          </cell>
          <cell r="S4638" t="str">
            <v/>
          </cell>
          <cell r="T4638" t="str">
            <v/>
          </cell>
        </row>
        <row r="4639">
          <cell r="R4639" t="str">
            <v/>
          </cell>
          <cell r="S4639" t="str">
            <v/>
          </cell>
          <cell r="T4639" t="str">
            <v/>
          </cell>
        </row>
        <row r="4640">
          <cell r="R4640" t="str">
            <v/>
          </cell>
          <cell r="S4640" t="str">
            <v/>
          </cell>
          <cell r="T4640" t="str">
            <v/>
          </cell>
        </row>
        <row r="4641">
          <cell r="R4641" t="str">
            <v/>
          </cell>
          <cell r="S4641" t="str">
            <v/>
          </cell>
          <cell r="T4641" t="str">
            <v/>
          </cell>
        </row>
        <row r="4642">
          <cell r="R4642" t="str">
            <v/>
          </cell>
          <cell r="S4642" t="str">
            <v/>
          </cell>
          <cell r="T4642" t="str">
            <v/>
          </cell>
        </row>
        <row r="4643">
          <cell r="R4643" t="str">
            <v/>
          </cell>
          <cell r="S4643" t="str">
            <v/>
          </cell>
          <cell r="T4643" t="str">
            <v/>
          </cell>
        </row>
        <row r="4644">
          <cell r="R4644" t="str">
            <v/>
          </cell>
          <cell r="S4644" t="str">
            <v/>
          </cell>
          <cell r="T4644" t="str">
            <v/>
          </cell>
        </row>
        <row r="4645">
          <cell r="R4645" t="str">
            <v/>
          </cell>
          <cell r="S4645" t="str">
            <v/>
          </cell>
          <cell r="T4645" t="str">
            <v/>
          </cell>
        </row>
        <row r="4646">
          <cell r="R4646" t="str">
            <v/>
          </cell>
          <cell r="S4646" t="str">
            <v/>
          </cell>
          <cell r="T4646" t="str">
            <v/>
          </cell>
        </row>
        <row r="4647">
          <cell r="R4647" t="str">
            <v/>
          </cell>
          <cell r="S4647" t="str">
            <v/>
          </cell>
          <cell r="T4647" t="str">
            <v/>
          </cell>
        </row>
        <row r="4648">
          <cell r="R4648" t="str">
            <v/>
          </cell>
          <cell r="S4648" t="str">
            <v/>
          </cell>
          <cell r="T4648" t="str">
            <v/>
          </cell>
        </row>
        <row r="4649">
          <cell r="R4649" t="str">
            <v/>
          </cell>
          <cell r="S4649" t="str">
            <v/>
          </cell>
          <cell r="T4649" t="str">
            <v/>
          </cell>
        </row>
        <row r="4650">
          <cell r="R4650" t="str">
            <v/>
          </cell>
          <cell r="S4650" t="str">
            <v/>
          </cell>
          <cell r="T4650" t="str">
            <v/>
          </cell>
        </row>
        <row r="4651">
          <cell r="R4651" t="str">
            <v/>
          </cell>
          <cell r="S4651" t="str">
            <v/>
          </cell>
          <cell r="T4651" t="str">
            <v/>
          </cell>
        </row>
        <row r="4652">
          <cell r="R4652" t="str">
            <v/>
          </cell>
          <cell r="S4652" t="str">
            <v/>
          </cell>
          <cell r="T4652" t="str">
            <v/>
          </cell>
        </row>
        <row r="4653">
          <cell r="R4653" t="str">
            <v/>
          </cell>
          <cell r="S4653" t="str">
            <v/>
          </cell>
          <cell r="T4653" t="str">
            <v/>
          </cell>
        </row>
        <row r="4654">
          <cell r="R4654" t="str">
            <v/>
          </cell>
          <cell r="S4654" t="str">
            <v/>
          </cell>
          <cell r="T4654" t="str">
            <v/>
          </cell>
        </row>
        <row r="4655">
          <cell r="R4655" t="str">
            <v/>
          </cell>
          <cell r="S4655" t="str">
            <v/>
          </cell>
          <cell r="T4655" t="str">
            <v/>
          </cell>
        </row>
        <row r="4656">
          <cell r="R4656" t="str">
            <v/>
          </cell>
          <cell r="S4656" t="str">
            <v/>
          </cell>
          <cell r="T4656" t="str">
            <v/>
          </cell>
        </row>
        <row r="4657">
          <cell r="R4657" t="str">
            <v/>
          </cell>
          <cell r="S4657" t="str">
            <v/>
          </cell>
          <cell r="T4657" t="str">
            <v/>
          </cell>
        </row>
        <row r="4658">
          <cell r="R4658" t="str">
            <v/>
          </cell>
          <cell r="S4658" t="str">
            <v/>
          </cell>
          <cell r="T4658" t="str">
            <v/>
          </cell>
        </row>
        <row r="4659">
          <cell r="R4659" t="str">
            <v/>
          </cell>
          <cell r="S4659" t="str">
            <v/>
          </cell>
          <cell r="T4659" t="str">
            <v/>
          </cell>
        </row>
        <row r="4660">
          <cell r="R4660" t="str">
            <v/>
          </cell>
          <cell r="S4660" t="str">
            <v/>
          </cell>
          <cell r="T4660" t="str">
            <v/>
          </cell>
        </row>
        <row r="4661">
          <cell r="R4661" t="str">
            <v/>
          </cell>
          <cell r="S4661" t="str">
            <v/>
          </cell>
          <cell r="T4661" t="str">
            <v/>
          </cell>
        </row>
        <row r="4662">
          <cell r="R4662" t="str">
            <v/>
          </cell>
          <cell r="S4662" t="str">
            <v/>
          </cell>
          <cell r="T4662" t="str">
            <v/>
          </cell>
        </row>
        <row r="4663">
          <cell r="R4663" t="str">
            <v/>
          </cell>
          <cell r="S4663" t="str">
            <v/>
          </cell>
          <cell r="T4663" t="str">
            <v/>
          </cell>
        </row>
        <row r="4664">
          <cell r="R4664" t="str">
            <v/>
          </cell>
          <cell r="S4664" t="str">
            <v/>
          </cell>
          <cell r="T4664" t="str">
            <v/>
          </cell>
        </row>
        <row r="4665">
          <cell r="R4665" t="str">
            <v/>
          </cell>
          <cell r="S4665" t="str">
            <v/>
          </cell>
          <cell r="T4665" t="str">
            <v/>
          </cell>
        </row>
        <row r="4666">
          <cell r="R4666" t="str">
            <v/>
          </cell>
          <cell r="S4666" t="str">
            <v/>
          </cell>
          <cell r="T4666" t="str">
            <v/>
          </cell>
        </row>
        <row r="4667">
          <cell r="R4667" t="str">
            <v/>
          </cell>
          <cell r="S4667" t="str">
            <v/>
          </cell>
          <cell r="T4667" t="str">
            <v/>
          </cell>
        </row>
        <row r="4668">
          <cell r="R4668" t="str">
            <v/>
          </cell>
          <cell r="S4668" t="str">
            <v/>
          </cell>
          <cell r="T4668" t="str">
            <v/>
          </cell>
        </row>
        <row r="4669">
          <cell r="R4669" t="str">
            <v/>
          </cell>
          <cell r="S4669" t="str">
            <v/>
          </cell>
          <cell r="T4669" t="str">
            <v/>
          </cell>
        </row>
        <row r="4670">
          <cell r="R4670" t="str">
            <v/>
          </cell>
          <cell r="S4670" t="str">
            <v/>
          </cell>
          <cell r="T4670" t="str">
            <v/>
          </cell>
        </row>
        <row r="4671">
          <cell r="R4671" t="str">
            <v/>
          </cell>
          <cell r="S4671" t="str">
            <v/>
          </cell>
          <cell r="T4671" t="str">
            <v/>
          </cell>
        </row>
        <row r="4672">
          <cell r="R4672" t="str">
            <v/>
          </cell>
          <cell r="S4672" t="str">
            <v/>
          </cell>
          <cell r="T4672" t="str">
            <v/>
          </cell>
        </row>
        <row r="4673">
          <cell r="R4673" t="str">
            <v/>
          </cell>
          <cell r="S4673" t="str">
            <v/>
          </cell>
          <cell r="T4673" t="str">
            <v/>
          </cell>
        </row>
        <row r="4674">
          <cell r="R4674" t="str">
            <v/>
          </cell>
          <cell r="S4674" t="str">
            <v/>
          </cell>
          <cell r="T4674" t="str">
            <v/>
          </cell>
        </row>
        <row r="4675">
          <cell r="R4675" t="str">
            <v/>
          </cell>
          <cell r="S4675" t="str">
            <v/>
          </cell>
          <cell r="T4675" t="str">
            <v/>
          </cell>
        </row>
        <row r="4676">
          <cell r="R4676" t="str">
            <v/>
          </cell>
          <cell r="S4676" t="str">
            <v/>
          </cell>
          <cell r="T4676" t="str">
            <v/>
          </cell>
        </row>
        <row r="4677">
          <cell r="R4677" t="str">
            <v/>
          </cell>
          <cell r="S4677" t="str">
            <v/>
          </cell>
          <cell r="T4677" t="str">
            <v/>
          </cell>
        </row>
        <row r="4678">
          <cell r="R4678" t="str">
            <v/>
          </cell>
          <cell r="S4678" t="str">
            <v/>
          </cell>
          <cell r="T4678" t="str">
            <v/>
          </cell>
        </row>
        <row r="4679">
          <cell r="R4679" t="str">
            <v/>
          </cell>
          <cell r="S4679" t="str">
            <v/>
          </cell>
          <cell r="T4679" t="str">
            <v/>
          </cell>
        </row>
        <row r="4680">
          <cell r="R4680" t="str">
            <v/>
          </cell>
          <cell r="S4680" t="str">
            <v/>
          </cell>
          <cell r="T4680" t="str">
            <v/>
          </cell>
        </row>
        <row r="4681">
          <cell r="R4681" t="str">
            <v/>
          </cell>
          <cell r="S4681" t="str">
            <v/>
          </cell>
          <cell r="T4681" t="str">
            <v/>
          </cell>
        </row>
        <row r="4682">
          <cell r="R4682" t="str">
            <v/>
          </cell>
          <cell r="S4682" t="str">
            <v/>
          </cell>
          <cell r="T4682" t="str">
            <v/>
          </cell>
        </row>
        <row r="4683">
          <cell r="R4683" t="str">
            <v/>
          </cell>
          <cell r="S4683" t="str">
            <v/>
          </cell>
          <cell r="T4683" t="str">
            <v/>
          </cell>
        </row>
        <row r="4684">
          <cell r="R4684" t="str">
            <v/>
          </cell>
          <cell r="S4684" t="str">
            <v/>
          </cell>
          <cell r="T4684" t="str">
            <v/>
          </cell>
        </row>
        <row r="4685">
          <cell r="R4685" t="str">
            <v/>
          </cell>
          <cell r="S4685" t="str">
            <v/>
          </cell>
          <cell r="T4685" t="str">
            <v/>
          </cell>
        </row>
        <row r="4686">
          <cell r="R4686" t="str">
            <v/>
          </cell>
          <cell r="S4686" t="str">
            <v/>
          </cell>
          <cell r="T4686" t="str">
            <v/>
          </cell>
        </row>
        <row r="4687">
          <cell r="R4687" t="str">
            <v/>
          </cell>
          <cell r="S4687" t="str">
            <v/>
          </cell>
          <cell r="T4687" t="str">
            <v/>
          </cell>
        </row>
        <row r="4688">
          <cell r="R4688" t="str">
            <v/>
          </cell>
          <cell r="S4688" t="str">
            <v/>
          </cell>
          <cell r="T4688" t="str">
            <v/>
          </cell>
        </row>
        <row r="4689">
          <cell r="R4689" t="str">
            <v/>
          </cell>
          <cell r="S4689" t="str">
            <v/>
          </cell>
          <cell r="T4689" t="str">
            <v/>
          </cell>
        </row>
        <row r="4690">
          <cell r="R4690" t="str">
            <v/>
          </cell>
          <cell r="S4690" t="str">
            <v/>
          </cell>
          <cell r="T4690" t="str">
            <v/>
          </cell>
        </row>
        <row r="4691">
          <cell r="R4691" t="str">
            <v/>
          </cell>
          <cell r="S4691" t="str">
            <v/>
          </cell>
          <cell r="T4691" t="str">
            <v/>
          </cell>
        </row>
        <row r="4692">
          <cell r="R4692" t="str">
            <v/>
          </cell>
          <cell r="S4692" t="str">
            <v/>
          </cell>
          <cell r="T4692" t="str">
            <v/>
          </cell>
        </row>
        <row r="4693">
          <cell r="R4693" t="str">
            <v/>
          </cell>
          <cell r="S4693" t="str">
            <v/>
          </cell>
          <cell r="T4693" t="str">
            <v/>
          </cell>
        </row>
        <row r="4694">
          <cell r="R4694" t="str">
            <v/>
          </cell>
          <cell r="S4694" t="str">
            <v/>
          </cell>
          <cell r="T4694" t="str">
            <v/>
          </cell>
        </row>
        <row r="4695">
          <cell r="R4695" t="str">
            <v/>
          </cell>
          <cell r="S4695" t="str">
            <v/>
          </cell>
          <cell r="T4695" t="str">
            <v/>
          </cell>
        </row>
        <row r="4696">
          <cell r="R4696" t="str">
            <v/>
          </cell>
          <cell r="S4696" t="str">
            <v/>
          </cell>
          <cell r="T4696" t="str">
            <v/>
          </cell>
        </row>
        <row r="4697">
          <cell r="R4697" t="str">
            <v/>
          </cell>
          <cell r="S4697" t="str">
            <v/>
          </cell>
          <cell r="T4697" t="str">
            <v/>
          </cell>
        </row>
        <row r="4698">
          <cell r="R4698" t="str">
            <v/>
          </cell>
          <cell r="S4698" t="str">
            <v/>
          </cell>
          <cell r="T4698" t="str">
            <v/>
          </cell>
        </row>
        <row r="4699">
          <cell r="R4699" t="str">
            <v/>
          </cell>
          <cell r="S4699" t="str">
            <v/>
          </cell>
          <cell r="T4699" t="str">
            <v/>
          </cell>
        </row>
        <row r="4700">
          <cell r="R4700" t="str">
            <v/>
          </cell>
          <cell r="S4700" t="str">
            <v/>
          </cell>
          <cell r="T4700" t="str">
            <v/>
          </cell>
        </row>
        <row r="4701">
          <cell r="R4701" t="str">
            <v/>
          </cell>
          <cell r="S4701" t="str">
            <v/>
          </cell>
          <cell r="T4701" t="str">
            <v/>
          </cell>
        </row>
        <row r="4702">
          <cell r="R4702" t="str">
            <v/>
          </cell>
          <cell r="S4702" t="str">
            <v/>
          </cell>
          <cell r="T4702" t="str">
            <v/>
          </cell>
        </row>
        <row r="4703">
          <cell r="R4703" t="str">
            <v/>
          </cell>
          <cell r="S4703" t="str">
            <v/>
          </cell>
          <cell r="T4703" t="str">
            <v/>
          </cell>
        </row>
        <row r="4704">
          <cell r="R4704" t="str">
            <v/>
          </cell>
          <cell r="S4704" t="str">
            <v/>
          </cell>
          <cell r="T4704" t="str">
            <v/>
          </cell>
        </row>
        <row r="4705">
          <cell r="R4705" t="str">
            <v/>
          </cell>
          <cell r="S4705" t="str">
            <v/>
          </cell>
          <cell r="T4705" t="str">
            <v/>
          </cell>
        </row>
        <row r="4706">
          <cell r="R4706" t="str">
            <v/>
          </cell>
          <cell r="S4706" t="str">
            <v/>
          </cell>
          <cell r="T4706" t="str">
            <v/>
          </cell>
        </row>
        <row r="4707">
          <cell r="R4707" t="str">
            <v/>
          </cell>
          <cell r="S4707" t="str">
            <v/>
          </cell>
          <cell r="T4707" t="str">
            <v/>
          </cell>
        </row>
        <row r="4708">
          <cell r="R4708" t="str">
            <v/>
          </cell>
          <cell r="S4708" t="str">
            <v/>
          </cell>
          <cell r="T4708" t="str">
            <v/>
          </cell>
        </row>
        <row r="4709">
          <cell r="R4709" t="str">
            <v/>
          </cell>
          <cell r="S4709" t="str">
            <v/>
          </cell>
          <cell r="T4709" t="str">
            <v/>
          </cell>
        </row>
        <row r="4710">
          <cell r="R4710" t="str">
            <v/>
          </cell>
          <cell r="S4710" t="str">
            <v/>
          </cell>
          <cell r="T4710" t="str">
            <v/>
          </cell>
        </row>
        <row r="4711">
          <cell r="R4711" t="str">
            <v/>
          </cell>
          <cell r="S4711" t="str">
            <v/>
          </cell>
          <cell r="T4711" t="str">
            <v/>
          </cell>
        </row>
        <row r="4712">
          <cell r="R4712" t="str">
            <v/>
          </cell>
          <cell r="S4712" t="str">
            <v/>
          </cell>
          <cell r="T4712" t="str">
            <v/>
          </cell>
        </row>
        <row r="4713">
          <cell r="R4713" t="str">
            <v/>
          </cell>
          <cell r="S4713" t="str">
            <v/>
          </cell>
          <cell r="T4713" t="str">
            <v/>
          </cell>
        </row>
        <row r="4714">
          <cell r="R4714" t="str">
            <v/>
          </cell>
          <cell r="S4714" t="str">
            <v/>
          </cell>
          <cell r="T4714" t="str">
            <v/>
          </cell>
        </row>
        <row r="4715">
          <cell r="R4715" t="str">
            <v/>
          </cell>
          <cell r="S4715" t="str">
            <v/>
          </cell>
          <cell r="T4715" t="str">
            <v/>
          </cell>
        </row>
        <row r="4716">
          <cell r="R4716" t="str">
            <v/>
          </cell>
          <cell r="S4716" t="str">
            <v/>
          </cell>
          <cell r="T4716" t="str">
            <v/>
          </cell>
        </row>
        <row r="4717">
          <cell r="R4717" t="str">
            <v/>
          </cell>
          <cell r="S4717" t="str">
            <v/>
          </cell>
          <cell r="T4717" t="str">
            <v/>
          </cell>
        </row>
        <row r="4718">
          <cell r="R4718" t="str">
            <v/>
          </cell>
          <cell r="S4718" t="str">
            <v/>
          </cell>
          <cell r="T4718" t="str">
            <v/>
          </cell>
        </row>
        <row r="4719">
          <cell r="R4719" t="str">
            <v/>
          </cell>
          <cell r="S4719" t="str">
            <v/>
          </cell>
          <cell r="T4719" t="str">
            <v/>
          </cell>
        </row>
        <row r="4720">
          <cell r="R4720" t="str">
            <v/>
          </cell>
          <cell r="S4720" t="str">
            <v/>
          </cell>
          <cell r="T4720" t="str">
            <v/>
          </cell>
        </row>
        <row r="4721">
          <cell r="R4721" t="str">
            <v/>
          </cell>
          <cell r="S4721" t="str">
            <v/>
          </cell>
          <cell r="T4721" t="str">
            <v/>
          </cell>
        </row>
        <row r="4722">
          <cell r="R4722" t="str">
            <v/>
          </cell>
          <cell r="S4722" t="str">
            <v/>
          </cell>
          <cell r="T4722" t="str">
            <v/>
          </cell>
        </row>
        <row r="4723">
          <cell r="R4723" t="str">
            <v/>
          </cell>
          <cell r="S4723" t="str">
            <v/>
          </cell>
          <cell r="T4723" t="str">
            <v/>
          </cell>
        </row>
        <row r="4724">
          <cell r="R4724" t="str">
            <v/>
          </cell>
          <cell r="S4724" t="str">
            <v/>
          </cell>
          <cell r="T4724" t="str">
            <v/>
          </cell>
        </row>
        <row r="4725">
          <cell r="R4725" t="str">
            <v/>
          </cell>
          <cell r="S4725" t="str">
            <v/>
          </cell>
          <cell r="T4725" t="str">
            <v/>
          </cell>
        </row>
        <row r="4726">
          <cell r="R4726" t="str">
            <v/>
          </cell>
          <cell r="S4726" t="str">
            <v/>
          </cell>
          <cell r="T4726" t="str">
            <v/>
          </cell>
        </row>
        <row r="4727">
          <cell r="R4727" t="str">
            <v/>
          </cell>
          <cell r="S4727" t="str">
            <v/>
          </cell>
          <cell r="T4727" t="str">
            <v/>
          </cell>
        </row>
        <row r="4728">
          <cell r="R4728" t="str">
            <v/>
          </cell>
          <cell r="S4728" t="str">
            <v/>
          </cell>
          <cell r="T4728" t="str">
            <v/>
          </cell>
        </row>
        <row r="4729">
          <cell r="R4729" t="str">
            <v/>
          </cell>
          <cell r="S4729" t="str">
            <v/>
          </cell>
          <cell r="T4729" t="str">
            <v/>
          </cell>
        </row>
        <row r="4730">
          <cell r="R4730" t="str">
            <v/>
          </cell>
          <cell r="S4730" t="str">
            <v/>
          </cell>
          <cell r="T4730" t="str">
            <v/>
          </cell>
        </row>
        <row r="4731">
          <cell r="R4731" t="str">
            <v/>
          </cell>
          <cell r="S4731" t="str">
            <v/>
          </cell>
          <cell r="T4731" t="str">
            <v/>
          </cell>
        </row>
        <row r="4732">
          <cell r="R4732" t="str">
            <v/>
          </cell>
          <cell r="S4732" t="str">
            <v/>
          </cell>
          <cell r="T4732" t="str">
            <v/>
          </cell>
        </row>
        <row r="4733">
          <cell r="R4733" t="str">
            <v/>
          </cell>
          <cell r="S4733" t="str">
            <v/>
          </cell>
          <cell r="T4733" t="str">
            <v/>
          </cell>
        </row>
        <row r="4734">
          <cell r="R4734" t="str">
            <v/>
          </cell>
          <cell r="S4734" t="str">
            <v/>
          </cell>
          <cell r="T4734" t="str">
            <v/>
          </cell>
        </row>
        <row r="4735">
          <cell r="R4735" t="str">
            <v/>
          </cell>
          <cell r="S4735" t="str">
            <v/>
          </cell>
          <cell r="T4735" t="str">
            <v/>
          </cell>
        </row>
        <row r="4736">
          <cell r="R4736" t="str">
            <v/>
          </cell>
          <cell r="S4736" t="str">
            <v/>
          </cell>
          <cell r="T4736" t="str">
            <v/>
          </cell>
        </row>
        <row r="4737">
          <cell r="R4737" t="str">
            <v/>
          </cell>
          <cell r="S4737" t="str">
            <v/>
          </cell>
          <cell r="T4737" t="str">
            <v/>
          </cell>
        </row>
        <row r="4738">
          <cell r="R4738" t="str">
            <v/>
          </cell>
          <cell r="S4738" t="str">
            <v/>
          </cell>
          <cell r="T4738" t="str">
            <v/>
          </cell>
        </row>
        <row r="4739">
          <cell r="R4739" t="str">
            <v/>
          </cell>
          <cell r="S4739" t="str">
            <v/>
          </cell>
          <cell r="T4739" t="str">
            <v/>
          </cell>
        </row>
        <row r="4740">
          <cell r="R4740" t="str">
            <v/>
          </cell>
          <cell r="S4740" t="str">
            <v/>
          </cell>
          <cell r="T4740" t="str">
            <v/>
          </cell>
        </row>
        <row r="4741">
          <cell r="R4741" t="str">
            <v/>
          </cell>
          <cell r="S4741" t="str">
            <v/>
          </cell>
          <cell r="T4741" t="str">
            <v/>
          </cell>
        </row>
        <row r="4742">
          <cell r="R4742" t="str">
            <v/>
          </cell>
          <cell r="S4742" t="str">
            <v/>
          </cell>
          <cell r="T4742" t="str">
            <v/>
          </cell>
        </row>
        <row r="4743">
          <cell r="R4743" t="str">
            <v/>
          </cell>
          <cell r="S4743" t="str">
            <v/>
          </cell>
          <cell r="T4743" t="str">
            <v/>
          </cell>
        </row>
        <row r="4744">
          <cell r="R4744" t="str">
            <v/>
          </cell>
          <cell r="S4744" t="str">
            <v/>
          </cell>
          <cell r="T4744" t="str">
            <v/>
          </cell>
        </row>
        <row r="4745">
          <cell r="R4745" t="str">
            <v/>
          </cell>
          <cell r="S4745" t="str">
            <v/>
          </cell>
          <cell r="T4745" t="str">
            <v/>
          </cell>
        </row>
        <row r="4746">
          <cell r="R4746" t="str">
            <v/>
          </cell>
          <cell r="S4746" t="str">
            <v/>
          </cell>
          <cell r="T4746" t="str">
            <v/>
          </cell>
        </row>
        <row r="4747">
          <cell r="R4747" t="str">
            <v/>
          </cell>
          <cell r="S4747" t="str">
            <v/>
          </cell>
          <cell r="T4747" t="str">
            <v/>
          </cell>
        </row>
        <row r="4748">
          <cell r="R4748" t="str">
            <v/>
          </cell>
          <cell r="S4748" t="str">
            <v/>
          </cell>
          <cell r="T4748" t="str">
            <v/>
          </cell>
        </row>
        <row r="4749">
          <cell r="R4749" t="str">
            <v/>
          </cell>
          <cell r="S4749" t="str">
            <v/>
          </cell>
          <cell r="T4749" t="str">
            <v/>
          </cell>
        </row>
        <row r="4750">
          <cell r="R4750" t="str">
            <v/>
          </cell>
          <cell r="S4750" t="str">
            <v/>
          </cell>
          <cell r="T4750" t="str">
            <v/>
          </cell>
        </row>
        <row r="4751">
          <cell r="R4751" t="str">
            <v/>
          </cell>
          <cell r="S4751" t="str">
            <v/>
          </cell>
          <cell r="T4751" t="str">
            <v/>
          </cell>
        </row>
        <row r="4752">
          <cell r="R4752" t="str">
            <v/>
          </cell>
          <cell r="S4752" t="str">
            <v/>
          </cell>
          <cell r="T4752" t="str">
            <v/>
          </cell>
        </row>
        <row r="4753">
          <cell r="R4753" t="str">
            <v/>
          </cell>
          <cell r="S4753" t="str">
            <v/>
          </cell>
          <cell r="T4753" t="str">
            <v/>
          </cell>
        </row>
        <row r="4754">
          <cell r="R4754" t="str">
            <v/>
          </cell>
          <cell r="S4754" t="str">
            <v/>
          </cell>
          <cell r="T4754" t="str">
            <v/>
          </cell>
        </row>
        <row r="4755">
          <cell r="R4755" t="str">
            <v/>
          </cell>
          <cell r="S4755" t="str">
            <v/>
          </cell>
          <cell r="T4755" t="str">
            <v/>
          </cell>
        </row>
        <row r="4756">
          <cell r="R4756" t="str">
            <v/>
          </cell>
          <cell r="S4756" t="str">
            <v/>
          </cell>
          <cell r="T4756" t="str">
            <v/>
          </cell>
        </row>
        <row r="4757">
          <cell r="R4757" t="str">
            <v/>
          </cell>
          <cell r="S4757" t="str">
            <v/>
          </cell>
          <cell r="T4757" t="str">
            <v/>
          </cell>
        </row>
        <row r="4758">
          <cell r="R4758" t="str">
            <v/>
          </cell>
          <cell r="S4758" t="str">
            <v/>
          </cell>
          <cell r="T4758" t="str">
            <v/>
          </cell>
        </row>
        <row r="4759">
          <cell r="R4759" t="str">
            <v/>
          </cell>
          <cell r="S4759" t="str">
            <v/>
          </cell>
          <cell r="T4759" t="str">
            <v/>
          </cell>
        </row>
        <row r="4760">
          <cell r="R4760" t="str">
            <v/>
          </cell>
          <cell r="S4760" t="str">
            <v/>
          </cell>
          <cell r="T4760" t="str">
            <v/>
          </cell>
        </row>
        <row r="4761">
          <cell r="R4761" t="str">
            <v/>
          </cell>
          <cell r="S4761" t="str">
            <v/>
          </cell>
          <cell r="T4761" t="str">
            <v/>
          </cell>
        </row>
        <row r="4762">
          <cell r="R4762" t="str">
            <v/>
          </cell>
          <cell r="S4762" t="str">
            <v/>
          </cell>
          <cell r="T4762" t="str">
            <v/>
          </cell>
        </row>
        <row r="4763">
          <cell r="R4763" t="str">
            <v/>
          </cell>
          <cell r="S4763" t="str">
            <v/>
          </cell>
          <cell r="T4763" t="str">
            <v/>
          </cell>
        </row>
        <row r="4764">
          <cell r="R4764" t="str">
            <v/>
          </cell>
          <cell r="S4764" t="str">
            <v/>
          </cell>
          <cell r="T4764" t="str">
            <v/>
          </cell>
        </row>
        <row r="4765">
          <cell r="R4765" t="str">
            <v/>
          </cell>
          <cell r="S4765" t="str">
            <v/>
          </cell>
          <cell r="T4765" t="str">
            <v/>
          </cell>
        </row>
        <row r="4766">
          <cell r="R4766" t="str">
            <v/>
          </cell>
          <cell r="S4766" t="str">
            <v/>
          </cell>
          <cell r="T4766" t="str">
            <v/>
          </cell>
        </row>
        <row r="4767">
          <cell r="R4767" t="str">
            <v/>
          </cell>
          <cell r="S4767" t="str">
            <v/>
          </cell>
          <cell r="T4767" t="str">
            <v/>
          </cell>
        </row>
        <row r="4768">
          <cell r="R4768" t="str">
            <v/>
          </cell>
          <cell r="S4768" t="str">
            <v/>
          </cell>
          <cell r="T4768" t="str">
            <v/>
          </cell>
        </row>
        <row r="4769">
          <cell r="R4769" t="str">
            <v/>
          </cell>
          <cell r="S4769" t="str">
            <v/>
          </cell>
          <cell r="T4769" t="str">
            <v/>
          </cell>
        </row>
        <row r="4770">
          <cell r="R4770" t="str">
            <v/>
          </cell>
          <cell r="S4770" t="str">
            <v/>
          </cell>
          <cell r="T4770" t="str">
            <v/>
          </cell>
        </row>
        <row r="4771">
          <cell r="R4771" t="str">
            <v/>
          </cell>
          <cell r="S4771" t="str">
            <v/>
          </cell>
          <cell r="T4771" t="str">
            <v/>
          </cell>
        </row>
        <row r="4772">
          <cell r="R4772" t="str">
            <v/>
          </cell>
          <cell r="S4772" t="str">
            <v/>
          </cell>
          <cell r="T4772" t="str">
            <v/>
          </cell>
        </row>
        <row r="4773">
          <cell r="R4773" t="str">
            <v/>
          </cell>
          <cell r="S4773" t="str">
            <v/>
          </cell>
          <cell r="T4773" t="str">
            <v/>
          </cell>
        </row>
        <row r="4774">
          <cell r="R4774" t="str">
            <v/>
          </cell>
          <cell r="S4774" t="str">
            <v/>
          </cell>
          <cell r="T4774" t="str">
            <v/>
          </cell>
        </row>
        <row r="4775">
          <cell r="R4775" t="str">
            <v/>
          </cell>
          <cell r="S4775" t="str">
            <v/>
          </cell>
          <cell r="T4775" t="str">
            <v/>
          </cell>
        </row>
        <row r="4776">
          <cell r="R4776" t="str">
            <v/>
          </cell>
          <cell r="S4776" t="str">
            <v/>
          </cell>
          <cell r="T4776" t="str">
            <v/>
          </cell>
        </row>
        <row r="4777">
          <cell r="R4777" t="str">
            <v/>
          </cell>
          <cell r="S4777" t="str">
            <v/>
          </cell>
          <cell r="T4777" t="str">
            <v/>
          </cell>
        </row>
        <row r="4778">
          <cell r="R4778" t="str">
            <v/>
          </cell>
          <cell r="S4778" t="str">
            <v/>
          </cell>
          <cell r="T4778" t="str">
            <v/>
          </cell>
        </row>
        <row r="4779">
          <cell r="R4779" t="str">
            <v/>
          </cell>
          <cell r="S4779" t="str">
            <v/>
          </cell>
          <cell r="T4779" t="str">
            <v/>
          </cell>
        </row>
        <row r="4780">
          <cell r="R4780" t="str">
            <v/>
          </cell>
          <cell r="S4780" t="str">
            <v/>
          </cell>
          <cell r="T4780" t="str">
            <v/>
          </cell>
        </row>
        <row r="4781">
          <cell r="R4781" t="str">
            <v/>
          </cell>
          <cell r="S4781" t="str">
            <v/>
          </cell>
          <cell r="T4781" t="str">
            <v/>
          </cell>
        </row>
        <row r="4782">
          <cell r="R4782" t="str">
            <v/>
          </cell>
          <cell r="S4782" t="str">
            <v/>
          </cell>
          <cell r="T4782" t="str">
            <v/>
          </cell>
        </row>
        <row r="4783">
          <cell r="R4783" t="str">
            <v/>
          </cell>
          <cell r="S4783" t="str">
            <v/>
          </cell>
          <cell r="T4783" t="str">
            <v/>
          </cell>
        </row>
        <row r="4784">
          <cell r="R4784" t="str">
            <v/>
          </cell>
          <cell r="S4784" t="str">
            <v/>
          </cell>
          <cell r="T4784" t="str">
            <v/>
          </cell>
        </row>
        <row r="4785">
          <cell r="R4785" t="str">
            <v/>
          </cell>
          <cell r="S4785" t="str">
            <v/>
          </cell>
          <cell r="T4785" t="str">
            <v/>
          </cell>
        </row>
        <row r="4786">
          <cell r="R4786" t="str">
            <v/>
          </cell>
          <cell r="S4786" t="str">
            <v/>
          </cell>
          <cell r="T4786" t="str">
            <v/>
          </cell>
        </row>
        <row r="4787">
          <cell r="R4787" t="str">
            <v/>
          </cell>
          <cell r="S4787" t="str">
            <v/>
          </cell>
          <cell r="T4787" t="str">
            <v/>
          </cell>
        </row>
        <row r="4788">
          <cell r="R4788" t="str">
            <v/>
          </cell>
          <cell r="S4788" t="str">
            <v/>
          </cell>
          <cell r="T4788" t="str">
            <v/>
          </cell>
        </row>
        <row r="4789">
          <cell r="R4789" t="str">
            <v/>
          </cell>
          <cell r="S4789" t="str">
            <v/>
          </cell>
          <cell r="T4789" t="str">
            <v/>
          </cell>
        </row>
        <row r="4790">
          <cell r="R4790" t="str">
            <v/>
          </cell>
          <cell r="S4790" t="str">
            <v/>
          </cell>
          <cell r="T4790" t="str">
            <v/>
          </cell>
        </row>
        <row r="4791">
          <cell r="R4791" t="str">
            <v/>
          </cell>
          <cell r="S4791" t="str">
            <v/>
          </cell>
          <cell r="T4791" t="str">
            <v/>
          </cell>
        </row>
        <row r="4792">
          <cell r="R4792" t="str">
            <v/>
          </cell>
          <cell r="S4792" t="str">
            <v/>
          </cell>
          <cell r="T4792" t="str">
            <v/>
          </cell>
        </row>
        <row r="4793">
          <cell r="R4793" t="str">
            <v/>
          </cell>
          <cell r="S4793" t="str">
            <v/>
          </cell>
          <cell r="T4793" t="str">
            <v/>
          </cell>
        </row>
        <row r="4794">
          <cell r="R4794" t="str">
            <v/>
          </cell>
          <cell r="S4794" t="str">
            <v/>
          </cell>
          <cell r="T4794" t="str">
            <v/>
          </cell>
        </row>
        <row r="4795">
          <cell r="R4795" t="str">
            <v/>
          </cell>
          <cell r="S4795" t="str">
            <v/>
          </cell>
          <cell r="T4795" t="str">
            <v/>
          </cell>
        </row>
        <row r="4796">
          <cell r="R4796" t="str">
            <v/>
          </cell>
          <cell r="S4796" t="str">
            <v/>
          </cell>
          <cell r="T4796" t="str">
            <v/>
          </cell>
        </row>
        <row r="4797">
          <cell r="R4797" t="str">
            <v/>
          </cell>
          <cell r="S4797" t="str">
            <v/>
          </cell>
          <cell r="T4797" t="str">
            <v/>
          </cell>
        </row>
        <row r="4798">
          <cell r="R4798" t="str">
            <v/>
          </cell>
          <cell r="S4798" t="str">
            <v/>
          </cell>
          <cell r="T4798" t="str">
            <v/>
          </cell>
        </row>
        <row r="4799">
          <cell r="R4799" t="str">
            <v/>
          </cell>
          <cell r="S4799" t="str">
            <v/>
          </cell>
          <cell r="T4799" t="str">
            <v/>
          </cell>
        </row>
        <row r="4800">
          <cell r="R4800" t="str">
            <v/>
          </cell>
          <cell r="S4800" t="str">
            <v/>
          </cell>
          <cell r="T4800" t="str">
            <v/>
          </cell>
        </row>
        <row r="4801">
          <cell r="R4801" t="str">
            <v/>
          </cell>
          <cell r="S4801" t="str">
            <v/>
          </cell>
          <cell r="T4801" t="str">
            <v/>
          </cell>
        </row>
        <row r="4802">
          <cell r="R4802" t="str">
            <v/>
          </cell>
          <cell r="S4802" t="str">
            <v/>
          </cell>
          <cell r="T4802" t="str">
            <v/>
          </cell>
        </row>
        <row r="4803">
          <cell r="R4803" t="str">
            <v/>
          </cell>
          <cell r="S4803" t="str">
            <v/>
          </cell>
          <cell r="T4803" t="str">
            <v/>
          </cell>
        </row>
        <row r="4804">
          <cell r="R4804" t="str">
            <v/>
          </cell>
          <cell r="S4804" t="str">
            <v/>
          </cell>
          <cell r="T4804" t="str">
            <v/>
          </cell>
        </row>
        <row r="4805">
          <cell r="R4805" t="str">
            <v/>
          </cell>
          <cell r="S4805" t="str">
            <v/>
          </cell>
          <cell r="T4805" t="str">
            <v/>
          </cell>
        </row>
        <row r="4806">
          <cell r="R4806" t="str">
            <v/>
          </cell>
          <cell r="S4806" t="str">
            <v/>
          </cell>
          <cell r="T4806" t="str">
            <v/>
          </cell>
        </row>
        <row r="4807">
          <cell r="R4807" t="str">
            <v/>
          </cell>
          <cell r="S4807" t="str">
            <v/>
          </cell>
          <cell r="T4807" t="str">
            <v/>
          </cell>
        </row>
        <row r="4808">
          <cell r="R4808" t="str">
            <v/>
          </cell>
          <cell r="S4808" t="str">
            <v/>
          </cell>
          <cell r="T4808" t="str">
            <v/>
          </cell>
        </row>
        <row r="4809">
          <cell r="R4809" t="str">
            <v/>
          </cell>
          <cell r="S4809" t="str">
            <v/>
          </cell>
          <cell r="T4809" t="str">
            <v/>
          </cell>
        </row>
        <row r="4810">
          <cell r="R4810" t="str">
            <v/>
          </cell>
          <cell r="S4810" t="str">
            <v/>
          </cell>
          <cell r="T4810" t="str">
            <v/>
          </cell>
        </row>
        <row r="4811">
          <cell r="R4811" t="str">
            <v/>
          </cell>
          <cell r="S4811" t="str">
            <v/>
          </cell>
          <cell r="T4811" t="str">
            <v/>
          </cell>
        </row>
        <row r="4812">
          <cell r="R4812" t="str">
            <v/>
          </cell>
          <cell r="S4812" t="str">
            <v/>
          </cell>
          <cell r="T4812" t="str">
            <v/>
          </cell>
        </row>
        <row r="4813">
          <cell r="R4813" t="str">
            <v/>
          </cell>
          <cell r="S4813" t="str">
            <v/>
          </cell>
          <cell r="T4813" t="str">
            <v/>
          </cell>
        </row>
        <row r="4814">
          <cell r="R4814" t="str">
            <v/>
          </cell>
          <cell r="S4814" t="str">
            <v/>
          </cell>
          <cell r="T4814" t="str">
            <v/>
          </cell>
        </row>
        <row r="4815">
          <cell r="R4815" t="str">
            <v/>
          </cell>
          <cell r="S4815" t="str">
            <v/>
          </cell>
          <cell r="T4815" t="str">
            <v/>
          </cell>
        </row>
        <row r="4816">
          <cell r="R4816" t="str">
            <v/>
          </cell>
          <cell r="S4816" t="str">
            <v/>
          </cell>
          <cell r="T4816" t="str">
            <v/>
          </cell>
        </row>
        <row r="4817">
          <cell r="R4817" t="str">
            <v/>
          </cell>
          <cell r="S4817" t="str">
            <v/>
          </cell>
          <cell r="T4817" t="str">
            <v/>
          </cell>
        </row>
        <row r="4818">
          <cell r="R4818" t="str">
            <v/>
          </cell>
          <cell r="S4818" t="str">
            <v/>
          </cell>
          <cell r="T4818" t="str">
            <v/>
          </cell>
        </row>
        <row r="4819">
          <cell r="R4819" t="str">
            <v/>
          </cell>
          <cell r="S4819" t="str">
            <v/>
          </cell>
          <cell r="T4819" t="str">
            <v/>
          </cell>
        </row>
        <row r="4820">
          <cell r="R4820" t="str">
            <v/>
          </cell>
          <cell r="S4820" t="str">
            <v/>
          </cell>
          <cell r="T4820" t="str">
            <v/>
          </cell>
        </row>
        <row r="4821">
          <cell r="R4821" t="str">
            <v/>
          </cell>
          <cell r="S4821" t="str">
            <v/>
          </cell>
          <cell r="T4821" t="str">
            <v/>
          </cell>
        </row>
        <row r="4822">
          <cell r="R4822" t="str">
            <v/>
          </cell>
          <cell r="S4822" t="str">
            <v/>
          </cell>
          <cell r="T4822" t="str">
            <v/>
          </cell>
        </row>
        <row r="4823">
          <cell r="R4823" t="str">
            <v/>
          </cell>
          <cell r="S4823" t="str">
            <v/>
          </cell>
          <cell r="T4823" t="str">
            <v/>
          </cell>
        </row>
        <row r="4824">
          <cell r="R4824" t="str">
            <v/>
          </cell>
          <cell r="S4824" t="str">
            <v/>
          </cell>
          <cell r="T4824" t="str">
            <v/>
          </cell>
        </row>
        <row r="4825">
          <cell r="R4825" t="str">
            <v/>
          </cell>
          <cell r="S4825" t="str">
            <v/>
          </cell>
          <cell r="T4825" t="str">
            <v/>
          </cell>
        </row>
        <row r="4826">
          <cell r="R4826" t="str">
            <v/>
          </cell>
          <cell r="S4826" t="str">
            <v/>
          </cell>
          <cell r="T4826" t="str">
            <v/>
          </cell>
        </row>
        <row r="4827">
          <cell r="R4827" t="str">
            <v/>
          </cell>
          <cell r="S4827" t="str">
            <v/>
          </cell>
          <cell r="T4827" t="str">
            <v/>
          </cell>
        </row>
        <row r="4828">
          <cell r="R4828" t="str">
            <v/>
          </cell>
          <cell r="S4828" t="str">
            <v/>
          </cell>
          <cell r="T4828" t="str">
            <v/>
          </cell>
        </row>
        <row r="4829">
          <cell r="R4829" t="str">
            <v/>
          </cell>
          <cell r="S4829" t="str">
            <v/>
          </cell>
          <cell r="T4829" t="str">
            <v/>
          </cell>
        </row>
        <row r="4830">
          <cell r="R4830" t="str">
            <v/>
          </cell>
          <cell r="S4830" t="str">
            <v/>
          </cell>
          <cell r="T4830" t="str">
            <v/>
          </cell>
        </row>
        <row r="4831">
          <cell r="R4831" t="str">
            <v/>
          </cell>
          <cell r="S4831" t="str">
            <v/>
          </cell>
          <cell r="T4831" t="str">
            <v/>
          </cell>
        </row>
        <row r="4832">
          <cell r="R4832" t="str">
            <v/>
          </cell>
          <cell r="S4832" t="str">
            <v/>
          </cell>
          <cell r="T4832" t="str">
            <v/>
          </cell>
        </row>
        <row r="4833">
          <cell r="R4833" t="str">
            <v/>
          </cell>
          <cell r="S4833" t="str">
            <v/>
          </cell>
          <cell r="T4833" t="str">
            <v/>
          </cell>
        </row>
        <row r="4834">
          <cell r="R4834" t="str">
            <v/>
          </cell>
          <cell r="S4834" t="str">
            <v/>
          </cell>
          <cell r="T4834" t="str">
            <v/>
          </cell>
        </row>
        <row r="4835">
          <cell r="R4835" t="str">
            <v/>
          </cell>
          <cell r="S4835" t="str">
            <v/>
          </cell>
          <cell r="T4835" t="str">
            <v/>
          </cell>
        </row>
        <row r="4836">
          <cell r="R4836" t="str">
            <v/>
          </cell>
          <cell r="S4836" t="str">
            <v/>
          </cell>
          <cell r="T4836" t="str">
            <v/>
          </cell>
        </row>
        <row r="4837">
          <cell r="R4837" t="str">
            <v/>
          </cell>
          <cell r="S4837" t="str">
            <v/>
          </cell>
          <cell r="T4837" t="str">
            <v/>
          </cell>
        </row>
        <row r="4838">
          <cell r="R4838" t="str">
            <v/>
          </cell>
          <cell r="S4838" t="str">
            <v/>
          </cell>
          <cell r="T4838" t="str">
            <v/>
          </cell>
        </row>
        <row r="4839">
          <cell r="R4839" t="str">
            <v/>
          </cell>
          <cell r="S4839" t="str">
            <v/>
          </cell>
          <cell r="T4839" t="str">
            <v/>
          </cell>
        </row>
        <row r="4840">
          <cell r="R4840" t="str">
            <v/>
          </cell>
          <cell r="S4840" t="str">
            <v/>
          </cell>
          <cell r="T4840" t="str">
            <v/>
          </cell>
        </row>
        <row r="4841">
          <cell r="R4841" t="str">
            <v/>
          </cell>
          <cell r="S4841" t="str">
            <v/>
          </cell>
          <cell r="T4841" t="str">
            <v/>
          </cell>
        </row>
        <row r="4842">
          <cell r="R4842" t="str">
            <v/>
          </cell>
          <cell r="S4842" t="str">
            <v/>
          </cell>
          <cell r="T4842" t="str">
            <v/>
          </cell>
        </row>
        <row r="4843">
          <cell r="R4843" t="str">
            <v/>
          </cell>
          <cell r="S4843" t="str">
            <v/>
          </cell>
          <cell r="T4843" t="str">
            <v/>
          </cell>
        </row>
        <row r="4844">
          <cell r="R4844" t="str">
            <v/>
          </cell>
          <cell r="S4844" t="str">
            <v/>
          </cell>
          <cell r="T4844" t="str">
            <v/>
          </cell>
        </row>
        <row r="4845">
          <cell r="R4845" t="str">
            <v/>
          </cell>
          <cell r="S4845" t="str">
            <v/>
          </cell>
          <cell r="T4845" t="str">
            <v/>
          </cell>
        </row>
        <row r="4846">
          <cell r="R4846" t="str">
            <v/>
          </cell>
          <cell r="S4846" t="str">
            <v/>
          </cell>
          <cell r="T4846" t="str">
            <v/>
          </cell>
        </row>
        <row r="4847">
          <cell r="R4847" t="str">
            <v/>
          </cell>
          <cell r="S4847" t="str">
            <v/>
          </cell>
          <cell r="T4847" t="str">
            <v/>
          </cell>
        </row>
        <row r="4848">
          <cell r="R4848" t="str">
            <v/>
          </cell>
          <cell r="S4848" t="str">
            <v/>
          </cell>
          <cell r="T4848" t="str">
            <v/>
          </cell>
        </row>
        <row r="4849">
          <cell r="R4849" t="str">
            <v/>
          </cell>
          <cell r="S4849" t="str">
            <v/>
          </cell>
          <cell r="T4849" t="str">
            <v/>
          </cell>
        </row>
        <row r="4850">
          <cell r="R4850" t="str">
            <v/>
          </cell>
          <cell r="S4850" t="str">
            <v/>
          </cell>
          <cell r="T4850" t="str">
            <v/>
          </cell>
        </row>
        <row r="4851">
          <cell r="R4851" t="str">
            <v/>
          </cell>
          <cell r="S4851" t="str">
            <v/>
          </cell>
          <cell r="T4851" t="str">
            <v/>
          </cell>
        </row>
        <row r="4852">
          <cell r="R4852" t="str">
            <v/>
          </cell>
          <cell r="S4852" t="str">
            <v/>
          </cell>
          <cell r="T4852" t="str">
            <v/>
          </cell>
        </row>
        <row r="4853">
          <cell r="R4853" t="str">
            <v/>
          </cell>
          <cell r="S4853" t="str">
            <v/>
          </cell>
          <cell r="T4853" t="str">
            <v/>
          </cell>
        </row>
        <row r="4854">
          <cell r="R4854" t="str">
            <v/>
          </cell>
          <cell r="S4854" t="str">
            <v/>
          </cell>
          <cell r="T4854" t="str">
            <v/>
          </cell>
        </row>
        <row r="4855">
          <cell r="R4855" t="str">
            <v/>
          </cell>
          <cell r="S4855" t="str">
            <v/>
          </cell>
          <cell r="T4855" t="str">
            <v/>
          </cell>
        </row>
        <row r="4856">
          <cell r="R4856" t="str">
            <v/>
          </cell>
          <cell r="S4856" t="str">
            <v/>
          </cell>
          <cell r="T4856" t="str">
            <v/>
          </cell>
        </row>
        <row r="4857">
          <cell r="R4857" t="str">
            <v/>
          </cell>
          <cell r="S4857" t="str">
            <v/>
          </cell>
          <cell r="T4857" t="str">
            <v/>
          </cell>
        </row>
        <row r="4858">
          <cell r="R4858" t="str">
            <v/>
          </cell>
          <cell r="S4858" t="str">
            <v/>
          </cell>
          <cell r="T4858" t="str">
            <v/>
          </cell>
        </row>
        <row r="4859">
          <cell r="R4859" t="str">
            <v/>
          </cell>
          <cell r="S4859" t="str">
            <v/>
          </cell>
          <cell r="T4859" t="str">
            <v/>
          </cell>
        </row>
        <row r="4860">
          <cell r="R4860" t="str">
            <v/>
          </cell>
          <cell r="S4860" t="str">
            <v/>
          </cell>
          <cell r="T4860" t="str">
            <v/>
          </cell>
        </row>
        <row r="4861">
          <cell r="R4861" t="str">
            <v/>
          </cell>
          <cell r="S4861" t="str">
            <v/>
          </cell>
          <cell r="T4861" t="str">
            <v/>
          </cell>
        </row>
        <row r="4862">
          <cell r="R4862" t="str">
            <v/>
          </cell>
          <cell r="S4862" t="str">
            <v/>
          </cell>
          <cell r="T4862" t="str">
            <v/>
          </cell>
        </row>
        <row r="4863">
          <cell r="R4863" t="str">
            <v/>
          </cell>
          <cell r="S4863" t="str">
            <v/>
          </cell>
          <cell r="T4863" t="str">
            <v/>
          </cell>
        </row>
        <row r="4864">
          <cell r="R4864" t="str">
            <v/>
          </cell>
          <cell r="S4864" t="str">
            <v/>
          </cell>
          <cell r="T4864" t="str">
            <v/>
          </cell>
        </row>
        <row r="4865">
          <cell r="R4865" t="str">
            <v/>
          </cell>
          <cell r="S4865" t="str">
            <v/>
          </cell>
          <cell r="T4865" t="str">
            <v/>
          </cell>
        </row>
        <row r="4866">
          <cell r="R4866" t="str">
            <v/>
          </cell>
          <cell r="S4866" t="str">
            <v/>
          </cell>
          <cell r="T4866" t="str">
            <v/>
          </cell>
        </row>
        <row r="4867">
          <cell r="R4867" t="str">
            <v/>
          </cell>
          <cell r="S4867" t="str">
            <v/>
          </cell>
          <cell r="T4867" t="str">
            <v/>
          </cell>
        </row>
        <row r="4868">
          <cell r="R4868" t="str">
            <v/>
          </cell>
          <cell r="S4868" t="str">
            <v/>
          </cell>
          <cell r="T4868" t="str">
            <v/>
          </cell>
        </row>
        <row r="4869">
          <cell r="R4869" t="str">
            <v/>
          </cell>
          <cell r="S4869" t="str">
            <v/>
          </cell>
          <cell r="T4869" t="str">
            <v/>
          </cell>
        </row>
        <row r="4870">
          <cell r="R4870" t="str">
            <v/>
          </cell>
          <cell r="S4870" t="str">
            <v/>
          </cell>
          <cell r="T4870" t="str">
            <v/>
          </cell>
        </row>
        <row r="4871">
          <cell r="R4871" t="str">
            <v/>
          </cell>
          <cell r="S4871" t="str">
            <v/>
          </cell>
          <cell r="T4871" t="str">
            <v/>
          </cell>
        </row>
        <row r="4872">
          <cell r="R4872" t="str">
            <v/>
          </cell>
          <cell r="S4872" t="str">
            <v/>
          </cell>
          <cell r="T4872" t="str">
            <v/>
          </cell>
        </row>
        <row r="4873">
          <cell r="R4873" t="str">
            <v/>
          </cell>
          <cell r="S4873" t="str">
            <v/>
          </cell>
          <cell r="T4873" t="str">
            <v/>
          </cell>
        </row>
        <row r="4874">
          <cell r="R4874" t="str">
            <v/>
          </cell>
          <cell r="S4874" t="str">
            <v/>
          </cell>
          <cell r="T4874" t="str">
            <v/>
          </cell>
        </row>
        <row r="4875">
          <cell r="R4875" t="str">
            <v/>
          </cell>
          <cell r="S4875" t="str">
            <v/>
          </cell>
          <cell r="T4875" t="str">
            <v/>
          </cell>
        </row>
        <row r="4876">
          <cell r="R4876" t="str">
            <v/>
          </cell>
          <cell r="S4876" t="str">
            <v/>
          </cell>
          <cell r="T4876" t="str">
            <v/>
          </cell>
        </row>
        <row r="4877">
          <cell r="R4877" t="str">
            <v/>
          </cell>
          <cell r="S4877" t="str">
            <v/>
          </cell>
          <cell r="T4877" t="str">
            <v/>
          </cell>
        </row>
        <row r="4878">
          <cell r="R4878" t="str">
            <v/>
          </cell>
          <cell r="S4878" t="str">
            <v/>
          </cell>
          <cell r="T4878" t="str">
            <v/>
          </cell>
        </row>
        <row r="4879">
          <cell r="R4879" t="str">
            <v/>
          </cell>
          <cell r="S4879" t="str">
            <v/>
          </cell>
          <cell r="T4879" t="str">
            <v/>
          </cell>
        </row>
        <row r="4880">
          <cell r="R4880" t="str">
            <v/>
          </cell>
          <cell r="S4880" t="str">
            <v/>
          </cell>
          <cell r="T4880" t="str">
            <v/>
          </cell>
        </row>
        <row r="4881">
          <cell r="R4881" t="str">
            <v/>
          </cell>
          <cell r="S4881" t="str">
            <v/>
          </cell>
          <cell r="T4881" t="str">
            <v/>
          </cell>
        </row>
        <row r="4882">
          <cell r="R4882" t="str">
            <v/>
          </cell>
          <cell r="S4882" t="str">
            <v/>
          </cell>
          <cell r="T4882" t="str">
            <v/>
          </cell>
        </row>
        <row r="4883">
          <cell r="R4883" t="str">
            <v/>
          </cell>
          <cell r="S4883" t="str">
            <v/>
          </cell>
          <cell r="T4883" t="str">
            <v/>
          </cell>
        </row>
        <row r="4884">
          <cell r="R4884" t="str">
            <v/>
          </cell>
          <cell r="S4884" t="str">
            <v/>
          </cell>
          <cell r="T4884" t="str">
            <v/>
          </cell>
        </row>
        <row r="4885">
          <cell r="R4885" t="str">
            <v/>
          </cell>
          <cell r="S4885" t="str">
            <v/>
          </cell>
          <cell r="T4885" t="str">
            <v/>
          </cell>
        </row>
        <row r="4886">
          <cell r="R4886" t="str">
            <v/>
          </cell>
          <cell r="S4886" t="str">
            <v/>
          </cell>
          <cell r="T4886" t="str">
            <v/>
          </cell>
        </row>
        <row r="4887">
          <cell r="R4887" t="str">
            <v/>
          </cell>
          <cell r="S4887" t="str">
            <v/>
          </cell>
          <cell r="T4887" t="str">
            <v/>
          </cell>
        </row>
        <row r="4888">
          <cell r="R4888" t="str">
            <v/>
          </cell>
          <cell r="S4888" t="str">
            <v/>
          </cell>
          <cell r="T4888" t="str">
            <v/>
          </cell>
        </row>
        <row r="4889">
          <cell r="R4889" t="str">
            <v/>
          </cell>
          <cell r="S4889" t="str">
            <v/>
          </cell>
          <cell r="T4889" t="str">
            <v/>
          </cell>
        </row>
        <row r="4890">
          <cell r="R4890" t="str">
            <v/>
          </cell>
          <cell r="S4890" t="str">
            <v/>
          </cell>
          <cell r="T4890" t="str">
            <v/>
          </cell>
        </row>
        <row r="4891">
          <cell r="R4891" t="str">
            <v/>
          </cell>
          <cell r="S4891" t="str">
            <v/>
          </cell>
          <cell r="T4891" t="str">
            <v/>
          </cell>
        </row>
        <row r="4892">
          <cell r="R4892" t="str">
            <v/>
          </cell>
          <cell r="S4892" t="str">
            <v/>
          </cell>
          <cell r="T4892" t="str">
            <v/>
          </cell>
        </row>
        <row r="4893">
          <cell r="R4893" t="str">
            <v/>
          </cell>
          <cell r="S4893" t="str">
            <v/>
          </cell>
          <cell r="T4893" t="str">
            <v/>
          </cell>
        </row>
        <row r="4894">
          <cell r="R4894" t="str">
            <v/>
          </cell>
          <cell r="S4894" t="str">
            <v/>
          </cell>
          <cell r="T4894" t="str">
            <v/>
          </cell>
        </row>
        <row r="4895">
          <cell r="R4895" t="str">
            <v/>
          </cell>
          <cell r="S4895" t="str">
            <v/>
          </cell>
          <cell r="T4895" t="str">
            <v/>
          </cell>
        </row>
        <row r="4896">
          <cell r="R4896" t="str">
            <v/>
          </cell>
          <cell r="S4896" t="str">
            <v/>
          </cell>
          <cell r="T4896" t="str">
            <v/>
          </cell>
        </row>
        <row r="4897">
          <cell r="R4897" t="str">
            <v/>
          </cell>
          <cell r="S4897" t="str">
            <v/>
          </cell>
          <cell r="T4897" t="str">
            <v/>
          </cell>
        </row>
        <row r="4898">
          <cell r="R4898" t="str">
            <v/>
          </cell>
          <cell r="S4898" t="str">
            <v/>
          </cell>
          <cell r="T4898" t="str">
            <v/>
          </cell>
        </row>
        <row r="4899">
          <cell r="R4899" t="str">
            <v/>
          </cell>
          <cell r="S4899" t="str">
            <v/>
          </cell>
          <cell r="T4899" t="str">
            <v/>
          </cell>
        </row>
        <row r="4900">
          <cell r="R4900" t="str">
            <v/>
          </cell>
          <cell r="S4900" t="str">
            <v/>
          </cell>
          <cell r="T4900" t="str">
            <v/>
          </cell>
        </row>
        <row r="4901">
          <cell r="R4901" t="str">
            <v/>
          </cell>
          <cell r="S4901" t="str">
            <v/>
          </cell>
          <cell r="T4901" t="str">
            <v/>
          </cell>
        </row>
        <row r="4902">
          <cell r="R4902" t="str">
            <v/>
          </cell>
          <cell r="S4902" t="str">
            <v/>
          </cell>
          <cell r="T4902" t="str">
            <v/>
          </cell>
        </row>
        <row r="4903">
          <cell r="R4903" t="str">
            <v/>
          </cell>
          <cell r="S4903" t="str">
            <v/>
          </cell>
          <cell r="T4903" t="str">
            <v/>
          </cell>
        </row>
        <row r="4904">
          <cell r="R4904" t="str">
            <v/>
          </cell>
          <cell r="S4904" t="str">
            <v/>
          </cell>
          <cell r="T4904" t="str">
            <v/>
          </cell>
        </row>
        <row r="4905">
          <cell r="R4905" t="str">
            <v/>
          </cell>
          <cell r="S4905" t="str">
            <v/>
          </cell>
          <cell r="T4905" t="str">
            <v/>
          </cell>
        </row>
        <row r="4906">
          <cell r="R4906" t="str">
            <v/>
          </cell>
          <cell r="S4906" t="str">
            <v/>
          </cell>
          <cell r="T4906" t="str">
            <v/>
          </cell>
        </row>
        <row r="4907">
          <cell r="R4907" t="str">
            <v/>
          </cell>
          <cell r="S4907" t="str">
            <v/>
          </cell>
          <cell r="T4907" t="str">
            <v/>
          </cell>
        </row>
        <row r="4908">
          <cell r="R4908" t="str">
            <v/>
          </cell>
          <cell r="S4908" t="str">
            <v/>
          </cell>
          <cell r="T4908" t="str">
            <v/>
          </cell>
        </row>
        <row r="4909">
          <cell r="R4909" t="str">
            <v/>
          </cell>
          <cell r="S4909" t="str">
            <v/>
          </cell>
          <cell r="T4909" t="str">
            <v/>
          </cell>
        </row>
        <row r="4910">
          <cell r="R4910" t="str">
            <v/>
          </cell>
          <cell r="S4910" t="str">
            <v/>
          </cell>
          <cell r="T4910" t="str">
            <v/>
          </cell>
        </row>
        <row r="4911">
          <cell r="R4911" t="str">
            <v/>
          </cell>
          <cell r="S4911" t="str">
            <v/>
          </cell>
          <cell r="T4911" t="str">
            <v/>
          </cell>
        </row>
        <row r="4912">
          <cell r="R4912" t="str">
            <v/>
          </cell>
          <cell r="S4912" t="str">
            <v/>
          </cell>
          <cell r="T4912" t="str">
            <v/>
          </cell>
        </row>
        <row r="4913">
          <cell r="R4913" t="str">
            <v/>
          </cell>
          <cell r="S4913" t="str">
            <v/>
          </cell>
          <cell r="T4913" t="str">
            <v/>
          </cell>
        </row>
        <row r="4914">
          <cell r="R4914" t="str">
            <v/>
          </cell>
          <cell r="S4914" t="str">
            <v/>
          </cell>
          <cell r="T4914" t="str">
            <v/>
          </cell>
        </row>
        <row r="4915">
          <cell r="R4915" t="str">
            <v/>
          </cell>
          <cell r="S4915" t="str">
            <v/>
          </cell>
          <cell r="T4915" t="str">
            <v/>
          </cell>
        </row>
        <row r="4916">
          <cell r="R4916" t="str">
            <v/>
          </cell>
          <cell r="S4916" t="str">
            <v/>
          </cell>
          <cell r="T4916" t="str">
            <v/>
          </cell>
        </row>
        <row r="4917">
          <cell r="R4917" t="str">
            <v/>
          </cell>
          <cell r="S4917" t="str">
            <v/>
          </cell>
          <cell r="T4917" t="str">
            <v/>
          </cell>
        </row>
        <row r="4918">
          <cell r="R4918" t="str">
            <v/>
          </cell>
          <cell r="S4918" t="str">
            <v/>
          </cell>
          <cell r="T4918" t="str">
            <v/>
          </cell>
        </row>
        <row r="4919">
          <cell r="R4919" t="str">
            <v/>
          </cell>
          <cell r="S4919" t="str">
            <v/>
          </cell>
          <cell r="T4919" t="str">
            <v/>
          </cell>
        </row>
        <row r="4920">
          <cell r="R4920" t="str">
            <v/>
          </cell>
          <cell r="S4920" t="str">
            <v/>
          </cell>
          <cell r="T4920" t="str">
            <v/>
          </cell>
        </row>
        <row r="4921">
          <cell r="R4921" t="str">
            <v/>
          </cell>
          <cell r="S4921" t="str">
            <v/>
          </cell>
          <cell r="T4921" t="str">
            <v/>
          </cell>
        </row>
        <row r="4922">
          <cell r="R4922" t="str">
            <v/>
          </cell>
          <cell r="S4922" t="str">
            <v/>
          </cell>
          <cell r="T4922" t="str">
            <v/>
          </cell>
        </row>
        <row r="4923">
          <cell r="R4923" t="str">
            <v/>
          </cell>
          <cell r="S4923" t="str">
            <v/>
          </cell>
          <cell r="T4923" t="str">
            <v/>
          </cell>
        </row>
        <row r="4924">
          <cell r="R4924" t="str">
            <v/>
          </cell>
          <cell r="S4924" t="str">
            <v/>
          </cell>
          <cell r="T4924" t="str">
            <v/>
          </cell>
        </row>
        <row r="4925">
          <cell r="R4925" t="str">
            <v/>
          </cell>
          <cell r="S4925" t="str">
            <v/>
          </cell>
          <cell r="T4925" t="str">
            <v/>
          </cell>
        </row>
        <row r="4926">
          <cell r="R4926" t="str">
            <v/>
          </cell>
          <cell r="S4926" t="str">
            <v/>
          </cell>
          <cell r="T4926" t="str">
            <v/>
          </cell>
        </row>
        <row r="4927">
          <cell r="R4927" t="str">
            <v/>
          </cell>
          <cell r="S4927" t="str">
            <v/>
          </cell>
          <cell r="T4927" t="str">
            <v/>
          </cell>
        </row>
        <row r="4928">
          <cell r="R4928" t="str">
            <v/>
          </cell>
          <cell r="S4928" t="str">
            <v/>
          </cell>
          <cell r="T4928" t="str">
            <v/>
          </cell>
        </row>
        <row r="4929">
          <cell r="R4929" t="str">
            <v/>
          </cell>
          <cell r="S4929" t="str">
            <v/>
          </cell>
          <cell r="T4929" t="str">
            <v/>
          </cell>
        </row>
        <row r="4930">
          <cell r="R4930" t="str">
            <v/>
          </cell>
          <cell r="S4930" t="str">
            <v/>
          </cell>
          <cell r="T4930" t="str">
            <v/>
          </cell>
        </row>
        <row r="4931">
          <cell r="R4931" t="str">
            <v/>
          </cell>
          <cell r="S4931" t="str">
            <v/>
          </cell>
          <cell r="T4931" t="str">
            <v/>
          </cell>
        </row>
        <row r="4932">
          <cell r="R4932" t="str">
            <v/>
          </cell>
          <cell r="S4932" t="str">
            <v/>
          </cell>
          <cell r="T4932" t="str">
            <v/>
          </cell>
        </row>
        <row r="4933">
          <cell r="R4933" t="str">
            <v/>
          </cell>
          <cell r="S4933" t="str">
            <v/>
          </cell>
          <cell r="T4933" t="str">
            <v/>
          </cell>
        </row>
        <row r="4934">
          <cell r="R4934" t="str">
            <v/>
          </cell>
          <cell r="S4934" t="str">
            <v/>
          </cell>
          <cell r="T4934" t="str">
            <v/>
          </cell>
        </row>
        <row r="4935">
          <cell r="R4935" t="str">
            <v/>
          </cell>
          <cell r="S4935" t="str">
            <v/>
          </cell>
          <cell r="T4935" t="str">
            <v/>
          </cell>
        </row>
        <row r="4936">
          <cell r="R4936" t="str">
            <v/>
          </cell>
          <cell r="S4936" t="str">
            <v/>
          </cell>
          <cell r="T4936" t="str">
            <v/>
          </cell>
        </row>
        <row r="4937">
          <cell r="R4937" t="str">
            <v/>
          </cell>
          <cell r="S4937" t="str">
            <v/>
          </cell>
          <cell r="T4937" t="str">
            <v/>
          </cell>
        </row>
        <row r="4938">
          <cell r="R4938" t="str">
            <v/>
          </cell>
          <cell r="S4938" t="str">
            <v/>
          </cell>
          <cell r="T4938" t="str">
            <v/>
          </cell>
        </row>
        <row r="4939">
          <cell r="R4939" t="str">
            <v/>
          </cell>
          <cell r="S4939" t="str">
            <v/>
          </cell>
          <cell r="T4939" t="str">
            <v/>
          </cell>
        </row>
        <row r="4940">
          <cell r="R4940" t="str">
            <v/>
          </cell>
          <cell r="S4940" t="str">
            <v/>
          </cell>
          <cell r="T4940" t="str">
            <v/>
          </cell>
        </row>
        <row r="4941">
          <cell r="R4941" t="str">
            <v/>
          </cell>
          <cell r="S4941" t="str">
            <v/>
          </cell>
          <cell r="T4941" t="str">
            <v/>
          </cell>
        </row>
        <row r="4942">
          <cell r="R4942" t="str">
            <v/>
          </cell>
          <cell r="S4942" t="str">
            <v/>
          </cell>
          <cell r="T4942" t="str">
            <v/>
          </cell>
        </row>
        <row r="4943">
          <cell r="R4943" t="str">
            <v/>
          </cell>
          <cell r="S4943" t="str">
            <v/>
          </cell>
          <cell r="T4943" t="str">
            <v/>
          </cell>
        </row>
        <row r="4944">
          <cell r="R4944" t="str">
            <v/>
          </cell>
          <cell r="S4944" t="str">
            <v/>
          </cell>
          <cell r="T4944" t="str">
            <v/>
          </cell>
        </row>
        <row r="4945">
          <cell r="R4945" t="str">
            <v/>
          </cell>
          <cell r="S4945" t="str">
            <v/>
          </cell>
          <cell r="T4945" t="str">
            <v/>
          </cell>
        </row>
        <row r="4946">
          <cell r="R4946" t="str">
            <v/>
          </cell>
          <cell r="S4946" t="str">
            <v/>
          </cell>
          <cell r="T4946" t="str">
            <v/>
          </cell>
        </row>
        <row r="4947">
          <cell r="R4947" t="str">
            <v/>
          </cell>
          <cell r="S4947" t="str">
            <v/>
          </cell>
          <cell r="T4947" t="str">
            <v/>
          </cell>
        </row>
        <row r="4948">
          <cell r="R4948" t="str">
            <v/>
          </cell>
          <cell r="S4948" t="str">
            <v/>
          </cell>
          <cell r="T4948" t="str">
            <v/>
          </cell>
        </row>
        <row r="4949">
          <cell r="R4949" t="str">
            <v/>
          </cell>
          <cell r="S4949" t="str">
            <v/>
          </cell>
          <cell r="T4949" t="str">
            <v/>
          </cell>
        </row>
        <row r="4950">
          <cell r="R4950" t="str">
            <v/>
          </cell>
          <cell r="S4950" t="str">
            <v/>
          </cell>
          <cell r="T4950" t="str">
            <v/>
          </cell>
        </row>
        <row r="4951">
          <cell r="R4951" t="str">
            <v/>
          </cell>
          <cell r="S4951" t="str">
            <v/>
          </cell>
          <cell r="T4951" t="str">
            <v/>
          </cell>
        </row>
        <row r="4952">
          <cell r="R4952" t="str">
            <v/>
          </cell>
          <cell r="S4952" t="str">
            <v/>
          </cell>
          <cell r="T4952" t="str">
            <v/>
          </cell>
        </row>
        <row r="4953">
          <cell r="R4953" t="str">
            <v/>
          </cell>
          <cell r="S4953" t="str">
            <v/>
          </cell>
          <cell r="T4953" t="str">
            <v/>
          </cell>
        </row>
        <row r="4954">
          <cell r="R4954" t="str">
            <v/>
          </cell>
          <cell r="S4954" t="str">
            <v/>
          </cell>
          <cell r="T4954" t="str">
            <v/>
          </cell>
        </row>
        <row r="4955">
          <cell r="R4955" t="str">
            <v/>
          </cell>
          <cell r="S4955" t="str">
            <v/>
          </cell>
          <cell r="T4955" t="str">
            <v/>
          </cell>
        </row>
        <row r="4956">
          <cell r="R4956" t="str">
            <v/>
          </cell>
          <cell r="S4956" t="str">
            <v/>
          </cell>
          <cell r="T4956" t="str">
            <v/>
          </cell>
        </row>
        <row r="4957">
          <cell r="R4957" t="str">
            <v/>
          </cell>
          <cell r="S4957" t="str">
            <v/>
          </cell>
          <cell r="T4957" t="str">
            <v/>
          </cell>
        </row>
        <row r="4958">
          <cell r="R4958" t="str">
            <v/>
          </cell>
          <cell r="S4958" t="str">
            <v/>
          </cell>
          <cell r="T4958" t="str">
            <v/>
          </cell>
        </row>
        <row r="4959">
          <cell r="R4959" t="str">
            <v/>
          </cell>
          <cell r="S4959" t="str">
            <v/>
          </cell>
          <cell r="T4959" t="str">
            <v/>
          </cell>
        </row>
        <row r="4960">
          <cell r="R4960" t="str">
            <v/>
          </cell>
          <cell r="S4960" t="str">
            <v/>
          </cell>
          <cell r="T4960" t="str">
            <v/>
          </cell>
        </row>
        <row r="4961">
          <cell r="R4961" t="str">
            <v/>
          </cell>
          <cell r="S4961" t="str">
            <v/>
          </cell>
          <cell r="T4961" t="str">
            <v/>
          </cell>
        </row>
        <row r="4962">
          <cell r="R4962" t="str">
            <v/>
          </cell>
          <cell r="S4962" t="str">
            <v/>
          </cell>
          <cell r="T4962" t="str">
            <v/>
          </cell>
        </row>
        <row r="4963">
          <cell r="R4963" t="str">
            <v/>
          </cell>
          <cell r="S4963" t="str">
            <v/>
          </cell>
          <cell r="T4963" t="str">
            <v/>
          </cell>
        </row>
        <row r="4964">
          <cell r="R4964" t="str">
            <v/>
          </cell>
          <cell r="S4964" t="str">
            <v/>
          </cell>
          <cell r="T4964" t="str">
            <v/>
          </cell>
        </row>
        <row r="4965">
          <cell r="R4965" t="str">
            <v/>
          </cell>
          <cell r="S4965" t="str">
            <v/>
          </cell>
          <cell r="T4965" t="str">
            <v/>
          </cell>
        </row>
        <row r="4966">
          <cell r="R4966" t="str">
            <v/>
          </cell>
          <cell r="S4966" t="str">
            <v/>
          </cell>
          <cell r="T4966" t="str">
            <v/>
          </cell>
        </row>
        <row r="4967">
          <cell r="R4967" t="str">
            <v/>
          </cell>
          <cell r="S4967" t="str">
            <v/>
          </cell>
          <cell r="T4967" t="str">
            <v/>
          </cell>
        </row>
        <row r="4968">
          <cell r="R4968" t="str">
            <v/>
          </cell>
          <cell r="S4968" t="str">
            <v/>
          </cell>
          <cell r="T4968" t="str">
            <v/>
          </cell>
        </row>
        <row r="4969">
          <cell r="R4969" t="str">
            <v/>
          </cell>
          <cell r="S4969" t="str">
            <v/>
          </cell>
          <cell r="T4969" t="str">
            <v/>
          </cell>
        </row>
        <row r="4970">
          <cell r="R4970" t="str">
            <v/>
          </cell>
          <cell r="S4970" t="str">
            <v/>
          </cell>
          <cell r="T4970" t="str">
            <v/>
          </cell>
        </row>
        <row r="4971">
          <cell r="R4971" t="str">
            <v/>
          </cell>
          <cell r="S4971" t="str">
            <v/>
          </cell>
          <cell r="T4971" t="str">
            <v/>
          </cell>
        </row>
        <row r="4972">
          <cell r="R4972" t="str">
            <v/>
          </cell>
          <cell r="S4972" t="str">
            <v/>
          </cell>
          <cell r="T4972" t="str">
            <v/>
          </cell>
        </row>
        <row r="4973">
          <cell r="R4973" t="str">
            <v/>
          </cell>
          <cell r="S4973" t="str">
            <v/>
          </cell>
          <cell r="T4973" t="str">
            <v/>
          </cell>
        </row>
        <row r="4974">
          <cell r="R4974" t="str">
            <v/>
          </cell>
          <cell r="S4974" t="str">
            <v/>
          </cell>
          <cell r="T4974" t="str">
            <v/>
          </cell>
        </row>
        <row r="4975">
          <cell r="R4975" t="str">
            <v/>
          </cell>
          <cell r="S4975" t="str">
            <v/>
          </cell>
          <cell r="T4975" t="str">
            <v/>
          </cell>
        </row>
        <row r="4976">
          <cell r="R4976" t="str">
            <v/>
          </cell>
          <cell r="S4976" t="str">
            <v/>
          </cell>
          <cell r="T4976" t="str">
            <v/>
          </cell>
        </row>
        <row r="4977">
          <cell r="R4977" t="str">
            <v/>
          </cell>
          <cell r="S4977" t="str">
            <v/>
          </cell>
          <cell r="T4977" t="str">
            <v/>
          </cell>
        </row>
        <row r="4978">
          <cell r="R4978" t="str">
            <v/>
          </cell>
          <cell r="S4978" t="str">
            <v/>
          </cell>
          <cell r="T4978" t="str">
            <v/>
          </cell>
        </row>
        <row r="4979">
          <cell r="R4979" t="str">
            <v/>
          </cell>
          <cell r="S4979" t="str">
            <v/>
          </cell>
          <cell r="T4979" t="str">
            <v/>
          </cell>
        </row>
        <row r="4980">
          <cell r="R4980" t="str">
            <v/>
          </cell>
          <cell r="S4980" t="str">
            <v/>
          </cell>
          <cell r="T4980" t="str">
            <v/>
          </cell>
        </row>
        <row r="4981">
          <cell r="R4981" t="str">
            <v/>
          </cell>
          <cell r="S4981" t="str">
            <v/>
          </cell>
          <cell r="T4981" t="str">
            <v/>
          </cell>
        </row>
        <row r="4982">
          <cell r="R4982" t="str">
            <v/>
          </cell>
          <cell r="S4982" t="str">
            <v/>
          </cell>
          <cell r="T4982" t="str">
            <v/>
          </cell>
        </row>
        <row r="4983">
          <cell r="R4983" t="str">
            <v/>
          </cell>
          <cell r="S4983" t="str">
            <v/>
          </cell>
          <cell r="T4983" t="str">
            <v/>
          </cell>
        </row>
        <row r="4984">
          <cell r="R4984" t="str">
            <v/>
          </cell>
          <cell r="S4984" t="str">
            <v/>
          </cell>
          <cell r="T4984" t="str">
            <v/>
          </cell>
        </row>
        <row r="4985">
          <cell r="R4985" t="str">
            <v/>
          </cell>
          <cell r="S4985" t="str">
            <v/>
          </cell>
          <cell r="T4985" t="str">
            <v/>
          </cell>
        </row>
        <row r="4986">
          <cell r="R4986" t="str">
            <v/>
          </cell>
          <cell r="S4986" t="str">
            <v/>
          </cell>
          <cell r="T4986" t="str">
            <v/>
          </cell>
        </row>
        <row r="4987">
          <cell r="R4987" t="str">
            <v/>
          </cell>
          <cell r="S4987" t="str">
            <v/>
          </cell>
          <cell r="T4987" t="str">
            <v/>
          </cell>
        </row>
        <row r="4988">
          <cell r="R4988" t="str">
            <v/>
          </cell>
          <cell r="S4988" t="str">
            <v/>
          </cell>
          <cell r="T4988" t="str">
            <v/>
          </cell>
        </row>
        <row r="4989">
          <cell r="R4989" t="str">
            <v/>
          </cell>
          <cell r="S4989" t="str">
            <v/>
          </cell>
          <cell r="T4989" t="str">
            <v/>
          </cell>
        </row>
        <row r="4990">
          <cell r="R4990" t="str">
            <v/>
          </cell>
          <cell r="S4990" t="str">
            <v/>
          </cell>
          <cell r="T4990" t="str">
            <v/>
          </cell>
        </row>
        <row r="4991">
          <cell r="R4991" t="str">
            <v/>
          </cell>
          <cell r="S4991" t="str">
            <v/>
          </cell>
          <cell r="T4991" t="str">
            <v/>
          </cell>
        </row>
        <row r="4992">
          <cell r="R4992" t="str">
            <v/>
          </cell>
          <cell r="S4992" t="str">
            <v/>
          </cell>
          <cell r="T4992" t="str">
            <v/>
          </cell>
        </row>
        <row r="4993">
          <cell r="R4993" t="str">
            <v/>
          </cell>
          <cell r="S4993" t="str">
            <v/>
          </cell>
          <cell r="T4993" t="str">
            <v/>
          </cell>
        </row>
        <row r="4994">
          <cell r="R4994" t="str">
            <v/>
          </cell>
          <cell r="S4994" t="str">
            <v/>
          </cell>
          <cell r="T4994" t="str">
            <v/>
          </cell>
        </row>
        <row r="4995">
          <cell r="R4995" t="str">
            <v/>
          </cell>
          <cell r="S4995" t="str">
            <v/>
          </cell>
          <cell r="T4995" t="str">
            <v/>
          </cell>
        </row>
        <row r="4996">
          <cell r="R4996" t="str">
            <v/>
          </cell>
          <cell r="S4996" t="str">
            <v/>
          </cell>
          <cell r="T4996" t="str">
            <v/>
          </cell>
        </row>
        <row r="4997">
          <cell r="R4997" t="str">
            <v/>
          </cell>
          <cell r="S4997" t="str">
            <v/>
          </cell>
          <cell r="T4997" t="str">
            <v/>
          </cell>
        </row>
        <row r="4998">
          <cell r="R4998" t="str">
            <v/>
          </cell>
          <cell r="S4998" t="str">
            <v/>
          </cell>
          <cell r="T4998" t="str">
            <v/>
          </cell>
        </row>
        <row r="4999">
          <cell r="R4999" t="str">
            <v/>
          </cell>
          <cell r="S4999" t="str">
            <v/>
          </cell>
          <cell r="T4999" t="str">
            <v/>
          </cell>
        </row>
        <row r="5000">
          <cell r="R5000" t="str">
            <v/>
          </cell>
          <cell r="S5000" t="str">
            <v/>
          </cell>
          <cell r="T5000" t="str">
            <v/>
          </cell>
        </row>
        <row r="5001">
          <cell r="R5001" t="str">
            <v/>
          </cell>
          <cell r="S5001" t="str">
            <v/>
          </cell>
          <cell r="T5001" t="str">
            <v/>
          </cell>
        </row>
        <row r="5002">
          <cell r="R5002" t="str">
            <v/>
          </cell>
          <cell r="S5002" t="str">
            <v/>
          </cell>
          <cell r="T5002" t="str">
            <v/>
          </cell>
        </row>
        <row r="5003">
          <cell r="R5003" t="str">
            <v/>
          </cell>
          <cell r="S5003" t="str">
            <v/>
          </cell>
          <cell r="T5003" t="str">
            <v/>
          </cell>
        </row>
        <row r="5004">
          <cell r="R5004" t="str">
            <v/>
          </cell>
          <cell r="S5004" t="str">
            <v/>
          </cell>
          <cell r="T5004" t="str">
            <v/>
          </cell>
        </row>
        <row r="5005">
          <cell r="R5005" t="str">
            <v/>
          </cell>
          <cell r="S5005" t="str">
            <v/>
          </cell>
          <cell r="T5005" t="str">
            <v/>
          </cell>
        </row>
        <row r="5006">
          <cell r="R5006" t="str">
            <v/>
          </cell>
          <cell r="S5006" t="str">
            <v/>
          </cell>
          <cell r="T5006" t="str">
            <v/>
          </cell>
        </row>
        <row r="5007">
          <cell r="R5007" t="str">
            <v/>
          </cell>
          <cell r="S5007" t="str">
            <v/>
          </cell>
          <cell r="T5007" t="str">
            <v/>
          </cell>
        </row>
        <row r="5008">
          <cell r="R5008" t="str">
            <v/>
          </cell>
          <cell r="S5008" t="str">
            <v/>
          </cell>
          <cell r="T5008" t="str">
            <v/>
          </cell>
        </row>
        <row r="5009">
          <cell r="R5009" t="str">
            <v/>
          </cell>
          <cell r="S5009" t="str">
            <v/>
          </cell>
          <cell r="T5009" t="str">
            <v/>
          </cell>
        </row>
        <row r="5010">
          <cell r="R5010" t="str">
            <v/>
          </cell>
          <cell r="S5010" t="str">
            <v/>
          </cell>
          <cell r="T5010" t="str">
            <v/>
          </cell>
        </row>
        <row r="5011">
          <cell r="R5011" t="str">
            <v/>
          </cell>
          <cell r="S5011" t="str">
            <v/>
          </cell>
          <cell r="T5011" t="str">
            <v/>
          </cell>
        </row>
        <row r="5012">
          <cell r="R5012" t="str">
            <v/>
          </cell>
          <cell r="S5012" t="str">
            <v/>
          </cell>
          <cell r="T5012" t="str">
            <v/>
          </cell>
        </row>
        <row r="5013">
          <cell r="R5013" t="str">
            <v/>
          </cell>
          <cell r="S5013" t="str">
            <v/>
          </cell>
          <cell r="T5013" t="str">
            <v/>
          </cell>
        </row>
        <row r="5014">
          <cell r="R5014" t="str">
            <v/>
          </cell>
          <cell r="S5014" t="str">
            <v/>
          </cell>
          <cell r="T5014" t="str">
            <v/>
          </cell>
        </row>
        <row r="5015">
          <cell r="R5015" t="str">
            <v/>
          </cell>
          <cell r="S5015" t="str">
            <v/>
          </cell>
          <cell r="T5015" t="str">
            <v/>
          </cell>
        </row>
        <row r="5016">
          <cell r="R5016" t="str">
            <v/>
          </cell>
          <cell r="S5016" t="str">
            <v/>
          </cell>
          <cell r="T5016" t="str">
            <v/>
          </cell>
        </row>
        <row r="5017">
          <cell r="R5017" t="str">
            <v/>
          </cell>
          <cell r="S5017" t="str">
            <v/>
          </cell>
          <cell r="T5017" t="str">
            <v/>
          </cell>
        </row>
        <row r="5018">
          <cell r="R5018" t="str">
            <v/>
          </cell>
          <cell r="S5018" t="str">
            <v/>
          </cell>
          <cell r="T5018" t="str">
            <v/>
          </cell>
        </row>
        <row r="5019">
          <cell r="R5019" t="str">
            <v/>
          </cell>
          <cell r="S5019" t="str">
            <v/>
          </cell>
          <cell r="T5019" t="str">
            <v/>
          </cell>
        </row>
        <row r="5020">
          <cell r="R5020" t="str">
            <v/>
          </cell>
          <cell r="S5020" t="str">
            <v/>
          </cell>
          <cell r="T5020" t="str">
            <v/>
          </cell>
        </row>
        <row r="5021">
          <cell r="R5021" t="str">
            <v/>
          </cell>
          <cell r="S5021" t="str">
            <v/>
          </cell>
          <cell r="T5021" t="str">
            <v/>
          </cell>
        </row>
        <row r="5022">
          <cell r="R5022" t="str">
            <v/>
          </cell>
          <cell r="S5022" t="str">
            <v/>
          </cell>
          <cell r="T5022" t="str">
            <v/>
          </cell>
        </row>
        <row r="5023">
          <cell r="R5023" t="str">
            <v/>
          </cell>
          <cell r="S5023" t="str">
            <v/>
          </cell>
          <cell r="T5023" t="str">
            <v/>
          </cell>
        </row>
        <row r="5024">
          <cell r="R5024" t="str">
            <v/>
          </cell>
          <cell r="S5024" t="str">
            <v/>
          </cell>
          <cell r="T5024" t="str">
            <v/>
          </cell>
        </row>
        <row r="5025">
          <cell r="R5025" t="str">
            <v/>
          </cell>
          <cell r="S5025" t="str">
            <v/>
          </cell>
          <cell r="T5025" t="str">
            <v/>
          </cell>
        </row>
        <row r="5026">
          <cell r="R5026" t="str">
            <v/>
          </cell>
          <cell r="S5026" t="str">
            <v/>
          </cell>
          <cell r="T5026" t="str">
            <v/>
          </cell>
        </row>
        <row r="5027">
          <cell r="R5027" t="str">
            <v/>
          </cell>
          <cell r="S5027" t="str">
            <v/>
          </cell>
          <cell r="T5027" t="str">
            <v/>
          </cell>
        </row>
        <row r="5028">
          <cell r="R5028" t="str">
            <v/>
          </cell>
          <cell r="S5028" t="str">
            <v/>
          </cell>
          <cell r="T5028" t="str">
            <v/>
          </cell>
        </row>
        <row r="5029">
          <cell r="R5029" t="str">
            <v/>
          </cell>
          <cell r="S5029" t="str">
            <v/>
          </cell>
          <cell r="T5029" t="str">
            <v/>
          </cell>
        </row>
        <row r="5030">
          <cell r="R5030" t="str">
            <v/>
          </cell>
          <cell r="S5030" t="str">
            <v/>
          </cell>
          <cell r="T5030" t="str">
            <v/>
          </cell>
        </row>
        <row r="5031">
          <cell r="R5031" t="str">
            <v/>
          </cell>
          <cell r="S5031" t="str">
            <v/>
          </cell>
          <cell r="T5031" t="str">
            <v/>
          </cell>
        </row>
        <row r="5032">
          <cell r="R5032" t="str">
            <v/>
          </cell>
          <cell r="S5032" t="str">
            <v/>
          </cell>
          <cell r="T5032" t="str">
            <v/>
          </cell>
        </row>
        <row r="5033">
          <cell r="R5033" t="str">
            <v/>
          </cell>
          <cell r="S5033" t="str">
            <v/>
          </cell>
          <cell r="T5033" t="str">
            <v/>
          </cell>
        </row>
        <row r="5034">
          <cell r="R5034" t="str">
            <v/>
          </cell>
          <cell r="S5034" t="str">
            <v/>
          </cell>
          <cell r="T5034" t="str">
            <v/>
          </cell>
        </row>
        <row r="5035">
          <cell r="R5035" t="str">
            <v/>
          </cell>
          <cell r="S5035" t="str">
            <v/>
          </cell>
          <cell r="T5035" t="str">
            <v/>
          </cell>
        </row>
        <row r="5036">
          <cell r="R5036" t="str">
            <v/>
          </cell>
          <cell r="S5036" t="str">
            <v/>
          </cell>
          <cell r="T5036" t="str">
            <v/>
          </cell>
        </row>
        <row r="5037">
          <cell r="R5037" t="str">
            <v/>
          </cell>
          <cell r="S5037" t="str">
            <v/>
          </cell>
          <cell r="T5037" t="str">
            <v/>
          </cell>
        </row>
        <row r="5038">
          <cell r="R5038" t="str">
            <v/>
          </cell>
          <cell r="S5038" t="str">
            <v/>
          </cell>
          <cell r="T5038" t="str">
            <v/>
          </cell>
        </row>
        <row r="5039">
          <cell r="R5039" t="str">
            <v/>
          </cell>
          <cell r="S5039" t="str">
            <v/>
          </cell>
          <cell r="T5039" t="str">
            <v/>
          </cell>
        </row>
        <row r="5040">
          <cell r="R5040" t="str">
            <v/>
          </cell>
          <cell r="S5040" t="str">
            <v/>
          </cell>
          <cell r="T5040" t="str">
            <v/>
          </cell>
        </row>
        <row r="5041">
          <cell r="R5041" t="str">
            <v/>
          </cell>
          <cell r="S5041" t="str">
            <v/>
          </cell>
          <cell r="T5041" t="str">
            <v/>
          </cell>
        </row>
        <row r="5042">
          <cell r="R5042" t="str">
            <v/>
          </cell>
          <cell r="S5042" t="str">
            <v/>
          </cell>
          <cell r="T5042" t="str">
            <v/>
          </cell>
        </row>
        <row r="5043">
          <cell r="R5043" t="str">
            <v/>
          </cell>
          <cell r="S5043" t="str">
            <v/>
          </cell>
          <cell r="T5043" t="str">
            <v/>
          </cell>
        </row>
        <row r="5044">
          <cell r="R5044" t="str">
            <v/>
          </cell>
          <cell r="S5044" t="str">
            <v/>
          </cell>
          <cell r="T5044" t="str">
            <v/>
          </cell>
        </row>
        <row r="5045">
          <cell r="R5045" t="str">
            <v/>
          </cell>
          <cell r="S5045" t="str">
            <v/>
          </cell>
          <cell r="T5045" t="str">
            <v/>
          </cell>
        </row>
        <row r="5046">
          <cell r="R5046" t="str">
            <v/>
          </cell>
          <cell r="S5046" t="str">
            <v/>
          </cell>
          <cell r="T5046" t="str">
            <v/>
          </cell>
        </row>
        <row r="5047">
          <cell r="R5047" t="str">
            <v/>
          </cell>
          <cell r="S5047" t="str">
            <v/>
          </cell>
          <cell r="T5047" t="str">
            <v/>
          </cell>
        </row>
        <row r="5048">
          <cell r="R5048" t="str">
            <v/>
          </cell>
          <cell r="S5048" t="str">
            <v/>
          </cell>
          <cell r="T5048" t="str">
            <v/>
          </cell>
        </row>
        <row r="5049">
          <cell r="R5049" t="str">
            <v/>
          </cell>
          <cell r="S5049" t="str">
            <v/>
          </cell>
          <cell r="T5049" t="str">
            <v/>
          </cell>
        </row>
        <row r="5050">
          <cell r="R5050" t="str">
            <v/>
          </cell>
          <cell r="S5050" t="str">
            <v/>
          </cell>
          <cell r="T5050" t="str">
            <v/>
          </cell>
        </row>
        <row r="5051">
          <cell r="R5051" t="str">
            <v/>
          </cell>
          <cell r="S5051" t="str">
            <v/>
          </cell>
          <cell r="T5051" t="str">
            <v/>
          </cell>
        </row>
        <row r="5052">
          <cell r="R5052" t="str">
            <v/>
          </cell>
          <cell r="S5052" t="str">
            <v/>
          </cell>
          <cell r="T5052" t="str">
            <v/>
          </cell>
        </row>
        <row r="5053">
          <cell r="R5053" t="str">
            <v/>
          </cell>
          <cell r="S5053" t="str">
            <v/>
          </cell>
          <cell r="T5053" t="str">
            <v/>
          </cell>
        </row>
        <row r="5054">
          <cell r="R5054" t="str">
            <v/>
          </cell>
          <cell r="S5054" t="str">
            <v/>
          </cell>
          <cell r="T5054" t="str">
            <v/>
          </cell>
        </row>
        <row r="5055">
          <cell r="R5055" t="str">
            <v/>
          </cell>
          <cell r="S5055" t="str">
            <v/>
          </cell>
          <cell r="T5055" t="str">
            <v/>
          </cell>
        </row>
        <row r="5056">
          <cell r="R5056" t="str">
            <v/>
          </cell>
          <cell r="S5056" t="str">
            <v/>
          </cell>
          <cell r="T5056" t="str">
            <v/>
          </cell>
        </row>
        <row r="5057">
          <cell r="R5057" t="str">
            <v/>
          </cell>
          <cell r="S5057" t="str">
            <v/>
          </cell>
          <cell r="T5057" t="str">
            <v/>
          </cell>
        </row>
        <row r="5058">
          <cell r="R5058" t="str">
            <v/>
          </cell>
          <cell r="S5058" t="str">
            <v/>
          </cell>
          <cell r="T5058" t="str">
            <v/>
          </cell>
        </row>
        <row r="5059">
          <cell r="R5059" t="str">
            <v/>
          </cell>
          <cell r="S5059" t="str">
            <v/>
          </cell>
          <cell r="T5059" t="str">
            <v/>
          </cell>
        </row>
        <row r="5060">
          <cell r="R5060" t="str">
            <v/>
          </cell>
          <cell r="S5060" t="str">
            <v/>
          </cell>
          <cell r="T5060" t="str">
            <v/>
          </cell>
        </row>
        <row r="5061">
          <cell r="R5061" t="str">
            <v/>
          </cell>
          <cell r="S5061" t="str">
            <v/>
          </cell>
          <cell r="T5061" t="str">
            <v/>
          </cell>
        </row>
        <row r="5062">
          <cell r="R5062" t="str">
            <v/>
          </cell>
          <cell r="S5062" t="str">
            <v/>
          </cell>
          <cell r="T5062" t="str">
            <v/>
          </cell>
        </row>
        <row r="5063">
          <cell r="R5063" t="str">
            <v/>
          </cell>
          <cell r="S5063" t="str">
            <v/>
          </cell>
          <cell r="T5063" t="str">
            <v/>
          </cell>
        </row>
        <row r="5064">
          <cell r="R5064" t="str">
            <v/>
          </cell>
          <cell r="S5064" t="str">
            <v/>
          </cell>
          <cell r="T5064" t="str">
            <v/>
          </cell>
        </row>
        <row r="5065">
          <cell r="R5065" t="str">
            <v/>
          </cell>
          <cell r="S5065" t="str">
            <v/>
          </cell>
          <cell r="T5065" t="str">
            <v/>
          </cell>
        </row>
        <row r="5066">
          <cell r="R5066" t="str">
            <v/>
          </cell>
          <cell r="S5066" t="str">
            <v/>
          </cell>
          <cell r="T5066" t="str">
            <v/>
          </cell>
        </row>
        <row r="5067">
          <cell r="R5067" t="str">
            <v/>
          </cell>
          <cell r="S5067" t="str">
            <v/>
          </cell>
          <cell r="T5067" t="str">
            <v/>
          </cell>
        </row>
        <row r="5068">
          <cell r="R5068" t="str">
            <v/>
          </cell>
          <cell r="S5068" t="str">
            <v/>
          </cell>
          <cell r="T5068" t="str">
            <v/>
          </cell>
        </row>
        <row r="5069">
          <cell r="R5069" t="str">
            <v/>
          </cell>
          <cell r="S5069" t="str">
            <v/>
          </cell>
          <cell r="T5069" t="str">
            <v/>
          </cell>
        </row>
        <row r="5070">
          <cell r="R5070" t="str">
            <v/>
          </cell>
          <cell r="S5070" t="str">
            <v/>
          </cell>
          <cell r="T5070" t="str">
            <v/>
          </cell>
        </row>
        <row r="5071">
          <cell r="R5071" t="str">
            <v/>
          </cell>
          <cell r="S5071" t="str">
            <v/>
          </cell>
          <cell r="T5071" t="str">
            <v/>
          </cell>
        </row>
        <row r="5072">
          <cell r="R5072" t="str">
            <v/>
          </cell>
          <cell r="S5072" t="str">
            <v/>
          </cell>
          <cell r="T5072" t="str">
            <v/>
          </cell>
        </row>
        <row r="5073">
          <cell r="R5073" t="str">
            <v/>
          </cell>
          <cell r="S5073" t="str">
            <v/>
          </cell>
          <cell r="T5073" t="str">
            <v/>
          </cell>
        </row>
        <row r="5074">
          <cell r="R5074" t="str">
            <v/>
          </cell>
          <cell r="S5074" t="str">
            <v/>
          </cell>
          <cell r="T5074" t="str">
            <v/>
          </cell>
        </row>
        <row r="5075">
          <cell r="R5075" t="str">
            <v/>
          </cell>
          <cell r="S5075" t="str">
            <v/>
          </cell>
          <cell r="T5075" t="str">
            <v/>
          </cell>
        </row>
        <row r="5076">
          <cell r="R5076" t="str">
            <v/>
          </cell>
          <cell r="S5076" t="str">
            <v/>
          </cell>
          <cell r="T5076" t="str">
            <v/>
          </cell>
        </row>
        <row r="5077">
          <cell r="R5077" t="str">
            <v/>
          </cell>
          <cell r="S5077" t="str">
            <v/>
          </cell>
          <cell r="T5077" t="str">
            <v/>
          </cell>
        </row>
        <row r="5078">
          <cell r="R5078" t="str">
            <v/>
          </cell>
          <cell r="S5078" t="str">
            <v/>
          </cell>
          <cell r="T5078" t="str">
            <v/>
          </cell>
        </row>
        <row r="5079">
          <cell r="R5079" t="str">
            <v/>
          </cell>
          <cell r="S5079" t="str">
            <v/>
          </cell>
          <cell r="T5079" t="str">
            <v/>
          </cell>
        </row>
        <row r="5080">
          <cell r="R5080" t="str">
            <v/>
          </cell>
          <cell r="S5080" t="str">
            <v/>
          </cell>
          <cell r="T5080" t="str">
            <v/>
          </cell>
        </row>
        <row r="5081">
          <cell r="R5081" t="str">
            <v/>
          </cell>
          <cell r="S5081" t="str">
            <v/>
          </cell>
          <cell r="T5081" t="str">
            <v/>
          </cell>
        </row>
        <row r="5082">
          <cell r="R5082" t="str">
            <v/>
          </cell>
          <cell r="S5082" t="str">
            <v/>
          </cell>
          <cell r="T5082" t="str">
            <v/>
          </cell>
        </row>
        <row r="5083">
          <cell r="R5083" t="str">
            <v/>
          </cell>
          <cell r="S5083" t="str">
            <v/>
          </cell>
          <cell r="T5083" t="str">
            <v/>
          </cell>
        </row>
        <row r="5084">
          <cell r="R5084" t="str">
            <v/>
          </cell>
          <cell r="S5084" t="str">
            <v/>
          </cell>
          <cell r="T5084" t="str">
            <v/>
          </cell>
        </row>
        <row r="5085">
          <cell r="R5085" t="str">
            <v/>
          </cell>
          <cell r="S5085" t="str">
            <v/>
          </cell>
          <cell r="T5085" t="str">
            <v/>
          </cell>
        </row>
        <row r="5086">
          <cell r="R5086" t="str">
            <v/>
          </cell>
          <cell r="S5086" t="str">
            <v/>
          </cell>
          <cell r="T5086" t="str">
            <v/>
          </cell>
        </row>
        <row r="5087">
          <cell r="R5087" t="str">
            <v/>
          </cell>
          <cell r="S5087" t="str">
            <v/>
          </cell>
          <cell r="T5087" t="str">
            <v/>
          </cell>
        </row>
        <row r="5088">
          <cell r="R5088" t="str">
            <v/>
          </cell>
          <cell r="S5088" t="str">
            <v/>
          </cell>
          <cell r="T5088" t="str">
            <v/>
          </cell>
        </row>
        <row r="5089">
          <cell r="R5089" t="str">
            <v/>
          </cell>
          <cell r="S5089" t="str">
            <v/>
          </cell>
          <cell r="T5089" t="str">
            <v/>
          </cell>
        </row>
        <row r="5090">
          <cell r="R5090" t="str">
            <v/>
          </cell>
          <cell r="S5090" t="str">
            <v/>
          </cell>
          <cell r="T5090" t="str">
            <v/>
          </cell>
        </row>
        <row r="5091">
          <cell r="R5091" t="str">
            <v/>
          </cell>
          <cell r="S5091" t="str">
            <v/>
          </cell>
          <cell r="T5091" t="str">
            <v/>
          </cell>
        </row>
        <row r="5092">
          <cell r="R5092" t="str">
            <v/>
          </cell>
          <cell r="S5092" t="str">
            <v/>
          </cell>
          <cell r="T5092" t="str">
            <v/>
          </cell>
        </row>
        <row r="5093">
          <cell r="R5093" t="str">
            <v/>
          </cell>
          <cell r="S5093" t="str">
            <v/>
          </cell>
          <cell r="T5093" t="str">
            <v/>
          </cell>
        </row>
        <row r="5094">
          <cell r="R5094" t="str">
            <v/>
          </cell>
          <cell r="S5094" t="str">
            <v/>
          </cell>
          <cell r="T5094" t="str">
            <v/>
          </cell>
        </row>
        <row r="5095">
          <cell r="R5095" t="str">
            <v/>
          </cell>
          <cell r="S5095" t="str">
            <v/>
          </cell>
          <cell r="T5095" t="str">
            <v/>
          </cell>
        </row>
        <row r="5096">
          <cell r="R5096" t="str">
            <v/>
          </cell>
          <cell r="S5096" t="str">
            <v/>
          </cell>
          <cell r="T5096" t="str">
            <v/>
          </cell>
        </row>
        <row r="5097">
          <cell r="R5097" t="str">
            <v/>
          </cell>
          <cell r="S5097" t="str">
            <v/>
          </cell>
          <cell r="T5097" t="str">
            <v/>
          </cell>
        </row>
        <row r="5098">
          <cell r="R5098" t="str">
            <v/>
          </cell>
          <cell r="S5098" t="str">
            <v/>
          </cell>
          <cell r="T5098" t="str">
            <v/>
          </cell>
        </row>
        <row r="5099">
          <cell r="R5099" t="str">
            <v/>
          </cell>
          <cell r="S5099" t="str">
            <v/>
          </cell>
          <cell r="T5099" t="str">
            <v/>
          </cell>
        </row>
        <row r="5100">
          <cell r="R5100" t="str">
            <v/>
          </cell>
          <cell r="S5100" t="str">
            <v/>
          </cell>
          <cell r="T5100" t="str">
            <v/>
          </cell>
        </row>
        <row r="5101">
          <cell r="R5101" t="str">
            <v/>
          </cell>
          <cell r="S5101" t="str">
            <v/>
          </cell>
          <cell r="T5101" t="str">
            <v/>
          </cell>
        </row>
        <row r="5102">
          <cell r="R5102" t="str">
            <v/>
          </cell>
          <cell r="S5102" t="str">
            <v/>
          </cell>
          <cell r="T5102" t="str">
            <v/>
          </cell>
        </row>
        <row r="5103">
          <cell r="R5103" t="str">
            <v/>
          </cell>
          <cell r="S5103" t="str">
            <v/>
          </cell>
          <cell r="T5103" t="str">
            <v/>
          </cell>
        </row>
        <row r="5104">
          <cell r="R5104" t="str">
            <v/>
          </cell>
          <cell r="S5104" t="str">
            <v/>
          </cell>
          <cell r="T5104" t="str">
            <v/>
          </cell>
        </row>
        <row r="5105">
          <cell r="R5105" t="str">
            <v/>
          </cell>
          <cell r="S5105" t="str">
            <v/>
          </cell>
          <cell r="T5105" t="str">
            <v/>
          </cell>
        </row>
        <row r="5106">
          <cell r="R5106" t="str">
            <v/>
          </cell>
          <cell r="S5106" t="str">
            <v/>
          </cell>
          <cell r="T5106" t="str">
            <v/>
          </cell>
        </row>
        <row r="5107">
          <cell r="R5107" t="str">
            <v/>
          </cell>
          <cell r="S5107" t="str">
            <v/>
          </cell>
          <cell r="T5107" t="str">
            <v/>
          </cell>
        </row>
        <row r="5108">
          <cell r="R5108" t="str">
            <v/>
          </cell>
          <cell r="S5108" t="str">
            <v/>
          </cell>
          <cell r="T5108" t="str">
            <v/>
          </cell>
        </row>
        <row r="5109">
          <cell r="R5109" t="str">
            <v/>
          </cell>
          <cell r="S5109" t="str">
            <v/>
          </cell>
          <cell r="T5109" t="str">
            <v/>
          </cell>
        </row>
        <row r="5110">
          <cell r="R5110" t="str">
            <v/>
          </cell>
          <cell r="S5110" t="str">
            <v/>
          </cell>
          <cell r="T5110" t="str">
            <v/>
          </cell>
        </row>
        <row r="5111">
          <cell r="R5111" t="str">
            <v/>
          </cell>
          <cell r="S5111" t="str">
            <v/>
          </cell>
          <cell r="T5111" t="str">
            <v/>
          </cell>
        </row>
        <row r="5112">
          <cell r="R5112" t="str">
            <v/>
          </cell>
          <cell r="S5112" t="str">
            <v/>
          </cell>
          <cell r="T5112" t="str">
            <v/>
          </cell>
        </row>
        <row r="5113">
          <cell r="R5113" t="str">
            <v/>
          </cell>
          <cell r="S5113" t="str">
            <v/>
          </cell>
          <cell r="T5113" t="str">
            <v/>
          </cell>
        </row>
        <row r="5114">
          <cell r="R5114" t="str">
            <v/>
          </cell>
          <cell r="S5114" t="str">
            <v/>
          </cell>
          <cell r="T5114" t="str">
            <v/>
          </cell>
        </row>
        <row r="5115">
          <cell r="R5115" t="str">
            <v/>
          </cell>
          <cell r="S5115" t="str">
            <v/>
          </cell>
          <cell r="T5115" t="str">
            <v/>
          </cell>
        </row>
        <row r="5116">
          <cell r="R5116" t="str">
            <v/>
          </cell>
          <cell r="S5116" t="str">
            <v/>
          </cell>
          <cell r="T5116" t="str">
            <v/>
          </cell>
        </row>
        <row r="5117">
          <cell r="R5117" t="str">
            <v/>
          </cell>
          <cell r="S5117" t="str">
            <v/>
          </cell>
          <cell r="T5117" t="str">
            <v/>
          </cell>
        </row>
        <row r="5118">
          <cell r="R5118" t="str">
            <v/>
          </cell>
          <cell r="S5118" t="str">
            <v/>
          </cell>
          <cell r="T5118" t="str">
            <v/>
          </cell>
        </row>
        <row r="5119">
          <cell r="R5119" t="str">
            <v/>
          </cell>
          <cell r="S5119" t="str">
            <v/>
          </cell>
          <cell r="T5119" t="str">
            <v/>
          </cell>
        </row>
        <row r="5120">
          <cell r="R5120" t="str">
            <v/>
          </cell>
          <cell r="S5120" t="str">
            <v/>
          </cell>
          <cell r="T5120" t="str">
            <v/>
          </cell>
        </row>
        <row r="5121">
          <cell r="R5121" t="str">
            <v/>
          </cell>
          <cell r="S5121" t="str">
            <v/>
          </cell>
          <cell r="T5121" t="str">
            <v/>
          </cell>
        </row>
        <row r="5122">
          <cell r="R5122" t="str">
            <v/>
          </cell>
          <cell r="S5122" t="str">
            <v/>
          </cell>
          <cell r="T5122" t="str">
            <v/>
          </cell>
        </row>
        <row r="5123">
          <cell r="R5123" t="str">
            <v/>
          </cell>
          <cell r="S5123" t="str">
            <v/>
          </cell>
          <cell r="T5123" t="str">
            <v/>
          </cell>
        </row>
        <row r="5124">
          <cell r="R5124" t="str">
            <v/>
          </cell>
          <cell r="S5124" t="str">
            <v/>
          </cell>
          <cell r="T5124" t="str">
            <v/>
          </cell>
        </row>
        <row r="5125">
          <cell r="R5125" t="str">
            <v/>
          </cell>
          <cell r="S5125" t="str">
            <v/>
          </cell>
          <cell r="T5125" t="str">
            <v/>
          </cell>
        </row>
        <row r="5126">
          <cell r="R5126" t="str">
            <v/>
          </cell>
          <cell r="S5126" t="str">
            <v/>
          </cell>
          <cell r="T5126" t="str">
            <v/>
          </cell>
        </row>
        <row r="5127">
          <cell r="R5127" t="str">
            <v/>
          </cell>
          <cell r="S5127" t="str">
            <v/>
          </cell>
          <cell r="T5127" t="str">
            <v/>
          </cell>
        </row>
        <row r="5128">
          <cell r="R5128" t="str">
            <v/>
          </cell>
          <cell r="S5128" t="str">
            <v/>
          </cell>
          <cell r="T5128" t="str">
            <v/>
          </cell>
        </row>
        <row r="5129">
          <cell r="R5129" t="str">
            <v/>
          </cell>
          <cell r="S5129" t="str">
            <v/>
          </cell>
          <cell r="T5129" t="str">
            <v/>
          </cell>
        </row>
        <row r="5130">
          <cell r="R5130" t="str">
            <v/>
          </cell>
          <cell r="S5130" t="str">
            <v/>
          </cell>
          <cell r="T5130" t="str">
            <v/>
          </cell>
        </row>
        <row r="5131">
          <cell r="R5131" t="str">
            <v/>
          </cell>
          <cell r="S5131" t="str">
            <v/>
          </cell>
          <cell r="T5131" t="str">
            <v/>
          </cell>
        </row>
        <row r="5132">
          <cell r="R5132" t="str">
            <v/>
          </cell>
          <cell r="S5132" t="str">
            <v/>
          </cell>
          <cell r="T5132" t="str">
            <v/>
          </cell>
        </row>
        <row r="5133">
          <cell r="R5133" t="str">
            <v/>
          </cell>
          <cell r="S5133" t="str">
            <v/>
          </cell>
          <cell r="T5133" t="str">
            <v/>
          </cell>
        </row>
        <row r="5134">
          <cell r="R5134" t="str">
            <v/>
          </cell>
          <cell r="S5134" t="str">
            <v/>
          </cell>
          <cell r="T5134" t="str">
            <v/>
          </cell>
        </row>
        <row r="5135">
          <cell r="R5135" t="str">
            <v/>
          </cell>
          <cell r="S5135" t="str">
            <v/>
          </cell>
          <cell r="T5135" t="str">
            <v/>
          </cell>
        </row>
        <row r="5136">
          <cell r="R5136" t="str">
            <v/>
          </cell>
          <cell r="S5136" t="str">
            <v/>
          </cell>
          <cell r="T5136" t="str">
            <v/>
          </cell>
        </row>
        <row r="5137">
          <cell r="R5137" t="str">
            <v/>
          </cell>
          <cell r="S5137" t="str">
            <v/>
          </cell>
          <cell r="T5137" t="str">
            <v/>
          </cell>
        </row>
        <row r="5138">
          <cell r="R5138" t="str">
            <v/>
          </cell>
          <cell r="S5138" t="str">
            <v/>
          </cell>
          <cell r="T5138" t="str">
            <v/>
          </cell>
        </row>
        <row r="5139">
          <cell r="R5139" t="str">
            <v/>
          </cell>
          <cell r="S5139" t="str">
            <v/>
          </cell>
          <cell r="T5139" t="str">
            <v/>
          </cell>
        </row>
        <row r="5140">
          <cell r="R5140" t="str">
            <v/>
          </cell>
          <cell r="S5140" t="str">
            <v/>
          </cell>
          <cell r="T5140" t="str">
            <v/>
          </cell>
        </row>
        <row r="5141">
          <cell r="R5141" t="str">
            <v/>
          </cell>
          <cell r="S5141" t="str">
            <v/>
          </cell>
          <cell r="T5141" t="str">
            <v/>
          </cell>
        </row>
        <row r="5142">
          <cell r="R5142" t="str">
            <v/>
          </cell>
          <cell r="S5142" t="str">
            <v/>
          </cell>
          <cell r="T5142" t="str">
            <v/>
          </cell>
        </row>
        <row r="5143">
          <cell r="R5143" t="str">
            <v/>
          </cell>
          <cell r="S5143" t="str">
            <v/>
          </cell>
          <cell r="T5143" t="str">
            <v/>
          </cell>
        </row>
        <row r="5144">
          <cell r="R5144" t="str">
            <v/>
          </cell>
          <cell r="S5144" t="str">
            <v/>
          </cell>
          <cell r="T5144" t="str">
            <v/>
          </cell>
        </row>
        <row r="5145">
          <cell r="R5145" t="str">
            <v/>
          </cell>
          <cell r="S5145" t="str">
            <v/>
          </cell>
          <cell r="T5145" t="str">
            <v/>
          </cell>
        </row>
        <row r="5146">
          <cell r="R5146" t="str">
            <v/>
          </cell>
          <cell r="S5146" t="str">
            <v/>
          </cell>
          <cell r="T5146" t="str">
            <v/>
          </cell>
        </row>
        <row r="5147">
          <cell r="R5147" t="str">
            <v/>
          </cell>
          <cell r="S5147" t="str">
            <v/>
          </cell>
          <cell r="T5147" t="str">
            <v/>
          </cell>
        </row>
        <row r="5148">
          <cell r="R5148" t="str">
            <v/>
          </cell>
          <cell r="S5148" t="str">
            <v/>
          </cell>
          <cell r="T5148" t="str">
            <v/>
          </cell>
        </row>
        <row r="5149">
          <cell r="R5149" t="str">
            <v/>
          </cell>
          <cell r="S5149" t="str">
            <v/>
          </cell>
          <cell r="T5149" t="str">
            <v/>
          </cell>
        </row>
        <row r="5150">
          <cell r="R5150" t="str">
            <v/>
          </cell>
          <cell r="S5150" t="str">
            <v/>
          </cell>
          <cell r="T5150" t="str">
            <v/>
          </cell>
        </row>
        <row r="5151">
          <cell r="R5151" t="str">
            <v/>
          </cell>
          <cell r="S5151" t="str">
            <v/>
          </cell>
          <cell r="T5151" t="str">
            <v/>
          </cell>
        </row>
        <row r="5152">
          <cell r="R5152" t="str">
            <v/>
          </cell>
          <cell r="S5152" t="str">
            <v/>
          </cell>
          <cell r="T5152" t="str">
            <v/>
          </cell>
        </row>
        <row r="5153">
          <cell r="R5153" t="str">
            <v/>
          </cell>
          <cell r="S5153" t="str">
            <v/>
          </cell>
          <cell r="T5153" t="str">
            <v/>
          </cell>
        </row>
        <row r="5154">
          <cell r="R5154" t="str">
            <v/>
          </cell>
          <cell r="S5154" t="str">
            <v/>
          </cell>
          <cell r="T5154" t="str">
            <v/>
          </cell>
        </row>
        <row r="5155">
          <cell r="R5155" t="str">
            <v/>
          </cell>
          <cell r="S5155" t="str">
            <v/>
          </cell>
          <cell r="T5155" t="str">
            <v/>
          </cell>
        </row>
        <row r="5156">
          <cell r="R5156" t="str">
            <v/>
          </cell>
          <cell r="S5156" t="str">
            <v/>
          </cell>
          <cell r="T5156" t="str">
            <v/>
          </cell>
        </row>
        <row r="5157">
          <cell r="R5157" t="str">
            <v/>
          </cell>
          <cell r="S5157" t="str">
            <v/>
          </cell>
          <cell r="T5157" t="str">
            <v/>
          </cell>
        </row>
        <row r="5158">
          <cell r="R5158" t="str">
            <v/>
          </cell>
          <cell r="S5158" t="str">
            <v/>
          </cell>
          <cell r="T5158" t="str">
            <v/>
          </cell>
        </row>
        <row r="5159">
          <cell r="R5159" t="str">
            <v/>
          </cell>
          <cell r="S5159" t="str">
            <v/>
          </cell>
          <cell r="T5159" t="str">
            <v/>
          </cell>
        </row>
        <row r="5160">
          <cell r="R5160" t="str">
            <v/>
          </cell>
          <cell r="S5160" t="str">
            <v/>
          </cell>
          <cell r="T5160" t="str">
            <v/>
          </cell>
        </row>
        <row r="5161">
          <cell r="R5161" t="str">
            <v/>
          </cell>
          <cell r="S5161" t="str">
            <v/>
          </cell>
          <cell r="T5161" t="str">
            <v/>
          </cell>
        </row>
        <row r="5162">
          <cell r="R5162" t="str">
            <v/>
          </cell>
          <cell r="S5162" t="str">
            <v/>
          </cell>
          <cell r="T5162" t="str">
            <v/>
          </cell>
        </row>
        <row r="5163">
          <cell r="R5163" t="str">
            <v/>
          </cell>
          <cell r="S5163" t="str">
            <v/>
          </cell>
          <cell r="T5163" t="str">
            <v/>
          </cell>
        </row>
        <row r="5164">
          <cell r="R5164" t="str">
            <v/>
          </cell>
          <cell r="S5164" t="str">
            <v/>
          </cell>
          <cell r="T5164" t="str">
            <v/>
          </cell>
        </row>
        <row r="5165">
          <cell r="R5165" t="str">
            <v/>
          </cell>
          <cell r="S5165" t="str">
            <v/>
          </cell>
          <cell r="T5165" t="str">
            <v/>
          </cell>
        </row>
        <row r="5166">
          <cell r="R5166" t="str">
            <v/>
          </cell>
          <cell r="S5166" t="str">
            <v/>
          </cell>
          <cell r="T5166" t="str">
            <v/>
          </cell>
        </row>
        <row r="5167">
          <cell r="R5167" t="str">
            <v/>
          </cell>
          <cell r="S5167" t="str">
            <v/>
          </cell>
          <cell r="T5167" t="str">
            <v/>
          </cell>
        </row>
        <row r="5168">
          <cell r="R5168" t="str">
            <v/>
          </cell>
          <cell r="S5168" t="str">
            <v/>
          </cell>
          <cell r="T5168" t="str">
            <v/>
          </cell>
        </row>
        <row r="5169">
          <cell r="R5169" t="str">
            <v/>
          </cell>
          <cell r="S5169" t="str">
            <v/>
          </cell>
          <cell r="T5169" t="str">
            <v/>
          </cell>
        </row>
        <row r="5170">
          <cell r="R5170" t="str">
            <v/>
          </cell>
          <cell r="S5170" t="str">
            <v/>
          </cell>
          <cell r="T5170" t="str">
            <v/>
          </cell>
        </row>
        <row r="5171">
          <cell r="R5171" t="str">
            <v/>
          </cell>
          <cell r="S5171" t="str">
            <v/>
          </cell>
          <cell r="T5171" t="str">
            <v/>
          </cell>
        </row>
        <row r="5172">
          <cell r="R5172" t="str">
            <v/>
          </cell>
          <cell r="S5172" t="str">
            <v/>
          </cell>
          <cell r="T5172" t="str">
            <v/>
          </cell>
        </row>
        <row r="5173">
          <cell r="R5173" t="str">
            <v/>
          </cell>
          <cell r="S5173" t="str">
            <v/>
          </cell>
          <cell r="T5173" t="str">
            <v/>
          </cell>
        </row>
        <row r="5174">
          <cell r="R5174" t="str">
            <v/>
          </cell>
          <cell r="S5174" t="str">
            <v/>
          </cell>
          <cell r="T5174" t="str">
            <v/>
          </cell>
        </row>
        <row r="5175">
          <cell r="R5175" t="str">
            <v/>
          </cell>
          <cell r="S5175" t="str">
            <v/>
          </cell>
          <cell r="T5175" t="str">
            <v/>
          </cell>
        </row>
        <row r="5176">
          <cell r="R5176" t="str">
            <v/>
          </cell>
          <cell r="S5176" t="str">
            <v/>
          </cell>
          <cell r="T5176" t="str">
            <v/>
          </cell>
        </row>
        <row r="5177">
          <cell r="R5177" t="str">
            <v/>
          </cell>
          <cell r="S5177" t="str">
            <v/>
          </cell>
          <cell r="T5177" t="str">
            <v/>
          </cell>
        </row>
        <row r="5178">
          <cell r="R5178" t="str">
            <v/>
          </cell>
          <cell r="S5178" t="str">
            <v/>
          </cell>
          <cell r="T5178" t="str">
            <v/>
          </cell>
        </row>
        <row r="5179">
          <cell r="R5179" t="str">
            <v/>
          </cell>
          <cell r="S5179" t="str">
            <v/>
          </cell>
          <cell r="T5179" t="str">
            <v/>
          </cell>
        </row>
        <row r="5180">
          <cell r="R5180" t="str">
            <v/>
          </cell>
          <cell r="S5180" t="str">
            <v/>
          </cell>
          <cell r="T5180" t="str">
            <v/>
          </cell>
        </row>
        <row r="5181">
          <cell r="R5181" t="str">
            <v/>
          </cell>
          <cell r="S5181" t="str">
            <v/>
          </cell>
          <cell r="T5181" t="str">
            <v/>
          </cell>
        </row>
        <row r="5182">
          <cell r="R5182" t="str">
            <v/>
          </cell>
          <cell r="S5182" t="str">
            <v/>
          </cell>
          <cell r="T5182" t="str">
            <v/>
          </cell>
        </row>
        <row r="5183">
          <cell r="R5183" t="str">
            <v/>
          </cell>
          <cell r="S5183" t="str">
            <v/>
          </cell>
          <cell r="T5183" t="str">
            <v/>
          </cell>
        </row>
        <row r="5184">
          <cell r="R5184" t="str">
            <v/>
          </cell>
          <cell r="S5184" t="str">
            <v/>
          </cell>
          <cell r="T5184" t="str">
            <v/>
          </cell>
        </row>
        <row r="5185">
          <cell r="R5185" t="str">
            <v/>
          </cell>
          <cell r="S5185" t="str">
            <v/>
          </cell>
          <cell r="T5185" t="str">
            <v/>
          </cell>
        </row>
        <row r="5186">
          <cell r="R5186" t="str">
            <v/>
          </cell>
          <cell r="S5186" t="str">
            <v/>
          </cell>
          <cell r="T5186" t="str">
            <v/>
          </cell>
        </row>
        <row r="5187">
          <cell r="R5187" t="str">
            <v/>
          </cell>
          <cell r="S5187" t="str">
            <v/>
          </cell>
          <cell r="T5187" t="str">
            <v/>
          </cell>
        </row>
        <row r="5188">
          <cell r="R5188" t="str">
            <v/>
          </cell>
          <cell r="S5188" t="str">
            <v/>
          </cell>
          <cell r="T5188" t="str">
            <v/>
          </cell>
        </row>
        <row r="5189">
          <cell r="R5189" t="str">
            <v/>
          </cell>
          <cell r="S5189" t="str">
            <v/>
          </cell>
          <cell r="T5189" t="str">
            <v/>
          </cell>
        </row>
        <row r="5190">
          <cell r="R5190" t="str">
            <v/>
          </cell>
          <cell r="S5190" t="str">
            <v/>
          </cell>
          <cell r="T5190" t="str">
            <v/>
          </cell>
        </row>
        <row r="5191">
          <cell r="R5191" t="str">
            <v/>
          </cell>
          <cell r="S5191" t="str">
            <v/>
          </cell>
          <cell r="T5191" t="str">
            <v/>
          </cell>
        </row>
        <row r="5192">
          <cell r="R5192" t="str">
            <v/>
          </cell>
          <cell r="S5192" t="str">
            <v/>
          </cell>
          <cell r="T5192" t="str">
            <v/>
          </cell>
        </row>
        <row r="5193">
          <cell r="R5193" t="str">
            <v/>
          </cell>
          <cell r="S5193" t="str">
            <v/>
          </cell>
          <cell r="T5193" t="str">
            <v/>
          </cell>
        </row>
        <row r="5194">
          <cell r="R5194" t="str">
            <v/>
          </cell>
          <cell r="S5194" t="str">
            <v/>
          </cell>
          <cell r="T5194" t="str">
            <v/>
          </cell>
        </row>
        <row r="5195">
          <cell r="R5195" t="str">
            <v/>
          </cell>
          <cell r="S5195" t="str">
            <v/>
          </cell>
          <cell r="T5195" t="str">
            <v/>
          </cell>
        </row>
        <row r="5196">
          <cell r="R5196" t="str">
            <v/>
          </cell>
          <cell r="S5196" t="str">
            <v/>
          </cell>
          <cell r="T5196" t="str">
            <v/>
          </cell>
        </row>
        <row r="5197">
          <cell r="R5197" t="str">
            <v/>
          </cell>
          <cell r="S5197" t="str">
            <v/>
          </cell>
          <cell r="T5197" t="str">
            <v/>
          </cell>
        </row>
        <row r="5198">
          <cell r="R5198" t="str">
            <v/>
          </cell>
          <cell r="S5198" t="str">
            <v/>
          </cell>
          <cell r="T5198" t="str">
            <v/>
          </cell>
        </row>
        <row r="5199">
          <cell r="R5199" t="str">
            <v/>
          </cell>
          <cell r="S5199" t="str">
            <v/>
          </cell>
          <cell r="T5199" t="str">
            <v/>
          </cell>
        </row>
        <row r="5200">
          <cell r="R5200" t="str">
            <v/>
          </cell>
          <cell r="S5200" t="str">
            <v/>
          </cell>
          <cell r="T5200" t="str">
            <v/>
          </cell>
        </row>
        <row r="5201">
          <cell r="R5201" t="str">
            <v/>
          </cell>
          <cell r="S5201" t="str">
            <v/>
          </cell>
          <cell r="T5201" t="str">
            <v/>
          </cell>
        </row>
        <row r="5202">
          <cell r="R5202" t="str">
            <v/>
          </cell>
          <cell r="S5202" t="str">
            <v/>
          </cell>
          <cell r="T5202" t="str">
            <v/>
          </cell>
        </row>
        <row r="5203">
          <cell r="R5203" t="str">
            <v/>
          </cell>
          <cell r="S5203" t="str">
            <v/>
          </cell>
          <cell r="T5203" t="str">
            <v/>
          </cell>
        </row>
        <row r="5204">
          <cell r="R5204" t="str">
            <v/>
          </cell>
          <cell r="S5204" t="str">
            <v/>
          </cell>
          <cell r="T5204" t="str">
            <v/>
          </cell>
        </row>
        <row r="5205">
          <cell r="R5205" t="str">
            <v/>
          </cell>
          <cell r="S5205" t="str">
            <v/>
          </cell>
          <cell r="T5205" t="str">
            <v/>
          </cell>
        </row>
        <row r="5206">
          <cell r="R5206" t="str">
            <v/>
          </cell>
          <cell r="S5206" t="str">
            <v/>
          </cell>
          <cell r="T5206" t="str">
            <v/>
          </cell>
        </row>
        <row r="5207">
          <cell r="R5207" t="str">
            <v/>
          </cell>
          <cell r="S5207" t="str">
            <v/>
          </cell>
          <cell r="T5207" t="str">
            <v/>
          </cell>
        </row>
        <row r="5208">
          <cell r="R5208" t="str">
            <v/>
          </cell>
          <cell r="S5208" t="str">
            <v/>
          </cell>
          <cell r="T5208" t="str">
            <v/>
          </cell>
        </row>
        <row r="5209">
          <cell r="R5209" t="str">
            <v/>
          </cell>
          <cell r="S5209" t="str">
            <v/>
          </cell>
          <cell r="T5209" t="str">
            <v/>
          </cell>
        </row>
        <row r="5210">
          <cell r="R5210" t="str">
            <v/>
          </cell>
          <cell r="S5210" t="str">
            <v/>
          </cell>
          <cell r="T5210" t="str">
            <v/>
          </cell>
        </row>
        <row r="5211">
          <cell r="R5211" t="str">
            <v/>
          </cell>
          <cell r="S5211" t="str">
            <v/>
          </cell>
          <cell r="T5211" t="str">
            <v/>
          </cell>
        </row>
        <row r="5212">
          <cell r="R5212" t="str">
            <v/>
          </cell>
          <cell r="S5212" t="str">
            <v/>
          </cell>
          <cell r="T5212" t="str">
            <v/>
          </cell>
        </row>
        <row r="5213">
          <cell r="R5213" t="str">
            <v/>
          </cell>
          <cell r="S5213" t="str">
            <v/>
          </cell>
          <cell r="T5213" t="str">
            <v/>
          </cell>
        </row>
        <row r="5214">
          <cell r="R5214" t="str">
            <v/>
          </cell>
          <cell r="S5214" t="str">
            <v/>
          </cell>
          <cell r="T5214" t="str">
            <v/>
          </cell>
        </row>
        <row r="5215">
          <cell r="R5215" t="str">
            <v/>
          </cell>
          <cell r="S5215" t="str">
            <v/>
          </cell>
          <cell r="T5215" t="str">
            <v/>
          </cell>
        </row>
        <row r="5216">
          <cell r="R5216" t="str">
            <v/>
          </cell>
          <cell r="S5216" t="str">
            <v/>
          </cell>
          <cell r="T5216" t="str">
            <v/>
          </cell>
        </row>
        <row r="5217">
          <cell r="R5217" t="str">
            <v/>
          </cell>
          <cell r="S5217" t="str">
            <v/>
          </cell>
          <cell r="T5217" t="str">
            <v/>
          </cell>
        </row>
        <row r="5218">
          <cell r="R5218" t="str">
            <v/>
          </cell>
          <cell r="S5218" t="str">
            <v/>
          </cell>
          <cell r="T5218" t="str">
            <v/>
          </cell>
        </row>
        <row r="5219">
          <cell r="R5219" t="str">
            <v/>
          </cell>
          <cell r="S5219" t="str">
            <v/>
          </cell>
          <cell r="T5219" t="str">
            <v/>
          </cell>
        </row>
        <row r="5220">
          <cell r="R5220" t="str">
            <v/>
          </cell>
          <cell r="S5220" t="str">
            <v/>
          </cell>
          <cell r="T5220" t="str">
            <v/>
          </cell>
        </row>
        <row r="5221">
          <cell r="R5221" t="str">
            <v/>
          </cell>
          <cell r="S5221" t="str">
            <v/>
          </cell>
          <cell r="T5221" t="str">
            <v/>
          </cell>
        </row>
        <row r="5222">
          <cell r="R5222" t="str">
            <v/>
          </cell>
          <cell r="S5222" t="str">
            <v/>
          </cell>
          <cell r="T5222" t="str">
            <v/>
          </cell>
        </row>
        <row r="5223">
          <cell r="R5223" t="str">
            <v/>
          </cell>
          <cell r="S5223" t="str">
            <v/>
          </cell>
          <cell r="T5223" t="str">
            <v/>
          </cell>
        </row>
        <row r="5224">
          <cell r="R5224" t="str">
            <v/>
          </cell>
          <cell r="S5224" t="str">
            <v/>
          </cell>
          <cell r="T5224" t="str">
            <v/>
          </cell>
        </row>
        <row r="5225">
          <cell r="R5225" t="str">
            <v/>
          </cell>
          <cell r="S5225" t="str">
            <v/>
          </cell>
          <cell r="T5225" t="str">
            <v/>
          </cell>
        </row>
        <row r="5226">
          <cell r="R5226" t="str">
            <v/>
          </cell>
          <cell r="S5226" t="str">
            <v/>
          </cell>
          <cell r="T5226" t="str">
            <v/>
          </cell>
        </row>
        <row r="5227">
          <cell r="R5227" t="str">
            <v/>
          </cell>
          <cell r="S5227" t="str">
            <v/>
          </cell>
          <cell r="T5227" t="str">
            <v/>
          </cell>
        </row>
        <row r="5228">
          <cell r="R5228" t="str">
            <v/>
          </cell>
          <cell r="S5228" t="str">
            <v/>
          </cell>
          <cell r="T5228" t="str">
            <v/>
          </cell>
        </row>
        <row r="5229">
          <cell r="R5229" t="str">
            <v/>
          </cell>
          <cell r="S5229" t="str">
            <v/>
          </cell>
          <cell r="T5229" t="str">
            <v/>
          </cell>
        </row>
        <row r="5230">
          <cell r="R5230" t="str">
            <v/>
          </cell>
          <cell r="S5230" t="str">
            <v/>
          </cell>
          <cell r="T5230" t="str">
            <v/>
          </cell>
        </row>
        <row r="5231">
          <cell r="R5231" t="str">
            <v/>
          </cell>
          <cell r="S5231" t="str">
            <v/>
          </cell>
          <cell r="T5231" t="str">
            <v/>
          </cell>
        </row>
        <row r="5232">
          <cell r="R5232" t="str">
            <v/>
          </cell>
          <cell r="S5232" t="str">
            <v/>
          </cell>
          <cell r="T5232" t="str">
            <v/>
          </cell>
        </row>
        <row r="5233">
          <cell r="R5233" t="str">
            <v/>
          </cell>
          <cell r="S5233" t="str">
            <v/>
          </cell>
          <cell r="T5233" t="str">
            <v/>
          </cell>
        </row>
        <row r="5234">
          <cell r="R5234" t="str">
            <v/>
          </cell>
          <cell r="S5234" t="str">
            <v/>
          </cell>
          <cell r="T5234" t="str">
            <v/>
          </cell>
        </row>
        <row r="5235">
          <cell r="R5235" t="str">
            <v/>
          </cell>
          <cell r="S5235" t="str">
            <v/>
          </cell>
          <cell r="T5235" t="str">
            <v/>
          </cell>
        </row>
        <row r="5236">
          <cell r="R5236" t="str">
            <v/>
          </cell>
          <cell r="S5236" t="str">
            <v/>
          </cell>
          <cell r="T5236" t="str">
            <v/>
          </cell>
        </row>
        <row r="5237">
          <cell r="R5237" t="str">
            <v/>
          </cell>
          <cell r="S5237" t="str">
            <v/>
          </cell>
          <cell r="T5237" t="str">
            <v/>
          </cell>
        </row>
        <row r="5238">
          <cell r="R5238" t="str">
            <v/>
          </cell>
          <cell r="S5238" t="str">
            <v/>
          </cell>
          <cell r="T5238" t="str">
            <v/>
          </cell>
        </row>
        <row r="5239">
          <cell r="R5239" t="str">
            <v/>
          </cell>
          <cell r="S5239" t="str">
            <v/>
          </cell>
          <cell r="T5239" t="str">
            <v/>
          </cell>
        </row>
        <row r="5240">
          <cell r="R5240" t="str">
            <v/>
          </cell>
          <cell r="S5240" t="str">
            <v/>
          </cell>
          <cell r="T5240" t="str">
            <v/>
          </cell>
        </row>
        <row r="5241">
          <cell r="R5241" t="str">
            <v/>
          </cell>
          <cell r="S5241" t="str">
            <v/>
          </cell>
          <cell r="T5241" t="str">
            <v/>
          </cell>
        </row>
        <row r="5242">
          <cell r="R5242" t="str">
            <v/>
          </cell>
          <cell r="S5242" t="str">
            <v/>
          </cell>
          <cell r="T5242" t="str">
            <v/>
          </cell>
        </row>
        <row r="5243">
          <cell r="R5243" t="str">
            <v/>
          </cell>
          <cell r="S5243" t="str">
            <v/>
          </cell>
          <cell r="T5243" t="str">
            <v/>
          </cell>
        </row>
        <row r="5244">
          <cell r="R5244" t="str">
            <v/>
          </cell>
          <cell r="S5244" t="str">
            <v/>
          </cell>
          <cell r="T5244" t="str">
            <v/>
          </cell>
        </row>
        <row r="5245">
          <cell r="R5245" t="str">
            <v/>
          </cell>
          <cell r="S5245" t="str">
            <v/>
          </cell>
          <cell r="T5245" t="str">
            <v/>
          </cell>
        </row>
        <row r="5246">
          <cell r="R5246" t="str">
            <v/>
          </cell>
          <cell r="S5246" t="str">
            <v/>
          </cell>
          <cell r="T5246" t="str">
            <v/>
          </cell>
        </row>
        <row r="5247">
          <cell r="R5247" t="str">
            <v/>
          </cell>
          <cell r="S5247" t="str">
            <v/>
          </cell>
          <cell r="T5247" t="str">
            <v/>
          </cell>
        </row>
        <row r="5248">
          <cell r="R5248" t="str">
            <v/>
          </cell>
          <cell r="S5248" t="str">
            <v/>
          </cell>
          <cell r="T5248" t="str">
            <v/>
          </cell>
        </row>
        <row r="5249">
          <cell r="R5249" t="str">
            <v/>
          </cell>
          <cell r="S5249" t="str">
            <v/>
          </cell>
          <cell r="T5249" t="str">
            <v/>
          </cell>
        </row>
        <row r="5250">
          <cell r="R5250" t="str">
            <v/>
          </cell>
          <cell r="S5250" t="str">
            <v/>
          </cell>
          <cell r="T5250" t="str">
            <v/>
          </cell>
        </row>
        <row r="5251">
          <cell r="R5251" t="str">
            <v/>
          </cell>
          <cell r="S5251" t="str">
            <v/>
          </cell>
          <cell r="T5251" t="str">
            <v/>
          </cell>
        </row>
        <row r="5252">
          <cell r="R5252" t="str">
            <v/>
          </cell>
          <cell r="S5252" t="str">
            <v/>
          </cell>
          <cell r="T5252" t="str">
            <v/>
          </cell>
        </row>
        <row r="5253">
          <cell r="R5253" t="str">
            <v/>
          </cell>
          <cell r="S5253" t="str">
            <v/>
          </cell>
          <cell r="T5253" t="str">
            <v/>
          </cell>
        </row>
        <row r="5254">
          <cell r="R5254" t="str">
            <v/>
          </cell>
          <cell r="S5254" t="str">
            <v/>
          </cell>
          <cell r="T5254" t="str">
            <v/>
          </cell>
        </row>
        <row r="5255">
          <cell r="R5255" t="str">
            <v/>
          </cell>
          <cell r="S5255" t="str">
            <v/>
          </cell>
          <cell r="T5255" t="str">
            <v/>
          </cell>
        </row>
        <row r="5256">
          <cell r="R5256" t="str">
            <v/>
          </cell>
          <cell r="S5256" t="str">
            <v/>
          </cell>
          <cell r="T5256" t="str">
            <v/>
          </cell>
        </row>
        <row r="5257">
          <cell r="R5257" t="str">
            <v/>
          </cell>
          <cell r="S5257" t="str">
            <v/>
          </cell>
          <cell r="T5257" t="str">
            <v/>
          </cell>
        </row>
        <row r="5258">
          <cell r="R5258" t="str">
            <v/>
          </cell>
          <cell r="S5258" t="str">
            <v/>
          </cell>
          <cell r="T5258" t="str">
            <v/>
          </cell>
        </row>
        <row r="5259">
          <cell r="R5259" t="str">
            <v/>
          </cell>
          <cell r="S5259" t="str">
            <v/>
          </cell>
          <cell r="T5259" t="str">
            <v/>
          </cell>
        </row>
        <row r="5260">
          <cell r="R5260" t="str">
            <v/>
          </cell>
          <cell r="S5260" t="str">
            <v/>
          </cell>
          <cell r="T5260" t="str">
            <v/>
          </cell>
        </row>
        <row r="5261">
          <cell r="R5261" t="str">
            <v/>
          </cell>
          <cell r="S5261" t="str">
            <v/>
          </cell>
          <cell r="T5261" t="str">
            <v/>
          </cell>
        </row>
        <row r="5262">
          <cell r="R5262" t="str">
            <v/>
          </cell>
          <cell r="S5262" t="str">
            <v/>
          </cell>
          <cell r="T5262" t="str">
            <v/>
          </cell>
        </row>
        <row r="5263">
          <cell r="R5263" t="str">
            <v/>
          </cell>
          <cell r="S5263" t="str">
            <v/>
          </cell>
          <cell r="T5263" t="str">
            <v/>
          </cell>
        </row>
        <row r="5264">
          <cell r="R5264" t="str">
            <v/>
          </cell>
          <cell r="S5264" t="str">
            <v/>
          </cell>
          <cell r="T5264" t="str">
            <v/>
          </cell>
        </row>
        <row r="5265">
          <cell r="R5265" t="str">
            <v/>
          </cell>
          <cell r="S5265" t="str">
            <v/>
          </cell>
          <cell r="T5265" t="str">
            <v/>
          </cell>
        </row>
        <row r="5266">
          <cell r="R5266" t="str">
            <v/>
          </cell>
          <cell r="S5266" t="str">
            <v/>
          </cell>
          <cell r="T5266" t="str">
            <v/>
          </cell>
        </row>
        <row r="5267">
          <cell r="R5267" t="str">
            <v/>
          </cell>
          <cell r="S5267" t="str">
            <v/>
          </cell>
          <cell r="T5267" t="str">
            <v/>
          </cell>
        </row>
        <row r="5268">
          <cell r="R5268" t="str">
            <v/>
          </cell>
          <cell r="S5268" t="str">
            <v/>
          </cell>
          <cell r="T5268" t="str">
            <v/>
          </cell>
        </row>
        <row r="5269">
          <cell r="R5269" t="str">
            <v/>
          </cell>
          <cell r="S5269" t="str">
            <v/>
          </cell>
          <cell r="T5269" t="str">
            <v/>
          </cell>
        </row>
        <row r="5270">
          <cell r="R5270" t="str">
            <v/>
          </cell>
          <cell r="S5270" t="str">
            <v/>
          </cell>
          <cell r="T5270" t="str">
            <v/>
          </cell>
        </row>
        <row r="5271">
          <cell r="R5271" t="str">
            <v/>
          </cell>
          <cell r="S5271" t="str">
            <v/>
          </cell>
          <cell r="T5271" t="str">
            <v/>
          </cell>
        </row>
        <row r="5272">
          <cell r="R5272" t="str">
            <v/>
          </cell>
          <cell r="S5272" t="str">
            <v/>
          </cell>
          <cell r="T5272" t="str">
            <v/>
          </cell>
        </row>
        <row r="5273">
          <cell r="R5273" t="str">
            <v/>
          </cell>
          <cell r="S5273" t="str">
            <v/>
          </cell>
          <cell r="T5273" t="str">
            <v/>
          </cell>
        </row>
        <row r="5274">
          <cell r="R5274" t="str">
            <v/>
          </cell>
          <cell r="S5274" t="str">
            <v/>
          </cell>
          <cell r="T5274" t="str">
            <v/>
          </cell>
        </row>
        <row r="5275">
          <cell r="R5275" t="str">
            <v/>
          </cell>
          <cell r="S5275" t="str">
            <v/>
          </cell>
          <cell r="T5275" t="str">
            <v/>
          </cell>
        </row>
        <row r="5276">
          <cell r="R5276" t="str">
            <v/>
          </cell>
          <cell r="S5276" t="str">
            <v/>
          </cell>
          <cell r="T5276" t="str">
            <v/>
          </cell>
        </row>
        <row r="5277">
          <cell r="R5277" t="str">
            <v/>
          </cell>
          <cell r="S5277" t="str">
            <v/>
          </cell>
          <cell r="T5277" t="str">
            <v/>
          </cell>
        </row>
        <row r="5278">
          <cell r="R5278" t="str">
            <v/>
          </cell>
          <cell r="S5278" t="str">
            <v/>
          </cell>
          <cell r="T5278" t="str">
            <v/>
          </cell>
        </row>
        <row r="5279">
          <cell r="R5279" t="str">
            <v/>
          </cell>
          <cell r="S5279" t="str">
            <v/>
          </cell>
          <cell r="T5279" t="str">
            <v/>
          </cell>
        </row>
        <row r="5280">
          <cell r="R5280" t="str">
            <v/>
          </cell>
          <cell r="S5280" t="str">
            <v/>
          </cell>
          <cell r="T5280" t="str">
            <v/>
          </cell>
        </row>
        <row r="5281">
          <cell r="R5281" t="str">
            <v/>
          </cell>
          <cell r="S5281" t="str">
            <v/>
          </cell>
          <cell r="T5281" t="str">
            <v/>
          </cell>
        </row>
        <row r="5282">
          <cell r="R5282" t="str">
            <v/>
          </cell>
          <cell r="S5282" t="str">
            <v/>
          </cell>
          <cell r="T5282" t="str">
            <v/>
          </cell>
        </row>
        <row r="5283">
          <cell r="R5283" t="str">
            <v/>
          </cell>
          <cell r="S5283" t="str">
            <v/>
          </cell>
          <cell r="T5283" t="str">
            <v/>
          </cell>
        </row>
        <row r="5284">
          <cell r="R5284" t="str">
            <v/>
          </cell>
          <cell r="S5284" t="str">
            <v/>
          </cell>
          <cell r="T5284" t="str">
            <v/>
          </cell>
        </row>
        <row r="5285">
          <cell r="R5285" t="str">
            <v/>
          </cell>
          <cell r="S5285" t="str">
            <v/>
          </cell>
          <cell r="T5285" t="str">
            <v/>
          </cell>
        </row>
        <row r="5286">
          <cell r="R5286" t="str">
            <v/>
          </cell>
          <cell r="S5286" t="str">
            <v/>
          </cell>
          <cell r="T5286" t="str">
            <v/>
          </cell>
        </row>
        <row r="5287">
          <cell r="R5287" t="str">
            <v/>
          </cell>
          <cell r="S5287" t="str">
            <v/>
          </cell>
          <cell r="T5287" t="str">
            <v/>
          </cell>
        </row>
        <row r="5288">
          <cell r="R5288" t="str">
            <v/>
          </cell>
          <cell r="S5288" t="str">
            <v/>
          </cell>
          <cell r="T5288" t="str">
            <v/>
          </cell>
        </row>
        <row r="5289">
          <cell r="R5289" t="str">
            <v/>
          </cell>
          <cell r="S5289" t="str">
            <v/>
          </cell>
          <cell r="T5289" t="str">
            <v/>
          </cell>
        </row>
        <row r="5290">
          <cell r="R5290" t="str">
            <v/>
          </cell>
          <cell r="S5290" t="str">
            <v/>
          </cell>
          <cell r="T5290" t="str">
            <v/>
          </cell>
        </row>
        <row r="5291">
          <cell r="R5291" t="str">
            <v/>
          </cell>
          <cell r="S5291" t="str">
            <v/>
          </cell>
          <cell r="T5291" t="str">
            <v/>
          </cell>
        </row>
        <row r="5292">
          <cell r="R5292" t="str">
            <v/>
          </cell>
          <cell r="S5292" t="str">
            <v/>
          </cell>
          <cell r="T5292" t="str">
            <v/>
          </cell>
        </row>
        <row r="5293">
          <cell r="R5293" t="str">
            <v/>
          </cell>
          <cell r="S5293" t="str">
            <v/>
          </cell>
          <cell r="T5293" t="str">
            <v/>
          </cell>
        </row>
        <row r="5294">
          <cell r="R5294" t="str">
            <v/>
          </cell>
          <cell r="S5294" t="str">
            <v/>
          </cell>
          <cell r="T5294" t="str">
            <v/>
          </cell>
        </row>
        <row r="5295">
          <cell r="R5295" t="str">
            <v/>
          </cell>
          <cell r="S5295" t="str">
            <v/>
          </cell>
          <cell r="T5295" t="str">
            <v/>
          </cell>
        </row>
        <row r="5296">
          <cell r="R5296" t="str">
            <v/>
          </cell>
          <cell r="S5296" t="str">
            <v/>
          </cell>
          <cell r="T5296" t="str">
            <v/>
          </cell>
        </row>
        <row r="5297">
          <cell r="R5297" t="str">
            <v/>
          </cell>
          <cell r="S5297" t="str">
            <v/>
          </cell>
          <cell r="T5297" t="str">
            <v/>
          </cell>
        </row>
        <row r="5298">
          <cell r="R5298" t="str">
            <v/>
          </cell>
          <cell r="S5298" t="str">
            <v/>
          </cell>
          <cell r="T5298" t="str">
            <v/>
          </cell>
        </row>
        <row r="5299">
          <cell r="R5299" t="str">
            <v/>
          </cell>
          <cell r="S5299" t="str">
            <v/>
          </cell>
          <cell r="T5299" t="str">
            <v/>
          </cell>
        </row>
        <row r="5300">
          <cell r="R5300" t="str">
            <v/>
          </cell>
          <cell r="S5300" t="str">
            <v/>
          </cell>
          <cell r="T5300" t="str">
            <v/>
          </cell>
        </row>
        <row r="5301">
          <cell r="R5301" t="str">
            <v/>
          </cell>
          <cell r="S5301" t="str">
            <v/>
          </cell>
          <cell r="T5301" t="str">
            <v/>
          </cell>
        </row>
        <row r="5302">
          <cell r="R5302" t="str">
            <v/>
          </cell>
          <cell r="S5302" t="str">
            <v/>
          </cell>
          <cell r="T5302" t="str">
            <v/>
          </cell>
        </row>
        <row r="5303">
          <cell r="R5303" t="str">
            <v/>
          </cell>
          <cell r="S5303" t="str">
            <v/>
          </cell>
          <cell r="T5303" t="str">
            <v/>
          </cell>
        </row>
        <row r="5304">
          <cell r="R5304" t="str">
            <v/>
          </cell>
          <cell r="S5304" t="str">
            <v/>
          </cell>
          <cell r="T5304" t="str">
            <v/>
          </cell>
        </row>
        <row r="5305">
          <cell r="R5305" t="str">
            <v/>
          </cell>
          <cell r="S5305" t="str">
            <v/>
          </cell>
          <cell r="T5305" t="str">
            <v/>
          </cell>
        </row>
        <row r="5306">
          <cell r="R5306" t="str">
            <v/>
          </cell>
          <cell r="S5306" t="str">
            <v/>
          </cell>
          <cell r="T5306" t="str">
            <v/>
          </cell>
        </row>
        <row r="5307">
          <cell r="R5307" t="str">
            <v/>
          </cell>
          <cell r="S5307" t="str">
            <v/>
          </cell>
          <cell r="T5307" t="str">
            <v/>
          </cell>
        </row>
        <row r="5308">
          <cell r="R5308" t="str">
            <v/>
          </cell>
          <cell r="S5308" t="str">
            <v/>
          </cell>
          <cell r="T5308" t="str">
            <v/>
          </cell>
        </row>
        <row r="5309">
          <cell r="R5309" t="str">
            <v/>
          </cell>
          <cell r="S5309" t="str">
            <v/>
          </cell>
          <cell r="T5309" t="str">
            <v/>
          </cell>
        </row>
        <row r="5310">
          <cell r="R5310" t="str">
            <v/>
          </cell>
          <cell r="S5310" t="str">
            <v/>
          </cell>
          <cell r="T5310" t="str">
            <v/>
          </cell>
        </row>
        <row r="5311">
          <cell r="R5311" t="str">
            <v/>
          </cell>
          <cell r="S5311" t="str">
            <v/>
          </cell>
          <cell r="T5311" t="str">
            <v/>
          </cell>
        </row>
        <row r="5312">
          <cell r="R5312" t="str">
            <v/>
          </cell>
          <cell r="S5312" t="str">
            <v/>
          </cell>
          <cell r="T5312" t="str">
            <v/>
          </cell>
        </row>
        <row r="5313">
          <cell r="R5313" t="str">
            <v/>
          </cell>
          <cell r="S5313" t="str">
            <v/>
          </cell>
          <cell r="T5313" t="str">
            <v/>
          </cell>
        </row>
        <row r="5314">
          <cell r="R5314" t="str">
            <v/>
          </cell>
          <cell r="S5314" t="str">
            <v/>
          </cell>
          <cell r="T5314" t="str">
            <v/>
          </cell>
        </row>
        <row r="5315">
          <cell r="R5315" t="str">
            <v/>
          </cell>
          <cell r="S5315" t="str">
            <v/>
          </cell>
          <cell r="T5315" t="str">
            <v/>
          </cell>
        </row>
        <row r="5316">
          <cell r="R5316" t="str">
            <v/>
          </cell>
          <cell r="S5316" t="str">
            <v/>
          </cell>
          <cell r="T5316" t="str">
            <v/>
          </cell>
        </row>
        <row r="5317">
          <cell r="R5317" t="str">
            <v/>
          </cell>
          <cell r="S5317" t="str">
            <v/>
          </cell>
          <cell r="T5317" t="str">
            <v/>
          </cell>
        </row>
        <row r="5318">
          <cell r="R5318" t="str">
            <v/>
          </cell>
          <cell r="S5318" t="str">
            <v/>
          </cell>
          <cell r="T5318" t="str">
            <v/>
          </cell>
        </row>
        <row r="5319">
          <cell r="R5319" t="str">
            <v/>
          </cell>
          <cell r="S5319" t="str">
            <v/>
          </cell>
          <cell r="T5319" t="str">
            <v/>
          </cell>
        </row>
        <row r="5320">
          <cell r="R5320" t="str">
            <v/>
          </cell>
          <cell r="S5320" t="str">
            <v/>
          </cell>
          <cell r="T5320" t="str">
            <v/>
          </cell>
        </row>
        <row r="5321">
          <cell r="R5321" t="str">
            <v/>
          </cell>
          <cell r="S5321" t="str">
            <v/>
          </cell>
          <cell r="T5321" t="str">
            <v/>
          </cell>
        </row>
        <row r="5322">
          <cell r="R5322" t="str">
            <v/>
          </cell>
          <cell r="S5322" t="str">
            <v/>
          </cell>
          <cell r="T5322" t="str">
            <v/>
          </cell>
        </row>
        <row r="5323">
          <cell r="R5323" t="str">
            <v/>
          </cell>
          <cell r="S5323" t="str">
            <v/>
          </cell>
          <cell r="T5323" t="str">
            <v/>
          </cell>
        </row>
        <row r="5324">
          <cell r="R5324" t="str">
            <v/>
          </cell>
          <cell r="S5324" t="str">
            <v/>
          </cell>
          <cell r="T5324" t="str">
            <v/>
          </cell>
        </row>
        <row r="5325">
          <cell r="R5325" t="str">
            <v/>
          </cell>
          <cell r="S5325" t="str">
            <v/>
          </cell>
          <cell r="T5325" t="str">
            <v/>
          </cell>
        </row>
        <row r="5326">
          <cell r="R5326" t="str">
            <v/>
          </cell>
          <cell r="S5326" t="str">
            <v/>
          </cell>
          <cell r="T5326" t="str">
            <v/>
          </cell>
        </row>
        <row r="5327">
          <cell r="R5327" t="str">
            <v/>
          </cell>
          <cell r="S5327" t="str">
            <v/>
          </cell>
          <cell r="T5327" t="str">
            <v/>
          </cell>
        </row>
        <row r="5328">
          <cell r="R5328" t="str">
            <v/>
          </cell>
          <cell r="S5328" t="str">
            <v/>
          </cell>
          <cell r="T5328" t="str">
            <v/>
          </cell>
        </row>
        <row r="5329">
          <cell r="R5329" t="str">
            <v/>
          </cell>
          <cell r="S5329" t="str">
            <v/>
          </cell>
          <cell r="T5329" t="str">
            <v/>
          </cell>
        </row>
        <row r="5330">
          <cell r="R5330" t="str">
            <v/>
          </cell>
          <cell r="S5330" t="str">
            <v/>
          </cell>
          <cell r="T5330" t="str">
            <v/>
          </cell>
        </row>
        <row r="5331">
          <cell r="R5331" t="str">
            <v/>
          </cell>
          <cell r="S5331" t="str">
            <v/>
          </cell>
          <cell r="T5331" t="str">
            <v/>
          </cell>
        </row>
        <row r="5332">
          <cell r="R5332" t="str">
            <v/>
          </cell>
          <cell r="S5332" t="str">
            <v/>
          </cell>
          <cell r="T5332" t="str">
            <v/>
          </cell>
        </row>
        <row r="5333">
          <cell r="R5333" t="str">
            <v/>
          </cell>
          <cell r="S5333" t="str">
            <v/>
          </cell>
          <cell r="T5333" t="str">
            <v/>
          </cell>
        </row>
        <row r="5334">
          <cell r="R5334" t="str">
            <v/>
          </cell>
          <cell r="S5334" t="str">
            <v/>
          </cell>
          <cell r="T5334" t="str">
            <v/>
          </cell>
        </row>
        <row r="5335">
          <cell r="R5335" t="str">
            <v/>
          </cell>
          <cell r="S5335" t="str">
            <v/>
          </cell>
          <cell r="T5335" t="str">
            <v/>
          </cell>
        </row>
        <row r="5336">
          <cell r="R5336" t="str">
            <v/>
          </cell>
          <cell r="S5336" t="str">
            <v/>
          </cell>
          <cell r="T5336" t="str">
            <v/>
          </cell>
        </row>
        <row r="5337">
          <cell r="R5337" t="str">
            <v/>
          </cell>
          <cell r="S5337" t="str">
            <v/>
          </cell>
          <cell r="T5337" t="str">
            <v/>
          </cell>
        </row>
        <row r="5338">
          <cell r="R5338" t="str">
            <v/>
          </cell>
          <cell r="S5338" t="str">
            <v/>
          </cell>
          <cell r="T5338" t="str">
            <v/>
          </cell>
        </row>
        <row r="5339">
          <cell r="R5339" t="str">
            <v/>
          </cell>
          <cell r="S5339" t="str">
            <v/>
          </cell>
          <cell r="T5339" t="str">
            <v/>
          </cell>
        </row>
        <row r="5340">
          <cell r="R5340" t="str">
            <v/>
          </cell>
          <cell r="S5340" t="str">
            <v/>
          </cell>
          <cell r="T5340" t="str">
            <v/>
          </cell>
        </row>
        <row r="5341">
          <cell r="R5341" t="str">
            <v/>
          </cell>
          <cell r="S5341" t="str">
            <v/>
          </cell>
          <cell r="T5341" t="str">
            <v/>
          </cell>
        </row>
        <row r="5342">
          <cell r="R5342" t="str">
            <v/>
          </cell>
          <cell r="S5342" t="str">
            <v/>
          </cell>
          <cell r="T5342" t="str">
            <v/>
          </cell>
        </row>
        <row r="5343">
          <cell r="R5343" t="str">
            <v/>
          </cell>
          <cell r="S5343" t="str">
            <v/>
          </cell>
          <cell r="T5343" t="str">
            <v/>
          </cell>
        </row>
        <row r="5344">
          <cell r="R5344" t="str">
            <v/>
          </cell>
          <cell r="S5344" t="str">
            <v/>
          </cell>
          <cell r="T5344" t="str">
            <v/>
          </cell>
        </row>
        <row r="5345">
          <cell r="R5345" t="str">
            <v/>
          </cell>
          <cell r="S5345" t="str">
            <v/>
          </cell>
          <cell r="T5345" t="str">
            <v/>
          </cell>
        </row>
        <row r="5346">
          <cell r="R5346" t="str">
            <v/>
          </cell>
          <cell r="S5346" t="str">
            <v/>
          </cell>
          <cell r="T5346" t="str">
            <v/>
          </cell>
        </row>
        <row r="5347">
          <cell r="R5347" t="str">
            <v/>
          </cell>
          <cell r="S5347" t="str">
            <v/>
          </cell>
          <cell r="T5347" t="str">
            <v/>
          </cell>
        </row>
        <row r="5348">
          <cell r="R5348" t="str">
            <v/>
          </cell>
          <cell r="S5348" t="str">
            <v/>
          </cell>
          <cell r="T5348" t="str">
            <v/>
          </cell>
        </row>
        <row r="5349">
          <cell r="R5349" t="str">
            <v/>
          </cell>
          <cell r="S5349" t="str">
            <v/>
          </cell>
          <cell r="T5349" t="str">
            <v/>
          </cell>
        </row>
        <row r="5350">
          <cell r="R5350" t="str">
            <v/>
          </cell>
          <cell r="S5350" t="str">
            <v/>
          </cell>
          <cell r="T5350" t="str">
            <v/>
          </cell>
        </row>
        <row r="5351">
          <cell r="R5351" t="str">
            <v/>
          </cell>
          <cell r="S5351" t="str">
            <v/>
          </cell>
          <cell r="T5351" t="str">
            <v/>
          </cell>
        </row>
        <row r="5352">
          <cell r="R5352" t="str">
            <v/>
          </cell>
          <cell r="S5352" t="str">
            <v/>
          </cell>
          <cell r="T5352" t="str">
            <v/>
          </cell>
        </row>
        <row r="5353">
          <cell r="R5353" t="str">
            <v/>
          </cell>
          <cell r="S5353" t="str">
            <v/>
          </cell>
          <cell r="T5353" t="str">
            <v/>
          </cell>
        </row>
        <row r="5354">
          <cell r="R5354" t="str">
            <v/>
          </cell>
          <cell r="S5354" t="str">
            <v/>
          </cell>
          <cell r="T5354" t="str">
            <v/>
          </cell>
        </row>
        <row r="5355">
          <cell r="R5355" t="str">
            <v/>
          </cell>
          <cell r="S5355" t="str">
            <v/>
          </cell>
          <cell r="T5355" t="str">
            <v/>
          </cell>
        </row>
        <row r="5356">
          <cell r="R5356" t="str">
            <v/>
          </cell>
          <cell r="S5356" t="str">
            <v/>
          </cell>
          <cell r="T5356" t="str">
            <v/>
          </cell>
        </row>
        <row r="5357">
          <cell r="R5357" t="str">
            <v/>
          </cell>
          <cell r="S5357" t="str">
            <v/>
          </cell>
          <cell r="T5357" t="str">
            <v/>
          </cell>
        </row>
        <row r="5358">
          <cell r="R5358" t="str">
            <v/>
          </cell>
          <cell r="S5358" t="str">
            <v/>
          </cell>
          <cell r="T5358" t="str">
            <v/>
          </cell>
        </row>
        <row r="5359">
          <cell r="R5359" t="str">
            <v/>
          </cell>
          <cell r="S5359" t="str">
            <v/>
          </cell>
          <cell r="T5359" t="str">
            <v/>
          </cell>
        </row>
        <row r="5360">
          <cell r="R5360" t="str">
            <v/>
          </cell>
          <cell r="S5360" t="str">
            <v/>
          </cell>
          <cell r="T5360" t="str">
            <v/>
          </cell>
        </row>
        <row r="5361">
          <cell r="R5361" t="str">
            <v/>
          </cell>
          <cell r="S5361" t="str">
            <v/>
          </cell>
          <cell r="T5361" t="str">
            <v/>
          </cell>
        </row>
        <row r="5362">
          <cell r="R5362" t="str">
            <v/>
          </cell>
          <cell r="S5362" t="str">
            <v/>
          </cell>
          <cell r="T5362" t="str">
            <v/>
          </cell>
        </row>
        <row r="5363">
          <cell r="R5363" t="str">
            <v/>
          </cell>
          <cell r="S5363" t="str">
            <v/>
          </cell>
          <cell r="T5363" t="str">
            <v/>
          </cell>
        </row>
        <row r="5364">
          <cell r="R5364" t="str">
            <v/>
          </cell>
          <cell r="S5364" t="str">
            <v/>
          </cell>
          <cell r="T5364" t="str">
            <v/>
          </cell>
        </row>
        <row r="5365">
          <cell r="R5365" t="str">
            <v/>
          </cell>
          <cell r="S5365" t="str">
            <v/>
          </cell>
          <cell r="T5365" t="str">
            <v/>
          </cell>
        </row>
        <row r="5366">
          <cell r="R5366" t="str">
            <v/>
          </cell>
          <cell r="S5366" t="str">
            <v/>
          </cell>
          <cell r="T5366" t="str">
            <v/>
          </cell>
        </row>
        <row r="5367">
          <cell r="R5367" t="str">
            <v/>
          </cell>
          <cell r="S5367" t="str">
            <v/>
          </cell>
          <cell r="T5367" t="str">
            <v/>
          </cell>
        </row>
        <row r="5368">
          <cell r="R5368" t="str">
            <v/>
          </cell>
          <cell r="S5368" t="str">
            <v/>
          </cell>
          <cell r="T5368" t="str">
            <v/>
          </cell>
        </row>
        <row r="5369">
          <cell r="R5369" t="str">
            <v/>
          </cell>
          <cell r="S5369" t="str">
            <v/>
          </cell>
          <cell r="T5369" t="str">
            <v/>
          </cell>
        </row>
        <row r="5370">
          <cell r="R5370" t="str">
            <v/>
          </cell>
          <cell r="S5370" t="str">
            <v/>
          </cell>
          <cell r="T5370" t="str">
            <v/>
          </cell>
        </row>
        <row r="5371">
          <cell r="R5371" t="str">
            <v/>
          </cell>
          <cell r="S5371" t="str">
            <v/>
          </cell>
          <cell r="T5371" t="str">
            <v/>
          </cell>
        </row>
        <row r="5372">
          <cell r="R5372" t="str">
            <v/>
          </cell>
          <cell r="S5372" t="str">
            <v/>
          </cell>
          <cell r="T5372" t="str">
            <v/>
          </cell>
        </row>
        <row r="5373">
          <cell r="R5373" t="str">
            <v/>
          </cell>
          <cell r="S5373" t="str">
            <v/>
          </cell>
          <cell r="T5373" t="str">
            <v/>
          </cell>
        </row>
        <row r="5374">
          <cell r="R5374" t="str">
            <v/>
          </cell>
          <cell r="S5374" t="str">
            <v/>
          </cell>
          <cell r="T5374" t="str">
            <v/>
          </cell>
        </row>
        <row r="5375">
          <cell r="R5375" t="str">
            <v/>
          </cell>
          <cell r="S5375" t="str">
            <v/>
          </cell>
          <cell r="T5375" t="str">
            <v/>
          </cell>
        </row>
        <row r="5376">
          <cell r="R5376" t="str">
            <v/>
          </cell>
          <cell r="S5376" t="str">
            <v/>
          </cell>
          <cell r="T5376" t="str">
            <v/>
          </cell>
        </row>
        <row r="5377">
          <cell r="R5377" t="str">
            <v/>
          </cell>
          <cell r="S5377" t="str">
            <v/>
          </cell>
          <cell r="T5377" t="str">
            <v/>
          </cell>
        </row>
        <row r="5378">
          <cell r="R5378" t="str">
            <v/>
          </cell>
          <cell r="S5378" t="str">
            <v/>
          </cell>
          <cell r="T5378" t="str">
            <v/>
          </cell>
        </row>
        <row r="5379">
          <cell r="R5379" t="str">
            <v/>
          </cell>
          <cell r="S5379" t="str">
            <v/>
          </cell>
          <cell r="T5379" t="str">
            <v/>
          </cell>
        </row>
        <row r="5380">
          <cell r="R5380" t="str">
            <v/>
          </cell>
          <cell r="S5380" t="str">
            <v/>
          </cell>
          <cell r="T5380" t="str">
            <v/>
          </cell>
        </row>
        <row r="5381">
          <cell r="R5381" t="str">
            <v/>
          </cell>
          <cell r="S5381" t="str">
            <v/>
          </cell>
          <cell r="T5381" t="str">
            <v/>
          </cell>
        </row>
        <row r="5382">
          <cell r="R5382" t="str">
            <v/>
          </cell>
          <cell r="S5382" t="str">
            <v/>
          </cell>
          <cell r="T5382" t="str">
            <v/>
          </cell>
        </row>
        <row r="5383">
          <cell r="R5383" t="str">
            <v/>
          </cell>
          <cell r="S5383" t="str">
            <v/>
          </cell>
          <cell r="T5383" t="str">
            <v/>
          </cell>
        </row>
        <row r="5384">
          <cell r="R5384" t="str">
            <v/>
          </cell>
          <cell r="S5384" t="str">
            <v/>
          </cell>
          <cell r="T5384" t="str">
            <v/>
          </cell>
        </row>
        <row r="5385">
          <cell r="R5385" t="str">
            <v/>
          </cell>
          <cell r="S5385" t="str">
            <v/>
          </cell>
          <cell r="T5385" t="str">
            <v/>
          </cell>
        </row>
        <row r="5386">
          <cell r="R5386" t="str">
            <v/>
          </cell>
          <cell r="S5386" t="str">
            <v/>
          </cell>
          <cell r="T5386" t="str">
            <v/>
          </cell>
        </row>
        <row r="5387">
          <cell r="R5387" t="str">
            <v/>
          </cell>
          <cell r="S5387" t="str">
            <v/>
          </cell>
          <cell r="T5387" t="str">
            <v/>
          </cell>
        </row>
        <row r="5388">
          <cell r="R5388" t="str">
            <v/>
          </cell>
          <cell r="S5388" t="str">
            <v/>
          </cell>
          <cell r="T5388" t="str">
            <v/>
          </cell>
        </row>
        <row r="5389">
          <cell r="R5389" t="str">
            <v/>
          </cell>
          <cell r="S5389" t="str">
            <v/>
          </cell>
          <cell r="T5389" t="str">
            <v/>
          </cell>
        </row>
        <row r="5390">
          <cell r="R5390" t="str">
            <v/>
          </cell>
          <cell r="S5390" t="str">
            <v/>
          </cell>
          <cell r="T5390" t="str">
            <v/>
          </cell>
        </row>
        <row r="5391">
          <cell r="R5391" t="str">
            <v/>
          </cell>
          <cell r="S5391" t="str">
            <v/>
          </cell>
          <cell r="T5391" t="str">
            <v/>
          </cell>
        </row>
        <row r="5392">
          <cell r="R5392" t="str">
            <v/>
          </cell>
          <cell r="S5392" t="str">
            <v/>
          </cell>
          <cell r="T5392" t="str">
            <v/>
          </cell>
        </row>
        <row r="5393">
          <cell r="R5393" t="str">
            <v/>
          </cell>
          <cell r="S5393" t="str">
            <v/>
          </cell>
          <cell r="T5393" t="str">
            <v/>
          </cell>
        </row>
        <row r="5394">
          <cell r="R5394" t="str">
            <v/>
          </cell>
          <cell r="S5394" t="str">
            <v/>
          </cell>
          <cell r="T5394" t="str">
            <v/>
          </cell>
        </row>
        <row r="5395">
          <cell r="R5395" t="str">
            <v/>
          </cell>
          <cell r="S5395" t="str">
            <v/>
          </cell>
          <cell r="T5395" t="str">
            <v/>
          </cell>
        </row>
        <row r="5396">
          <cell r="R5396" t="str">
            <v/>
          </cell>
          <cell r="S5396" t="str">
            <v/>
          </cell>
          <cell r="T5396" t="str">
            <v/>
          </cell>
        </row>
        <row r="5397">
          <cell r="R5397" t="str">
            <v/>
          </cell>
          <cell r="S5397" t="str">
            <v/>
          </cell>
          <cell r="T5397" t="str">
            <v/>
          </cell>
        </row>
        <row r="5398">
          <cell r="R5398" t="str">
            <v/>
          </cell>
          <cell r="S5398" t="str">
            <v/>
          </cell>
          <cell r="T5398" t="str">
            <v/>
          </cell>
        </row>
        <row r="5399">
          <cell r="R5399" t="str">
            <v/>
          </cell>
          <cell r="S5399" t="str">
            <v/>
          </cell>
          <cell r="T5399" t="str">
            <v/>
          </cell>
        </row>
        <row r="5400">
          <cell r="R5400" t="str">
            <v/>
          </cell>
          <cell r="S5400" t="str">
            <v/>
          </cell>
          <cell r="T5400" t="str">
            <v/>
          </cell>
        </row>
        <row r="5401">
          <cell r="R5401" t="str">
            <v/>
          </cell>
          <cell r="S5401" t="str">
            <v/>
          </cell>
          <cell r="T5401" t="str">
            <v/>
          </cell>
        </row>
        <row r="5402">
          <cell r="R5402" t="str">
            <v/>
          </cell>
          <cell r="S5402" t="str">
            <v/>
          </cell>
          <cell r="T5402" t="str">
            <v/>
          </cell>
        </row>
        <row r="5403">
          <cell r="R5403" t="str">
            <v/>
          </cell>
          <cell r="S5403" t="str">
            <v/>
          </cell>
          <cell r="T5403" t="str">
            <v/>
          </cell>
        </row>
        <row r="5404">
          <cell r="R5404" t="str">
            <v/>
          </cell>
          <cell r="S5404" t="str">
            <v/>
          </cell>
          <cell r="T5404" t="str">
            <v/>
          </cell>
        </row>
        <row r="5405">
          <cell r="R5405" t="str">
            <v/>
          </cell>
          <cell r="S5405" t="str">
            <v/>
          </cell>
          <cell r="T5405" t="str">
            <v/>
          </cell>
        </row>
        <row r="5406">
          <cell r="R5406" t="str">
            <v/>
          </cell>
          <cell r="S5406" t="str">
            <v/>
          </cell>
          <cell r="T5406" t="str">
            <v/>
          </cell>
        </row>
        <row r="5407">
          <cell r="R5407" t="str">
            <v/>
          </cell>
          <cell r="S5407" t="str">
            <v/>
          </cell>
          <cell r="T5407" t="str">
            <v/>
          </cell>
        </row>
        <row r="5408">
          <cell r="R5408" t="str">
            <v/>
          </cell>
          <cell r="S5408" t="str">
            <v/>
          </cell>
          <cell r="T5408" t="str">
            <v/>
          </cell>
        </row>
        <row r="5409">
          <cell r="R5409" t="str">
            <v/>
          </cell>
          <cell r="S5409" t="str">
            <v/>
          </cell>
          <cell r="T5409" t="str">
            <v/>
          </cell>
        </row>
        <row r="5410">
          <cell r="R5410" t="str">
            <v/>
          </cell>
          <cell r="S5410" t="str">
            <v/>
          </cell>
          <cell r="T5410" t="str">
            <v/>
          </cell>
        </row>
        <row r="5411">
          <cell r="R5411" t="str">
            <v/>
          </cell>
          <cell r="S5411" t="str">
            <v/>
          </cell>
          <cell r="T5411" t="str">
            <v/>
          </cell>
        </row>
        <row r="5412">
          <cell r="R5412" t="str">
            <v/>
          </cell>
          <cell r="S5412" t="str">
            <v/>
          </cell>
          <cell r="T5412" t="str">
            <v/>
          </cell>
        </row>
        <row r="5413">
          <cell r="R5413" t="str">
            <v/>
          </cell>
          <cell r="S5413" t="str">
            <v/>
          </cell>
          <cell r="T5413" t="str">
            <v/>
          </cell>
        </row>
        <row r="5414">
          <cell r="R5414" t="str">
            <v/>
          </cell>
          <cell r="S5414" t="str">
            <v/>
          </cell>
          <cell r="T5414" t="str">
            <v/>
          </cell>
        </row>
        <row r="5415">
          <cell r="R5415" t="str">
            <v/>
          </cell>
          <cell r="S5415" t="str">
            <v/>
          </cell>
          <cell r="T5415" t="str">
            <v/>
          </cell>
        </row>
        <row r="5416">
          <cell r="R5416" t="str">
            <v/>
          </cell>
          <cell r="S5416" t="str">
            <v/>
          </cell>
          <cell r="T5416" t="str">
            <v/>
          </cell>
        </row>
        <row r="5417">
          <cell r="R5417" t="str">
            <v/>
          </cell>
          <cell r="S5417" t="str">
            <v/>
          </cell>
          <cell r="T5417" t="str">
            <v/>
          </cell>
        </row>
        <row r="5418">
          <cell r="R5418" t="str">
            <v/>
          </cell>
          <cell r="S5418" t="str">
            <v/>
          </cell>
          <cell r="T5418" t="str">
            <v/>
          </cell>
        </row>
        <row r="5419">
          <cell r="R5419" t="str">
            <v/>
          </cell>
          <cell r="S5419" t="str">
            <v/>
          </cell>
          <cell r="T5419" t="str">
            <v/>
          </cell>
        </row>
        <row r="5420">
          <cell r="R5420" t="str">
            <v/>
          </cell>
          <cell r="S5420" t="str">
            <v/>
          </cell>
          <cell r="T5420" t="str">
            <v/>
          </cell>
        </row>
        <row r="5421">
          <cell r="R5421" t="str">
            <v/>
          </cell>
          <cell r="S5421" t="str">
            <v/>
          </cell>
          <cell r="T5421" t="str">
            <v/>
          </cell>
        </row>
        <row r="5422">
          <cell r="R5422" t="str">
            <v/>
          </cell>
          <cell r="S5422" t="str">
            <v/>
          </cell>
          <cell r="T5422" t="str">
            <v/>
          </cell>
        </row>
        <row r="5423">
          <cell r="R5423" t="str">
            <v/>
          </cell>
          <cell r="S5423" t="str">
            <v/>
          </cell>
          <cell r="T5423" t="str">
            <v/>
          </cell>
        </row>
        <row r="5424">
          <cell r="R5424" t="str">
            <v/>
          </cell>
          <cell r="S5424" t="str">
            <v/>
          </cell>
          <cell r="T5424" t="str">
            <v/>
          </cell>
        </row>
        <row r="5425">
          <cell r="R5425" t="str">
            <v/>
          </cell>
          <cell r="S5425" t="str">
            <v/>
          </cell>
          <cell r="T5425" t="str">
            <v/>
          </cell>
        </row>
        <row r="5426">
          <cell r="R5426" t="str">
            <v/>
          </cell>
          <cell r="S5426" t="str">
            <v/>
          </cell>
          <cell r="T5426" t="str">
            <v/>
          </cell>
        </row>
        <row r="5427">
          <cell r="R5427" t="str">
            <v/>
          </cell>
          <cell r="S5427" t="str">
            <v/>
          </cell>
          <cell r="T5427" t="str">
            <v/>
          </cell>
        </row>
        <row r="5428">
          <cell r="R5428" t="str">
            <v/>
          </cell>
          <cell r="S5428" t="str">
            <v/>
          </cell>
          <cell r="T5428" t="str">
            <v/>
          </cell>
        </row>
        <row r="5429">
          <cell r="R5429" t="str">
            <v/>
          </cell>
          <cell r="S5429" t="str">
            <v/>
          </cell>
          <cell r="T5429" t="str">
            <v/>
          </cell>
        </row>
        <row r="5430">
          <cell r="R5430" t="str">
            <v/>
          </cell>
          <cell r="S5430" t="str">
            <v/>
          </cell>
          <cell r="T5430" t="str">
            <v/>
          </cell>
        </row>
        <row r="5431">
          <cell r="R5431" t="str">
            <v/>
          </cell>
          <cell r="S5431" t="str">
            <v/>
          </cell>
          <cell r="T5431" t="str">
            <v/>
          </cell>
        </row>
        <row r="5432">
          <cell r="R5432" t="str">
            <v/>
          </cell>
          <cell r="S5432" t="str">
            <v/>
          </cell>
          <cell r="T5432" t="str">
            <v/>
          </cell>
        </row>
        <row r="5433">
          <cell r="R5433" t="str">
            <v/>
          </cell>
          <cell r="S5433" t="str">
            <v/>
          </cell>
          <cell r="T5433" t="str">
            <v/>
          </cell>
        </row>
        <row r="5434">
          <cell r="R5434" t="str">
            <v/>
          </cell>
          <cell r="S5434" t="str">
            <v/>
          </cell>
          <cell r="T5434" t="str">
            <v/>
          </cell>
        </row>
        <row r="5435">
          <cell r="R5435" t="str">
            <v/>
          </cell>
          <cell r="S5435" t="str">
            <v/>
          </cell>
          <cell r="T5435" t="str">
            <v/>
          </cell>
        </row>
        <row r="5436">
          <cell r="R5436" t="str">
            <v/>
          </cell>
          <cell r="S5436" t="str">
            <v/>
          </cell>
          <cell r="T5436" t="str">
            <v/>
          </cell>
        </row>
        <row r="5437">
          <cell r="R5437" t="str">
            <v/>
          </cell>
          <cell r="S5437" t="str">
            <v/>
          </cell>
          <cell r="T5437" t="str">
            <v/>
          </cell>
        </row>
        <row r="5438">
          <cell r="R5438" t="str">
            <v/>
          </cell>
          <cell r="S5438" t="str">
            <v/>
          </cell>
          <cell r="T5438" t="str">
            <v/>
          </cell>
        </row>
        <row r="5439">
          <cell r="R5439" t="str">
            <v/>
          </cell>
          <cell r="S5439" t="str">
            <v/>
          </cell>
          <cell r="T5439" t="str">
            <v/>
          </cell>
        </row>
        <row r="5440">
          <cell r="R5440" t="str">
            <v/>
          </cell>
          <cell r="S5440" t="str">
            <v/>
          </cell>
          <cell r="T5440" t="str">
            <v/>
          </cell>
        </row>
        <row r="5441">
          <cell r="R5441" t="str">
            <v/>
          </cell>
          <cell r="S5441" t="str">
            <v/>
          </cell>
          <cell r="T5441" t="str">
            <v/>
          </cell>
        </row>
        <row r="5442">
          <cell r="R5442" t="str">
            <v/>
          </cell>
          <cell r="S5442" t="str">
            <v/>
          </cell>
          <cell r="T5442" t="str">
            <v/>
          </cell>
        </row>
        <row r="5443">
          <cell r="R5443" t="str">
            <v/>
          </cell>
          <cell r="S5443" t="str">
            <v/>
          </cell>
          <cell r="T5443" t="str">
            <v/>
          </cell>
        </row>
        <row r="5444">
          <cell r="R5444" t="str">
            <v/>
          </cell>
          <cell r="S5444" t="str">
            <v/>
          </cell>
          <cell r="T5444" t="str">
            <v/>
          </cell>
        </row>
        <row r="5445">
          <cell r="R5445" t="str">
            <v/>
          </cell>
          <cell r="S5445" t="str">
            <v/>
          </cell>
          <cell r="T5445" t="str">
            <v/>
          </cell>
        </row>
        <row r="5446">
          <cell r="R5446" t="str">
            <v/>
          </cell>
          <cell r="S5446" t="str">
            <v/>
          </cell>
          <cell r="T5446" t="str">
            <v/>
          </cell>
        </row>
        <row r="5447">
          <cell r="R5447" t="str">
            <v/>
          </cell>
          <cell r="S5447" t="str">
            <v/>
          </cell>
          <cell r="T5447" t="str">
            <v/>
          </cell>
        </row>
        <row r="5448">
          <cell r="R5448" t="str">
            <v/>
          </cell>
          <cell r="S5448" t="str">
            <v/>
          </cell>
          <cell r="T5448" t="str">
            <v/>
          </cell>
        </row>
        <row r="5449">
          <cell r="R5449" t="str">
            <v/>
          </cell>
          <cell r="S5449" t="str">
            <v/>
          </cell>
          <cell r="T5449" t="str">
            <v/>
          </cell>
        </row>
        <row r="5450">
          <cell r="R5450" t="str">
            <v/>
          </cell>
          <cell r="S5450" t="str">
            <v/>
          </cell>
          <cell r="T5450" t="str">
            <v/>
          </cell>
        </row>
        <row r="5451">
          <cell r="R5451" t="str">
            <v/>
          </cell>
          <cell r="S5451" t="str">
            <v/>
          </cell>
          <cell r="T5451" t="str">
            <v/>
          </cell>
        </row>
        <row r="5452">
          <cell r="R5452" t="str">
            <v/>
          </cell>
          <cell r="S5452" t="str">
            <v/>
          </cell>
          <cell r="T5452" t="str">
            <v/>
          </cell>
        </row>
        <row r="5453">
          <cell r="R5453" t="str">
            <v/>
          </cell>
          <cell r="S5453" t="str">
            <v/>
          </cell>
          <cell r="T5453" t="str">
            <v/>
          </cell>
        </row>
        <row r="5454">
          <cell r="R5454" t="str">
            <v/>
          </cell>
          <cell r="S5454" t="str">
            <v/>
          </cell>
          <cell r="T5454" t="str">
            <v/>
          </cell>
        </row>
        <row r="5455">
          <cell r="R5455" t="str">
            <v/>
          </cell>
          <cell r="S5455" t="str">
            <v/>
          </cell>
          <cell r="T5455" t="str">
            <v/>
          </cell>
        </row>
        <row r="5456">
          <cell r="R5456" t="str">
            <v/>
          </cell>
          <cell r="S5456" t="str">
            <v/>
          </cell>
          <cell r="T5456" t="str">
            <v/>
          </cell>
        </row>
        <row r="5457">
          <cell r="R5457" t="str">
            <v/>
          </cell>
          <cell r="S5457" t="str">
            <v/>
          </cell>
          <cell r="T5457" t="str">
            <v/>
          </cell>
        </row>
        <row r="5458">
          <cell r="R5458" t="str">
            <v/>
          </cell>
          <cell r="S5458" t="str">
            <v/>
          </cell>
          <cell r="T5458" t="str">
            <v/>
          </cell>
        </row>
        <row r="5459">
          <cell r="R5459" t="str">
            <v/>
          </cell>
          <cell r="S5459" t="str">
            <v/>
          </cell>
          <cell r="T5459" t="str">
            <v/>
          </cell>
        </row>
        <row r="5460">
          <cell r="R5460" t="str">
            <v/>
          </cell>
          <cell r="S5460" t="str">
            <v/>
          </cell>
          <cell r="T5460" t="str">
            <v/>
          </cell>
        </row>
        <row r="5461">
          <cell r="R5461" t="str">
            <v/>
          </cell>
          <cell r="S5461" t="str">
            <v/>
          </cell>
          <cell r="T5461" t="str">
            <v/>
          </cell>
        </row>
        <row r="5462">
          <cell r="R5462" t="str">
            <v/>
          </cell>
          <cell r="S5462" t="str">
            <v/>
          </cell>
          <cell r="T5462" t="str">
            <v/>
          </cell>
        </row>
        <row r="5463">
          <cell r="R5463" t="str">
            <v/>
          </cell>
          <cell r="S5463" t="str">
            <v/>
          </cell>
          <cell r="T5463" t="str">
            <v/>
          </cell>
        </row>
        <row r="5464">
          <cell r="R5464" t="str">
            <v/>
          </cell>
          <cell r="S5464" t="str">
            <v/>
          </cell>
          <cell r="T5464" t="str">
            <v/>
          </cell>
        </row>
        <row r="5465">
          <cell r="R5465" t="str">
            <v/>
          </cell>
          <cell r="S5465" t="str">
            <v/>
          </cell>
          <cell r="T5465" t="str">
            <v/>
          </cell>
        </row>
        <row r="5466">
          <cell r="R5466" t="str">
            <v/>
          </cell>
          <cell r="S5466" t="str">
            <v/>
          </cell>
          <cell r="T5466" t="str">
            <v/>
          </cell>
        </row>
        <row r="5467">
          <cell r="R5467" t="str">
            <v/>
          </cell>
          <cell r="S5467" t="str">
            <v/>
          </cell>
          <cell r="T5467" t="str">
            <v/>
          </cell>
        </row>
        <row r="5468">
          <cell r="R5468" t="str">
            <v/>
          </cell>
          <cell r="S5468" t="str">
            <v/>
          </cell>
          <cell r="T5468" t="str">
            <v/>
          </cell>
        </row>
        <row r="5469">
          <cell r="R5469" t="str">
            <v/>
          </cell>
          <cell r="S5469" t="str">
            <v/>
          </cell>
          <cell r="T5469" t="str">
            <v/>
          </cell>
        </row>
        <row r="5470">
          <cell r="R5470" t="str">
            <v/>
          </cell>
          <cell r="S5470" t="str">
            <v/>
          </cell>
          <cell r="T5470" t="str">
            <v/>
          </cell>
        </row>
        <row r="5471">
          <cell r="R5471" t="str">
            <v/>
          </cell>
          <cell r="S5471" t="str">
            <v/>
          </cell>
          <cell r="T5471" t="str">
            <v/>
          </cell>
        </row>
        <row r="5472">
          <cell r="R5472" t="str">
            <v/>
          </cell>
          <cell r="S5472" t="str">
            <v/>
          </cell>
          <cell r="T5472" t="str">
            <v/>
          </cell>
        </row>
        <row r="5473">
          <cell r="R5473" t="str">
            <v/>
          </cell>
          <cell r="S5473" t="str">
            <v/>
          </cell>
          <cell r="T5473" t="str">
            <v/>
          </cell>
        </row>
        <row r="5474">
          <cell r="R5474" t="str">
            <v/>
          </cell>
          <cell r="S5474" t="str">
            <v/>
          </cell>
          <cell r="T5474" t="str">
            <v/>
          </cell>
        </row>
        <row r="5475">
          <cell r="R5475" t="str">
            <v/>
          </cell>
          <cell r="S5475" t="str">
            <v/>
          </cell>
          <cell r="T5475" t="str">
            <v/>
          </cell>
        </row>
        <row r="5476">
          <cell r="R5476" t="str">
            <v/>
          </cell>
          <cell r="S5476" t="str">
            <v/>
          </cell>
          <cell r="T5476" t="str">
            <v/>
          </cell>
        </row>
        <row r="5477">
          <cell r="R5477" t="str">
            <v/>
          </cell>
          <cell r="S5477" t="str">
            <v/>
          </cell>
          <cell r="T5477" t="str">
            <v/>
          </cell>
        </row>
        <row r="5478">
          <cell r="R5478" t="str">
            <v/>
          </cell>
          <cell r="S5478" t="str">
            <v/>
          </cell>
          <cell r="T5478" t="str">
            <v/>
          </cell>
        </row>
        <row r="5479">
          <cell r="R5479" t="str">
            <v/>
          </cell>
          <cell r="S5479" t="str">
            <v/>
          </cell>
          <cell r="T5479" t="str">
            <v/>
          </cell>
        </row>
        <row r="5480">
          <cell r="R5480" t="str">
            <v/>
          </cell>
          <cell r="S5480" t="str">
            <v/>
          </cell>
          <cell r="T5480" t="str">
            <v/>
          </cell>
        </row>
        <row r="5481">
          <cell r="R5481" t="str">
            <v/>
          </cell>
          <cell r="S5481" t="str">
            <v/>
          </cell>
          <cell r="T5481" t="str">
            <v/>
          </cell>
        </row>
        <row r="5482">
          <cell r="R5482" t="str">
            <v/>
          </cell>
          <cell r="S5482" t="str">
            <v/>
          </cell>
          <cell r="T5482" t="str">
            <v/>
          </cell>
        </row>
        <row r="5483">
          <cell r="R5483" t="str">
            <v/>
          </cell>
          <cell r="S5483" t="str">
            <v/>
          </cell>
          <cell r="T5483" t="str">
            <v/>
          </cell>
        </row>
        <row r="5484">
          <cell r="R5484" t="str">
            <v/>
          </cell>
          <cell r="S5484" t="str">
            <v/>
          </cell>
          <cell r="T5484" t="str">
            <v/>
          </cell>
        </row>
        <row r="5485">
          <cell r="R5485" t="str">
            <v/>
          </cell>
          <cell r="S5485" t="str">
            <v/>
          </cell>
          <cell r="T5485" t="str">
            <v/>
          </cell>
        </row>
        <row r="5486">
          <cell r="R5486" t="str">
            <v/>
          </cell>
          <cell r="S5486" t="str">
            <v/>
          </cell>
          <cell r="T5486" t="str">
            <v/>
          </cell>
        </row>
        <row r="5487">
          <cell r="R5487" t="str">
            <v/>
          </cell>
          <cell r="S5487" t="str">
            <v/>
          </cell>
          <cell r="T5487" t="str">
            <v/>
          </cell>
        </row>
        <row r="5488">
          <cell r="R5488" t="str">
            <v/>
          </cell>
          <cell r="S5488" t="str">
            <v/>
          </cell>
          <cell r="T5488" t="str">
            <v/>
          </cell>
        </row>
        <row r="5489">
          <cell r="R5489" t="str">
            <v/>
          </cell>
          <cell r="S5489" t="str">
            <v/>
          </cell>
          <cell r="T5489" t="str">
            <v/>
          </cell>
        </row>
        <row r="5490">
          <cell r="R5490" t="str">
            <v/>
          </cell>
          <cell r="S5490" t="str">
            <v/>
          </cell>
          <cell r="T5490" t="str">
            <v/>
          </cell>
        </row>
        <row r="5491">
          <cell r="R5491" t="str">
            <v/>
          </cell>
          <cell r="S5491" t="str">
            <v/>
          </cell>
          <cell r="T5491" t="str">
            <v/>
          </cell>
        </row>
        <row r="5492">
          <cell r="R5492" t="str">
            <v/>
          </cell>
          <cell r="S5492" t="str">
            <v/>
          </cell>
          <cell r="T5492" t="str">
            <v/>
          </cell>
        </row>
        <row r="5493">
          <cell r="R5493" t="str">
            <v/>
          </cell>
          <cell r="S5493" t="str">
            <v/>
          </cell>
          <cell r="T5493" t="str">
            <v/>
          </cell>
        </row>
        <row r="5494">
          <cell r="R5494" t="str">
            <v/>
          </cell>
          <cell r="S5494" t="str">
            <v/>
          </cell>
          <cell r="T5494" t="str">
            <v/>
          </cell>
        </row>
        <row r="5495">
          <cell r="R5495" t="str">
            <v/>
          </cell>
          <cell r="S5495" t="str">
            <v/>
          </cell>
          <cell r="T5495" t="str">
            <v/>
          </cell>
        </row>
        <row r="5496">
          <cell r="R5496" t="str">
            <v/>
          </cell>
          <cell r="S5496" t="str">
            <v/>
          </cell>
          <cell r="T5496" t="str">
            <v/>
          </cell>
        </row>
        <row r="5497">
          <cell r="R5497" t="str">
            <v/>
          </cell>
          <cell r="S5497" t="str">
            <v/>
          </cell>
          <cell r="T5497" t="str">
            <v/>
          </cell>
        </row>
        <row r="5498">
          <cell r="R5498" t="str">
            <v/>
          </cell>
          <cell r="S5498" t="str">
            <v/>
          </cell>
          <cell r="T5498" t="str">
            <v/>
          </cell>
        </row>
        <row r="5499">
          <cell r="R5499" t="str">
            <v/>
          </cell>
          <cell r="S5499" t="str">
            <v/>
          </cell>
          <cell r="T5499" t="str">
            <v/>
          </cell>
        </row>
        <row r="5500">
          <cell r="R5500" t="str">
            <v/>
          </cell>
          <cell r="S5500" t="str">
            <v/>
          </cell>
          <cell r="T5500" t="str">
            <v/>
          </cell>
        </row>
        <row r="5501">
          <cell r="R5501" t="str">
            <v/>
          </cell>
          <cell r="S5501" t="str">
            <v/>
          </cell>
          <cell r="T5501" t="str">
            <v/>
          </cell>
        </row>
        <row r="5502">
          <cell r="R5502" t="str">
            <v/>
          </cell>
          <cell r="S5502" t="str">
            <v/>
          </cell>
          <cell r="T5502" t="str">
            <v/>
          </cell>
        </row>
        <row r="5503">
          <cell r="R5503" t="str">
            <v/>
          </cell>
          <cell r="S5503" t="str">
            <v/>
          </cell>
          <cell r="T5503" t="str">
            <v/>
          </cell>
        </row>
        <row r="5504">
          <cell r="R5504" t="str">
            <v/>
          </cell>
          <cell r="S5504" t="str">
            <v/>
          </cell>
          <cell r="T5504" t="str">
            <v/>
          </cell>
        </row>
        <row r="5505">
          <cell r="R5505" t="str">
            <v/>
          </cell>
          <cell r="S5505" t="str">
            <v/>
          </cell>
          <cell r="T5505" t="str">
            <v/>
          </cell>
        </row>
        <row r="5506">
          <cell r="R5506" t="str">
            <v/>
          </cell>
          <cell r="S5506" t="str">
            <v/>
          </cell>
          <cell r="T5506" t="str">
            <v/>
          </cell>
        </row>
        <row r="5507">
          <cell r="R5507" t="str">
            <v/>
          </cell>
          <cell r="S5507" t="str">
            <v/>
          </cell>
          <cell r="T5507" t="str">
            <v/>
          </cell>
        </row>
        <row r="5508">
          <cell r="R5508" t="str">
            <v/>
          </cell>
          <cell r="S5508" t="str">
            <v/>
          </cell>
          <cell r="T5508" t="str">
            <v/>
          </cell>
        </row>
        <row r="5509">
          <cell r="R5509" t="str">
            <v/>
          </cell>
          <cell r="S5509" t="str">
            <v/>
          </cell>
          <cell r="T5509" t="str">
            <v/>
          </cell>
        </row>
        <row r="5510">
          <cell r="R5510" t="str">
            <v/>
          </cell>
          <cell r="S5510" t="str">
            <v/>
          </cell>
          <cell r="T5510" t="str">
            <v/>
          </cell>
        </row>
        <row r="5511">
          <cell r="R5511" t="str">
            <v/>
          </cell>
          <cell r="S5511" t="str">
            <v/>
          </cell>
          <cell r="T5511" t="str">
            <v/>
          </cell>
        </row>
        <row r="5512">
          <cell r="R5512" t="str">
            <v/>
          </cell>
          <cell r="S5512" t="str">
            <v/>
          </cell>
          <cell r="T5512" t="str">
            <v/>
          </cell>
        </row>
        <row r="5513">
          <cell r="R5513" t="str">
            <v/>
          </cell>
          <cell r="S5513" t="str">
            <v/>
          </cell>
          <cell r="T5513" t="str">
            <v/>
          </cell>
        </row>
        <row r="5514">
          <cell r="R5514" t="str">
            <v/>
          </cell>
          <cell r="S5514" t="str">
            <v/>
          </cell>
          <cell r="T5514" t="str">
            <v/>
          </cell>
        </row>
        <row r="5515">
          <cell r="R5515" t="str">
            <v/>
          </cell>
          <cell r="S5515" t="str">
            <v/>
          </cell>
          <cell r="T5515" t="str">
            <v/>
          </cell>
        </row>
        <row r="5516">
          <cell r="R5516" t="str">
            <v/>
          </cell>
          <cell r="S5516" t="str">
            <v/>
          </cell>
          <cell r="T5516" t="str">
            <v/>
          </cell>
        </row>
        <row r="5517">
          <cell r="R5517" t="str">
            <v/>
          </cell>
          <cell r="S5517" t="str">
            <v/>
          </cell>
          <cell r="T5517" t="str">
            <v/>
          </cell>
        </row>
        <row r="5518">
          <cell r="R5518" t="str">
            <v/>
          </cell>
          <cell r="S5518" t="str">
            <v/>
          </cell>
          <cell r="T5518" t="str">
            <v/>
          </cell>
        </row>
        <row r="5519">
          <cell r="R5519" t="str">
            <v/>
          </cell>
          <cell r="S5519" t="str">
            <v/>
          </cell>
          <cell r="T5519" t="str">
            <v/>
          </cell>
        </row>
        <row r="5520">
          <cell r="R5520" t="str">
            <v/>
          </cell>
          <cell r="S5520" t="str">
            <v/>
          </cell>
          <cell r="T5520" t="str">
            <v/>
          </cell>
        </row>
        <row r="5521">
          <cell r="R5521" t="str">
            <v/>
          </cell>
          <cell r="S5521" t="str">
            <v/>
          </cell>
          <cell r="T5521" t="str">
            <v/>
          </cell>
        </row>
        <row r="5522">
          <cell r="R5522" t="str">
            <v/>
          </cell>
          <cell r="S5522" t="str">
            <v/>
          </cell>
          <cell r="T5522" t="str">
            <v/>
          </cell>
        </row>
        <row r="5523">
          <cell r="R5523" t="str">
            <v/>
          </cell>
          <cell r="S5523" t="str">
            <v/>
          </cell>
          <cell r="T5523" t="str">
            <v/>
          </cell>
        </row>
        <row r="5524">
          <cell r="R5524" t="str">
            <v/>
          </cell>
          <cell r="S5524" t="str">
            <v/>
          </cell>
          <cell r="T5524" t="str">
            <v/>
          </cell>
        </row>
        <row r="5525">
          <cell r="R5525" t="str">
            <v/>
          </cell>
          <cell r="S5525" t="str">
            <v/>
          </cell>
          <cell r="T5525" t="str">
            <v/>
          </cell>
        </row>
        <row r="5526">
          <cell r="R5526" t="str">
            <v/>
          </cell>
          <cell r="S5526" t="str">
            <v/>
          </cell>
          <cell r="T5526" t="str">
            <v/>
          </cell>
        </row>
        <row r="5527">
          <cell r="R5527" t="str">
            <v/>
          </cell>
          <cell r="S5527" t="str">
            <v/>
          </cell>
          <cell r="T5527" t="str">
            <v/>
          </cell>
        </row>
        <row r="5528">
          <cell r="R5528" t="str">
            <v/>
          </cell>
          <cell r="S5528" t="str">
            <v/>
          </cell>
          <cell r="T5528" t="str">
            <v/>
          </cell>
        </row>
        <row r="5529">
          <cell r="R5529" t="str">
            <v/>
          </cell>
          <cell r="S5529" t="str">
            <v/>
          </cell>
          <cell r="T5529" t="str">
            <v/>
          </cell>
        </row>
        <row r="5530">
          <cell r="R5530" t="str">
            <v/>
          </cell>
          <cell r="S5530" t="str">
            <v/>
          </cell>
          <cell r="T5530" t="str">
            <v/>
          </cell>
        </row>
        <row r="5531">
          <cell r="R5531" t="str">
            <v/>
          </cell>
          <cell r="S5531" t="str">
            <v/>
          </cell>
          <cell r="T5531" t="str">
            <v/>
          </cell>
        </row>
        <row r="5532">
          <cell r="R5532" t="str">
            <v/>
          </cell>
          <cell r="S5532" t="str">
            <v/>
          </cell>
          <cell r="T5532" t="str">
            <v/>
          </cell>
        </row>
        <row r="5533">
          <cell r="R5533" t="str">
            <v/>
          </cell>
          <cell r="S5533" t="str">
            <v/>
          </cell>
          <cell r="T5533" t="str">
            <v/>
          </cell>
        </row>
        <row r="5534">
          <cell r="R5534" t="str">
            <v/>
          </cell>
          <cell r="S5534" t="str">
            <v/>
          </cell>
          <cell r="T5534" t="str">
            <v/>
          </cell>
        </row>
        <row r="5535">
          <cell r="R5535" t="str">
            <v/>
          </cell>
          <cell r="S5535" t="str">
            <v/>
          </cell>
          <cell r="T5535" t="str">
            <v/>
          </cell>
        </row>
        <row r="5536">
          <cell r="R5536" t="str">
            <v/>
          </cell>
          <cell r="S5536" t="str">
            <v/>
          </cell>
          <cell r="T5536" t="str">
            <v/>
          </cell>
        </row>
        <row r="5537">
          <cell r="R5537" t="str">
            <v/>
          </cell>
          <cell r="S5537" t="str">
            <v/>
          </cell>
          <cell r="T5537" t="str">
            <v/>
          </cell>
        </row>
        <row r="5538">
          <cell r="R5538" t="str">
            <v/>
          </cell>
          <cell r="S5538" t="str">
            <v/>
          </cell>
          <cell r="T5538" t="str">
            <v/>
          </cell>
        </row>
        <row r="5539">
          <cell r="R5539" t="str">
            <v/>
          </cell>
          <cell r="S5539" t="str">
            <v/>
          </cell>
          <cell r="T5539" t="str">
            <v/>
          </cell>
        </row>
        <row r="5540">
          <cell r="R5540" t="str">
            <v/>
          </cell>
          <cell r="S5540" t="str">
            <v/>
          </cell>
          <cell r="T5540" t="str">
            <v/>
          </cell>
        </row>
        <row r="5541">
          <cell r="R5541" t="str">
            <v/>
          </cell>
          <cell r="S5541" t="str">
            <v/>
          </cell>
          <cell r="T5541" t="str">
            <v/>
          </cell>
        </row>
        <row r="5542">
          <cell r="R5542" t="str">
            <v/>
          </cell>
          <cell r="S5542" t="str">
            <v/>
          </cell>
          <cell r="T5542" t="str">
            <v/>
          </cell>
        </row>
        <row r="5543">
          <cell r="R5543" t="str">
            <v/>
          </cell>
          <cell r="S5543" t="str">
            <v/>
          </cell>
          <cell r="T5543" t="str">
            <v/>
          </cell>
        </row>
        <row r="5544">
          <cell r="R5544" t="str">
            <v/>
          </cell>
          <cell r="S5544" t="str">
            <v/>
          </cell>
          <cell r="T5544" t="str">
            <v/>
          </cell>
        </row>
        <row r="5545">
          <cell r="R5545" t="str">
            <v/>
          </cell>
          <cell r="S5545" t="str">
            <v/>
          </cell>
          <cell r="T5545" t="str">
            <v/>
          </cell>
        </row>
        <row r="5546">
          <cell r="R5546" t="str">
            <v/>
          </cell>
          <cell r="S5546" t="str">
            <v/>
          </cell>
          <cell r="T5546" t="str">
            <v/>
          </cell>
        </row>
        <row r="5547">
          <cell r="R5547" t="str">
            <v/>
          </cell>
          <cell r="S5547" t="str">
            <v/>
          </cell>
          <cell r="T5547" t="str">
            <v/>
          </cell>
        </row>
        <row r="5548">
          <cell r="R5548" t="str">
            <v/>
          </cell>
          <cell r="S5548" t="str">
            <v/>
          </cell>
          <cell r="T5548" t="str">
            <v/>
          </cell>
        </row>
        <row r="5549">
          <cell r="R5549" t="str">
            <v/>
          </cell>
          <cell r="S5549" t="str">
            <v/>
          </cell>
          <cell r="T5549" t="str">
            <v/>
          </cell>
        </row>
        <row r="5550">
          <cell r="R5550" t="str">
            <v/>
          </cell>
          <cell r="S5550" t="str">
            <v/>
          </cell>
          <cell r="T5550" t="str">
            <v/>
          </cell>
        </row>
        <row r="5551">
          <cell r="R5551" t="str">
            <v/>
          </cell>
          <cell r="S5551" t="str">
            <v/>
          </cell>
          <cell r="T5551" t="str">
            <v/>
          </cell>
        </row>
        <row r="5552">
          <cell r="R5552" t="str">
            <v/>
          </cell>
          <cell r="S5552" t="str">
            <v/>
          </cell>
          <cell r="T5552" t="str">
            <v/>
          </cell>
        </row>
        <row r="5553">
          <cell r="R5553" t="str">
            <v/>
          </cell>
          <cell r="S5553" t="str">
            <v/>
          </cell>
          <cell r="T5553" t="str">
            <v/>
          </cell>
        </row>
        <row r="5554">
          <cell r="R5554" t="str">
            <v/>
          </cell>
          <cell r="S5554" t="str">
            <v/>
          </cell>
          <cell r="T5554" t="str">
            <v/>
          </cell>
        </row>
        <row r="5555">
          <cell r="R5555" t="str">
            <v/>
          </cell>
          <cell r="S5555" t="str">
            <v/>
          </cell>
          <cell r="T5555" t="str">
            <v/>
          </cell>
        </row>
        <row r="5556">
          <cell r="R5556" t="str">
            <v/>
          </cell>
          <cell r="S5556" t="str">
            <v/>
          </cell>
          <cell r="T5556" t="str">
            <v/>
          </cell>
        </row>
        <row r="5557">
          <cell r="R5557" t="str">
            <v/>
          </cell>
          <cell r="S5557" t="str">
            <v/>
          </cell>
          <cell r="T5557" t="str">
            <v/>
          </cell>
        </row>
        <row r="5558">
          <cell r="R5558" t="str">
            <v/>
          </cell>
          <cell r="S5558" t="str">
            <v/>
          </cell>
          <cell r="T5558" t="str">
            <v/>
          </cell>
        </row>
        <row r="5559">
          <cell r="R5559" t="str">
            <v/>
          </cell>
          <cell r="S5559" t="str">
            <v/>
          </cell>
          <cell r="T5559" t="str">
            <v/>
          </cell>
        </row>
        <row r="5560">
          <cell r="R5560" t="str">
            <v/>
          </cell>
          <cell r="S5560" t="str">
            <v/>
          </cell>
          <cell r="T5560" t="str">
            <v/>
          </cell>
        </row>
        <row r="5561">
          <cell r="R5561" t="str">
            <v/>
          </cell>
          <cell r="S5561" t="str">
            <v/>
          </cell>
          <cell r="T5561" t="str">
            <v/>
          </cell>
        </row>
        <row r="5562">
          <cell r="R5562" t="str">
            <v/>
          </cell>
          <cell r="S5562" t="str">
            <v/>
          </cell>
          <cell r="T5562" t="str">
            <v/>
          </cell>
        </row>
        <row r="5563">
          <cell r="R5563" t="str">
            <v/>
          </cell>
          <cell r="S5563" t="str">
            <v/>
          </cell>
          <cell r="T5563" t="str">
            <v/>
          </cell>
        </row>
        <row r="5564">
          <cell r="R5564" t="str">
            <v/>
          </cell>
          <cell r="S5564" t="str">
            <v/>
          </cell>
          <cell r="T5564" t="str">
            <v/>
          </cell>
        </row>
        <row r="5565">
          <cell r="R5565" t="str">
            <v/>
          </cell>
          <cell r="S5565" t="str">
            <v/>
          </cell>
          <cell r="T5565" t="str">
            <v/>
          </cell>
        </row>
        <row r="5566">
          <cell r="R5566" t="str">
            <v/>
          </cell>
          <cell r="S5566" t="str">
            <v/>
          </cell>
          <cell r="T5566" t="str">
            <v/>
          </cell>
        </row>
        <row r="5567">
          <cell r="R5567" t="str">
            <v/>
          </cell>
          <cell r="S5567" t="str">
            <v/>
          </cell>
          <cell r="T5567" t="str">
            <v/>
          </cell>
        </row>
        <row r="5568">
          <cell r="R5568" t="str">
            <v/>
          </cell>
          <cell r="S5568" t="str">
            <v/>
          </cell>
          <cell r="T5568" t="str">
            <v/>
          </cell>
        </row>
        <row r="5569">
          <cell r="R5569" t="str">
            <v/>
          </cell>
          <cell r="S5569" t="str">
            <v/>
          </cell>
          <cell r="T5569" t="str">
            <v/>
          </cell>
        </row>
        <row r="5570">
          <cell r="R5570" t="str">
            <v/>
          </cell>
          <cell r="S5570" t="str">
            <v/>
          </cell>
          <cell r="T5570" t="str">
            <v/>
          </cell>
        </row>
        <row r="5571">
          <cell r="R5571" t="str">
            <v/>
          </cell>
          <cell r="S5571" t="str">
            <v/>
          </cell>
          <cell r="T5571" t="str">
            <v/>
          </cell>
        </row>
        <row r="5572">
          <cell r="R5572" t="str">
            <v/>
          </cell>
          <cell r="S5572" t="str">
            <v/>
          </cell>
          <cell r="T5572" t="str">
            <v/>
          </cell>
        </row>
        <row r="5573">
          <cell r="R5573" t="str">
            <v/>
          </cell>
          <cell r="S5573" t="str">
            <v/>
          </cell>
          <cell r="T5573" t="str">
            <v/>
          </cell>
        </row>
        <row r="5574">
          <cell r="R5574" t="str">
            <v/>
          </cell>
          <cell r="S5574" t="str">
            <v/>
          </cell>
          <cell r="T5574" t="str">
            <v/>
          </cell>
        </row>
        <row r="5575">
          <cell r="R5575" t="str">
            <v/>
          </cell>
          <cell r="S5575" t="str">
            <v/>
          </cell>
          <cell r="T5575" t="str">
            <v/>
          </cell>
        </row>
        <row r="5576">
          <cell r="R5576" t="str">
            <v/>
          </cell>
          <cell r="S5576" t="str">
            <v/>
          </cell>
          <cell r="T5576" t="str">
            <v/>
          </cell>
        </row>
        <row r="5577">
          <cell r="R5577" t="str">
            <v/>
          </cell>
          <cell r="S5577" t="str">
            <v/>
          </cell>
          <cell r="T5577" t="str">
            <v/>
          </cell>
        </row>
        <row r="5578">
          <cell r="R5578" t="str">
            <v/>
          </cell>
          <cell r="S5578" t="str">
            <v/>
          </cell>
          <cell r="T5578" t="str">
            <v/>
          </cell>
        </row>
        <row r="5579">
          <cell r="R5579" t="str">
            <v/>
          </cell>
          <cell r="S5579" t="str">
            <v/>
          </cell>
          <cell r="T5579" t="str">
            <v/>
          </cell>
        </row>
        <row r="5580">
          <cell r="R5580" t="str">
            <v/>
          </cell>
          <cell r="S5580" t="str">
            <v/>
          </cell>
          <cell r="T5580" t="str">
            <v/>
          </cell>
        </row>
        <row r="5581">
          <cell r="R5581" t="str">
            <v/>
          </cell>
          <cell r="S5581" t="str">
            <v/>
          </cell>
          <cell r="T5581" t="str">
            <v/>
          </cell>
        </row>
        <row r="5582">
          <cell r="R5582" t="str">
            <v/>
          </cell>
          <cell r="S5582" t="str">
            <v/>
          </cell>
          <cell r="T5582" t="str">
            <v/>
          </cell>
        </row>
        <row r="5583">
          <cell r="R5583" t="str">
            <v/>
          </cell>
          <cell r="S5583" t="str">
            <v/>
          </cell>
          <cell r="T5583" t="str">
            <v/>
          </cell>
        </row>
        <row r="5584">
          <cell r="R5584" t="str">
            <v/>
          </cell>
          <cell r="S5584" t="str">
            <v/>
          </cell>
          <cell r="T5584" t="str">
            <v/>
          </cell>
        </row>
        <row r="5585">
          <cell r="R5585" t="str">
            <v/>
          </cell>
          <cell r="S5585" t="str">
            <v/>
          </cell>
          <cell r="T5585" t="str">
            <v/>
          </cell>
        </row>
        <row r="5586">
          <cell r="R5586" t="str">
            <v/>
          </cell>
          <cell r="S5586" t="str">
            <v/>
          </cell>
          <cell r="T5586" t="str">
            <v/>
          </cell>
        </row>
        <row r="5587">
          <cell r="R5587" t="str">
            <v/>
          </cell>
          <cell r="S5587" t="str">
            <v/>
          </cell>
          <cell r="T5587" t="str">
            <v/>
          </cell>
        </row>
        <row r="5588">
          <cell r="R5588" t="str">
            <v/>
          </cell>
          <cell r="S5588" t="str">
            <v/>
          </cell>
          <cell r="T5588" t="str">
            <v/>
          </cell>
        </row>
        <row r="5589">
          <cell r="R5589" t="str">
            <v/>
          </cell>
          <cell r="S5589" t="str">
            <v/>
          </cell>
          <cell r="T5589" t="str">
            <v/>
          </cell>
        </row>
        <row r="5590">
          <cell r="R5590" t="str">
            <v/>
          </cell>
          <cell r="S5590" t="str">
            <v/>
          </cell>
          <cell r="T5590" t="str">
            <v/>
          </cell>
        </row>
        <row r="5591">
          <cell r="R5591" t="str">
            <v/>
          </cell>
          <cell r="S5591" t="str">
            <v/>
          </cell>
          <cell r="T5591" t="str">
            <v/>
          </cell>
        </row>
        <row r="5592">
          <cell r="R5592" t="str">
            <v/>
          </cell>
          <cell r="S5592" t="str">
            <v/>
          </cell>
          <cell r="T5592" t="str">
            <v/>
          </cell>
        </row>
        <row r="5593">
          <cell r="R5593" t="str">
            <v/>
          </cell>
          <cell r="S5593" t="str">
            <v/>
          </cell>
          <cell r="T5593" t="str">
            <v/>
          </cell>
        </row>
        <row r="5594">
          <cell r="R5594" t="str">
            <v/>
          </cell>
          <cell r="S5594" t="str">
            <v/>
          </cell>
          <cell r="T5594" t="str">
            <v/>
          </cell>
        </row>
        <row r="5595">
          <cell r="R5595" t="str">
            <v/>
          </cell>
          <cell r="S5595" t="str">
            <v/>
          </cell>
          <cell r="T5595" t="str">
            <v/>
          </cell>
        </row>
        <row r="5596">
          <cell r="R5596" t="str">
            <v/>
          </cell>
          <cell r="S5596" t="str">
            <v/>
          </cell>
          <cell r="T5596" t="str">
            <v/>
          </cell>
        </row>
        <row r="5597">
          <cell r="R5597" t="str">
            <v/>
          </cell>
          <cell r="S5597" t="str">
            <v/>
          </cell>
          <cell r="T5597" t="str">
            <v/>
          </cell>
        </row>
        <row r="5598">
          <cell r="R5598" t="str">
            <v/>
          </cell>
          <cell r="S5598" t="str">
            <v/>
          </cell>
          <cell r="T5598" t="str">
            <v/>
          </cell>
        </row>
        <row r="5599">
          <cell r="R5599" t="str">
            <v/>
          </cell>
          <cell r="S5599" t="str">
            <v/>
          </cell>
          <cell r="T5599" t="str">
            <v/>
          </cell>
        </row>
        <row r="5600">
          <cell r="R5600" t="str">
            <v/>
          </cell>
          <cell r="S5600" t="str">
            <v/>
          </cell>
          <cell r="T5600" t="str">
            <v/>
          </cell>
        </row>
        <row r="5601">
          <cell r="R5601" t="str">
            <v/>
          </cell>
          <cell r="S5601" t="str">
            <v/>
          </cell>
          <cell r="T5601" t="str">
            <v/>
          </cell>
        </row>
        <row r="5602">
          <cell r="R5602" t="str">
            <v/>
          </cell>
          <cell r="S5602" t="str">
            <v/>
          </cell>
          <cell r="T5602" t="str">
            <v/>
          </cell>
        </row>
        <row r="5603">
          <cell r="R5603" t="str">
            <v/>
          </cell>
          <cell r="S5603" t="str">
            <v/>
          </cell>
          <cell r="T5603" t="str">
            <v/>
          </cell>
        </row>
        <row r="5604">
          <cell r="R5604" t="str">
            <v/>
          </cell>
          <cell r="S5604" t="str">
            <v/>
          </cell>
          <cell r="T5604" t="str">
            <v/>
          </cell>
        </row>
        <row r="5605">
          <cell r="R5605" t="str">
            <v/>
          </cell>
          <cell r="S5605" t="str">
            <v/>
          </cell>
          <cell r="T5605" t="str">
            <v/>
          </cell>
        </row>
        <row r="5606">
          <cell r="R5606" t="str">
            <v/>
          </cell>
          <cell r="S5606" t="str">
            <v/>
          </cell>
          <cell r="T5606" t="str">
            <v/>
          </cell>
        </row>
        <row r="5607">
          <cell r="R5607" t="str">
            <v/>
          </cell>
          <cell r="S5607" t="str">
            <v/>
          </cell>
          <cell r="T5607" t="str">
            <v/>
          </cell>
        </row>
        <row r="5608">
          <cell r="R5608" t="str">
            <v/>
          </cell>
          <cell r="S5608" t="str">
            <v/>
          </cell>
          <cell r="T5608" t="str">
            <v/>
          </cell>
        </row>
        <row r="5609">
          <cell r="R5609" t="str">
            <v/>
          </cell>
          <cell r="S5609" t="str">
            <v/>
          </cell>
          <cell r="T5609" t="str">
            <v/>
          </cell>
        </row>
        <row r="5610">
          <cell r="R5610" t="str">
            <v/>
          </cell>
          <cell r="S5610" t="str">
            <v/>
          </cell>
          <cell r="T5610" t="str">
            <v/>
          </cell>
        </row>
        <row r="5611">
          <cell r="R5611" t="str">
            <v/>
          </cell>
          <cell r="S5611" t="str">
            <v/>
          </cell>
          <cell r="T5611" t="str">
            <v/>
          </cell>
        </row>
        <row r="5612">
          <cell r="R5612" t="str">
            <v/>
          </cell>
          <cell r="S5612" t="str">
            <v/>
          </cell>
          <cell r="T5612" t="str">
            <v/>
          </cell>
        </row>
        <row r="5613">
          <cell r="R5613" t="str">
            <v/>
          </cell>
          <cell r="S5613" t="str">
            <v/>
          </cell>
          <cell r="T5613" t="str">
            <v/>
          </cell>
        </row>
        <row r="5614">
          <cell r="R5614" t="str">
            <v/>
          </cell>
          <cell r="S5614" t="str">
            <v/>
          </cell>
          <cell r="T5614" t="str">
            <v/>
          </cell>
        </row>
        <row r="5615">
          <cell r="R5615" t="str">
            <v/>
          </cell>
          <cell r="S5615" t="str">
            <v/>
          </cell>
          <cell r="T5615" t="str">
            <v/>
          </cell>
        </row>
        <row r="5616">
          <cell r="R5616" t="str">
            <v/>
          </cell>
          <cell r="S5616" t="str">
            <v/>
          </cell>
          <cell r="T5616" t="str">
            <v/>
          </cell>
        </row>
        <row r="5617">
          <cell r="R5617" t="str">
            <v/>
          </cell>
          <cell r="S5617" t="str">
            <v/>
          </cell>
          <cell r="T5617" t="str">
            <v/>
          </cell>
        </row>
        <row r="5618">
          <cell r="R5618" t="str">
            <v/>
          </cell>
          <cell r="S5618" t="str">
            <v/>
          </cell>
          <cell r="T5618" t="str">
            <v/>
          </cell>
        </row>
        <row r="5619">
          <cell r="R5619" t="str">
            <v/>
          </cell>
          <cell r="S5619" t="str">
            <v/>
          </cell>
          <cell r="T5619" t="str">
            <v/>
          </cell>
        </row>
        <row r="5620">
          <cell r="R5620" t="str">
            <v/>
          </cell>
          <cell r="S5620" t="str">
            <v/>
          </cell>
          <cell r="T5620" t="str">
            <v/>
          </cell>
        </row>
        <row r="5621">
          <cell r="R5621" t="str">
            <v/>
          </cell>
          <cell r="S5621" t="str">
            <v/>
          </cell>
          <cell r="T5621" t="str">
            <v/>
          </cell>
        </row>
        <row r="5622">
          <cell r="R5622" t="str">
            <v/>
          </cell>
          <cell r="S5622" t="str">
            <v/>
          </cell>
          <cell r="T5622" t="str">
            <v/>
          </cell>
        </row>
        <row r="5623">
          <cell r="R5623" t="str">
            <v/>
          </cell>
          <cell r="S5623" t="str">
            <v/>
          </cell>
          <cell r="T5623" t="str">
            <v/>
          </cell>
        </row>
        <row r="5624">
          <cell r="R5624" t="str">
            <v/>
          </cell>
          <cell r="S5624" t="str">
            <v/>
          </cell>
          <cell r="T5624" t="str">
            <v/>
          </cell>
        </row>
        <row r="5625">
          <cell r="R5625" t="str">
            <v/>
          </cell>
          <cell r="S5625" t="str">
            <v/>
          </cell>
          <cell r="T5625" t="str">
            <v/>
          </cell>
        </row>
        <row r="5626">
          <cell r="R5626" t="str">
            <v/>
          </cell>
          <cell r="S5626" t="str">
            <v/>
          </cell>
          <cell r="T5626" t="str">
            <v/>
          </cell>
        </row>
        <row r="5627">
          <cell r="R5627" t="str">
            <v/>
          </cell>
          <cell r="S5627" t="str">
            <v/>
          </cell>
          <cell r="T5627" t="str">
            <v/>
          </cell>
        </row>
        <row r="5628">
          <cell r="R5628" t="str">
            <v/>
          </cell>
          <cell r="S5628" t="str">
            <v/>
          </cell>
          <cell r="T5628" t="str">
            <v/>
          </cell>
        </row>
        <row r="5629">
          <cell r="R5629" t="str">
            <v/>
          </cell>
          <cell r="S5629" t="str">
            <v/>
          </cell>
          <cell r="T5629" t="str">
            <v/>
          </cell>
        </row>
        <row r="5630">
          <cell r="R5630" t="str">
            <v/>
          </cell>
          <cell r="S5630" t="str">
            <v/>
          </cell>
          <cell r="T5630" t="str">
            <v/>
          </cell>
        </row>
        <row r="5631">
          <cell r="R5631" t="str">
            <v/>
          </cell>
          <cell r="S5631" t="str">
            <v/>
          </cell>
          <cell r="T5631" t="str">
            <v/>
          </cell>
        </row>
        <row r="5632">
          <cell r="R5632" t="str">
            <v/>
          </cell>
          <cell r="S5632" t="str">
            <v/>
          </cell>
          <cell r="T5632" t="str">
            <v/>
          </cell>
        </row>
        <row r="5633">
          <cell r="R5633" t="str">
            <v/>
          </cell>
          <cell r="S5633" t="str">
            <v/>
          </cell>
          <cell r="T5633" t="str">
            <v/>
          </cell>
        </row>
        <row r="5634">
          <cell r="R5634" t="str">
            <v/>
          </cell>
          <cell r="S5634" t="str">
            <v/>
          </cell>
          <cell r="T5634" t="str">
            <v/>
          </cell>
        </row>
        <row r="5635">
          <cell r="R5635" t="str">
            <v/>
          </cell>
          <cell r="S5635" t="str">
            <v/>
          </cell>
          <cell r="T5635" t="str">
            <v/>
          </cell>
        </row>
        <row r="5636">
          <cell r="R5636" t="str">
            <v/>
          </cell>
          <cell r="S5636" t="str">
            <v/>
          </cell>
          <cell r="T5636" t="str">
            <v/>
          </cell>
        </row>
        <row r="5637">
          <cell r="R5637" t="str">
            <v/>
          </cell>
          <cell r="S5637" t="str">
            <v/>
          </cell>
          <cell r="T5637" t="str">
            <v/>
          </cell>
        </row>
        <row r="5638">
          <cell r="R5638" t="str">
            <v/>
          </cell>
          <cell r="S5638" t="str">
            <v/>
          </cell>
          <cell r="T5638" t="str">
            <v/>
          </cell>
        </row>
        <row r="5639">
          <cell r="R5639" t="str">
            <v/>
          </cell>
          <cell r="S5639" t="str">
            <v/>
          </cell>
          <cell r="T5639" t="str">
            <v/>
          </cell>
        </row>
        <row r="5640">
          <cell r="R5640" t="str">
            <v/>
          </cell>
          <cell r="S5640" t="str">
            <v/>
          </cell>
          <cell r="T5640" t="str">
            <v/>
          </cell>
        </row>
        <row r="5641">
          <cell r="R5641" t="str">
            <v/>
          </cell>
          <cell r="S5641" t="str">
            <v/>
          </cell>
          <cell r="T5641" t="str">
            <v/>
          </cell>
        </row>
        <row r="5642">
          <cell r="R5642" t="str">
            <v/>
          </cell>
          <cell r="S5642" t="str">
            <v/>
          </cell>
          <cell r="T5642" t="str">
            <v/>
          </cell>
        </row>
        <row r="5643">
          <cell r="R5643" t="str">
            <v/>
          </cell>
          <cell r="S5643" t="str">
            <v/>
          </cell>
          <cell r="T5643" t="str">
            <v/>
          </cell>
        </row>
        <row r="5644">
          <cell r="R5644" t="str">
            <v/>
          </cell>
          <cell r="S5644" t="str">
            <v/>
          </cell>
          <cell r="T5644" t="str">
            <v/>
          </cell>
        </row>
        <row r="5645">
          <cell r="R5645" t="str">
            <v/>
          </cell>
          <cell r="S5645" t="str">
            <v/>
          </cell>
          <cell r="T5645" t="str">
            <v/>
          </cell>
        </row>
        <row r="5646">
          <cell r="R5646" t="str">
            <v/>
          </cell>
          <cell r="S5646" t="str">
            <v/>
          </cell>
          <cell r="T5646" t="str">
            <v/>
          </cell>
        </row>
        <row r="5647">
          <cell r="R5647" t="str">
            <v/>
          </cell>
          <cell r="S5647" t="str">
            <v/>
          </cell>
          <cell r="T5647" t="str">
            <v/>
          </cell>
        </row>
        <row r="5648">
          <cell r="R5648" t="str">
            <v/>
          </cell>
          <cell r="S5648" t="str">
            <v/>
          </cell>
          <cell r="T5648" t="str">
            <v/>
          </cell>
        </row>
        <row r="5649">
          <cell r="R5649" t="str">
            <v/>
          </cell>
          <cell r="S5649" t="str">
            <v/>
          </cell>
          <cell r="T5649" t="str">
            <v/>
          </cell>
        </row>
        <row r="5650">
          <cell r="R5650" t="str">
            <v/>
          </cell>
          <cell r="S5650" t="str">
            <v/>
          </cell>
          <cell r="T5650" t="str">
            <v/>
          </cell>
        </row>
        <row r="5651">
          <cell r="R5651" t="str">
            <v/>
          </cell>
          <cell r="S5651" t="str">
            <v/>
          </cell>
          <cell r="T5651" t="str">
            <v/>
          </cell>
        </row>
        <row r="5652">
          <cell r="R5652" t="str">
            <v/>
          </cell>
          <cell r="S5652" t="str">
            <v/>
          </cell>
          <cell r="T5652" t="str">
            <v/>
          </cell>
        </row>
        <row r="5653">
          <cell r="R5653" t="str">
            <v/>
          </cell>
          <cell r="S5653" t="str">
            <v/>
          </cell>
          <cell r="T5653" t="str">
            <v/>
          </cell>
        </row>
        <row r="5654">
          <cell r="R5654" t="str">
            <v/>
          </cell>
          <cell r="S5654" t="str">
            <v/>
          </cell>
          <cell r="T5654" t="str">
            <v/>
          </cell>
        </row>
        <row r="5655">
          <cell r="R5655" t="str">
            <v/>
          </cell>
          <cell r="S5655" t="str">
            <v/>
          </cell>
          <cell r="T5655" t="str">
            <v/>
          </cell>
        </row>
        <row r="5656">
          <cell r="R5656" t="str">
            <v/>
          </cell>
          <cell r="S5656" t="str">
            <v/>
          </cell>
          <cell r="T5656" t="str">
            <v/>
          </cell>
        </row>
        <row r="5657">
          <cell r="R5657" t="str">
            <v/>
          </cell>
          <cell r="S5657" t="str">
            <v/>
          </cell>
          <cell r="T5657" t="str">
            <v/>
          </cell>
        </row>
        <row r="5658">
          <cell r="R5658" t="str">
            <v/>
          </cell>
          <cell r="S5658" t="str">
            <v/>
          </cell>
          <cell r="T5658" t="str">
            <v/>
          </cell>
        </row>
        <row r="5659">
          <cell r="R5659" t="str">
            <v/>
          </cell>
          <cell r="S5659" t="str">
            <v/>
          </cell>
          <cell r="T5659" t="str">
            <v/>
          </cell>
        </row>
        <row r="5660">
          <cell r="R5660" t="str">
            <v/>
          </cell>
          <cell r="S5660" t="str">
            <v/>
          </cell>
          <cell r="T5660" t="str">
            <v/>
          </cell>
        </row>
        <row r="5661">
          <cell r="R5661" t="str">
            <v/>
          </cell>
          <cell r="S5661" t="str">
            <v/>
          </cell>
          <cell r="T5661" t="str">
            <v/>
          </cell>
        </row>
        <row r="5662">
          <cell r="R5662" t="str">
            <v/>
          </cell>
          <cell r="S5662" t="str">
            <v/>
          </cell>
          <cell r="T5662" t="str">
            <v/>
          </cell>
        </row>
        <row r="5663">
          <cell r="R5663" t="str">
            <v/>
          </cell>
          <cell r="S5663" t="str">
            <v/>
          </cell>
          <cell r="T5663" t="str">
            <v/>
          </cell>
        </row>
        <row r="5664">
          <cell r="R5664" t="str">
            <v/>
          </cell>
          <cell r="S5664" t="str">
            <v/>
          </cell>
          <cell r="T5664" t="str">
            <v/>
          </cell>
        </row>
        <row r="5665">
          <cell r="R5665" t="str">
            <v/>
          </cell>
          <cell r="S5665" t="str">
            <v/>
          </cell>
          <cell r="T5665" t="str">
            <v/>
          </cell>
        </row>
        <row r="5666">
          <cell r="R5666" t="str">
            <v/>
          </cell>
          <cell r="S5666" t="str">
            <v/>
          </cell>
          <cell r="T5666" t="str">
            <v/>
          </cell>
        </row>
        <row r="5667">
          <cell r="R5667" t="str">
            <v/>
          </cell>
          <cell r="S5667" t="str">
            <v/>
          </cell>
          <cell r="T5667" t="str">
            <v/>
          </cell>
        </row>
        <row r="5668">
          <cell r="R5668" t="str">
            <v/>
          </cell>
          <cell r="S5668" t="str">
            <v/>
          </cell>
          <cell r="T5668" t="str">
            <v/>
          </cell>
        </row>
        <row r="5669">
          <cell r="R5669" t="str">
            <v/>
          </cell>
          <cell r="S5669" t="str">
            <v/>
          </cell>
          <cell r="T5669" t="str">
            <v/>
          </cell>
        </row>
        <row r="5670">
          <cell r="R5670" t="str">
            <v/>
          </cell>
          <cell r="S5670" t="str">
            <v/>
          </cell>
          <cell r="T5670" t="str">
            <v/>
          </cell>
        </row>
        <row r="5671">
          <cell r="R5671" t="str">
            <v/>
          </cell>
          <cell r="S5671" t="str">
            <v/>
          </cell>
          <cell r="T5671" t="str">
            <v/>
          </cell>
        </row>
        <row r="5672">
          <cell r="R5672" t="str">
            <v/>
          </cell>
          <cell r="S5672" t="str">
            <v/>
          </cell>
          <cell r="T5672" t="str">
            <v/>
          </cell>
        </row>
        <row r="5673">
          <cell r="R5673" t="str">
            <v/>
          </cell>
          <cell r="S5673" t="str">
            <v/>
          </cell>
          <cell r="T5673" t="str">
            <v/>
          </cell>
        </row>
        <row r="5674">
          <cell r="R5674" t="str">
            <v/>
          </cell>
          <cell r="S5674" t="str">
            <v/>
          </cell>
          <cell r="T5674" t="str">
            <v/>
          </cell>
        </row>
        <row r="5675">
          <cell r="R5675" t="str">
            <v/>
          </cell>
          <cell r="S5675" t="str">
            <v/>
          </cell>
          <cell r="T5675" t="str">
            <v/>
          </cell>
        </row>
        <row r="5676">
          <cell r="R5676" t="str">
            <v/>
          </cell>
          <cell r="S5676" t="str">
            <v/>
          </cell>
          <cell r="T5676" t="str">
            <v/>
          </cell>
        </row>
        <row r="5677">
          <cell r="R5677" t="str">
            <v/>
          </cell>
          <cell r="S5677" t="str">
            <v/>
          </cell>
          <cell r="T5677" t="str">
            <v/>
          </cell>
        </row>
        <row r="5678">
          <cell r="R5678" t="str">
            <v/>
          </cell>
          <cell r="S5678" t="str">
            <v/>
          </cell>
          <cell r="T5678" t="str">
            <v/>
          </cell>
        </row>
        <row r="5679">
          <cell r="R5679" t="str">
            <v/>
          </cell>
          <cell r="S5679" t="str">
            <v/>
          </cell>
          <cell r="T5679" t="str">
            <v/>
          </cell>
        </row>
        <row r="5680">
          <cell r="R5680" t="str">
            <v/>
          </cell>
          <cell r="S5680" t="str">
            <v/>
          </cell>
          <cell r="T5680" t="str">
            <v/>
          </cell>
        </row>
        <row r="5681">
          <cell r="R5681" t="str">
            <v/>
          </cell>
          <cell r="S5681" t="str">
            <v/>
          </cell>
          <cell r="T5681" t="str">
            <v/>
          </cell>
        </row>
        <row r="5682">
          <cell r="R5682" t="str">
            <v/>
          </cell>
          <cell r="S5682" t="str">
            <v/>
          </cell>
          <cell r="T5682" t="str">
            <v/>
          </cell>
        </row>
        <row r="5683">
          <cell r="R5683" t="str">
            <v/>
          </cell>
          <cell r="S5683" t="str">
            <v/>
          </cell>
          <cell r="T5683" t="str">
            <v/>
          </cell>
        </row>
        <row r="5684">
          <cell r="R5684" t="str">
            <v/>
          </cell>
          <cell r="S5684" t="str">
            <v/>
          </cell>
          <cell r="T5684" t="str">
            <v/>
          </cell>
        </row>
        <row r="5685">
          <cell r="R5685" t="str">
            <v/>
          </cell>
          <cell r="S5685" t="str">
            <v/>
          </cell>
          <cell r="T5685" t="str">
            <v/>
          </cell>
        </row>
        <row r="5686">
          <cell r="R5686" t="str">
            <v/>
          </cell>
          <cell r="S5686" t="str">
            <v/>
          </cell>
          <cell r="T5686" t="str">
            <v/>
          </cell>
        </row>
        <row r="5687">
          <cell r="R5687" t="str">
            <v/>
          </cell>
          <cell r="S5687" t="str">
            <v/>
          </cell>
          <cell r="T5687" t="str">
            <v/>
          </cell>
        </row>
        <row r="5688">
          <cell r="R5688" t="str">
            <v/>
          </cell>
          <cell r="S5688" t="str">
            <v/>
          </cell>
          <cell r="T5688" t="str">
            <v/>
          </cell>
        </row>
        <row r="5689">
          <cell r="R5689" t="str">
            <v/>
          </cell>
          <cell r="S5689" t="str">
            <v/>
          </cell>
          <cell r="T5689" t="str">
            <v/>
          </cell>
        </row>
        <row r="5690">
          <cell r="R5690" t="str">
            <v/>
          </cell>
          <cell r="S5690" t="str">
            <v/>
          </cell>
          <cell r="T5690" t="str">
            <v/>
          </cell>
        </row>
        <row r="5691">
          <cell r="R5691" t="str">
            <v/>
          </cell>
          <cell r="S5691" t="str">
            <v/>
          </cell>
          <cell r="T5691" t="str">
            <v/>
          </cell>
        </row>
        <row r="5692">
          <cell r="R5692" t="str">
            <v/>
          </cell>
          <cell r="S5692" t="str">
            <v/>
          </cell>
          <cell r="T5692" t="str">
            <v/>
          </cell>
        </row>
        <row r="5693">
          <cell r="R5693" t="str">
            <v/>
          </cell>
          <cell r="S5693" t="str">
            <v/>
          </cell>
          <cell r="T5693" t="str">
            <v/>
          </cell>
        </row>
        <row r="5694">
          <cell r="R5694" t="str">
            <v/>
          </cell>
          <cell r="S5694" t="str">
            <v/>
          </cell>
          <cell r="T5694" t="str">
            <v/>
          </cell>
        </row>
        <row r="5695">
          <cell r="R5695" t="str">
            <v/>
          </cell>
          <cell r="S5695" t="str">
            <v/>
          </cell>
          <cell r="T5695" t="str">
            <v/>
          </cell>
        </row>
        <row r="5696">
          <cell r="R5696" t="str">
            <v/>
          </cell>
          <cell r="S5696" t="str">
            <v/>
          </cell>
          <cell r="T5696" t="str">
            <v/>
          </cell>
        </row>
        <row r="5697">
          <cell r="R5697" t="str">
            <v/>
          </cell>
          <cell r="S5697" t="str">
            <v/>
          </cell>
          <cell r="T5697" t="str">
            <v/>
          </cell>
        </row>
        <row r="5698">
          <cell r="R5698" t="str">
            <v/>
          </cell>
          <cell r="S5698" t="str">
            <v/>
          </cell>
          <cell r="T5698" t="str">
            <v/>
          </cell>
        </row>
        <row r="5699">
          <cell r="R5699" t="str">
            <v/>
          </cell>
          <cell r="S5699" t="str">
            <v/>
          </cell>
          <cell r="T5699" t="str">
            <v/>
          </cell>
        </row>
        <row r="5700">
          <cell r="R5700" t="str">
            <v/>
          </cell>
          <cell r="S5700" t="str">
            <v/>
          </cell>
          <cell r="T5700" t="str">
            <v/>
          </cell>
        </row>
        <row r="5701">
          <cell r="R5701" t="str">
            <v/>
          </cell>
          <cell r="S5701" t="str">
            <v/>
          </cell>
          <cell r="T5701" t="str">
            <v/>
          </cell>
        </row>
        <row r="5702">
          <cell r="R5702" t="str">
            <v/>
          </cell>
          <cell r="S5702" t="str">
            <v/>
          </cell>
          <cell r="T5702" t="str">
            <v/>
          </cell>
        </row>
        <row r="5703">
          <cell r="R5703" t="str">
            <v/>
          </cell>
          <cell r="S5703" t="str">
            <v/>
          </cell>
          <cell r="T5703" t="str">
            <v/>
          </cell>
        </row>
        <row r="5704">
          <cell r="R5704" t="str">
            <v/>
          </cell>
          <cell r="S5704" t="str">
            <v/>
          </cell>
          <cell r="T5704" t="str">
            <v/>
          </cell>
        </row>
        <row r="5705">
          <cell r="R5705" t="str">
            <v/>
          </cell>
          <cell r="S5705" t="str">
            <v/>
          </cell>
          <cell r="T5705" t="str">
            <v/>
          </cell>
        </row>
        <row r="5706">
          <cell r="R5706" t="str">
            <v/>
          </cell>
          <cell r="S5706" t="str">
            <v/>
          </cell>
          <cell r="T5706" t="str">
            <v/>
          </cell>
        </row>
        <row r="5707">
          <cell r="R5707" t="str">
            <v/>
          </cell>
          <cell r="S5707" t="str">
            <v/>
          </cell>
          <cell r="T5707" t="str">
            <v/>
          </cell>
        </row>
        <row r="5708">
          <cell r="R5708" t="str">
            <v/>
          </cell>
          <cell r="S5708" t="str">
            <v/>
          </cell>
          <cell r="T5708" t="str">
            <v/>
          </cell>
        </row>
        <row r="5709">
          <cell r="R5709" t="str">
            <v/>
          </cell>
          <cell r="S5709" t="str">
            <v/>
          </cell>
          <cell r="T5709" t="str">
            <v/>
          </cell>
        </row>
        <row r="5710">
          <cell r="R5710" t="str">
            <v/>
          </cell>
          <cell r="S5710" t="str">
            <v/>
          </cell>
          <cell r="T5710" t="str">
            <v/>
          </cell>
        </row>
        <row r="5711">
          <cell r="R5711" t="str">
            <v/>
          </cell>
          <cell r="S5711" t="str">
            <v/>
          </cell>
          <cell r="T5711" t="str">
            <v/>
          </cell>
        </row>
        <row r="5712">
          <cell r="R5712" t="str">
            <v/>
          </cell>
          <cell r="S5712" t="str">
            <v/>
          </cell>
          <cell r="T5712" t="str">
            <v/>
          </cell>
        </row>
        <row r="5713">
          <cell r="R5713" t="str">
            <v/>
          </cell>
          <cell r="S5713" t="str">
            <v/>
          </cell>
          <cell r="T5713" t="str">
            <v/>
          </cell>
        </row>
        <row r="5714">
          <cell r="R5714" t="str">
            <v/>
          </cell>
          <cell r="S5714" t="str">
            <v/>
          </cell>
          <cell r="T5714" t="str">
            <v/>
          </cell>
        </row>
        <row r="5715">
          <cell r="R5715" t="str">
            <v/>
          </cell>
          <cell r="S5715" t="str">
            <v/>
          </cell>
          <cell r="T5715" t="str">
            <v/>
          </cell>
        </row>
        <row r="5716">
          <cell r="R5716" t="str">
            <v/>
          </cell>
          <cell r="S5716" t="str">
            <v/>
          </cell>
          <cell r="T5716" t="str">
            <v/>
          </cell>
        </row>
        <row r="5717">
          <cell r="R5717" t="str">
            <v/>
          </cell>
          <cell r="S5717" t="str">
            <v/>
          </cell>
          <cell r="T5717" t="str">
            <v/>
          </cell>
        </row>
        <row r="5718">
          <cell r="R5718" t="str">
            <v/>
          </cell>
          <cell r="S5718" t="str">
            <v/>
          </cell>
          <cell r="T5718" t="str">
            <v/>
          </cell>
        </row>
        <row r="5719">
          <cell r="R5719" t="str">
            <v/>
          </cell>
          <cell r="S5719" t="str">
            <v/>
          </cell>
          <cell r="T5719" t="str">
            <v/>
          </cell>
        </row>
        <row r="5720">
          <cell r="R5720" t="str">
            <v/>
          </cell>
          <cell r="S5720" t="str">
            <v/>
          </cell>
          <cell r="T5720" t="str">
            <v/>
          </cell>
        </row>
        <row r="5721">
          <cell r="R5721" t="str">
            <v/>
          </cell>
          <cell r="S5721" t="str">
            <v/>
          </cell>
          <cell r="T5721" t="str">
            <v/>
          </cell>
        </row>
        <row r="5722">
          <cell r="R5722" t="str">
            <v/>
          </cell>
          <cell r="S5722" t="str">
            <v/>
          </cell>
          <cell r="T5722" t="str">
            <v/>
          </cell>
        </row>
        <row r="5723">
          <cell r="R5723" t="str">
            <v/>
          </cell>
          <cell r="S5723" t="str">
            <v/>
          </cell>
          <cell r="T5723" t="str">
            <v/>
          </cell>
        </row>
        <row r="5724">
          <cell r="R5724" t="str">
            <v/>
          </cell>
          <cell r="S5724" t="str">
            <v/>
          </cell>
          <cell r="T5724" t="str">
            <v/>
          </cell>
        </row>
        <row r="5725">
          <cell r="R5725" t="str">
            <v/>
          </cell>
          <cell r="S5725" t="str">
            <v/>
          </cell>
          <cell r="T5725" t="str">
            <v/>
          </cell>
        </row>
        <row r="5726">
          <cell r="R5726" t="str">
            <v/>
          </cell>
          <cell r="S5726" t="str">
            <v/>
          </cell>
          <cell r="T5726" t="str">
            <v/>
          </cell>
        </row>
        <row r="5727">
          <cell r="R5727" t="str">
            <v/>
          </cell>
          <cell r="S5727" t="str">
            <v/>
          </cell>
          <cell r="T5727" t="str">
            <v/>
          </cell>
        </row>
        <row r="5728">
          <cell r="R5728" t="str">
            <v/>
          </cell>
          <cell r="S5728" t="str">
            <v/>
          </cell>
          <cell r="T5728" t="str">
            <v/>
          </cell>
        </row>
        <row r="5729">
          <cell r="R5729" t="str">
            <v/>
          </cell>
          <cell r="S5729" t="str">
            <v/>
          </cell>
          <cell r="T5729" t="str">
            <v/>
          </cell>
        </row>
        <row r="5730">
          <cell r="R5730" t="str">
            <v/>
          </cell>
          <cell r="S5730" t="str">
            <v/>
          </cell>
          <cell r="T5730" t="str">
            <v/>
          </cell>
        </row>
        <row r="5731">
          <cell r="R5731" t="str">
            <v/>
          </cell>
          <cell r="S5731" t="str">
            <v/>
          </cell>
          <cell r="T5731" t="str">
            <v/>
          </cell>
        </row>
        <row r="5732">
          <cell r="R5732" t="str">
            <v/>
          </cell>
          <cell r="S5732" t="str">
            <v/>
          </cell>
          <cell r="T5732" t="str">
            <v/>
          </cell>
        </row>
        <row r="5733">
          <cell r="R5733" t="str">
            <v/>
          </cell>
          <cell r="S5733" t="str">
            <v/>
          </cell>
          <cell r="T5733" t="str">
            <v/>
          </cell>
        </row>
        <row r="5734">
          <cell r="R5734" t="str">
            <v/>
          </cell>
          <cell r="S5734" t="str">
            <v/>
          </cell>
          <cell r="T5734" t="str">
            <v/>
          </cell>
        </row>
        <row r="5735">
          <cell r="R5735" t="str">
            <v/>
          </cell>
          <cell r="S5735" t="str">
            <v/>
          </cell>
          <cell r="T5735" t="str">
            <v/>
          </cell>
        </row>
        <row r="5736">
          <cell r="R5736" t="str">
            <v/>
          </cell>
          <cell r="S5736" t="str">
            <v/>
          </cell>
          <cell r="T5736" t="str">
            <v/>
          </cell>
        </row>
        <row r="5737">
          <cell r="R5737" t="str">
            <v/>
          </cell>
          <cell r="S5737" t="str">
            <v/>
          </cell>
          <cell r="T5737" t="str">
            <v/>
          </cell>
        </row>
        <row r="5738">
          <cell r="R5738" t="str">
            <v/>
          </cell>
          <cell r="S5738" t="str">
            <v/>
          </cell>
          <cell r="T5738" t="str">
            <v/>
          </cell>
        </row>
        <row r="5739">
          <cell r="R5739" t="str">
            <v/>
          </cell>
          <cell r="S5739" t="str">
            <v/>
          </cell>
          <cell r="T5739" t="str">
            <v/>
          </cell>
        </row>
        <row r="5740">
          <cell r="R5740" t="str">
            <v/>
          </cell>
          <cell r="S5740" t="str">
            <v/>
          </cell>
          <cell r="T5740" t="str">
            <v/>
          </cell>
        </row>
        <row r="5741">
          <cell r="R5741" t="str">
            <v/>
          </cell>
          <cell r="S5741" t="str">
            <v/>
          </cell>
          <cell r="T5741" t="str">
            <v/>
          </cell>
        </row>
        <row r="5742">
          <cell r="R5742" t="str">
            <v/>
          </cell>
          <cell r="S5742" t="str">
            <v/>
          </cell>
          <cell r="T5742" t="str">
            <v/>
          </cell>
        </row>
        <row r="5743">
          <cell r="R5743" t="str">
            <v/>
          </cell>
          <cell r="S5743" t="str">
            <v/>
          </cell>
          <cell r="T5743" t="str">
            <v/>
          </cell>
        </row>
        <row r="5744">
          <cell r="R5744" t="str">
            <v/>
          </cell>
          <cell r="S5744" t="str">
            <v/>
          </cell>
          <cell r="T5744" t="str">
            <v/>
          </cell>
        </row>
        <row r="5745">
          <cell r="R5745" t="str">
            <v/>
          </cell>
          <cell r="S5745" t="str">
            <v/>
          </cell>
          <cell r="T5745" t="str">
            <v/>
          </cell>
        </row>
        <row r="5746">
          <cell r="R5746" t="str">
            <v/>
          </cell>
          <cell r="S5746" t="str">
            <v/>
          </cell>
          <cell r="T5746" t="str">
            <v/>
          </cell>
        </row>
        <row r="5747">
          <cell r="R5747" t="str">
            <v/>
          </cell>
          <cell r="S5747" t="str">
            <v/>
          </cell>
          <cell r="T5747" t="str">
            <v/>
          </cell>
        </row>
        <row r="5748">
          <cell r="R5748" t="str">
            <v/>
          </cell>
          <cell r="S5748" t="str">
            <v/>
          </cell>
          <cell r="T5748" t="str">
            <v/>
          </cell>
        </row>
        <row r="5749">
          <cell r="R5749" t="str">
            <v/>
          </cell>
          <cell r="S5749" t="str">
            <v/>
          </cell>
          <cell r="T5749" t="str">
            <v/>
          </cell>
        </row>
        <row r="5750">
          <cell r="R5750" t="str">
            <v/>
          </cell>
          <cell r="S5750" t="str">
            <v/>
          </cell>
          <cell r="T5750" t="str">
            <v/>
          </cell>
        </row>
        <row r="5751">
          <cell r="R5751" t="str">
            <v/>
          </cell>
          <cell r="S5751" t="str">
            <v/>
          </cell>
          <cell r="T5751" t="str">
            <v/>
          </cell>
        </row>
        <row r="5752">
          <cell r="R5752" t="str">
            <v/>
          </cell>
          <cell r="S5752" t="str">
            <v/>
          </cell>
          <cell r="T5752" t="str">
            <v/>
          </cell>
        </row>
        <row r="5753">
          <cell r="R5753" t="str">
            <v/>
          </cell>
          <cell r="S5753" t="str">
            <v/>
          </cell>
          <cell r="T5753" t="str">
            <v/>
          </cell>
        </row>
        <row r="5754">
          <cell r="R5754" t="str">
            <v/>
          </cell>
          <cell r="S5754" t="str">
            <v/>
          </cell>
          <cell r="T5754" t="str">
            <v/>
          </cell>
        </row>
        <row r="5755">
          <cell r="R5755" t="str">
            <v/>
          </cell>
          <cell r="S5755" t="str">
            <v/>
          </cell>
          <cell r="T5755" t="str">
            <v/>
          </cell>
        </row>
        <row r="5756">
          <cell r="R5756" t="str">
            <v/>
          </cell>
          <cell r="S5756" t="str">
            <v/>
          </cell>
          <cell r="T5756" t="str">
            <v/>
          </cell>
        </row>
        <row r="5757">
          <cell r="R5757" t="str">
            <v/>
          </cell>
          <cell r="S5757" t="str">
            <v/>
          </cell>
          <cell r="T5757" t="str">
            <v/>
          </cell>
        </row>
        <row r="5758">
          <cell r="R5758" t="str">
            <v/>
          </cell>
          <cell r="S5758" t="str">
            <v/>
          </cell>
          <cell r="T5758" t="str">
            <v/>
          </cell>
        </row>
        <row r="5759">
          <cell r="R5759" t="str">
            <v/>
          </cell>
          <cell r="S5759" t="str">
            <v/>
          </cell>
          <cell r="T5759" t="str">
            <v/>
          </cell>
        </row>
        <row r="5760">
          <cell r="R5760" t="str">
            <v/>
          </cell>
          <cell r="S5760" t="str">
            <v/>
          </cell>
          <cell r="T5760" t="str">
            <v/>
          </cell>
        </row>
        <row r="5761">
          <cell r="R5761" t="str">
            <v/>
          </cell>
          <cell r="S5761" t="str">
            <v/>
          </cell>
          <cell r="T5761" t="str">
            <v/>
          </cell>
        </row>
        <row r="5762">
          <cell r="R5762" t="str">
            <v/>
          </cell>
          <cell r="S5762" t="str">
            <v/>
          </cell>
          <cell r="T5762" t="str">
            <v/>
          </cell>
        </row>
        <row r="5763">
          <cell r="R5763" t="str">
            <v/>
          </cell>
          <cell r="S5763" t="str">
            <v/>
          </cell>
          <cell r="T5763" t="str">
            <v/>
          </cell>
        </row>
        <row r="5764">
          <cell r="R5764" t="str">
            <v/>
          </cell>
          <cell r="S5764" t="str">
            <v/>
          </cell>
          <cell r="T5764" t="str">
            <v/>
          </cell>
        </row>
        <row r="5765">
          <cell r="R5765" t="str">
            <v/>
          </cell>
          <cell r="S5765" t="str">
            <v/>
          </cell>
          <cell r="T5765" t="str">
            <v/>
          </cell>
        </row>
        <row r="5766">
          <cell r="R5766" t="str">
            <v/>
          </cell>
          <cell r="S5766" t="str">
            <v/>
          </cell>
          <cell r="T5766" t="str">
            <v/>
          </cell>
        </row>
        <row r="5767">
          <cell r="R5767" t="str">
            <v/>
          </cell>
          <cell r="S5767" t="str">
            <v/>
          </cell>
          <cell r="T5767" t="str">
            <v/>
          </cell>
        </row>
        <row r="5768">
          <cell r="R5768" t="str">
            <v/>
          </cell>
          <cell r="S5768" t="str">
            <v/>
          </cell>
          <cell r="T5768" t="str">
            <v/>
          </cell>
        </row>
        <row r="5769">
          <cell r="R5769" t="str">
            <v/>
          </cell>
          <cell r="S5769" t="str">
            <v/>
          </cell>
          <cell r="T5769" t="str">
            <v/>
          </cell>
        </row>
        <row r="5770">
          <cell r="R5770" t="str">
            <v/>
          </cell>
          <cell r="S5770" t="str">
            <v/>
          </cell>
          <cell r="T5770" t="str">
            <v/>
          </cell>
        </row>
        <row r="5771">
          <cell r="R5771" t="str">
            <v/>
          </cell>
          <cell r="S5771" t="str">
            <v/>
          </cell>
          <cell r="T5771" t="str">
            <v/>
          </cell>
        </row>
        <row r="5772">
          <cell r="R5772" t="str">
            <v/>
          </cell>
          <cell r="S5772" t="str">
            <v/>
          </cell>
          <cell r="T5772" t="str">
            <v/>
          </cell>
        </row>
        <row r="5773">
          <cell r="R5773" t="str">
            <v/>
          </cell>
          <cell r="S5773" t="str">
            <v/>
          </cell>
          <cell r="T5773" t="str">
            <v/>
          </cell>
        </row>
        <row r="5774">
          <cell r="R5774" t="str">
            <v/>
          </cell>
          <cell r="S5774" t="str">
            <v/>
          </cell>
          <cell r="T5774" t="str">
            <v/>
          </cell>
        </row>
        <row r="5775">
          <cell r="R5775" t="str">
            <v/>
          </cell>
          <cell r="S5775" t="str">
            <v/>
          </cell>
          <cell r="T5775" t="str">
            <v/>
          </cell>
        </row>
        <row r="5776">
          <cell r="R5776" t="str">
            <v/>
          </cell>
          <cell r="S5776" t="str">
            <v/>
          </cell>
          <cell r="T5776" t="str">
            <v/>
          </cell>
        </row>
        <row r="5777">
          <cell r="R5777" t="str">
            <v/>
          </cell>
          <cell r="S5777" t="str">
            <v/>
          </cell>
          <cell r="T5777" t="str">
            <v/>
          </cell>
        </row>
        <row r="5778">
          <cell r="R5778" t="str">
            <v/>
          </cell>
          <cell r="S5778" t="str">
            <v/>
          </cell>
          <cell r="T5778" t="str">
            <v/>
          </cell>
        </row>
        <row r="5779">
          <cell r="R5779" t="str">
            <v/>
          </cell>
          <cell r="S5779" t="str">
            <v/>
          </cell>
          <cell r="T5779" t="str">
            <v/>
          </cell>
        </row>
        <row r="5780">
          <cell r="R5780" t="str">
            <v/>
          </cell>
          <cell r="S5780" t="str">
            <v/>
          </cell>
          <cell r="T5780" t="str">
            <v/>
          </cell>
        </row>
        <row r="5781">
          <cell r="R5781" t="str">
            <v/>
          </cell>
          <cell r="S5781" t="str">
            <v/>
          </cell>
          <cell r="T5781" t="str">
            <v/>
          </cell>
        </row>
        <row r="5782">
          <cell r="R5782" t="str">
            <v/>
          </cell>
          <cell r="S5782" t="str">
            <v/>
          </cell>
          <cell r="T5782" t="str">
            <v/>
          </cell>
        </row>
        <row r="5783">
          <cell r="R5783" t="str">
            <v/>
          </cell>
          <cell r="S5783" t="str">
            <v/>
          </cell>
          <cell r="T5783" t="str">
            <v/>
          </cell>
        </row>
        <row r="5784">
          <cell r="R5784" t="str">
            <v/>
          </cell>
          <cell r="S5784" t="str">
            <v/>
          </cell>
          <cell r="T5784" t="str">
            <v/>
          </cell>
        </row>
        <row r="5785">
          <cell r="R5785" t="str">
            <v/>
          </cell>
          <cell r="S5785" t="str">
            <v/>
          </cell>
          <cell r="T5785" t="str">
            <v/>
          </cell>
        </row>
        <row r="5786">
          <cell r="R5786" t="str">
            <v/>
          </cell>
          <cell r="S5786" t="str">
            <v/>
          </cell>
          <cell r="T5786" t="str">
            <v/>
          </cell>
        </row>
        <row r="5787">
          <cell r="R5787" t="str">
            <v/>
          </cell>
          <cell r="S5787" t="str">
            <v/>
          </cell>
          <cell r="T5787" t="str">
            <v/>
          </cell>
        </row>
        <row r="5788">
          <cell r="R5788" t="str">
            <v/>
          </cell>
          <cell r="S5788" t="str">
            <v/>
          </cell>
          <cell r="T5788" t="str">
            <v/>
          </cell>
        </row>
        <row r="5789">
          <cell r="R5789" t="str">
            <v/>
          </cell>
          <cell r="S5789" t="str">
            <v/>
          </cell>
          <cell r="T5789" t="str">
            <v/>
          </cell>
        </row>
        <row r="5790">
          <cell r="R5790" t="str">
            <v/>
          </cell>
          <cell r="S5790" t="str">
            <v/>
          </cell>
          <cell r="T5790" t="str">
            <v/>
          </cell>
        </row>
        <row r="5791">
          <cell r="R5791" t="str">
            <v/>
          </cell>
          <cell r="S5791" t="str">
            <v/>
          </cell>
          <cell r="T5791" t="str">
            <v/>
          </cell>
        </row>
        <row r="5792">
          <cell r="R5792" t="str">
            <v/>
          </cell>
          <cell r="S5792" t="str">
            <v/>
          </cell>
          <cell r="T5792" t="str">
            <v/>
          </cell>
        </row>
        <row r="5793">
          <cell r="R5793" t="str">
            <v/>
          </cell>
          <cell r="S5793" t="str">
            <v/>
          </cell>
          <cell r="T5793" t="str">
            <v/>
          </cell>
        </row>
        <row r="5794">
          <cell r="R5794" t="str">
            <v/>
          </cell>
          <cell r="S5794" t="str">
            <v/>
          </cell>
          <cell r="T5794" t="str">
            <v/>
          </cell>
        </row>
        <row r="5795">
          <cell r="R5795" t="str">
            <v/>
          </cell>
          <cell r="S5795" t="str">
            <v/>
          </cell>
          <cell r="T5795" t="str">
            <v/>
          </cell>
        </row>
        <row r="5796">
          <cell r="R5796" t="str">
            <v/>
          </cell>
          <cell r="S5796" t="str">
            <v/>
          </cell>
          <cell r="T5796" t="str">
            <v/>
          </cell>
        </row>
        <row r="5797">
          <cell r="R5797" t="str">
            <v/>
          </cell>
          <cell r="S5797" t="str">
            <v/>
          </cell>
          <cell r="T5797" t="str">
            <v/>
          </cell>
        </row>
        <row r="5798">
          <cell r="R5798" t="str">
            <v/>
          </cell>
          <cell r="S5798" t="str">
            <v/>
          </cell>
          <cell r="T5798" t="str">
            <v/>
          </cell>
        </row>
        <row r="5799">
          <cell r="R5799" t="str">
            <v/>
          </cell>
          <cell r="S5799" t="str">
            <v/>
          </cell>
          <cell r="T5799" t="str">
            <v/>
          </cell>
        </row>
        <row r="5800">
          <cell r="R5800" t="str">
            <v/>
          </cell>
          <cell r="S5800" t="str">
            <v/>
          </cell>
          <cell r="T5800" t="str">
            <v/>
          </cell>
        </row>
        <row r="5801">
          <cell r="R5801" t="str">
            <v/>
          </cell>
          <cell r="S5801" t="str">
            <v/>
          </cell>
          <cell r="T5801" t="str">
            <v/>
          </cell>
        </row>
        <row r="5802">
          <cell r="R5802" t="str">
            <v/>
          </cell>
          <cell r="S5802" t="str">
            <v/>
          </cell>
          <cell r="T5802" t="str">
            <v/>
          </cell>
        </row>
        <row r="5803">
          <cell r="R5803" t="str">
            <v/>
          </cell>
          <cell r="S5803" t="str">
            <v/>
          </cell>
          <cell r="T5803" t="str">
            <v/>
          </cell>
        </row>
        <row r="5804">
          <cell r="R5804" t="str">
            <v/>
          </cell>
          <cell r="S5804" t="str">
            <v/>
          </cell>
          <cell r="T5804" t="str">
            <v/>
          </cell>
        </row>
        <row r="5805">
          <cell r="R5805" t="str">
            <v/>
          </cell>
          <cell r="S5805" t="str">
            <v/>
          </cell>
          <cell r="T5805" t="str">
            <v/>
          </cell>
        </row>
        <row r="5806">
          <cell r="R5806" t="str">
            <v/>
          </cell>
          <cell r="S5806" t="str">
            <v/>
          </cell>
          <cell r="T5806" t="str">
            <v/>
          </cell>
        </row>
        <row r="5807">
          <cell r="R5807" t="str">
            <v/>
          </cell>
          <cell r="S5807" t="str">
            <v/>
          </cell>
          <cell r="T5807" t="str">
            <v/>
          </cell>
        </row>
        <row r="5808">
          <cell r="R5808" t="str">
            <v/>
          </cell>
          <cell r="S5808" t="str">
            <v/>
          </cell>
          <cell r="T5808" t="str">
            <v/>
          </cell>
        </row>
        <row r="5809">
          <cell r="R5809" t="str">
            <v/>
          </cell>
          <cell r="S5809" t="str">
            <v/>
          </cell>
          <cell r="T5809" t="str">
            <v/>
          </cell>
        </row>
        <row r="5810">
          <cell r="R5810" t="str">
            <v/>
          </cell>
          <cell r="S5810" t="str">
            <v/>
          </cell>
          <cell r="T5810" t="str">
            <v/>
          </cell>
        </row>
        <row r="5811">
          <cell r="R5811" t="str">
            <v/>
          </cell>
          <cell r="S5811" t="str">
            <v/>
          </cell>
          <cell r="T5811" t="str">
            <v/>
          </cell>
        </row>
        <row r="5812">
          <cell r="R5812" t="str">
            <v/>
          </cell>
          <cell r="S5812" t="str">
            <v/>
          </cell>
          <cell r="T5812" t="str">
            <v/>
          </cell>
        </row>
        <row r="5813">
          <cell r="R5813" t="str">
            <v/>
          </cell>
          <cell r="S5813" t="str">
            <v/>
          </cell>
          <cell r="T5813" t="str">
            <v/>
          </cell>
        </row>
        <row r="5814">
          <cell r="R5814" t="str">
            <v/>
          </cell>
          <cell r="S5814" t="str">
            <v/>
          </cell>
          <cell r="T5814" t="str">
            <v/>
          </cell>
        </row>
        <row r="5815">
          <cell r="R5815" t="str">
            <v/>
          </cell>
          <cell r="S5815" t="str">
            <v/>
          </cell>
          <cell r="T5815" t="str">
            <v/>
          </cell>
        </row>
        <row r="5816">
          <cell r="R5816" t="str">
            <v/>
          </cell>
          <cell r="S5816" t="str">
            <v/>
          </cell>
          <cell r="T5816" t="str">
            <v/>
          </cell>
        </row>
        <row r="5817">
          <cell r="R5817" t="str">
            <v/>
          </cell>
          <cell r="S5817" t="str">
            <v/>
          </cell>
          <cell r="T5817" t="str">
            <v/>
          </cell>
        </row>
        <row r="5818">
          <cell r="R5818" t="str">
            <v/>
          </cell>
          <cell r="S5818" t="str">
            <v/>
          </cell>
          <cell r="T5818" t="str">
            <v/>
          </cell>
        </row>
        <row r="5819">
          <cell r="R5819" t="str">
            <v/>
          </cell>
          <cell r="S5819" t="str">
            <v/>
          </cell>
          <cell r="T5819" t="str">
            <v/>
          </cell>
        </row>
        <row r="5820">
          <cell r="R5820" t="str">
            <v/>
          </cell>
          <cell r="S5820" t="str">
            <v/>
          </cell>
          <cell r="T5820" t="str">
            <v/>
          </cell>
        </row>
        <row r="5821">
          <cell r="R5821" t="str">
            <v/>
          </cell>
          <cell r="S5821" t="str">
            <v/>
          </cell>
          <cell r="T5821" t="str">
            <v/>
          </cell>
        </row>
        <row r="5822">
          <cell r="R5822" t="str">
            <v/>
          </cell>
          <cell r="S5822" t="str">
            <v/>
          </cell>
          <cell r="T5822" t="str">
            <v/>
          </cell>
        </row>
        <row r="5823">
          <cell r="R5823" t="str">
            <v/>
          </cell>
          <cell r="S5823" t="str">
            <v/>
          </cell>
          <cell r="T5823" t="str">
            <v/>
          </cell>
        </row>
        <row r="5824">
          <cell r="R5824" t="str">
            <v/>
          </cell>
          <cell r="S5824" t="str">
            <v/>
          </cell>
          <cell r="T5824" t="str">
            <v/>
          </cell>
        </row>
        <row r="5825">
          <cell r="R5825" t="str">
            <v/>
          </cell>
          <cell r="S5825" t="str">
            <v/>
          </cell>
          <cell r="T5825" t="str">
            <v/>
          </cell>
        </row>
        <row r="5826">
          <cell r="R5826" t="str">
            <v/>
          </cell>
          <cell r="S5826" t="str">
            <v/>
          </cell>
          <cell r="T5826" t="str">
            <v/>
          </cell>
        </row>
        <row r="5827">
          <cell r="R5827" t="str">
            <v/>
          </cell>
          <cell r="S5827" t="str">
            <v/>
          </cell>
          <cell r="T5827" t="str">
            <v/>
          </cell>
        </row>
        <row r="5828">
          <cell r="R5828" t="str">
            <v/>
          </cell>
          <cell r="S5828" t="str">
            <v/>
          </cell>
          <cell r="T5828" t="str">
            <v/>
          </cell>
        </row>
        <row r="5829">
          <cell r="R5829" t="str">
            <v/>
          </cell>
          <cell r="S5829" t="str">
            <v/>
          </cell>
          <cell r="T5829" t="str">
            <v/>
          </cell>
        </row>
        <row r="5830">
          <cell r="R5830" t="str">
            <v/>
          </cell>
          <cell r="S5830" t="str">
            <v/>
          </cell>
          <cell r="T5830" t="str">
            <v/>
          </cell>
        </row>
        <row r="5831">
          <cell r="R5831" t="str">
            <v/>
          </cell>
          <cell r="S5831" t="str">
            <v/>
          </cell>
          <cell r="T5831" t="str">
            <v/>
          </cell>
        </row>
        <row r="5832">
          <cell r="R5832" t="str">
            <v/>
          </cell>
          <cell r="S5832" t="str">
            <v/>
          </cell>
          <cell r="T5832" t="str">
            <v/>
          </cell>
        </row>
        <row r="5833">
          <cell r="R5833" t="str">
            <v/>
          </cell>
          <cell r="S5833" t="str">
            <v/>
          </cell>
          <cell r="T5833" t="str">
            <v/>
          </cell>
        </row>
        <row r="5834">
          <cell r="R5834" t="str">
            <v/>
          </cell>
          <cell r="S5834" t="str">
            <v/>
          </cell>
          <cell r="T5834" t="str">
            <v/>
          </cell>
        </row>
        <row r="5835">
          <cell r="R5835" t="str">
            <v/>
          </cell>
          <cell r="S5835" t="str">
            <v/>
          </cell>
          <cell r="T5835" t="str">
            <v/>
          </cell>
        </row>
        <row r="5836">
          <cell r="R5836" t="str">
            <v/>
          </cell>
          <cell r="S5836" t="str">
            <v/>
          </cell>
          <cell r="T5836" t="str">
            <v/>
          </cell>
        </row>
        <row r="5837">
          <cell r="R5837" t="str">
            <v/>
          </cell>
          <cell r="S5837" t="str">
            <v/>
          </cell>
          <cell r="T5837" t="str">
            <v/>
          </cell>
        </row>
        <row r="5838">
          <cell r="R5838" t="str">
            <v/>
          </cell>
          <cell r="S5838" t="str">
            <v/>
          </cell>
          <cell r="T5838" t="str">
            <v/>
          </cell>
        </row>
        <row r="5839">
          <cell r="R5839" t="str">
            <v/>
          </cell>
          <cell r="S5839" t="str">
            <v/>
          </cell>
          <cell r="T5839" t="str">
            <v/>
          </cell>
        </row>
        <row r="5840">
          <cell r="R5840" t="str">
            <v/>
          </cell>
          <cell r="S5840" t="str">
            <v/>
          </cell>
          <cell r="T5840" t="str">
            <v/>
          </cell>
        </row>
        <row r="5841">
          <cell r="R5841" t="str">
            <v/>
          </cell>
          <cell r="S5841" t="str">
            <v/>
          </cell>
          <cell r="T5841" t="str">
            <v/>
          </cell>
        </row>
        <row r="5842">
          <cell r="R5842" t="str">
            <v/>
          </cell>
          <cell r="S5842" t="str">
            <v/>
          </cell>
          <cell r="T5842" t="str">
            <v/>
          </cell>
        </row>
        <row r="5843">
          <cell r="R5843" t="str">
            <v/>
          </cell>
          <cell r="S5843" t="str">
            <v/>
          </cell>
          <cell r="T5843" t="str">
            <v/>
          </cell>
        </row>
        <row r="5844">
          <cell r="R5844" t="str">
            <v/>
          </cell>
          <cell r="S5844" t="str">
            <v/>
          </cell>
          <cell r="T5844" t="str">
            <v/>
          </cell>
        </row>
        <row r="5845">
          <cell r="R5845" t="str">
            <v/>
          </cell>
          <cell r="S5845" t="str">
            <v/>
          </cell>
          <cell r="T5845" t="str">
            <v/>
          </cell>
        </row>
        <row r="5846">
          <cell r="R5846" t="str">
            <v/>
          </cell>
          <cell r="S5846" t="str">
            <v/>
          </cell>
          <cell r="T5846" t="str">
            <v/>
          </cell>
        </row>
        <row r="5847">
          <cell r="R5847" t="str">
            <v/>
          </cell>
          <cell r="S5847" t="str">
            <v/>
          </cell>
          <cell r="T5847" t="str">
            <v/>
          </cell>
        </row>
        <row r="5848">
          <cell r="R5848" t="str">
            <v/>
          </cell>
          <cell r="S5848" t="str">
            <v/>
          </cell>
          <cell r="T5848" t="str">
            <v/>
          </cell>
        </row>
        <row r="5849">
          <cell r="R5849" t="str">
            <v/>
          </cell>
          <cell r="S5849" t="str">
            <v/>
          </cell>
          <cell r="T5849" t="str">
            <v/>
          </cell>
        </row>
        <row r="5850">
          <cell r="R5850" t="str">
            <v/>
          </cell>
          <cell r="S5850" t="str">
            <v/>
          </cell>
          <cell r="T5850" t="str">
            <v/>
          </cell>
        </row>
        <row r="5851">
          <cell r="R5851" t="str">
            <v/>
          </cell>
          <cell r="S5851" t="str">
            <v/>
          </cell>
          <cell r="T5851" t="str">
            <v/>
          </cell>
        </row>
        <row r="5852">
          <cell r="R5852" t="str">
            <v/>
          </cell>
          <cell r="S5852" t="str">
            <v/>
          </cell>
          <cell r="T5852" t="str">
            <v/>
          </cell>
        </row>
        <row r="5853">
          <cell r="R5853" t="str">
            <v/>
          </cell>
          <cell r="S5853" t="str">
            <v/>
          </cell>
          <cell r="T5853" t="str">
            <v/>
          </cell>
        </row>
        <row r="5854">
          <cell r="R5854" t="str">
            <v/>
          </cell>
          <cell r="S5854" t="str">
            <v/>
          </cell>
          <cell r="T5854" t="str">
            <v/>
          </cell>
        </row>
        <row r="5855">
          <cell r="R5855" t="str">
            <v/>
          </cell>
          <cell r="S5855" t="str">
            <v/>
          </cell>
          <cell r="T5855" t="str">
            <v/>
          </cell>
        </row>
        <row r="5856">
          <cell r="R5856" t="str">
            <v/>
          </cell>
          <cell r="S5856" t="str">
            <v/>
          </cell>
          <cell r="T5856" t="str">
            <v/>
          </cell>
        </row>
        <row r="5857">
          <cell r="R5857" t="str">
            <v/>
          </cell>
          <cell r="S5857" t="str">
            <v/>
          </cell>
          <cell r="T5857" t="str">
            <v/>
          </cell>
        </row>
        <row r="5858">
          <cell r="R5858" t="str">
            <v/>
          </cell>
          <cell r="S5858" t="str">
            <v/>
          </cell>
          <cell r="T5858" t="str">
            <v/>
          </cell>
        </row>
        <row r="5859">
          <cell r="R5859" t="str">
            <v/>
          </cell>
          <cell r="S5859" t="str">
            <v/>
          </cell>
          <cell r="T5859" t="str">
            <v/>
          </cell>
        </row>
        <row r="5860">
          <cell r="R5860" t="str">
            <v/>
          </cell>
          <cell r="S5860" t="str">
            <v/>
          </cell>
          <cell r="T5860" t="str">
            <v/>
          </cell>
        </row>
        <row r="5861">
          <cell r="R5861" t="str">
            <v/>
          </cell>
          <cell r="S5861" t="str">
            <v/>
          </cell>
          <cell r="T5861" t="str">
            <v/>
          </cell>
        </row>
        <row r="5862">
          <cell r="R5862" t="str">
            <v/>
          </cell>
          <cell r="S5862" t="str">
            <v/>
          </cell>
          <cell r="T5862" t="str">
            <v/>
          </cell>
        </row>
        <row r="5863">
          <cell r="R5863" t="str">
            <v/>
          </cell>
          <cell r="S5863" t="str">
            <v/>
          </cell>
          <cell r="T5863" t="str">
            <v/>
          </cell>
        </row>
        <row r="5864">
          <cell r="R5864" t="str">
            <v/>
          </cell>
          <cell r="S5864" t="str">
            <v/>
          </cell>
          <cell r="T5864" t="str">
            <v/>
          </cell>
        </row>
        <row r="5865">
          <cell r="R5865" t="str">
            <v/>
          </cell>
          <cell r="S5865" t="str">
            <v/>
          </cell>
          <cell r="T5865" t="str">
            <v/>
          </cell>
        </row>
        <row r="5866">
          <cell r="R5866" t="str">
            <v/>
          </cell>
          <cell r="S5866" t="str">
            <v/>
          </cell>
          <cell r="T5866" t="str">
            <v/>
          </cell>
        </row>
        <row r="5867">
          <cell r="R5867" t="str">
            <v/>
          </cell>
          <cell r="S5867" t="str">
            <v/>
          </cell>
          <cell r="T5867" t="str">
            <v/>
          </cell>
        </row>
        <row r="5868">
          <cell r="R5868" t="str">
            <v/>
          </cell>
          <cell r="S5868" t="str">
            <v/>
          </cell>
          <cell r="T5868" t="str">
            <v/>
          </cell>
        </row>
        <row r="5869">
          <cell r="R5869" t="str">
            <v/>
          </cell>
          <cell r="S5869" t="str">
            <v/>
          </cell>
          <cell r="T5869" t="str">
            <v/>
          </cell>
        </row>
        <row r="5870">
          <cell r="R5870" t="str">
            <v/>
          </cell>
          <cell r="S5870" t="str">
            <v/>
          </cell>
          <cell r="T5870" t="str">
            <v/>
          </cell>
        </row>
        <row r="5871">
          <cell r="R5871" t="str">
            <v/>
          </cell>
          <cell r="S5871" t="str">
            <v/>
          </cell>
          <cell r="T5871" t="str">
            <v/>
          </cell>
        </row>
        <row r="5872">
          <cell r="R5872" t="str">
            <v/>
          </cell>
          <cell r="S5872" t="str">
            <v/>
          </cell>
          <cell r="T5872" t="str">
            <v/>
          </cell>
        </row>
        <row r="5873">
          <cell r="R5873" t="str">
            <v/>
          </cell>
          <cell r="S5873" t="str">
            <v/>
          </cell>
          <cell r="T5873" t="str">
            <v/>
          </cell>
        </row>
        <row r="5874">
          <cell r="R5874" t="str">
            <v/>
          </cell>
          <cell r="S5874" t="str">
            <v/>
          </cell>
          <cell r="T5874" t="str">
            <v/>
          </cell>
        </row>
        <row r="5875">
          <cell r="R5875" t="str">
            <v/>
          </cell>
          <cell r="S5875" t="str">
            <v/>
          </cell>
          <cell r="T5875" t="str">
            <v/>
          </cell>
        </row>
        <row r="5876">
          <cell r="R5876" t="str">
            <v/>
          </cell>
          <cell r="S5876" t="str">
            <v/>
          </cell>
          <cell r="T5876" t="str">
            <v/>
          </cell>
        </row>
        <row r="5877">
          <cell r="R5877" t="str">
            <v/>
          </cell>
          <cell r="S5877" t="str">
            <v/>
          </cell>
          <cell r="T5877" t="str">
            <v/>
          </cell>
        </row>
        <row r="5878">
          <cell r="R5878" t="str">
            <v/>
          </cell>
          <cell r="S5878" t="str">
            <v/>
          </cell>
          <cell r="T5878" t="str">
            <v/>
          </cell>
        </row>
        <row r="5879">
          <cell r="R5879" t="str">
            <v/>
          </cell>
          <cell r="S5879" t="str">
            <v/>
          </cell>
          <cell r="T5879" t="str">
            <v/>
          </cell>
        </row>
        <row r="5880">
          <cell r="R5880" t="str">
            <v/>
          </cell>
          <cell r="S5880" t="str">
            <v/>
          </cell>
          <cell r="T5880" t="str">
            <v/>
          </cell>
        </row>
        <row r="5881">
          <cell r="R5881" t="str">
            <v/>
          </cell>
          <cell r="S5881" t="str">
            <v/>
          </cell>
          <cell r="T5881" t="str">
            <v/>
          </cell>
        </row>
        <row r="5882">
          <cell r="R5882" t="str">
            <v/>
          </cell>
          <cell r="S5882" t="str">
            <v/>
          </cell>
          <cell r="T5882" t="str">
            <v/>
          </cell>
        </row>
        <row r="5883">
          <cell r="R5883" t="str">
            <v/>
          </cell>
          <cell r="S5883" t="str">
            <v/>
          </cell>
          <cell r="T5883" t="str">
            <v/>
          </cell>
        </row>
        <row r="5884">
          <cell r="R5884" t="str">
            <v/>
          </cell>
          <cell r="S5884" t="str">
            <v/>
          </cell>
          <cell r="T5884" t="str">
            <v/>
          </cell>
        </row>
        <row r="5885">
          <cell r="R5885" t="str">
            <v/>
          </cell>
          <cell r="S5885" t="str">
            <v/>
          </cell>
          <cell r="T5885" t="str">
            <v/>
          </cell>
        </row>
        <row r="5886">
          <cell r="R5886" t="str">
            <v/>
          </cell>
          <cell r="S5886" t="str">
            <v/>
          </cell>
          <cell r="T5886" t="str">
            <v/>
          </cell>
        </row>
        <row r="5887">
          <cell r="R5887" t="str">
            <v/>
          </cell>
          <cell r="S5887" t="str">
            <v/>
          </cell>
          <cell r="T5887" t="str">
            <v/>
          </cell>
        </row>
        <row r="5888">
          <cell r="R5888" t="str">
            <v/>
          </cell>
          <cell r="S5888" t="str">
            <v/>
          </cell>
          <cell r="T5888" t="str">
            <v/>
          </cell>
        </row>
        <row r="5889">
          <cell r="R5889" t="str">
            <v/>
          </cell>
          <cell r="S5889" t="str">
            <v/>
          </cell>
          <cell r="T5889" t="str">
            <v/>
          </cell>
        </row>
        <row r="5890">
          <cell r="R5890" t="str">
            <v/>
          </cell>
          <cell r="S5890" t="str">
            <v/>
          </cell>
          <cell r="T5890" t="str">
            <v/>
          </cell>
        </row>
        <row r="5891">
          <cell r="R5891" t="str">
            <v/>
          </cell>
          <cell r="S5891" t="str">
            <v/>
          </cell>
          <cell r="T5891" t="str">
            <v/>
          </cell>
        </row>
        <row r="5892">
          <cell r="R5892" t="str">
            <v/>
          </cell>
          <cell r="S5892" t="str">
            <v/>
          </cell>
          <cell r="T5892" t="str">
            <v/>
          </cell>
        </row>
        <row r="5893">
          <cell r="R5893" t="str">
            <v/>
          </cell>
          <cell r="S5893" t="str">
            <v/>
          </cell>
          <cell r="T5893" t="str">
            <v/>
          </cell>
        </row>
        <row r="5894">
          <cell r="R5894" t="str">
            <v/>
          </cell>
          <cell r="S5894" t="str">
            <v/>
          </cell>
          <cell r="T5894" t="str">
            <v/>
          </cell>
        </row>
        <row r="5895">
          <cell r="R5895" t="str">
            <v/>
          </cell>
          <cell r="S5895" t="str">
            <v/>
          </cell>
          <cell r="T5895" t="str">
            <v/>
          </cell>
        </row>
        <row r="5896">
          <cell r="R5896" t="str">
            <v/>
          </cell>
          <cell r="S5896" t="str">
            <v/>
          </cell>
          <cell r="T5896" t="str">
            <v/>
          </cell>
        </row>
        <row r="5897">
          <cell r="R5897" t="str">
            <v/>
          </cell>
          <cell r="S5897" t="str">
            <v/>
          </cell>
          <cell r="T5897" t="str">
            <v/>
          </cell>
        </row>
        <row r="5898">
          <cell r="R5898" t="str">
            <v/>
          </cell>
          <cell r="S5898" t="str">
            <v/>
          </cell>
          <cell r="T5898" t="str">
            <v/>
          </cell>
        </row>
        <row r="5899">
          <cell r="R5899" t="str">
            <v/>
          </cell>
          <cell r="S5899" t="str">
            <v/>
          </cell>
          <cell r="T5899" t="str">
            <v/>
          </cell>
        </row>
        <row r="5900">
          <cell r="R5900" t="str">
            <v/>
          </cell>
          <cell r="S5900" t="str">
            <v/>
          </cell>
          <cell r="T5900" t="str">
            <v/>
          </cell>
        </row>
        <row r="5901">
          <cell r="R5901" t="str">
            <v/>
          </cell>
          <cell r="S5901" t="str">
            <v/>
          </cell>
          <cell r="T5901" t="str">
            <v/>
          </cell>
        </row>
        <row r="5902">
          <cell r="R5902" t="str">
            <v/>
          </cell>
          <cell r="S5902" t="str">
            <v/>
          </cell>
          <cell r="T5902" t="str">
            <v/>
          </cell>
        </row>
        <row r="5903">
          <cell r="R5903" t="str">
            <v/>
          </cell>
          <cell r="S5903" t="str">
            <v/>
          </cell>
          <cell r="T5903" t="str">
            <v/>
          </cell>
        </row>
        <row r="5904">
          <cell r="R5904" t="str">
            <v/>
          </cell>
          <cell r="S5904" t="str">
            <v/>
          </cell>
          <cell r="T5904" t="str">
            <v/>
          </cell>
        </row>
        <row r="5905">
          <cell r="R5905" t="str">
            <v/>
          </cell>
          <cell r="S5905" t="str">
            <v/>
          </cell>
          <cell r="T5905" t="str">
            <v/>
          </cell>
        </row>
        <row r="5906">
          <cell r="R5906" t="str">
            <v/>
          </cell>
          <cell r="S5906" t="str">
            <v/>
          </cell>
          <cell r="T5906" t="str">
            <v/>
          </cell>
        </row>
        <row r="5907">
          <cell r="R5907" t="str">
            <v/>
          </cell>
          <cell r="S5907" t="str">
            <v/>
          </cell>
          <cell r="T5907" t="str">
            <v/>
          </cell>
        </row>
        <row r="5908">
          <cell r="R5908" t="str">
            <v/>
          </cell>
          <cell r="S5908" t="str">
            <v/>
          </cell>
          <cell r="T5908" t="str">
            <v/>
          </cell>
        </row>
        <row r="5909">
          <cell r="R5909" t="str">
            <v/>
          </cell>
          <cell r="S5909" t="str">
            <v/>
          </cell>
          <cell r="T5909" t="str">
            <v/>
          </cell>
        </row>
        <row r="5910">
          <cell r="R5910" t="str">
            <v/>
          </cell>
          <cell r="S5910" t="str">
            <v/>
          </cell>
          <cell r="T5910" t="str">
            <v/>
          </cell>
        </row>
        <row r="5911">
          <cell r="R5911" t="str">
            <v/>
          </cell>
          <cell r="S5911" t="str">
            <v/>
          </cell>
          <cell r="T5911" t="str">
            <v/>
          </cell>
        </row>
        <row r="5912">
          <cell r="R5912" t="str">
            <v/>
          </cell>
          <cell r="S5912" t="str">
            <v/>
          </cell>
          <cell r="T5912" t="str">
            <v/>
          </cell>
        </row>
        <row r="5913">
          <cell r="R5913" t="str">
            <v/>
          </cell>
          <cell r="S5913" t="str">
            <v/>
          </cell>
          <cell r="T5913" t="str">
            <v/>
          </cell>
        </row>
        <row r="5914">
          <cell r="R5914" t="str">
            <v/>
          </cell>
          <cell r="S5914" t="str">
            <v/>
          </cell>
          <cell r="T5914" t="str">
            <v/>
          </cell>
        </row>
        <row r="5915">
          <cell r="R5915" t="str">
            <v/>
          </cell>
          <cell r="S5915" t="str">
            <v/>
          </cell>
          <cell r="T5915" t="str">
            <v/>
          </cell>
        </row>
        <row r="5916">
          <cell r="R5916" t="str">
            <v/>
          </cell>
          <cell r="S5916" t="str">
            <v/>
          </cell>
          <cell r="T5916" t="str">
            <v/>
          </cell>
        </row>
        <row r="5917">
          <cell r="R5917" t="str">
            <v/>
          </cell>
          <cell r="S5917" t="str">
            <v/>
          </cell>
          <cell r="T5917" t="str">
            <v/>
          </cell>
        </row>
        <row r="5918">
          <cell r="R5918" t="str">
            <v/>
          </cell>
          <cell r="S5918" t="str">
            <v/>
          </cell>
          <cell r="T5918" t="str">
            <v/>
          </cell>
        </row>
        <row r="5919">
          <cell r="R5919" t="str">
            <v/>
          </cell>
          <cell r="S5919" t="str">
            <v/>
          </cell>
          <cell r="T5919" t="str">
            <v/>
          </cell>
        </row>
        <row r="5920">
          <cell r="R5920" t="str">
            <v/>
          </cell>
          <cell r="S5920" t="str">
            <v/>
          </cell>
          <cell r="T5920" t="str">
            <v/>
          </cell>
        </row>
        <row r="5921">
          <cell r="R5921" t="str">
            <v/>
          </cell>
          <cell r="S5921" t="str">
            <v/>
          </cell>
          <cell r="T5921" t="str">
            <v/>
          </cell>
        </row>
        <row r="5922">
          <cell r="R5922" t="str">
            <v/>
          </cell>
          <cell r="S5922" t="str">
            <v/>
          </cell>
          <cell r="T5922" t="str">
            <v/>
          </cell>
        </row>
        <row r="5923">
          <cell r="R5923" t="str">
            <v/>
          </cell>
          <cell r="S5923" t="str">
            <v/>
          </cell>
          <cell r="T5923" t="str">
            <v/>
          </cell>
        </row>
        <row r="5924">
          <cell r="R5924" t="str">
            <v/>
          </cell>
          <cell r="S5924" t="str">
            <v/>
          </cell>
          <cell r="T5924" t="str">
            <v/>
          </cell>
        </row>
        <row r="5925">
          <cell r="R5925" t="str">
            <v/>
          </cell>
          <cell r="S5925" t="str">
            <v/>
          </cell>
          <cell r="T5925" t="str">
            <v/>
          </cell>
        </row>
        <row r="5926">
          <cell r="R5926" t="str">
            <v/>
          </cell>
          <cell r="S5926" t="str">
            <v/>
          </cell>
          <cell r="T5926" t="str">
            <v/>
          </cell>
        </row>
        <row r="5927">
          <cell r="R5927" t="str">
            <v/>
          </cell>
          <cell r="S5927" t="str">
            <v/>
          </cell>
          <cell r="T5927" t="str">
            <v/>
          </cell>
        </row>
        <row r="5928">
          <cell r="R5928" t="str">
            <v/>
          </cell>
          <cell r="S5928" t="str">
            <v/>
          </cell>
          <cell r="T5928" t="str">
            <v/>
          </cell>
        </row>
        <row r="5929">
          <cell r="R5929" t="str">
            <v/>
          </cell>
          <cell r="S5929" t="str">
            <v/>
          </cell>
          <cell r="T5929" t="str">
            <v/>
          </cell>
        </row>
        <row r="5930">
          <cell r="R5930" t="str">
            <v/>
          </cell>
          <cell r="S5930" t="str">
            <v/>
          </cell>
          <cell r="T5930" t="str">
            <v/>
          </cell>
        </row>
        <row r="5931">
          <cell r="R5931" t="str">
            <v/>
          </cell>
          <cell r="S5931" t="str">
            <v/>
          </cell>
          <cell r="T5931" t="str">
            <v/>
          </cell>
        </row>
        <row r="5932">
          <cell r="R5932" t="str">
            <v/>
          </cell>
          <cell r="S5932" t="str">
            <v/>
          </cell>
          <cell r="T5932" t="str">
            <v/>
          </cell>
        </row>
        <row r="5933">
          <cell r="R5933" t="str">
            <v/>
          </cell>
          <cell r="S5933" t="str">
            <v/>
          </cell>
          <cell r="T5933" t="str">
            <v/>
          </cell>
        </row>
        <row r="5934">
          <cell r="R5934" t="str">
            <v/>
          </cell>
          <cell r="S5934" t="str">
            <v/>
          </cell>
          <cell r="T5934" t="str">
            <v/>
          </cell>
        </row>
        <row r="5935">
          <cell r="R5935" t="str">
            <v/>
          </cell>
          <cell r="S5935" t="str">
            <v/>
          </cell>
          <cell r="T5935" t="str">
            <v/>
          </cell>
        </row>
        <row r="5936">
          <cell r="R5936" t="str">
            <v/>
          </cell>
          <cell r="S5936" t="str">
            <v/>
          </cell>
          <cell r="T5936" t="str">
            <v/>
          </cell>
        </row>
        <row r="5937">
          <cell r="R5937" t="str">
            <v/>
          </cell>
          <cell r="S5937" t="str">
            <v/>
          </cell>
          <cell r="T5937" t="str">
            <v/>
          </cell>
        </row>
        <row r="5938">
          <cell r="R5938" t="str">
            <v/>
          </cell>
          <cell r="S5938" t="str">
            <v/>
          </cell>
          <cell r="T5938" t="str">
            <v/>
          </cell>
        </row>
        <row r="5939">
          <cell r="R5939" t="str">
            <v/>
          </cell>
          <cell r="S5939" t="str">
            <v/>
          </cell>
          <cell r="T5939" t="str">
            <v/>
          </cell>
        </row>
        <row r="5940">
          <cell r="R5940" t="str">
            <v/>
          </cell>
          <cell r="S5940" t="str">
            <v/>
          </cell>
          <cell r="T5940" t="str">
            <v/>
          </cell>
        </row>
        <row r="5941">
          <cell r="R5941" t="str">
            <v/>
          </cell>
          <cell r="S5941" t="str">
            <v/>
          </cell>
          <cell r="T5941" t="str">
            <v/>
          </cell>
        </row>
        <row r="5942">
          <cell r="R5942" t="str">
            <v/>
          </cell>
          <cell r="S5942" t="str">
            <v/>
          </cell>
          <cell r="T5942" t="str">
            <v/>
          </cell>
        </row>
        <row r="5943">
          <cell r="R5943" t="str">
            <v/>
          </cell>
          <cell r="S5943" t="str">
            <v/>
          </cell>
          <cell r="T5943" t="str">
            <v/>
          </cell>
        </row>
        <row r="5944">
          <cell r="R5944" t="str">
            <v/>
          </cell>
          <cell r="S5944" t="str">
            <v/>
          </cell>
          <cell r="T5944" t="str">
            <v/>
          </cell>
        </row>
        <row r="5945">
          <cell r="R5945" t="str">
            <v/>
          </cell>
          <cell r="S5945" t="str">
            <v/>
          </cell>
          <cell r="T5945" t="str">
            <v/>
          </cell>
        </row>
        <row r="5946">
          <cell r="R5946" t="str">
            <v/>
          </cell>
          <cell r="S5946" t="str">
            <v/>
          </cell>
          <cell r="T5946" t="str">
            <v/>
          </cell>
        </row>
        <row r="5947">
          <cell r="R5947" t="str">
            <v/>
          </cell>
          <cell r="S5947" t="str">
            <v/>
          </cell>
          <cell r="T5947" t="str">
            <v/>
          </cell>
        </row>
        <row r="5948">
          <cell r="R5948" t="str">
            <v/>
          </cell>
          <cell r="S5948" t="str">
            <v/>
          </cell>
          <cell r="T5948" t="str">
            <v/>
          </cell>
        </row>
        <row r="5949">
          <cell r="R5949" t="str">
            <v/>
          </cell>
          <cell r="S5949" t="str">
            <v/>
          </cell>
          <cell r="T5949" t="str">
            <v/>
          </cell>
        </row>
        <row r="5950">
          <cell r="R5950" t="str">
            <v/>
          </cell>
          <cell r="S5950" t="str">
            <v/>
          </cell>
          <cell r="T5950" t="str">
            <v/>
          </cell>
        </row>
        <row r="5951">
          <cell r="R5951" t="str">
            <v/>
          </cell>
          <cell r="S5951" t="str">
            <v/>
          </cell>
          <cell r="T5951" t="str">
            <v/>
          </cell>
        </row>
        <row r="5952">
          <cell r="R5952" t="str">
            <v/>
          </cell>
          <cell r="S5952" t="str">
            <v/>
          </cell>
          <cell r="T5952" t="str">
            <v/>
          </cell>
        </row>
        <row r="5953">
          <cell r="R5953" t="str">
            <v/>
          </cell>
          <cell r="S5953" t="str">
            <v/>
          </cell>
          <cell r="T5953" t="str">
            <v/>
          </cell>
        </row>
        <row r="5954">
          <cell r="R5954" t="str">
            <v/>
          </cell>
          <cell r="S5954" t="str">
            <v/>
          </cell>
          <cell r="T5954" t="str">
            <v/>
          </cell>
        </row>
        <row r="5955">
          <cell r="R5955" t="str">
            <v/>
          </cell>
          <cell r="S5955" t="str">
            <v/>
          </cell>
          <cell r="T5955" t="str">
            <v/>
          </cell>
        </row>
        <row r="5956">
          <cell r="R5956" t="str">
            <v/>
          </cell>
          <cell r="S5956" t="str">
            <v/>
          </cell>
          <cell r="T5956" t="str">
            <v/>
          </cell>
        </row>
        <row r="5957">
          <cell r="R5957" t="str">
            <v/>
          </cell>
          <cell r="S5957" t="str">
            <v/>
          </cell>
          <cell r="T5957" t="str">
            <v/>
          </cell>
        </row>
        <row r="5958">
          <cell r="R5958" t="str">
            <v/>
          </cell>
          <cell r="S5958" t="str">
            <v/>
          </cell>
          <cell r="T5958" t="str">
            <v/>
          </cell>
        </row>
        <row r="5959">
          <cell r="R5959" t="str">
            <v/>
          </cell>
          <cell r="S5959" t="str">
            <v/>
          </cell>
          <cell r="T5959" t="str">
            <v/>
          </cell>
        </row>
        <row r="5960">
          <cell r="R5960" t="str">
            <v/>
          </cell>
          <cell r="S5960" t="str">
            <v/>
          </cell>
          <cell r="T5960" t="str">
            <v/>
          </cell>
        </row>
        <row r="5961">
          <cell r="R5961" t="str">
            <v/>
          </cell>
          <cell r="S5961" t="str">
            <v/>
          </cell>
          <cell r="T5961" t="str">
            <v/>
          </cell>
        </row>
        <row r="5962">
          <cell r="R5962" t="str">
            <v/>
          </cell>
          <cell r="S5962" t="str">
            <v/>
          </cell>
          <cell r="T5962" t="str">
            <v/>
          </cell>
        </row>
        <row r="5963">
          <cell r="R5963" t="str">
            <v/>
          </cell>
          <cell r="S5963" t="str">
            <v/>
          </cell>
          <cell r="T5963" t="str">
            <v/>
          </cell>
        </row>
        <row r="5964">
          <cell r="R5964" t="str">
            <v/>
          </cell>
          <cell r="S5964" t="str">
            <v/>
          </cell>
          <cell r="T5964" t="str">
            <v/>
          </cell>
        </row>
        <row r="5965">
          <cell r="R5965" t="str">
            <v/>
          </cell>
          <cell r="S5965" t="str">
            <v/>
          </cell>
          <cell r="T5965" t="str">
            <v/>
          </cell>
        </row>
        <row r="5966">
          <cell r="R5966" t="str">
            <v/>
          </cell>
          <cell r="S5966" t="str">
            <v/>
          </cell>
          <cell r="T5966" t="str">
            <v/>
          </cell>
        </row>
        <row r="5967">
          <cell r="R5967" t="str">
            <v/>
          </cell>
          <cell r="S5967" t="str">
            <v/>
          </cell>
          <cell r="T5967" t="str">
            <v/>
          </cell>
        </row>
        <row r="5968">
          <cell r="R5968" t="str">
            <v/>
          </cell>
          <cell r="S5968" t="str">
            <v/>
          </cell>
          <cell r="T5968" t="str">
            <v/>
          </cell>
        </row>
        <row r="5969">
          <cell r="R5969" t="str">
            <v/>
          </cell>
          <cell r="S5969" t="str">
            <v/>
          </cell>
          <cell r="T5969" t="str">
            <v/>
          </cell>
        </row>
        <row r="5970">
          <cell r="R5970" t="str">
            <v/>
          </cell>
          <cell r="S5970" t="str">
            <v/>
          </cell>
          <cell r="T5970" t="str">
            <v/>
          </cell>
        </row>
        <row r="5971">
          <cell r="R5971" t="str">
            <v/>
          </cell>
          <cell r="S5971" t="str">
            <v/>
          </cell>
          <cell r="T5971" t="str">
            <v/>
          </cell>
        </row>
        <row r="5972">
          <cell r="R5972" t="str">
            <v/>
          </cell>
          <cell r="S5972" t="str">
            <v/>
          </cell>
          <cell r="T5972" t="str">
            <v/>
          </cell>
        </row>
        <row r="5973">
          <cell r="R5973" t="str">
            <v/>
          </cell>
          <cell r="S5973" t="str">
            <v/>
          </cell>
          <cell r="T5973" t="str">
            <v/>
          </cell>
        </row>
        <row r="5974">
          <cell r="R5974" t="str">
            <v/>
          </cell>
          <cell r="S5974" t="str">
            <v/>
          </cell>
          <cell r="T5974" t="str">
            <v/>
          </cell>
        </row>
        <row r="5975">
          <cell r="R5975" t="str">
            <v/>
          </cell>
          <cell r="S5975" t="str">
            <v/>
          </cell>
          <cell r="T5975" t="str">
            <v/>
          </cell>
        </row>
        <row r="5976">
          <cell r="R5976" t="str">
            <v/>
          </cell>
          <cell r="S5976" t="str">
            <v/>
          </cell>
          <cell r="T5976" t="str">
            <v/>
          </cell>
        </row>
        <row r="5977">
          <cell r="R5977" t="str">
            <v/>
          </cell>
          <cell r="S5977" t="str">
            <v/>
          </cell>
          <cell r="T5977" t="str">
            <v/>
          </cell>
        </row>
        <row r="5978">
          <cell r="R5978" t="str">
            <v/>
          </cell>
          <cell r="S5978" t="str">
            <v/>
          </cell>
          <cell r="T5978" t="str">
            <v/>
          </cell>
        </row>
        <row r="5979">
          <cell r="R5979" t="str">
            <v/>
          </cell>
          <cell r="S5979" t="str">
            <v/>
          </cell>
          <cell r="T5979" t="str">
            <v/>
          </cell>
        </row>
        <row r="5980">
          <cell r="R5980" t="str">
            <v/>
          </cell>
          <cell r="S5980" t="str">
            <v/>
          </cell>
          <cell r="T5980" t="str">
            <v/>
          </cell>
        </row>
        <row r="5981">
          <cell r="R5981" t="str">
            <v/>
          </cell>
          <cell r="S5981" t="str">
            <v/>
          </cell>
          <cell r="T5981" t="str">
            <v/>
          </cell>
        </row>
        <row r="5982">
          <cell r="R5982" t="str">
            <v/>
          </cell>
          <cell r="S5982" t="str">
            <v/>
          </cell>
          <cell r="T5982" t="str">
            <v/>
          </cell>
        </row>
        <row r="5983">
          <cell r="R5983" t="str">
            <v/>
          </cell>
          <cell r="S5983" t="str">
            <v/>
          </cell>
          <cell r="T5983" t="str">
            <v/>
          </cell>
        </row>
        <row r="5984">
          <cell r="R5984" t="str">
            <v/>
          </cell>
          <cell r="S5984" t="str">
            <v/>
          </cell>
          <cell r="T5984" t="str">
            <v/>
          </cell>
        </row>
        <row r="5985">
          <cell r="R5985" t="str">
            <v/>
          </cell>
          <cell r="S5985" t="str">
            <v/>
          </cell>
          <cell r="T5985" t="str">
            <v/>
          </cell>
        </row>
        <row r="5986">
          <cell r="R5986" t="str">
            <v/>
          </cell>
          <cell r="S5986" t="str">
            <v/>
          </cell>
          <cell r="T5986" t="str">
            <v/>
          </cell>
        </row>
        <row r="5987">
          <cell r="R5987" t="str">
            <v/>
          </cell>
          <cell r="S5987" t="str">
            <v/>
          </cell>
          <cell r="T5987" t="str">
            <v/>
          </cell>
        </row>
        <row r="5988">
          <cell r="R5988" t="str">
            <v/>
          </cell>
          <cell r="S5988" t="str">
            <v/>
          </cell>
          <cell r="T5988" t="str">
            <v/>
          </cell>
        </row>
        <row r="5989">
          <cell r="R5989" t="str">
            <v/>
          </cell>
          <cell r="S5989" t="str">
            <v/>
          </cell>
          <cell r="T5989" t="str">
            <v/>
          </cell>
        </row>
        <row r="5990">
          <cell r="R5990" t="str">
            <v/>
          </cell>
          <cell r="S5990" t="str">
            <v/>
          </cell>
          <cell r="T5990" t="str">
            <v/>
          </cell>
        </row>
        <row r="5991">
          <cell r="R5991" t="str">
            <v/>
          </cell>
          <cell r="S5991" t="str">
            <v/>
          </cell>
          <cell r="T5991" t="str">
            <v/>
          </cell>
        </row>
        <row r="5992">
          <cell r="R5992" t="str">
            <v/>
          </cell>
          <cell r="S5992" t="str">
            <v/>
          </cell>
          <cell r="T5992" t="str">
            <v/>
          </cell>
        </row>
        <row r="5993">
          <cell r="R5993" t="str">
            <v/>
          </cell>
          <cell r="S5993" t="str">
            <v/>
          </cell>
          <cell r="T5993" t="str">
            <v/>
          </cell>
        </row>
        <row r="5994">
          <cell r="R5994" t="str">
            <v/>
          </cell>
          <cell r="S5994" t="str">
            <v/>
          </cell>
          <cell r="T5994" t="str">
            <v/>
          </cell>
        </row>
        <row r="5995">
          <cell r="R5995" t="str">
            <v/>
          </cell>
          <cell r="S5995" t="str">
            <v/>
          </cell>
          <cell r="T5995" t="str">
            <v/>
          </cell>
        </row>
        <row r="5996">
          <cell r="R5996" t="str">
            <v/>
          </cell>
          <cell r="S5996" t="str">
            <v/>
          </cell>
          <cell r="T5996" t="str">
            <v/>
          </cell>
        </row>
        <row r="5997">
          <cell r="R5997" t="str">
            <v/>
          </cell>
          <cell r="S5997" t="str">
            <v/>
          </cell>
          <cell r="T5997" t="str">
            <v/>
          </cell>
        </row>
        <row r="5998">
          <cell r="R5998" t="str">
            <v/>
          </cell>
          <cell r="S5998" t="str">
            <v/>
          </cell>
          <cell r="T5998" t="str">
            <v/>
          </cell>
        </row>
        <row r="5999">
          <cell r="R5999" t="str">
            <v/>
          </cell>
          <cell r="S5999" t="str">
            <v/>
          </cell>
          <cell r="T5999" t="str">
            <v/>
          </cell>
        </row>
        <row r="6000">
          <cell r="R6000" t="str">
            <v/>
          </cell>
          <cell r="S6000" t="str">
            <v/>
          </cell>
          <cell r="T6000" t="str">
            <v/>
          </cell>
        </row>
        <row r="6001">
          <cell r="R6001" t="str">
            <v/>
          </cell>
          <cell r="S6001" t="str">
            <v/>
          </cell>
          <cell r="T6001" t="str">
            <v/>
          </cell>
        </row>
        <row r="6002">
          <cell r="R6002" t="str">
            <v/>
          </cell>
          <cell r="S6002" t="str">
            <v/>
          </cell>
          <cell r="T6002" t="str">
            <v/>
          </cell>
        </row>
        <row r="6003">
          <cell r="R6003" t="str">
            <v/>
          </cell>
          <cell r="S6003" t="str">
            <v/>
          </cell>
          <cell r="T6003" t="str">
            <v/>
          </cell>
        </row>
        <row r="6004">
          <cell r="R6004" t="str">
            <v/>
          </cell>
          <cell r="S6004" t="str">
            <v/>
          </cell>
          <cell r="T6004" t="str">
            <v/>
          </cell>
        </row>
        <row r="6005">
          <cell r="R6005" t="str">
            <v/>
          </cell>
          <cell r="S6005" t="str">
            <v/>
          </cell>
          <cell r="T6005" t="str">
            <v/>
          </cell>
        </row>
        <row r="6006">
          <cell r="R6006" t="str">
            <v/>
          </cell>
          <cell r="S6006" t="str">
            <v/>
          </cell>
          <cell r="T6006" t="str">
            <v/>
          </cell>
        </row>
        <row r="6007">
          <cell r="R6007" t="str">
            <v/>
          </cell>
          <cell r="S6007" t="str">
            <v/>
          </cell>
          <cell r="T6007" t="str">
            <v/>
          </cell>
        </row>
        <row r="6008">
          <cell r="R6008" t="str">
            <v/>
          </cell>
          <cell r="S6008" t="str">
            <v/>
          </cell>
          <cell r="T6008" t="str">
            <v/>
          </cell>
        </row>
        <row r="6009">
          <cell r="R6009" t="str">
            <v/>
          </cell>
          <cell r="S6009" t="str">
            <v/>
          </cell>
          <cell r="T6009" t="str">
            <v/>
          </cell>
        </row>
        <row r="6010">
          <cell r="R6010" t="str">
            <v/>
          </cell>
          <cell r="S6010" t="str">
            <v/>
          </cell>
          <cell r="T6010" t="str">
            <v/>
          </cell>
        </row>
        <row r="6011">
          <cell r="R6011" t="str">
            <v/>
          </cell>
          <cell r="S6011" t="str">
            <v/>
          </cell>
          <cell r="T6011" t="str">
            <v/>
          </cell>
        </row>
        <row r="6012">
          <cell r="R6012" t="str">
            <v/>
          </cell>
          <cell r="S6012" t="str">
            <v/>
          </cell>
          <cell r="T6012" t="str">
            <v/>
          </cell>
        </row>
        <row r="6013">
          <cell r="R6013" t="str">
            <v/>
          </cell>
          <cell r="S6013" t="str">
            <v/>
          </cell>
          <cell r="T6013" t="str">
            <v/>
          </cell>
        </row>
        <row r="6014">
          <cell r="R6014" t="str">
            <v/>
          </cell>
          <cell r="S6014" t="str">
            <v/>
          </cell>
          <cell r="T6014" t="str">
            <v/>
          </cell>
        </row>
        <row r="6015">
          <cell r="R6015" t="str">
            <v/>
          </cell>
          <cell r="S6015" t="str">
            <v/>
          </cell>
          <cell r="T6015" t="str">
            <v/>
          </cell>
        </row>
        <row r="6016">
          <cell r="R6016" t="str">
            <v/>
          </cell>
          <cell r="S6016" t="str">
            <v/>
          </cell>
          <cell r="T6016" t="str">
            <v/>
          </cell>
        </row>
        <row r="6017">
          <cell r="R6017" t="str">
            <v/>
          </cell>
          <cell r="S6017" t="str">
            <v/>
          </cell>
          <cell r="T6017" t="str">
            <v/>
          </cell>
        </row>
        <row r="6018">
          <cell r="R6018" t="str">
            <v/>
          </cell>
          <cell r="S6018" t="str">
            <v/>
          </cell>
          <cell r="T6018" t="str">
            <v/>
          </cell>
        </row>
        <row r="6019">
          <cell r="R6019" t="str">
            <v/>
          </cell>
          <cell r="S6019" t="str">
            <v/>
          </cell>
          <cell r="T6019" t="str">
            <v/>
          </cell>
        </row>
        <row r="6020">
          <cell r="R6020" t="str">
            <v/>
          </cell>
          <cell r="S6020" t="str">
            <v/>
          </cell>
          <cell r="T6020" t="str">
            <v/>
          </cell>
        </row>
        <row r="6021">
          <cell r="R6021" t="str">
            <v/>
          </cell>
          <cell r="S6021" t="str">
            <v/>
          </cell>
          <cell r="T6021" t="str">
            <v/>
          </cell>
        </row>
        <row r="6022">
          <cell r="R6022" t="str">
            <v/>
          </cell>
          <cell r="S6022" t="str">
            <v/>
          </cell>
          <cell r="T6022" t="str">
            <v/>
          </cell>
        </row>
        <row r="6023">
          <cell r="R6023" t="str">
            <v/>
          </cell>
          <cell r="S6023" t="str">
            <v/>
          </cell>
          <cell r="T6023" t="str">
            <v/>
          </cell>
        </row>
        <row r="6024">
          <cell r="R6024" t="str">
            <v/>
          </cell>
          <cell r="S6024" t="str">
            <v/>
          </cell>
          <cell r="T6024" t="str">
            <v/>
          </cell>
        </row>
        <row r="6025">
          <cell r="R6025" t="str">
            <v/>
          </cell>
          <cell r="S6025" t="str">
            <v/>
          </cell>
          <cell r="T6025" t="str">
            <v/>
          </cell>
        </row>
        <row r="6026">
          <cell r="R6026" t="str">
            <v/>
          </cell>
          <cell r="S6026" t="str">
            <v/>
          </cell>
          <cell r="T6026" t="str">
            <v/>
          </cell>
        </row>
        <row r="6027">
          <cell r="R6027" t="str">
            <v/>
          </cell>
          <cell r="S6027" t="str">
            <v/>
          </cell>
          <cell r="T6027" t="str">
            <v/>
          </cell>
        </row>
        <row r="6028">
          <cell r="R6028" t="str">
            <v/>
          </cell>
          <cell r="S6028" t="str">
            <v/>
          </cell>
          <cell r="T6028" t="str">
            <v/>
          </cell>
        </row>
        <row r="6029">
          <cell r="R6029" t="str">
            <v/>
          </cell>
          <cell r="S6029" t="str">
            <v/>
          </cell>
          <cell r="T6029" t="str">
            <v/>
          </cell>
        </row>
        <row r="6030">
          <cell r="R6030" t="str">
            <v/>
          </cell>
          <cell r="S6030" t="str">
            <v/>
          </cell>
          <cell r="T6030" t="str">
            <v/>
          </cell>
        </row>
        <row r="6031">
          <cell r="R6031" t="str">
            <v/>
          </cell>
          <cell r="S6031" t="str">
            <v/>
          </cell>
          <cell r="T6031" t="str">
            <v/>
          </cell>
        </row>
        <row r="6032">
          <cell r="R6032" t="str">
            <v/>
          </cell>
          <cell r="S6032" t="str">
            <v/>
          </cell>
          <cell r="T6032" t="str">
            <v/>
          </cell>
        </row>
        <row r="6033">
          <cell r="R6033" t="str">
            <v/>
          </cell>
          <cell r="S6033" t="str">
            <v/>
          </cell>
          <cell r="T6033" t="str">
            <v/>
          </cell>
        </row>
        <row r="6034">
          <cell r="R6034" t="str">
            <v/>
          </cell>
          <cell r="S6034" t="str">
            <v/>
          </cell>
          <cell r="T6034" t="str">
            <v/>
          </cell>
        </row>
        <row r="6035">
          <cell r="R6035" t="str">
            <v/>
          </cell>
          <cell r="S6035" t="str">
            <v/>
          </cell>
          <cell r="T6035" t="str">
            <v/>
          </cell>
        </row>
        <row r="6036">
          <cell r="R6036" t="str">
            <v/>
          </cell>
          <cell r="S6036" t="str">
            <v/>
          </cell>
          <cell r="T6036" t="str">
            <v/>
          </cell>
        </row>
        <row r="6037">
          <cell r="R6037" t="str">
            <v/>
          </cell>
          <cell r="S6037" t="str">
            <v/>
          </cell>
          <cell r="T6037" t="str">
            <v/>
          </cell>
        </row>
        <row r="6038">
          <cell r="R6038" t="str">
            <v/>
          </cell>
          <cell r="S6038" t="str">
            <v/>
          </cell>
          <cell r="T6038" t="str">
            <v/>
          </cell>
        </row>
        <row r="6039">
          <cell r="R6039" t="str">
            <v/>
          </cell>
          <cell r="S6039" t="str">
            <v/>
          </cell>
          <cell r="T6039" t="str">
            <v/>
          </cell>
        </row>
        <row r="6040">
          <cell r="R6040" t="str">
            <v/>
          </cell>
          <cell r="S6040" t="str">
            <v/>
          </cell>
          <cell r="T6040" t="str">
            <v/>
          </cell>
        </row>
        <row r="6041">
          <cell r="R6041" t="str">
            <v/>
          </cell>
          <cell r="S6041" t="str">
            <v/>
          </cell>
          <cell r="T6041" t="str">
            <v/>
          </cell>
        </row>
        <row r="6042">
          <cell r="R6042" t="str">
            <v/>
          </cell>
          <cell r="S6042" t="str">
            <v/>
          </cell>
          <cell r="T6042" t="str">
            <v/>
          </cell>
        </row>
        <row r="6043">
          <cell r="R6043" t="str">
            <v/>
          </cell>
          <cell r="S6043" t="str">
            <v/>
          </cell>
          <cell r="T6043" t="str">
            <v/>
          </cell>
        </row>
        <row r="6044">
          <cell r="R6044" t="str">
            <v/>
          </cell>
          <cell r="S6044" t="str">
            <v/>
          </cell>
          <cell r="T6044" t="str">
            <v/>
          </cell>
        </row>
        <row r="6045">
          <cell r="R6045" t="str">
            <v/>
          </cell>
          <cell r="S6045" t="str">
            <v/>
          </cell>
          <cell r="T6045" t="str">
            <v/>
          </cell>
        </row>
        <row r="6046">
          <cell r="R6046" t="str">
            <v/>
          </cell>
          <cell r="S6046" t="str">
            <v/>
          </cell>
          <cell r="T6046" t="str">
            <v/>
          </cell>
        </row>
        <row r="6047">
          <cell r="R6047" t="str">
            <v/>
          </cell>
          <cell r="S6047" t="str">
            <v/>
          </cell>
          <cell r="T6047" t="str">
            <v/>
          </cell>
        </row>
        <row r="6048">
          <cell r="R6048" t="str">
            <v/>
          </cell>
          <cell r="S6048" t="str">
            <v/>
          </cell>
          <cell r="T6048" t="str">
            <v/>
          </cell>
        </row>
        <row r="6049">
          <cell r="R6049" t="str">
            <v/>
          </cell>
          <cell r="S6049" t="str">
            <v/>
          </cell>
          <cell r="T6049" t="str">
            <v/>
          </cell>
        </row>
        <row r="6050">
          <cell r="R6050" t="str">
            <v/>
          </cell>
          <cell r="S6050" t="str">
            <v/>
          </cell>
          <cell r="T6050" t="str">
            <v/>
          </cell>
        </row>
        <row r="6051">
          <cell r="R6051" t="str">
            <v/>
          </cell>
          <cell r="S6051" t="str">
            <v/>
          </cell>
          <cell r="T6051" t="str">
            <v/>
          </cell>
        </row>
        <row r="6052">
          <cell r="R6052" t="str">
            <v/>
          </cell>
          <cell r="S6052" t="str">
            <v/>
          </cell>
          <cell r="T6052" t="str">
            <v/>
          </cell>
        </row>
        <row r="6053">
          <cell r="R6053" t="str">
            <v/>
          </cell>
          <cell r="S6053" t="str">
            <v/>
          </cell>
          <cell r="T6053" t="str">
            <v/>
          </cell>
        </row>
        <row r="6054">
          <cell r="R6054" t="str">
            <v/>
          </cell>
          <cell r="S6054" t="str">
            <v/>
          </cell>
          <cell r="T6054" t="str">
            <v/>
          </cell>
        </row>
        <row r="6055">
          <cell r="R6055" t="str">
            <v/>
          </cell>
          <cell r="S6055" t="str">
            <v/>
          </cell>
          <cell r="T6055" t="str">
            <v/>
          </cell>
        </row>
        <row r="6056">
          <cell r="R6056" t="str">
            <v/>
          </cell>
          <cell r="S6056" t="str">
            <v/>
          </cell>
          <cell r="T6056" t="str">
            <v/>
          </cell>
        </row>
        <row r="6057">
          <cell r="R6057" t="str">
            <v/>
          </cell>
          <cell r="S6057" t="str">
            <v/>
          </cell>
          <cell r="T6057" t="str">
            <v/>
          </cell>
        </row>
        <row r="6058">
          <cell r="R6058" t="str">
            <v/>
          </cell>
          <cell r="S6058" t="str">
            <v/>
          </cell>
          <cell r="T6058" t="str">
            <v/>
          </cell>
        </row>
        <row r="6059">
          <cell r="R6059" t="str">
            <v/>
          </cell>
          <cell r="S6059" t="str">
            <v/>
          </cell>
          <cell r="T6059" t="str">
            <v/>
          </cell>
        </row>
        <row r="6060">
          <cell r="R6060" t="str">
            <v/>
          </cell>
          <cell r="S6060" t="str">
            <v/>
          </cell>
          <cell r="T6060" t="str">
            <v/>
          </cell>
        </row>
        <row r="6061">
          <cell r="R6061" t="str">
            <v/>
          </cell>
          <cell r="S6061" t="str">
            <v/>
          </cell>
          <cell r="T6061" t="str">
            <v/>
          </cell>
        </row>
        <row r="6062">
          <cell r="R6062" t="str">
            <v/>
          </cell>
          <cell r="S6062" t="str">
            <v/>
          </cell>
          <cell r="T6062" t="str">
            <v/>
          </cell>
        </row>
        <row r="6063">
          <cell r="R6063" t="str">
            <v/>
          </cell>
          <cell r="S6063" t="str">
            <v/>
          </cell>
          <cell r="T6063" t="str">
            <v/>
          </cell>
        </row>
        <row r="6064">
          <cell r="R6064" t="str">
            <v/>
          </cell>
          <cell r="S6064" t="str">
            <v/>
          </cell>
          <cell r="T6064" t="str">
            <v/>
          </cell>
        </row>
        <row r="6065">
          <cell r="R6065" t="str">
            <v/>
          </cell>
          <cell r="S6065" t="str">
            <v/>
          </cell>
          <cell r="T6065" t="str">
            <v/>
          </cell>
        </row>
        <row r="6066">
          <cell r="R6066" t="str">
            <v/>
          </cell>
          <cell r="S6066" t="str">
            <v/>
          </cell>
          <cell r="T6066" t="str">
            <v/>
          </cell>
        </row>
        <row r="6067">
          <cell r="R6067" t="str">
            <v/>
          </cell>
          <cell r="S6067" t="str">
            <v/>
          </cell>
          <cell r="T6067" t="str">
            <v/>
          </cell>
        </row>
        <row r="6068">
          <cell r="R6068" t="str">
            <v/>
          </cell>
          <cell r="S6068" t="str">
            <v/>
          </cell>
          <cell r="T6068" t="str">
            <v/>
          </cell>
        </row>
        <row r="6069">
          <cell r="R6069" t="str">
            <v/>
          </cell>
          <cell r="S6069" t="str">
            <v/>
          </cell>
          <cell r="T6069" t="str">
            <v/>
          </cell>
        </row>
        <row r="6070">
          <cell r="R6070" t="str">
            <v/>
          </cell>
          <cell r="S6070" t="str">
            <v/>
          </cell>
          <cell r="T6070" t="str">
            <v/>
          </cell>
        </row>
        <row r="6071">
          <cell r="R6071" t="str">
            <v/>
          </cell>
          <cell r="S6071" t="str">
            <v/>
          </cell>
          <cell r="T6071" t="str">
            <v/>
          </cell>
        </row>
        <row r="6072">
          <cell r="R6072" t="str">
            <v/>
          </cell>
          <cell r="S6072" t="str">
            <v/>
          </cell>
          <cell r="T6072" t="str">
            <v/>
          </cell>
        </row>
        <row r="6073">
          <cell r="R6073" t="str">
            <v/>
          </cell>
          <cell r="S6073" t="str">
            <v/>
          </cell>
          <cell r="T6073" t="str">
            <v/>
          </cell>
        </row>
        <row r="6074">
          <cell r="R6074" t="str">
            <v/>
          </cell>
          <cell r="S6074" t="str">
            <v/>
          </cell>
          <cell r="T6074" t="str">
            <v/>
          </cell>
        </row>
        <row r="6075">
          <cell r="R6075" t="str">
            <v/>
          </cell>
          <cell r="S6075" t="str">
            <v/>
          </cell>
          <cell r="T6075" t="str">
            <v/>
          </cell>
        </row>
        <row r="6076">
          <cell r="R6076" t="str">
            <v/>
          </cell>
          <cell r="S6076" t="str">
            <v/>
          </cell>
          <cell r="T6076" t="str">
            <v/>
          </cell>
        </row>
        <row r="6077">
          <cell r="R6077" t="str">
            <v/>
          </cell>
          <cell r="S6077" t="str">
            <v/>
          </cell>
          <cell r="T6077" t="str">
            <v/>
          </cell>
        </row>
        <row r="6078">
          <cell r="R6078" t="str">
            <v/>
          </cell>
          <cell r="S6078" t="str">
            <v/>
          </cell>
          <cell r="T6078" t="str">
            <v/>
          </cell>
        </row>
        <row r="6079">
          <cell r="R6079" t="str">
            <v/>
          </cell>
          <cell r="S6079" t="str">
            <v/>
          </cell>
          <cell r="T6079" t="str">
            <v/>
          </cell>
        </row>
        <row r="6080">
          <cell r="R6080" t="str">
            <v/>
          </cell>
          <cell r="S6080" t="str">
            <v/>
          </cell>
          <cell r="T6080" t="str">
            <v/>
          </cell>
        </row>
        <row r="6081">
          <cell r="R6081" t="str">
            <v/>
          </cell>
          <cell r="S6081" t="str">
            <v/>
          </cell>
          <cell r="T6081" t="str">
            <v/>
          </cell>
        </row>
        <row r="6082">
          <cell r="R6082" t="str">
            <v/>
          </cell>
          <cell r="S6082" t="str">
            <v/>
          </cell>
          <cell r="T6082" t="str">
            <v/>
          </cell>
        </row>
        <row r="6083">
          <cell r="R6083" t="str">
            <v/>
          </cell>
          <cell r="S6083" t="str">
            <v/>
          </cell>
          <cell r="T6083" t="str">
            <v/>
          </cell>
        </row>
        <row r="6084">
          <cell r="R6084" t="str">
            <v/>
          </cell>
          <cell r="S6084" t="str">
            <v/>
          </cell>
          <cell r="T6084" t="str">
            <v/>
          </cell>
        </row>
        <row r="6085">
          <cell r="R6085" t="str">
            <v/>
          </cell>
          <cell r="S6085" t="str">
            <v/>
          </cell>
          <cell r="T6085" t="str">
            <v/>
          </cell>
        </row>
        <row r="6086">
          <cell r="R6086" t="str">
            <v/>
          </cell>
          <cell r="S6086" t="str">
            <v/>
          </cell>
          <cell r="T6086" t="str">
            <v/>
          </cell>
        </row>
        <row r="6087">
          <cell r="R6087" t="str">
            <v/>
          </cell>
          <cell r="S6087" t="str">
            <v/>
          </cell>
          <cell r="T6087" t="str">
            <v/>
          </cell>
        </row>
        <row r="6088">
          <cell r="R6088" t="str">
            <v/>
          </cell>
          <cell r="S6088" t="str">
            <v/>
          </cell>
          <cell r="T6088" t="str">
            <v/>
          </cell>
        </row>
        <row r="6089">
          <cell r="R6089" t="str">
            <v/>
          </cell>
          <cell r="S6089" t="str">
            <v/>
          </cell>
          <cell r="T6089" t="str">
            <v/>
          </cell>
        </row>
        <row r="6090">
          <cell r="R6090" t="str">
            <v/>
          </cell>
          <cell r="S6090" t="str">
            <v/>
          </cell>
          <cell r="T6090" t="str">
            <v/>
          </cell>
        </row>
        <row r="6091">
          <cell r="R6091" t="str">
            <v/>
          </cell>
          <cell r="S6091" t="str">
            <v/>
          </cell>
          <cell r="T6091" t="str">
            <v/>
          </cell>
        </row>
        <row r="6092">
          <cell r="R6092" t="str">
            <v/>
          </cell>
          <cell r="S6092" t="str">
            <v/>
          </cell>
          <cell r="T6092" t="str">
            <v/>
          </cell>
        </row>
        <row r="6093">
          <cell r="R6093" t="str">
            <v/>
          </cell>
          <cell r="S6093" t="str">
            <v/>
          </cell>
          <cell r="T6093" t="str">
            <v/>
          </cell>
        </row>
        <row r="6094">
          <cell r="R6094" t="str">
            <v/>
          </cell>
          <cell r="S6094" t="str">
            <v/>
          </cell>
          <cell r="T6094" t="str">
            <v/>
          </cell>
        </row>
        <row r="6095">
          <cell r="R6095" t="str">
            <v/>
          </cell>
          <cell r="S6095" t="str">
            <v/>
          </cell>
          <cell r="T6095" t="str">
            <v/>
          </cell>
        </row>
        <row r="6096">
          <cell r="R6096" t="str">
            <v/>
          </cell>
          <cell r="S6096" t="str">
            <v/>
          </cell>
          <cell r="T6096" t="str">
            <v/>
          </cell>
        </row>
        <row r="6097">
          <cell r="R6097" t="str">
            <v/>
          </cell>
          <cell r="S6097" t="str">
            <v/>
          </cell>
          <cell r="T6097" t="str">
            <v/>
          </cell>
        </row>
        <row r="6098">
          <cell r="R6098" t="str">
            <v/>
          </cell>
          <cell r="S6098" t="str">
            <v/>
          </cell>
          <cell r="T6098" t="str">
            <v/>
          </cell>
        </row>
        <row r="6099">
          <cell r="R6099" t="str">
            <v/>
          </cell>
          <cell r="S6099" t="str">
            <v/>
          </cell>
          <cell r="T6099" t="str">
            <v/>
          </cell>
        </row>
        <row r="6100">
          <cell r="R6100" t="str">
            <v/>
          </cell>
          <cell r="S6100" t="str">
            <v/>
          </cell>
          <cell r="T6100" t="str">
            <v/>
          </cell>
        </row>
        <row r="6101">
          <cell r="R6101" t="str">
            <v/>
          </cell>
          <cell r="S6101" t="str">
            <v/>
          </cell>
          <cell r="T6101" t="str">
            <v/>
          </cell>
        </row>
        <row r="6102">
          <cell r="R6102" t="str">
            <v/>
          </cell>
          <cell r="S6102" t="str">
            <v/>
          </cell>
          <cell r="T6102" t="str">
            <v/>
          </cell>
        </row>
        <row r="6103">
          <cell r="R6103" t="str">
            <v/>
          </cell>
          <cell r="S6103" t="str">
            <v/>
          </cell>
          <cell r="T6103" t="str">
            <v/>
          </cell>
        </row>
        <row r="6104">
          <cell r="R6104" t="str">
            <v/>
          </cell>
          <cell r="S6104" t="str">
            <v/>
          </cell>
          <cell r="T6104" t="str">
            <v/>
          </cell>
        </row>
        <row r="6105">
          <cell r="R6105" t="str">
            <v/>
          </cell>
          <cell r="S6105" t="str">
            <v/>
          </cell>
          <cell r="T6105" t="str">
            <v/>
          </cell>
        </row>
        <row r="6106">
          <cell r="R6106" t="str">
            <v/>
          </cell>
          <cell r="S6106" t="str">
            <v/>
          </cell>
          <cell r="T6106" t="str">
            <v/>
          </cell>
        </row>
        <row r="6107">
          <cell r="R6107" t="str">
            <v/>
          </cell>
          <cell r="S6107" t="str">
            <v/>
          </cell>
          <cell r="T6107" t="str">
            <v/>
          </cell>
        </row>
        <row r="6108">
          <cell r="R6108" t="str">
            <v/>
          </cell>
          <cell r="S6108" t="str">
            <v/>
          </cell>
          <cell r="T6108" t="str">
            <v/>
          </cell>
        </row>
        <row r="6109">
          <cell r="R6109" t="str">
            <v/>
          </cell>
          <cell r="S6109" t="str">
            <v/>
          </cell>
          <cell r="T6109" t="str">
            <v/>
          </cell>
        </row>
        <row r="6110">
          <cell r="R6110" t="str">
            <v/>
          </cell>
          <cell r="S6110" t="str">
            <v/>
          </cell>
          <cell r="T6110" t="str">
            <v/>
          </cell>
        </row>
        <row r="6111">
          <cell r="R6111" t="str">
            <v/>
          </cell>
          <cell r="S6111" t="str">
            <v/>
          </cell>
          <cell r="T6111" t="str">
            <v/>
          </cell>
        </row>
        <row r="6112">
          <cell r="R6112" t="str">
            <v/>
          </cell>
          <cell r="S6112" t="str">
            <v/>
          </cell>
          <cell r="T6112" t="str">
            <v/>
          </cell>
        </row>
        <row r="6113">
          <cell r="R6113" t="str">
            <v/>
          </cell>
          <cell r="S6113" t="str">
            <v/>
          </cell>
          <cell r="T6113" t="str">
            <v/>
          </cell>
        </row>
        <row r="6114">
          <cell r="R6114" t="str">
            <v/>
          </cell>
          <cell r="S6114" t="str">
            <v/>
          </cell>
          <cell r="T6114" t="str">
            <v/>
          </cell>
        </row>
        <row r="6115">
          <cell r="R6115" t="str">
            <v/>
          </cell>
          <cell r="S6115" t="str">
            <v/>
          </cell>
          <cell r="T6115" t="str">
            <v/>
          </cell>
        </row>
        <row r="6116">
          <cell r="R6116" t="str">
            <v/>
          </cell>
          <cell r="S6116" t="str">
            <v/>
          </cell>
          <cell r="T6116" t="str">
            <v/>
          </cell>
        </row>
        <row r="6117">
          <cell r="R6117" t="str">
            <v/>
          </cell>
          <cell r="S6117" t="str">
            <v/>
          </cell>
          <cell r="T6117" t="str">
            <v/>
          </cell>
        </row>
        <row r="6118">
          <cell r="R6118" t="str">
            <v/>
          </cell>
          <cell r="S6118" t="str">
            <v/>
          </cell>
          <cell r="T6118" t="str">
            <v/>
          </cell>
        </row>
        <row r="6119">
          <cell r="R6119" t="str">
            <v/>
          </cell>
          <cell r="S6119" t="str">
            <v/>
          </cell>
          <cell r="T6119" t="str">
            <v/>
          </cell>
        </row>
        <row r="6120">
          <cell r="R6120" t="str">
            <v/>
          </cell>
          <cell r="S6120" t="str">
            <v/>
          </cell>
          <cell r="T6120" t="str">
            <v/>
          </cell>
        </row>
        <row r="6121">
          <cell r="R6121" t="str">
            <v/>
          </cell>
          <cell r="S6121" t="str">
            <v/>
          </cell>
          <cell r="T6121" t="str">
            <v/>
          </cell>
        </row>
        <row r="6122">
          <cell r="R6122" t="str">
            <v/>
          </cell>
          <cell r="S6122" t="str">
            <v/>
          </cell>
          <cell r="T6122" t="str">
            <v/>
          </cell>
        </row>
        <row r="6123">
          <cell r="R6123" t="str">
            <v/>
          </cell>
          <cell r="S6123" t="str">
            <v/>
          </cell>
          <cell r="T6123" t="str">
            <v/>
          </cell>
        </row>
        <row r="6124">
          <cell r="R6124" t="str">
            <v/>
          </cell>
          <cell r="S6124" t="str">
            <v/>
          </cell>
          <cell r="T6124" t="str">
            <v/>
          </cell>
        </row>
        <row r="6125">
          <cell r="R6125" t="str">
            <v/>
          </cell>
          <cell r="S6125" t="str">
            <v/>
          </cell>
          <cell r="T6125" t="str">
            <v/>
          </cell>
        </row>
        <row r="6126">
          <cell r="R6126" t="str">
            <v/>
          </cell>
          <cell r="S6126" t="str">
            <v/>
          </cell>
          <cell r="T6126" t="str">
            <v/>
          </cell>
        </row>
        <row r="6127">
          <cell r="R6127" t="str">
            <v/>
          </cell>
          <cell r="S6127" t="str">
            <v/>
          </cell>
          <cell r="T6127" t="str">
            <v/>
          </cell>
        </row>
        <row r="6128">
          <cell r="R6128" t="str">
            <v/>
          </cell>
          <cell r="S6128" t="str">
            <v/>
          </cell>
          <cell r="T6128" t="str">
            <v/>
          </cell>
        </row>
        <row r="6129">
          <cell r="R6129" t="str">
            <v/>
          </cell>
          <cell r="S6129" t="str">
            <v/>
          </cell>
          <cell r="T6129" t="str">
            <v/>
          </cell>
        </row>
        <row r="6130">
          <cell r="R6130" t="str">
            <v/>
          </cell>
          <cell r="S6130" t="str">
            <v/>
          </cell>
          <cell r="T6130" t="str">
            <v/>
          </cell>
        </row>
        <row r="6131">
          <cell r="R6131" t="str">
            <v/>
          </cell>
          <cell r="S6131" t="str">
            <v/>
          </cell>
          <cell r="T6131" t="str">
            <v/>
          </cell>
        </row>
        <row r="6132">
          <cell r="R6132" t="str">
            <v/>
          </cell>
          <cell r="S6132" t="str">
            <v/>
          </cell>
          <cell r="T6132" t="str">
            <v/>
          </cell>
        </row>
        <row r="6133">
          <cell r="R6133" t="str">
            <v/>
          </cell>
          <cell r="S6133" t="str">
            <v/>
          </cell>
          <cell r="T6133" t="str">
            <v/>
          </cell>
        </row>
        <row r="6134">
          <cell r="R6134" t="str">
            <v/>
          </cell>
          <cell r="S6134" t="str">
            <v/>
          </cell>
          <cell r="T6134" t="str">
            <v/>
          </cell>
        </row>
        <row r="6135">
          <cell r="R6135" t="str">
            <v/>
          </cell>
          <cell r="S6135" t="str">
            <v/>
          </cell>
          <cell r="T6135" t="str">
            <v/>
          </cell>
        </row>
        <row r="6136">
          <cell r="R6136" t="str">
            <v/>
          </cell>
          <cell r="S6136" t="str">
            <v/>
          </cell>
          <cell r="T6136" t="str">
            <v/>
          </cell>
        </row>
        <row r="6137">
          <cell r="R6137" t="str">
            <v/>
          </cell>
          <cell r="S6137" t="str">
            <v/>
          </cell>
          <cell r="T6137" t="str">
            <v/>
          </cell>
        </row>
        <row r="6138">
          <cell r="R6138" t="str">
            <v/>
          </cell>
          <cell r="S6138" t="str">
            <v/>
          </cell>
          <cell r="T6138" t="str">
            <v/>
          </cell>
        </row>
        <row r="6139">
          <cell r="R6139" t="str">
            <v/>
          </cell>
          <cell r="S6139" t="str">
            <v/>
          </cell>
          <cell r="T6139" t="str">
            <v/>
          </cell>
        </row>
        <row r="6140">
          <cell r="R6140" t="str">
            <v/>
          </cell>
          <cell r="S6140" t="str">
            <v/>
          </cell>
          <cell r="T6140" t="str">
            <v/>
          </cell>
        </row>
        <row r="6141">
          <cell r="R6141" t="str">
            <v/>
          </cell>
          <cell r="S6141" t="str">
            <v/>
          </cell>
          <cell r="T6141" t="str">
            <v/>
          </cell>
        </row>
        <row r="6142">
          <cell r="R6142" t="str">
            <v/>
          </cell>
          <cell r="S6142" t="str">
            <v/>
          </cell>
          <cell r="T6142" t="str">
            <v/>
          </cell>
        </row>
        <row r="6143">
          <cell r="R6143" t="str">
            <v/>
          </cell>
          <cell r="S6143" t="str">
            <v/>
          </cell>
          <cell r="T6143" t="str">
            <v/>
          </cell>
        </row>
        <row r="6144">
          <cell r="R6144" t="str">
            <v/>
          </cell>
          <cell r="S6144" t="str">
            <v/>
          </cell>
          <cell r="T6144" t="str">
            <v/>
          </cell>
        </row>
        <row r="6145">
          <cell r="R6145" t="str">
            <v/>
          </cell>
          <cell r="S6145" t="str">
            <v/>
          </cell>
          <cell r="T6145" t="str">
            <v/>
          </cell>
        </row>
        <row r="6146">
          <cell r="R6146" t="str">
            <v/>
          </cell>
          <cell r="S6146" t="str">
            <v/>
          </cell>
          <cell r="T6146" t="str">
            <v/>
          </cell>
        </row>
        <row r="6147">
          <cell r="R6147" t="str">
            <v/>
          </cell>
          <cell r="S6147" t="str">
            <v/>
          </cell>
          <cell r="T6147" t="str">
            <v/>
          </cell>
        </row>
        <row r="6148">
          <cell r="R6148" t="str">
            <v/>
          </cell>
          <cell r="S6148" t="str">
            <v/>
          </cell>
          <cell r="T6148" t="str">
            <v/>
          </cell>
        </row>
        <row r="6149">
          <cell r="R6149" t="str">
            <v/>
          </cell>
          <cell r="S6149" t="str">
            <v/>
          </cell>
          <cell r="T6149" t="str">
            <v/>
          </cell>
        </row>
        <row r="6150">
          <cell r="R6150" t="str">
            <v/>
          </cell>
          <cell r="S6150" t="str">
            <v/>
          </cell>
          <cell r="T6150" t="str">
            <v/>
          </cell>
        </row>
        <row r="6151">
          <cell r="R6151" t="str">
            <v/>
          </cell>
          <cell r="S6151" t="str">
            <v/>
          </cell>
          <cell r="T6151" t="str">
            <v/>
          </cell>
        </row>
        <row r="6152">
          <cell r="R6152" t="str">
            <v/>
          </cell>
          <cell r="S6152" t="str">
            <v/>
          </cell>
          <cell r="T6152" t="str">
            <v/>
          </cell>
        </row>
        <row r="6153">
          <cell r="R6153" t="str">
            <v/>
          </cell>
          <cell r="S6153" t="str">
            <v/>
          </cell>
          <cell r="T6153" t="str">
            <v/>
          </cell>
        </row>
        <row r="6154">
          <cell r="R6154" t="str">
            <v/>
          </cell>
          <cell r="S6154" t="str">
            <v/>
          </cell>
          <cell r="T6154" t="str">
            <v/>
          </cell>
        </row>
        <row r="6155">
          <cell r="R6155" t="str">
            <v/>
          </cell>
          <cell r="S6155" t="str">
            <v/>
          </cell>
          <cell r="T6155" t="str">
            <v/>
          </cell>
        </row>
        <row r="6156">
          <cell r="R6156" t="str">
            <v/>
          </cell>
          <cell r="S6156" t="str">
            <v/>
          </cell>
          <cell r="T6156" t="str">
            <v/>
          </cell>
        </row>
        <row r="6157">
          <cell r="R6157" t="str">
            <v/>
          </cell>
          <cell r="S6157" t="str">
            <v/>
          </cell>
          <cell r="T6157" t="str">
            <v/>
          </cell>
        </row>
        <row r="6158">
          <cell r="R6158" t="str">
            <v/>
          </cell>
          <cell r="S6158" t="str">
            <v/>
          </cell>
          <cell r="T6158" t="str">
            <v/>
          </cell>
        </row>
        <row r="6159">
          <cell r="R6159" t="str">
            <v/>
          </cell>
          <cell r="S6159" t="str">
            <v/>
          </cell>
          <cell r="T6159" t="str">
            <v/>
          </cell>
        </row>
        <row r="6160">
          <cell r="R6160" t="str">
            <v/>
          </cell>
          <cell r="S6160" t="str">
            <v/>
          </cell>
          <cell r="T6160" t="str">
            <v/>
          </cell>
        </row>
        <row r="6161">
          <cell r="R6161" t="str">
            <v/>
          </cell>
          <cell r="S6161" t="str">
            <v/>
          </cell>
          <cell r="T6161" t="str">
            <v/>
          </cell>
        </row>
        <row r="6162">
          <cell r="R6162" t="str">
            <v/>
          </cell>
          <cell r="S6162" t="str">
            <v/>
          </cell>
          <cell r="T6162" t="str">
            <v/>
          </cell>
        </row>
        <row r="6163">
          <cell r="R6163" t="str">
            <v/>
          </cell>
          <cell r="S6163" t="str">
            <v/>
          </cell>
          <cell r="T6163" t="str">
            <v/>
          </cell>
        </row>
        <row r="6164">
          <cell r="R6164" t="str">
            <v/>
          </cell>
          <cell r="S6164" t="str">
            <v/>
          </cell>
          <cell r="T6164" t="str">
            <v/>
          </cell>
        </row>
        <row r="6165">
          <cell r="R6165" t="str">
            <v/>
          </cell>
          <cell r="S6165" t="str">
            <v/>
          </cell>
          <cell r="T6165" t="str">
            <v/>
          </cell>
        </row>
        <row r="6166">
          <cell r="R6166" t="str">
            <v/>
          </cell>
          <cell r="S6166" t="str">
            <v/>
          </cell>
          <cell r="T6166" t="str">
            <v/>
          </cell>
        </row>
        <row r="6167">
          <cell r="R6167" t="str">
            <v/>
          </cell>
          <cell r="S6167" t="str">
            <v/>
          </cell>
          <cell r="T6167" t="str">
            <v/>
          </cell>
        </row>
        <row r="6168">
          <cell r="R6168" t="str">
            <v/>
          </cell>
          <cell r="S6168" t="str">
            <v/>
          </cell>
          <cell r="T6168" t="str">
            <v/>
          </cell>
        </row>
        <row r="6169">
          <cell r="R6169" t="str">
            <v/>
          </cell>
          <cell r="S6169" t="str">
            <v/>
          </cell>
          <cell r="T6169" t="str">
            <v/>
          </cell>
        </row>
        <row r="6170">
          <cell r="R6170" t="str">
            <v/>
          </cell>
          <cell r="S6170" t="str">
            <v/>
          </cell>
          <cell r="T6170" t="str">
            <v/>
          </cell>
        </row>
        <row r="6171">
          <cell r="R6171" t="str">
            <v/>
          </cell>
          <cell r="S6171" t="str">
            <v/>
          </cell>
          <cell r="T6171" t="str">
            <v/>
          </cell>
        </row>
        <row r="6172">
          <cell r="R6172" t="str">
            <v/>
          </cell>
          <cell r="S6172" t="str">
            <v/>
          </cell>
          <cell r="T6172" t="str">
            <v/>
          </cell>
        </row>
        <row r="6173">
          <cell r="R6173" t="str">
            <v/>
          </cell>
          <cell r="S6173" t="str">
            <v/>
          </cell>
          <cell r="T6173" t="str">
            <v/>
          </cell>
        </row>
        <row r="6174">
          <cell r="R6174" t="str">
            <v/>
          </cell>
          <cell r="S6174" t="str">
            <v/>
          </cell>
          <cell r="T6174" t="str">
            <v/>
          </cell>
        </row>
        <row r="6175">
          <cell r="R6175" t="str">
            <v/>
          </cell>
          <cell r="S6175" t="str">
            <v/>
          </cell>
          <cell r="T6175" t="str">
            <v/>
          </cell>
        </row>
        <row r="6176">
          <cell r="R6176" t="str">
            <v/>
          </cell>
          <cell r="S6176" t="str">
            <v/>
          </cell>
          <cell r="T6176" t="str">
            <v/>
          </cell>
        </row>
        <row r="6177">
          <cell r="R6177" t="str">
            <v/>
          </cell>
          <cell r="S6177" t="str">
            <v/>
          </cell>
          <cell r="T6177" t="str">
            <v/>
          </cell>
        </row>
        <row r="6178">
          <cell r="R6178" t="str">
            <v/>
          </cell>
          <cell r="S6178" t="str">
            <v/>
          </cell>
          <cell r="T6178" t="str">
            <v/>
          </cell>
        </row>
        <row r="6179">
          <cell r="R6179" t="str">
            <v/>
          </cell>
          <cell r="S6179" t="str">
            <v/>
          </cell>
          <cell r="T6179" t="str">
            <v/>
          </cell>
        </row>
        <row r="6180">
          <cell r="R6180" t="str">
            <v/>
          </cell>
          <cell r="S6180" t="str">
            <v/>
          </cell>
          <cell r="T6180" t="str">
            <v/>
          </cell>
        </row>
        <row r="6181">
          <cell r="R6181" t="str">
            <v/>
          </cell>
          <cell r="S6181" t="str">
            <v/>
          </cell>
          <cell r="T6181" t="str">
            <v/>
          </cell>
        </row>
        <row r="6182">
          <cell r="R6182" t="str">
            <v/>
          </cell>
          <cell r="S6182" t="str">
            <v/>
          </cell>
          <cell r="T6182" t="str">
            <v/>
          </cell>
        </row>
        <row r="6183">
          <cell r="R6183" t="str">
            <v/>
          </cell>
          <cell r="S6183" t="str">
            <v/>
          </cell>
          <cell r="T6183" t="str">
            <v/>
          </cell>
        </row>
        <row r="6184">
          <cell r="R6184" t="str">
            <v/>
          </cell>
          <cell r="S6184" t="str">
            <v/>
          </cell>
          <cell r="T6184" t="str">
            <v/>
          </cell>
        </row>
        <row r="6185">
          <cell r="R6185" t="str">
            <v/>
          </cell>
          <cell r="S6185" t="str">
            <v/>
          </cell>
          <cell r="T6185" t="str">
            <v/>
          </cell>
        </row>
        <row r="6186">
          <cell r="R6186" t="str">
            <v/>
          </cell>
          <cell r="S6186" t="str">
            <v/>
          </cell>
          <cell r="T6186" t="str">
            <v/>
          </cell>
        </row>
        <row r="6187">
          <cell r="R6187" t="str">
            <v/>
          </cell>
          <cell r="S6187" t="str">
            <v/>
          </cell>
          <cell r="T6187" t="str">
            <v/>
          </cell>
        </row>
        <row r="6188">
          <cell r="R6188" t="str">
            <v/>
          </cell>
          <cell r="S6188" t="str">
            <v/>
          </cell>
          <cell r="T6188" t="str">
            <v/>
          </cell>
        </row>
        <row r="6189">
          <cell r="R6189" t="str">
            <v/>
          </cell>
          <cell r="S6189" t="str">
            <v/>
          </cell>
          <cell r="T6189" t="str">
            <v/>
          </cell>
        </row>
        <row r="6190">
          <cell r="R6190" t="str">
            <v/>
          </cell>
          <cell r="S6190" t="str">
            <v/>
          </cell>
          <cell r="T6190" t="str">
            <v/>
          </cell>
        </row>
        <row r="6191">
          <cell r="R6191" t="str">
            <v/>
          </cell>
          <cell r="S6191" t="str">
            <v/>
          </cell>
          <cell r="T6191" t="str">
            <v/>
          </cell>
        </row>
        <row r="6192">
          <cell r="R6192" t="str">
            <v/>
          </cell>
          <cell r="S6192" t="str">
            <v/>
          </cell>
          <cell r="T6192" t="str">
            <v/>
          </cell>
        </row>
        <row r="6193">
          <cell r="R6193" t="str">
            <v/>
          </cell>
          <cell r="S6193" t="str">
            <v/>
          </cell>
          <cell r="T6193" t="str">
            <v/>
          </cell>
        </row>
        <row r="6194">
          <cell r="R6194" t="str">
            <v/>
          </cell>
          <cell r="S6194" t="str">
            <v/>
          </cell>
          <cell r="T6194" t="str">
            <v/>
          </cell>
        </row>
        <row r="6195">
          <cell r="R6195" t="str">
            <v/>
          </cell>
          <cell r="S6195" t="str">
            <v/>
          </cell>
          <cell r="T6195" t="str">
            <v/>
          </cell>
        </row>
        <row r="6196">
          <cell r="R6196" t="str">
            <v/>
          </cell>
          <cell r="S6196" t="str">
            <v/>
          </cell>
          <cell r="T6196" t="str">
            <v/>
          </cell>
        </row>
        <row r="6197">
          <cell r="R6197" t="str">
            <v/>
          </cell>
          <cell r="S6197" t="str">
            <v/>
          </cell>
          <cell r="T6197" t="str">
            <v/>
          </cell>
        </row>
        <row r="6198">
          <cell r="R6198" t="str">
            <v/>
          </cell>
          <cell r="S6198" t="str">
            <v/>
          </cell>
          <cell r="T6198" t="str">
            <v/>
          </cell>
        </row>
        <row r="6199">
          <cell r="R6199" t="str">
            <v/>
          </cell>
          <cell r="S6199" t="str">
            <v/>
          </cell>
          <cell r="T6199" t="str">
            <v/>
          </cell>
        </row>
        <row r="6200">
          <cell r="R6200" t="str">
            <v/>
          </cell>
          <cell r="S6200" t="str">
            <v/>
          </cell>
          <cell r="T6200" t="str">
            <v/>
          </cell>
        </row>
        <row r="6201">
          <cell r="R6201" t="str">
            <v/>
          </cell>
          <cell r="S6201" t="str">
            <v/>
          </cell>
          <cell r="T6201" t="str">
            <v/>
          </cell>
        </row>
        <row r="6202">
          <cell r="R6202" t="str">
            <v/>
          </cell>
          <cell r="S6202" t="str">
            <v/>
          </cell>
          <cell r="T6202" t="str">
            <v/>
          </cell>
        </row>
        <row r="6203">
          <cell r="R6203" t="str">
            <v/>
          </cell>
          <cell r="S6203" t="str">
            <v/>
          </cell>
          <cell r="T6203" t="str">
            <v/>
          </cell>
        </row>
        <row r="6204">
          <cell r="R6204" t="str">
            <v/>
          </cell>
          <cell r="S6204" t="str">
            <v/>
          </cell>
          <cell r="T6204" t="str">
            <v/>
          </cell>
        </row>
        <row r="6205">
          <cell r="R6205" t="str">
            <v/>
          </cell>
          <cell r="S6205" t="str">
            <v/>
          </cell>
          <cell r="T6205" t="str">
            <v/>
          </cell>
        </row>
        <row r="6206">
          <cell r="R6206" t="str">
            <v/>
          </cell>
          <cell r="S6206" t="str">
            <v/>
          </cell>
          <cell r="T6206" t="str">
            <v/>
          </cell>
        </row>
        <row r="6207">
          <cell r="R6207" t="str">
            <v/>
          </cell>
          <cell r="S6207" t="str">
            <v/>
          </cell>
          <cell r="T6207" t="str">
            <v/>
          </cell>
        </row>
        <row r="6208">
          <cell r="R6208" t="str">
            <v/>
          </cell>
          <cell r="S6208" t="str">
            <v/>
          </cell>
          <cell r="T6208" t="str">
            <v/>
          </cell>
        </row>
        <row r="6209">
          <cell r="R6209" t="str">
            <v/>
          </cell>
          <cell r="S6209" t="str">
            <v/>
          </cell>
          <cell r="T6209" t="str">
            <v/>
          </cell>
        </row>
        <row r="6210">
          <cell r="R6210" t="str">
            <v/>
          </cell>
          <cell r="S6210" t="str">
            <v/>
          </cell>
          <cell r="T6210" t="str">
            <v/>
          </cell>
        </row>
        <row r="6211">
          <cell r="R6211" t="str">
            <v/>
          </cell>
          <cell r="S6211" t="str">
            <v/>
          </cell>
          <cell r="T6211" t="str">
            <v/>
          </cell>
        </row>
        <row r="6212">
          <cell r="R6212" t="str">
            <v/>
          </cell>
          <cell r="S6212" t="str">
            <v/>
          </cell>
          <cell r="T6212" t="str">
            <v/>
          </cell>
        </row>
        <row r="6213">
          <cell r="R6213" t="str">
            <v/>
          </cell>
          <cell r="S6213" t="str">
            <v/>
          </cell>
          <cell r="T6213" t="str">
            <v/>
          </cell>
        </row>
        <row r="6214">
          <cell r="R6214" t="str">
            <v/>
          </cell>
          <cell r="S6214" t="str">
            <v/>
          </cell>
          <cell r="T6214" t="str">
            <v/>
          </cell>
        </row>
        <row r="6215">
          <cell r="R6215" t="str">
            <v/>
          </cell>
          <cell r="S6215" t="str">
            <v/>
          </cell>
          <cell r="T6215" t="str">
            <v/>
          </cell>
        </row>
        <row r="6216">
          <cell r="R6216" t="str">
            <v/>
          </cell>
          <cell r="S6216" t="str">
            <v/>
          </cell>
          <cell r="T6216" t="str">
            <v/>
          </cell>
        </row>
        <row r="6217">
          <cell r="R6217" t="str">
            <v/>
          </cell>
          <cell r="S6217" t="str">
            <v/>
          </cell>
          <cell r="T6217" t="str">
            <v/>
          </cell>
        </row>
        <row r="6218">
          <cell r="R6218" t="str">
            <v/>
          </cell>
          <cell r="S6218" t="str">
            <v/>
          </cell>
          <cell r="T6218" t="str">
            <v/>
          </cell>
        </row>
        <row r="6219">
          <cell r="R6219" t="str">
            <v/>
          </cell>
          <cell r="S6219" t="str">
            <v/>
          </cell>
          <cell r="T6219" t="str">
            <v/>
          </cell>
        </row>
        <row r="6220">
          <cell r="R6220" t="str">
            <v/>
          </cell>
          <cell r="S6220" t="str">
            <v/>
          </cell>
          <cell r="T6220" t="str">
            <v/>
          </cell>
        </row>
        <row r="6221">
          <cell r="R6221" t="str">
            <v/>
          </cell>
          <cell r="S6221" t="str">
            <v/>
          </cell>
          <cell r="T6221" t="str">
            <v/>
          </cell>
        </row>
        <row r="6222">
          <cell r="R6222" t="str">
            <v/>
          </cell>
          <cell r="S6222" t="str">
            <v/>
          </cell>
          <cell r="T6222" t="str">
            <v/>
          </cell>
        </row>
        <row r="6223">
          <cell r="R6223" t="str">
            <v/>
          </cell>
          <cell r="S6223" t="str">
            <v/>
          </cell>
          <cell r="T6223" t="str">
            <v/>
          </cell>
        </row>
        <row r="6224">
          <cell r="R6224" t="str">
            <v/>
          </cell>
          <cell r="S6224" t="str">
            <v/>
          </cell>
          <cell r="T6224" t="str">
            <v/>
          </cell>
        </row>
        <row r="6225">
          <cell r="R6225" t="str">
            <v/>
          </cell>
          <cell r="S6225" t="str">
            <v/>
          </cell>
          <cell r="T6225" t="str">
            <v/>
          </cell>
        </row>
        <row r="6226">
          <cell r="R6226" t="str">
            <v/>
          </cell>
          <cell r="S6226" t="str">
            <v/>
          </cell>
          <cell r="T6226" t="str">
            <v/>
          </cell>
        </row>
        <row r="6227">
          <cell r="R6227" t="str">
            <v/>
          </cell>
          <cell r="S6227" t="str">
            <v/>
          </cell>
          <cell r="T6227" t="str">
            <v/>
          </cell>
        </row>
        <row r="6228">
          <cell r="R6228" t="str">
            <v/>
          </cell>
          <cell r="S6228" t="str">
            <v/>
          </cell>
          <cell r="T6228" t="str">
            <v/>
          </cell>
        </row>
        <row r="6229">
          <cell r="R6229" t="str">
            <v/>
          </cell>
          <cell r="S6229" t="str">
            <v/>
          </cell>
          <cell r="T6229" t="str">
            <v/>
          </cell>
        </row>
        <row r="6230">
          <cell r="R6230" t="str">
            <v/>
          </cell>
          <cell r="S6230" t="str">
            <v/>
          </cell>
          <cell r="T6230" t="str">
            <v/>
          </cell>
        </row>
        <row r="6231">
          <cell r="R6231" t="str">
            <v/>
          </cell>
          <cell r="S6231" t="str">
            <v/>
          </cell>
          <cell r="T6231" t="str">
            <v/>
          </cell>
        </row>
        <row r="6232">
          <cell r="R6232" t="str">
            <v/>
          </cell>
          <cell r="S6232" t="str">
            <v/>
          </cell>
          <cell r="T6232" t="str">
            <v/>
          </cell>
        </row>
        <row r="6233">
          <cell r="R6233" t="str">
            <v/>
          </cell>
          <cell r="S6233" t="str">
            <v/>
          </cell>
          <cell r="T6233" t="str">
            <v/>
          </cell>
        </row>
        <row r="6234">
          <cell r="R6234" t="str">
            <v/>
          </cell>
          <cell r="S6234" t="str">
            <v/>
          </cell>
          <cell r="T6234" t="str">
            <v/>
          </cell>
        </row>
        <row r="6235">
          <cell r="R6235" t="str">
            <v/>
          </cell>
          <cell r="S6235" t="str">
            <v/>
          </cell>
          <cell r="T6235" t="str">
            <v/>
          </cell>
        </row>
        <row r="6236">
          <cell r="R6236" t="str">
            <v/>
          </cell>
          <cell r="S6236" t="str">
            <v/>
          </cell>
          <cell r="T6236" t="str">
            <v/>
          </cell>
        </row>
        <row r="6237">
          <cell r="R6237" t="str">
            <v/>
          </cell>
          <cell r="S6237" t="str">
            <v/>
          </cell>
          <cell r="T6237" t="str">
            <v/>
          </cell>
        </row>
        <row r="6238">
          <cell r="R6238" t="str">
            <v/>
          </cell>
          <cell r="S6238" t="str">
            <v/>
          </cell>
          <cell r="T6238" t="str">
            <v/>
          </cell>
        </row>
        <row r="6239">
          <cell r="R6239" t="str">
            <v/>
          </cell>
          <cell r="S6239" t="str">
            <v/>
          </cell>
          <cell r="T6239" t="str">
            <v/>
          </cell>
        </row>
        <row r="6240">
          <cell r="R6240" t="str">
            <v/>
          </cell>
          <cell r="S6240" t="str">
            <v/>
          </cell>
          <cell r="T6240" t="str">
            <v/>
          </cell>
        </row>
        <row r="6241">
          <cell r="R6241" t="str">
            <v/>
          </cell>
          <cell r="S6241" t="str">
            <v/>
          </cell>
          <cell r="T6241" t="str">
            <v/>
          </cell>
        </row>
        <row r="6242">
          <cell r="R6242" t="str">
            <v/>
          </cell>
          <cell r="S6242" t="str">
            <v/>
          </cell>
          <cell r="T6242" t="str">
            <v/>
          </cell>
        </row>
        <row r="6243">
          <cell r="R6243" t="str">
            <v/>
          </cell>
          <cell r="S6243" t="str">
            <v/>
          </cell>
          <cell r="T6243" t="str">
            <v/>
          </cell>
        </row>
        <row r="6244">
          <cell r="R6244" t="str">
            <v/>
          </cell>
          <cell r="S6244" t="str">
            <v/>
          </cell>
          <cell r="T6244" t="str">
            <v/>
          </cell>
        </row>
        <row r="6245">
          <cell r="R6245" t="str">
            <v/>
          </cell>
          <cell r="S6245" t="str">
            <v/>
          </cell>
          <cell r="T6245" t="str">
            <v/>
          </cell>
        </row>
        <row r="6246">
          <cell r="R6246" t="str">
            <v/>
          </cell>
          <cell r="S6246" t="str">
            <v/>
          </cell>
          <cell r="T6246" t="str">
            <v/>
          </cell>
        </row>
        <row r="6247">
          <cell r="R6247" t="str">
            <v/>
          </cell>
          <cell r="S6247" t="str">
            <v/>
          </cell>
          <cell r="T6247" t="str">
            <v/>
          </cell>
        </row>
        <row r="6248">
          <cell r="R6248" t="str">
            <v/>
          </cell>
          <cell r="S6248" t="str">
            <v/>
          </cell>
          <cell r="T6248" t="str">
            <v/>
          </cell>
        </row>
        <row r="6249">
          <cell r="R6249" t="str">
            <v/>
          </cell>
          <cell r="S6249" t="str">
            <v/>
          </cell>
          <cell r="T6249" t="str">
            <v/>
          </cell>
        </row>
        <row r="6250">
          <cell r="R6250" t="str">
            <v/>
          </cell>
          <cell r="S6250" t="str">
            <v/>
          </cell>
          <cell r="T6250" t="str">
            <v/>
          </cell>
        </row>
        <row r="6251">
          <cell r="R6251" t="str">
            <v/>
          </cell>
          <cell r="S6251" t="str">
            <v/>
          </cell>
          <cell r="T6251" t="str">
            <v/>
          </cell>
        </row>
        <row r="6252">
          <cell r="R6252" t="str">
            <v/>
          </cell>
          <cell r="S6252" t="str">
            <v/>
          </cell>
          <cell r="T6252" t="str">
            <v/>
          </cell>
        </row>
        <row r="6253">
          <cell r="R6253" t="str">
            <v/>
          </cell>
          <cell r="S6253" t="str">
            <v/>
          </cell>
          <cell r="T6253" t="str">
            <v/>
          </cell>
        </row>
        <row r="6254">
          <cell r="R6254" t="str">
            <v/>
          </cell>
          <cell r="S6254" t="str">
            <v/>
          </cell>
          <cell r="T6254" t="str">
            <v/>
          </cell>
        </row>
        <row r="6255">
          <cell r="R6255" t="str">
            <v/>
          </cell>
          <cell r="S6255" t="str">
            <v/>
          </cell>
          <cell r="T6255" t="str">
            <v/>
          </cell>
        </row>
        <row r="6256">
          <cell r="R6256" t="str">
            <v/>
          </cell>
          <cell r="S6256" t="str">
            <v/>
          </cell>
          <cell r="T6256" t="str">
            <v/>
          </cell>
        </row>
        <row r="6257">
          <cell r="R6257" t="str">
            <v/>
          </cell>
          <cell r="S6257" t="str">
            <v/>
          </cell>
          <cell r="T6257" t="str">
            <v/>
          </cell>
        </row>
        <row r="6258">
          <cell r="R6258" t="str">
            <v/>
          </cell>
          <cell r="S6258" t="str">
            <v/>
          </cell>
          <cell r="T6258" t="str">
            <v/>
          </cell>
        </row>
        <row r="6259">
          <cell r="R6259" t="str">
            <v/>
          </cell>
          <cell r="S6259" t="str">
            <v/>
          </cell>
          <cell r="T6259" t="str">
            <v/>
          </cell>
        </row>
        <row r="6260">
          <cell r="R6260" t="str">
            <v/>
          </cell>
          <cell r="S6260" t="str">
            <v/>
          </cell>
          <cell r="T6260" t="str">
            <v/>
          </cell>
        </row>
        <row r="6261">
          <cell r="R6261" t="str">
            <v/>
          </cell>
          <cell r="S6261" t="str">
            <v/>
          </cell>
          <cell r="T6261" t="str">
            <v/>
          </cell>
        </row>
        <row r="6262">
          <cell r="R6262" t="str">
            <v/>
          </cell>
          <cell r="S6262" t="str">
            <v/>
          </cell>
          <cell r="T6262" t="str">
            <v/>
          </cell>
        </row>
        <row r="6263">
          <cell r="R6263" t="str">
            <v/>
          </cell>
          <cell r="S6263" t="str">
            <v/>
          </cell>
          <cell r="T6263" t="str">
            <v/>
          </cell>
        </row>
        <row r="6264">
          <cell r="R6264" t="str">
            <v/>
          </cell>
          <cell r="S6264" t="str">
            <v/>
          </cell>
          <cell r="T6264" t="str">
            <v/>
          </cell>
        </row>
        <row r="6265">
          <cell r="R6265" t="str">
            <v/>
          </cell>
          <cell r="S6265" t="str">
            <v/>
          </cell>
          <cell r="T6265" t="str">
            <v/>
          </cell>
        </row>
        <row r="6266">
          <cell r="R6266" t="str">
            <v/>
          </cell>
          <cell r="S6266" t="str">
            <v/>
          </cell>
          <cell r="T6266" t="str">
            <v/>
          </cell>
        </row>
        <row r="6267">
          <cell r="R6267" t="str">
            <v/>
          </cell>
          <cell r="S6267" t="str">
            <v/>
          </cell>
          <cell r="T6267" t="str">
            <v/>
          </cell>
        </row>
        <row r="6268">
          <cell r="R6268" t="str">
            <v/>
          </cell>
          <cell r="S6268" t="str">
            <v/>
          </cell>
          <cell r="T6268" t="str">
            <v/>
          </cell>
        </row>
        <row r="6269">
          <cell r="R6269" t="str">
            <v/>
          </cell>
          <cell r="S6269" t="str">
            <v/>
          </cell>
          <cell r="T6269" t="str">
            <v/>
          </cell>
        </row>
        <row r="6270">
          <cell r="R6270" t="str">
            <v/>
          </cell>
          <cell r="S6270" t="str">
            <v/>
          </cell>
          <cell r="T6270" t="str">
            <v/>
          </cell>
        </row>
        <row r="6271">
          <cell r="R6271" t="str">
            <v/>
          </cell>
          <cell r="S6271" t="str">
            <v/>
          </cell>
          <cell r="T6271" t="str">
            <v/>
          </cell>
        </row>
        <row r="6272">
          <cell r="R6272" t="str">
            <v/>
          </cell>
          <cell r="S6272" t="str">
            <v/>
          </cell>
          <cell r="T6272" t="str">
            <v/>
          </cell>
        </row>
        <row r="6273">
          <cell r="R6273" t="str">
            <v/>
          </cell>
          <cell r="S6273" t="str">
            <v/>
          </cell>
          <cell r="T6273" t="str">
            <v/>
          </cell>
        </row>
        <row r="6274">
          <cell r="R6274" t="str">
            <v/>
          </cell>
          <cell r="S6274" t="str">
            <v/>
          </cell>
          <cell r="T6274" t="str">
            <v/>
          </cell>
        </row>
        <row r="6275">
          <cell r="R6275" t="str">
            <v/>
          </cell>
          <cell r="S6275" t="str">
            <v/>
          </cell>
          <cell r="T6275" t="str">
            <v/>
          </cell>
        </row>
        <row r="6276">
          <cell r="R6276" t="str">
            <v/>
          </cell>
          <cell r="S6276" t="str">
            <v/>
          </cell>
          <cell r="T6276" t="str">
            <v/>
          </cell>
        </row>
        <row r="6277">
          <cell r="R6277" t="str">
            <v/>
          </cell>
          <cell r="S6277" t="str">
            <v/>
          </cell>
          <cell r="T6277" t="str">
            <v/>
          </cell>
        </row>
        <row r="6278">
          <cell r="R6278" t="str">
            <v/>
          </cell>
          <cell r="S6278" t="str">
            <v/>
          </cell>
          <cell r="T6278" t="str">
            <v/>
          </cell>
        </row>
        <row r="6279">
          <cell r="R6279" t="str">
            <v/>
          </cell>
          <cell r="S6279" t="str">
            <v/>
          </cell>
          <cell r="T6279" t="str">
            <v/>
          </cell>
        </row>
        <row r="6280">
          <cell r="R6280" t="str">
            <v/>
          </cell>
          <cell r="S6280" t="str">
            <v/>
          </cell>
          <cell r="T6280" t="str">
            <v/>
          </cell>
        </row>
        <row r="6281">
          <cell r="R6281" t="str">
            <v/>
          </cell>
          <cell r="S6281" t="str">
            <v/>
          </cell>
          <cell r="T6281" t="str">
            <v/>
          </cell>
        </row>
        <row r="6282">
          <cell r="R6282" t="str">
            <v/>
          </cell>
          <cell r="S6282" t="str">
            <v/>
          </cell>
          <cell r="T6282" t="str">
            <v/>
          </cell>
        </row>
        <row r="6283">
          <cell r="R6283" t="str">
            <v/>
          </cell>
          <cell r="S6283" t="str">
            <v/>
          </cell>
          <cell r="T6283" t="str">
            <v/>
          </cell>
        </row>
        <row r="6284">
          <cell r="R6284" t="str">
            <v/>
          </cell>
          <cell r="S6284" t="str">
            <v/>
          </cell>
          <cell r="T6284" t="str">
            <v/>
          </cell>
        </row>
        <row r="6285">
          <cell r="R6285" t="str">
            <v/>
          </cell>
          <cell r="S6285" t="str">
            <v/>
          </cell>
          <cell r="T6285" t="str">
            <v/>
          </cell>
        </row>
        <row r="6286">
          <cell r="R6286" t="str">
            <v/>
          </cell>
          <cell r="S6286" t="str">
            <v/>
          </cell>
          <cell r="T6286" t="str">
            <v/>
          </cell>
        </row>
        <row r="6287">
          <cell r="R6287" t="str">
            <v/>
          </cell>
          <cell r="S6287" t="str">
            <v/>
          </cell>
          <cell r="T6287" t="str">
            <v/>
          </cell>
        </row>
        <row r="6288">
          <cell r="R6288" t="str">
            <v/>
          </cell>
          <cell r="S6288" t="str">
            <v/>
          </cell>
          <cell r="T6288" t="str">
            <v/>
          </cell>
        </row>
        <row r="6289">
          <cell r="R6289" t="str">
            <v/>
          </cell>
          <cell r="S6289" t="str">
            <v/>
          </cell>
          <cell r="T6289" t="str">
            <v/>
          </cell>
        </row>
        <row r="6290">
          <cell r="R6290" t="str">
            <v/>
          </cell>
          <cell r="S6290" t="str">
            <v/>
          </cell>
          <cell r="T6290" t="str">
            <v/>
          </cell>
        </row>
        <row r="6291">
          <cell r="R6291" t="str">
            <v/>
          </cell>
          <cell r="S6291" t="str">
            <v/>
          </cell>
          <cell r="T6291" t="str">
            <v/>
          </cell>
        </row>
        <row r="6292">
          <cell r="R6292" t="str">
            <v/>
          </cell>
          <cell r="S6292" t="str">
            <v/>
          </cell>
          <cell r="T6292" t="str">
            <v/>
          </cell>
        </row>
        <row r="6293">
          <cell r="R6293" t="str">
            <v/>
          </cell>
          <cell r="S6293" t="str">
            <v/>
          </cell>
          <cell r="T6293" t="str">
            <v/>
          </cell>
        </row>
        <row r="6294">
          <cell r="R6294" t="str">
            <v/>
          </cell>
          <cell r="S6294" t="str">
            <v/>
          </cell>
          <cell r="T6294" t="str">
            <v/>
          </cell>
        </row>
        <row r="6295">
          <cell r="R6295" t="str">
            <v/>
          </cell>
          <cell r="S6295" t="str">
            <v/>
          </cell>
          <cell r="T6295" t="str">
            <v/>
          </cell>
        </row>
        <row r="6296">
          <cell r="R6296" t="str">
            <v/>
          </cell>
          <cell r="S6296" t="str">
            <v/>
          </cell>
          <cell r="T6296" t="str">
            <v/>
          </cell>
        </row>
        <row r="6297">
          <cell r="R6297" t="str">
            <v/>
          </cell>
          <cell r="S6297" t="str">
            <v/>
          </cell>
          <cell r="T6297" t="str">
            <v/>
          </cell>
        </row>
        <row r="6298">
          <cell r="R6298" t="str">
            <v/>
          </cell>
          <cell r="S6298" t="str">
            <v/>
          </cell>
          <cell r="T6298" t="str">
            <v/>
          </cell>
        </row>
        <row r="6299">
          <cell r="R6299" t="str">
            <v/>
          </cell>
          <cell r="S6299" t="str">
            <v/>
          </cell>
          <cell r="T6299" t="str">
            <v/>
          </cell>
        </row>
        <row r="6300">
          <cell r="R6300" t="str">
            <v/>
          </cell>
          <cell r="S6300" t="str">
            <v/>
          </cell>
          <cell r="T6300" t="str">
            <v/>
          </cell>
        </row>
        <row r="6301">
          <cell r="R6301" t="str">
            <v/>
          </cell>
          <cell r="S6301" t="str">
            <v/>
          </cell>
          <cell r="T6301" t="str">
            <v/>
          </cell>
        </row>
        <row r="6302">
          <cell r="R6302" t="str">
            <v/>
          </cell>
          <cell r="S6302" t="str">
            <v/>
          </cell>
          <cell r="T6302" t="str">
            <v/>
          </cell>
        </row>
        <row r="6303">
          <cell r="R6303" t="str">
            <v/>
          </cell>
          <cell r="S6303" t="str">
            <v/>
          </cell>
          <cell r="T6303" t="str">
            <v/>
          </cell>
        </row>
        <row r="6304">
          <cell r="R6304" t="str">
            <v/>
          </cell>
          <cell r="S6304" t="str">
            <v/>
          </cell>
          <cell r="T6304" t="str">
            <v/>
          </cell>
        </row>
        <row r="6305">
          <cell r="R6305" t="str">
            <v/>
          </cell>
          <cell r="S6305" t="str">
            <v/>
          </cell>
          <cell r="T6305" t="str">
            <v/>
          </cell>
        </row>
        <row r="6306">
          <cell r="R6306" t="str">
            <v/>
          </cell>
          <cell r="S6306" t="str">
            <v/>
          </cell>
          <cell r="T6306" t="str">
            <v/>
          </cell>
        </row>
        <row r="6307">
          <cell r="R6307" t="str">
            <v/>
          </cell>
          <cell r="S6307" t="str">
            <v/>
          </cell>
          <cell r="T6307" t="str">
            <v/>
          </cell>
        </row>
        <row r="6308">
          <cell r="R6308" t="str">
            <v/>
          </cell>
          <cell r="S6308" t="str">
            <v/>
          </cell>
          <cell r="T6308" t="str">
            <v/>
          </cell>
        </row>
        <row r="6309">
          <cell r="R6309" t="str">
            <v/>
          </cell>
          <cell r="S6309" t="str">
            <v/>
          </cell>
          <cell r="T6309" t="str">
            <v/>
          </cell>
        </row>
        <row r="6310">
          <cell r="R6310" t="str">
            <v/>
          </cell>
          <cell r="S6310" t="str">
            <v/>
          </cell>
          <cell r="T6310" t="str">
            <v/>
          </cell>
        </row>
        <row r="6311">
          <cell r="R6311" t="str">
            <v/>
          </cell>
          <cell r="S6311" t="str">
            <v/>
          </cell>
          <cell r="T6311" t="str">
            <v/>
          </cell>
        </row>
        <row r="6312">
          <cell r="R6312" t="str">
            <v/>
          </cell>
          <cell r="S6312" t="str">
            <v/>
          </cell>
          <cell r="T6312" t="str">
            <v/>
          </cell>
        </row>
        <row r="6313">
          <cell r="R6313" t="str">
            <v/>
          </cell>
          <cell r="S6313" t="str">
            <v/>
          </cell>
          <cell r="T6313" t="str">
            <v/>
          </cell>
        </row>
        <row r="6314">
          <cell r="R6314" t="str">
            <v/>
          </cell>
          <cell r="S6314" t="str">
            <v/>
          </cell>
          <cell r="T6314" t="str">
            <v/>
          </cell>
        </row>
        <row r="6315">
          <cell r="R6315" t="str">
            <v/>
          </cell>
          <cell r="S6315" t="str">
            <v/>
          </cell>
          <cell r="T6315" t="str">
            <v/>
          </cell>
        </row>
        <row r="6316">
          <cell r="R6316" t="str">
            <v/>
          </cell>
          <cell r="S6316" t="str">
            <v/>
          </cell>
          <cell r="T6316" t="str">
            <v/>
          </cell>
        </row>
        <row r="6317">
          <cell r="R6317" t="str">
            <v/>
          </cell>
          <cell r="S6317" t="str">
            <v/>
          </cell>
          <cell r="T6317" t="str">
            <v/>
          </cell>
        </row>
        <row r="6318">
          <cell r="R6318" t="str">
            <v/>
          </cell>
          <cell r="S6318" t="str">
            <v/>
          </cell>
          <cell r="T6318" t="str">
            <v/>
          </cell>
        </row>
        <row r="6319">
          <cell r="R6319" t="str">
            <v/>
          </cell>
          <cell r="S6319" t="str">
            <v/>
          </cell>
          <cell r="T6319" t="str">
            <v/>
          </cell>
        </row>
        <row r="6320">
          <cell r="R6320" t="str">
            <v/>
          </cell>
          <cell r="S6320" t="str">
            <v/>
          </cell>
          <cell r="T6320" t="str">
            <v/>
          </cell>
        </row>
        <row r="6321">
          <cell r="R6321" t="str">
            <v/>
          </cell>
          <cell r="S6321" t="str">
            <v/>
          </cell>
          <cell r="T6321" t="str">
            <v/>
          </cell>
        </row>
        <row r="6322">
          <cell r="R6322" t="str">
            <v/>
          </cell>
          <cell r="S6322" t="str">
            <v/>
          </cell>
          <cell r="T6322" t="str">
            <v/>
          </cell>
        </row>
        <row r="6323">
          <cell r="R6323" t="str">
            <v/>
          </cell>
          <cell r="S6323" t="str">
            <v/>
          </cell>
          <cell r="T6323" t="str">
            <v/>
          </cell>
        </row>
        <row r="6324">
          <cell r="R6324" t="str">
            <v/>
          </cell>
          <cell r="S6324" t="str">
            <v/>
          </cell>
          <cell r="T6324" t="str">
            <v/>
          </cell>
        </row>
        <row r="6325">
          <cell r="R6325" t="str">
            <v/>
          </cell>
          <cell r="S6325" t="str">
            <v/>
          </cell>
          <cell r="T6325" t="str">
            <v/>
          </cell>
        </row>
        <row r="6326">
          <cell r="R6326" t="str">
            <v/>
          </cell>
          <cell r="S6326" t="str">
            <v/>
          </cell>
          <cell r="T6326" t="str">
            <v/>
          </cell>
        </row>
        <row r="6327">
          <cell r="R6327" t="str">
            <v/>
          </cell>
          <cell r="S6327" t="str">
            <v/>
          </cell>
          <cell r="T6327" t="str">
            <v/>
          </cell>
        </row>
        <row r="6328">
          <cell r="R6328" t="str">
            <v/>
          </cell>
          <cell r="S6328" t="str">
            <v/>
          </cell>
          <cell r="T6328" t="str">
            <v/>
          </cell>
        </row>
        <row r="6329">
          <cell r="R6329" t="str">
            <v/>
          </cell>
          <cell r="S6329" t="str">
            <v/>
          </cell>
          <cell r="T6329" t="str">
            <v/>
          </cell>
        </row>
        <row r="6330">
          <cell r="R6330" t="str">
            <v/>
          </cell>
          <cell r="S6330" t="str">
            <v/>
          </cell>
          <cell r="T6330" t="str">
            <v/>
          </cell>
        </row>
        <row r="6331">
          <cell r="R6331" t="str">
            <v/>
          </cell>
          <cell r="S6331" t="str">
            <v/>
          </cell>
          <cell r="T6331" t="str">
            <v/>
          </cell>
        </row>
        <row r="6332">
          <cell r="R6332" t="str">
            <v/>
          </cell>
          <cell r="S6332" t="str">
            <v/>
          </cell>
          <cell r="T6332" t="str">
            <v/>
          </cell>
        </row>
        <row r="6333">
          <cell r="R6333" t="str">
            <v/>
          </cell>
          <cell r="S6333" t="str">
            <v/>
          </cell>
          <cell r="T6333" t="str">
            <v/>
          </cell>
        </row>
        <row r="6334">
          <cell r="R6334" t="str">
            <v/>
          </cell>
          <cell r="S6334" t="str">
            <v/>
          </cell>
          <cell r="T6334" t="str">
            <v/>
          </cell>
        </row>
        <row r="6335">
          <cell r="R6335" t="str">
            <v/>
          </cell>
          <cell r="S6335" t="str">
            <v/>
          </cell>
          <cell r="T6335" t="str">
            <v/>
          </cell>
        </row>
        <row r="6336">
          <cell r="R6336" t="str">
            <v/>
          </cell>
          <cell r="S6336" t="str">
            <v/>
          </cell>
          <cell r="T6336" t="str">
            <v/>
          </cell>
        </row>
        <row r="6337">
          <cell r="R6337" t="str">
            <v/>
          </cell>
          <cell r="S6337" t="str">
            <v/>
          </cell>
          <cell r="T6337" t="str">
            <v/>
          </cell>
        </row>
        <row r="6338">
          <cell r="R6338" t="str">
            <v/>
          </cell>
          <cell r="S6338" t="str">
            <v/>
          </cell>
          <cell r="T6338" t="str">
            <v/>
          </cell>
        </row>
        <row r="6339">
          <cell r="R6339" t="str">
            <v/>
          </cell>
          <cell r="S6339" t="str">
            <v/>
          </cell>
          <cell r="T6339" t="str">
            <v/>
          </cell>
        </row>
        <row r="6340">
          <cell r="R6340" t="str">
            <v/>
          </cell>
          <cell r="S6340" t="str">
            <v/>
          </cell>
          <cell r="T6340" t="str">
            <v/>
          </cell>
        </row>
        <row r="6341">
          <cell r="R6341" t="str">
            <v/>
          </cell>
          <cell r="S6341" t="str">
            <v/>
          </cell>
          <cell r="T6341" t="str">
            <v/>
          </cell>
        </row>
        <row r="6342">
          <cell r="R6342" t="str">
            <v/>
          </cell>
          <cell r="S6342" t="str">
            <v/>
          </cell>
          <cell r="T6342" t="str">
            <v/>
          </cell>
        </row>
        <row r="6343">
          <cell r="R6343" t="str">
            <v/>
          </cell>
          <cell r="S6343" t="str">
            <v/>
          </cell>
          <cell r="T6343" t="str">
            <v/>
          </cell>
        </row>
        <row r="6344">
          <cell r="R6344" t="str">
            <v/>
          </cell>
          <cell r="S6344" t="str">
            <v/>
          </cell>
          <cell r="T6344" t="str">
            <v/>
          </cell>
        </row>
        <row r="6345">
          <cell r="R6345" t="str">
            <v/>
          </cell>
          <cell r="S6345" t="str">
            <v/>
          </cell>
          <cell r="T6345" t="str">
            <v/>
          </cell>
        </row>
        <row r="6346">
          <cell r="R6346" t="str">
            <v/>
          </cell>
          <cell r="S6346" t="str">
            <v/>
          </cell>
          <cell r="T6346" t="str">
            <v/>
          </cell>
        </row>
        <row r="6347">
          <cell r="R6347" t="str">
            <v/>
          </cell>
          <cell r="S6347" t="str">
            <v/>
          </cell>
          <cell r="T6347" t="str">
            <v/>
          </cell>
        </row>
        <row r="6348">
          <cell r="R6348" t="str">
            <v/>
          </cell>
          <cell r="S6348" t="str">
            <v/>
          </cell>
          <cell r="T6348" t="str">
            <v/>
          </cell>
        </row>
        <row r="6349">
          <cell r="R6349" t="str">
            <v/>
          </cell>
          <cell r="S6349" t="str">
            <v/>
          </cell>
          <cell r="T6349" t="str">
            <v/>
          </cell>
        </row>
        <row r="6350">
          <cell r="R6350" t="str">
            <v/>
          </cell>
          <cell r="S6350" t="str">
            <v/>
          </cell>
          <cell r="T6350" t="str">
            <v/>
          </cell>
        </row>
        <row r="6351">
          <cell r="R6351" t="str">
            <v/>
          </cell>
          <cell r="S6351" t="str">
            <v/>
          </cell>
          <cell r="T6351" t="str">
            <v/>
          </cell>
        </row>
        <row r="6352">
          <cell r="R6352" t="str">
            <v/>
          </cell>
          <cell r="S6352" t="str">
            <v/>
          </cell>
          <cell r="T6352" t="str">
            <v/>
          </cell>
        </row>
        <row r="6353">
          <cell r="R6353" t="str">
            <v/>
          </cell>
          <cell r="S6353" t="str">
            <v/>
          </cell>
          <cell r="T6353" t="str">
            <v/>
          </cell>
        </row>
        <row r="6354">
          <cell r="R6354" t="str">
            <v/>
          </cell>
          <cell r="S6354" t="str">
            <v/>
          </cell>
          <cell r="T6354" t="str">
            <v/>
          </cell>
        </row>
        <row r="6355">
          <cell r="R6355" t="str">
            <v/>
          </cell>
          <cell r="S6355" t="str">
            <v/>
          </cell>
          <cell r="T6355" t="str">
            <v/>
          </cell>
        </row>
        <row r="6356">
          <cell r="R6356" t="str">
            <v/>
          </cell>
          <cell r="S6356" t="str">
            <v/>
          </cell>
          <cell r="T6356" t="str">
            <v/>
          </cell>
        </row>
        <row r="6357">
          <cell r="R6357" t="str">
            <v/>
          </cell>
          <cell r="S6357" t="str">
            <v/>
          </cell>
          <cell r="T6357" t="str">
            <v/>
          </cell>
        </row>
        <row r="6358">
          <cell r="R6358" t="str">
            <v/>
          </cell>
          <cell r="S6358" t="str">
            <v/>
          </cell>
          <cell r="T6358" t="str">
            <v/>
          </cell>
        </row>
        <row r="6359">
          <cell r="R6359" t="str">
            <v/>
          </cell>
          <cell r="S6359" t="str">
            <v/>
          </cell>
          <cell r="T6359" t="str">
            <v/>
          </cell>
        </row>
        <row r="6360">
          <cell r="R6360" t="str">
            <v/>
          </cell>
          <cell r="S6360" t="str">
            <v/>
          </cell>
          <cell r="T6360" t="str">
            <v/>
          </cell>
        </row>
        <row r="6361">
          <cell r="R6361" t="str">
            <v/>
          </cell>
          <cell r="S6361" t="str">
            <v/>
          </cell>
          <cell r="T6361" t="str">
            <v/>
          </cell>
        </row>
        <row r="6362">
          <cell r="R6362" t="str">
            <v/>
          </cell>
          <cell r="S6362" t="str">
            <v/>
          </cell>
          <cell r="T6362" t="str">
            <v/>
          </cell>
        </row>
        <row r="6363">
          <cell r="R6363" t="str">
            <v/>
          </cell>
          <cell r="S6363" t="str">
            <v/>
          </cell>
          <cell r="T6363" t="str">
            <v/>
          </cell>
        </row>
        <row r="6364">
          <cell r="R6364" t="str">
            <v/>
          </cell>
          <cell r="S6364" t="str">
            <v/>
          </cell>
          <cell r="T6364" t="str">
            <v/>
          </cell>
        </row>
        <row r="6365">
          <cell r="R6365" t="str">
            <v/>
          </cell>
          <cell r="S6365" t="str">
            <v/>
          </cell>
          <cell r="T6365" t="str">
            <v/>
          </cell>
        </row>
        <row r="6366">
          <cell r="R6366" t="str">
            <v/>
          </cell>
          <cell r="S6366" t="str">
            <v/>
          </cell>
          <cell r="T6366" t="str">
            <v/>
          </cell>
        </row>
        <row r="6367">
          <cell r="R6367" t="str">
            <v/>
          </cell>
          <cell r="S6367" t="str">
            <v/>
          </cell>
          <cell r="T6367" t="str">
            <v/>
          </cell>
        </row>
        <row r="6368">
          <cell r="R6368" t="str">
            <v/>
          </cell>
          <cell r="S6368" t="str">
            <v/>
          </cell>
          <cell r="T6368" t="str">
            <v/>
          </cell>
        </row>
        <row r="6369">
          <cell r="R6369" t="str">
            <v/>
          </cell>
          <cell r="S6369" t="str">
            <v/>
          </cell>
          <cell r="T6369" t="str">
            <v/>
          </cell>
        </row>
        <row r="6370">
          <cell r="R6370" t="str">
            <v/>
          </cell>
          <cell r="S6370" t="str">
            <v/>
          </cell>
          <cell r="T6370" t="str">
            <v/>
          </cell>
        </row>
        <row r="6371">
          <cell r="R6371" t="str">
            <v/>
          </cell>
          <cell r="S6371" t="str">
            <v/>
          </cell>
          <cell r="T6371" t="str">
            <v/>
          </cell>
        </row>
        <row r="6372">
          <cell r="R6372" t="str">
            <v/>
          </cell>
          <cell r="S6372" t="str">
            <v/>
          </cell>
          <cell r="T6372" t="str">
            <v/>
          </cell>
        </row>
        <row r="6373">
          <cell r="R6373" t="str">
            <v/>
          </cell>
          <cell r="S6373" t="str">
            <v/>
          </cell>
          <cell r="T6373" t="str">
            <v/>
          </cell>
        </row>
        <row r="6374">
          <cell r="R6374" t="str">
            <v/>
          </cell>
          <cell r="S6374" t="str">
            <v/>
          </cell>
          <cell r="T6374" t="str">
            <v/>
          </cell>
        </row>
        <row r="6375">
          <cell r="R6375" t="str">
            <v/>
          </cell>
          <cell r="S6375" t="str">
            <v/>
          </cell>
          <cell r="T6375" t="str">
            <v/>
          </cell>
        </row>
        <row r="6376">
          <cell r="R6376" t="str">
            <v/>
          </cell>
          <cell r="S6376" t="str">
            <v/>
          </cell>
          <cell r="T6376" t="str">
            <v/>
          </cell>
        </row>
        <row r="6377">
          <cell r="R6377" t="str">
            <v/>
          </cell>
          <cell r="S6377" t="str">
            <v/>
          </cell>
          <cell r="T6377" t="str">
            <v/>
          </cell>
        </row>
        <row r="6378">
          <cell r="R6378" t="str">
            <v/>
          </cell>
          <cell r="S6378" t="str">
            <v/>
          </cell>
          <cell r="T6378" t="str">
            <v/>
          </cell>
        </row>
        <row r="6379">
          <cell r="R6379" t="str">
            <v/>
          </cell>
          <cell r="S6379" t="str">
            <v/>
          </cell>
          <cell r="T6379" t="str">
            <v/>
          </cell>
        </row>
        <row r="6380">
          <cell r="R6380" t="str">
            <v/>
          </cell>
          <cell r="S6380" t="str">
            <v/>
          </cell>
          <cell r="T6380" t="str">
            <v/>
          </cell>
        </row>
        <row r="6381">
          <cell r="R6381" t="str">
            <v/>
          </cell>
          <cell r="S6381" t="str">
            <v/>
          </cell>
          <cell r="T6381" t="str">
            <v/>
          </cell>
        </row>
        <row r="6382">
          <cell r="R6382" t="str">
            <v/>
          </cell>
          <cell r="S6382" t="str">
            <v/>
          </cell>
          <cell r="T6382" t="str">
            <v/>
          </cell>
        </row>
        <row r="6383">
          <cell r="R6383" t="str">
            <v/>
          </cell>
          <cell r="S6383" t="str">
            <v/>
          </cell>
          <cell r="T6383" t="str">
            <v/>
          </cell>
        </row>
        <row r="6384">
          <cell r="R6384" t="str">
            <v/>
          </cell>
          <cell r="S6384" t="str">
            <v/>
          </cell>
          <cell r="T6384" t="str">
            <v/>
          </cell>
        </row>
        <row r="6385">
          <cell r="R6385" t="str">
            <v/>
          </cell>
          <cell r="S6385" t="str">
            <v/>
          </cell>
          <cell r="T6385" t="str">
            <v/>
          </cell>
        </row>
        <row r="6386">
          <cell r="R6386" t="str">
            <v/>
          </cell>
          <cell r="S6386" t="str">
            <v/>
          </cell>
          <cell r="T6386" t="str">
            <v/>
          </cell>
        </row>
        <row r="6387">
          <cell r="R6387" t="str">
            <v/>
          </cell>
          <cell r="S6387" t="str">
            <v/>
          </cell>
          <cell r="T6387" t="str">
            <v/>
          </cell>
        </row>
        <row r="6388">
          <cell r="R6388" t="str">
            <v/>
          </cell>
          <cell r="S6388" t="str">
            <v/>
          </cell>
          <cell r="T6388" t="str">
            <v/>
          </cell>
        </row>
        <row r="6389">
          <cell r="R6389" t="str">
            <v/>
          </cell>
          <cell r="S6389" t="str">
            <v/>
          </cell>
          <cell r="T6389" t="str">
            <v/>
          </cell>
        </row>
        <row r="6390">
          <cell r="R6390" t="str">
            <v/>
          </cell>
          <cell r="S6390" t="str">
            <v/>
          </cell>
          <cell r="T6390" t="str">
            <v/>
          </cell>
        </row>
        <row r="6391">
          <cell r="R6391" t="str">
            <v/>
          </cell>
          <cell r="S6391" t="str">
            <v/>
          </cell>
          <cell r="T6391" t="str">
            <v/>
          </cell>
        </row>
        <row r="6392">
          <cell r="R6392" t="str">
            <v/>
          </cell>
          <cell r="S6392" t="str">
            <v/>
          </cell>
          <cell r="T6392" t="str">
            <v/>
          </cell>
        </row>
        <row r="6393">
          <cell r="R6393" t="str">
            <v/>
          </cell>
          <cell r="S6393" t="str">
            <v/>
          </cell>
          <cell r="T6393" t="str">
            <v/>
          </cell>
        </row>
        <row r="6394">
          <cell r="R6394" t="str">
            <v/>
          </cell>
          <cell r="S6394" t="str">
            <v/>
          </cell>
          <cell r="T6394" t="str">
            <v/>
          </cell>
        </row>
        <row r="6395">
          <cell r="R6395" t="str">
            <v/>
          </cell>
          <cell r="S6395" t="str">
            <v/>
          </cell>
          <cell r="T6395" t="str">
            <v/>
          </cell>
        </row>
        <row r="6396">
          <cell r="R6396" t="str">
            <v/>
          </cell>
          <cell r="S6396" t="str">
            <v/>
          </cell>
          <cell r="T6396" t="str">
            <v/>
          </cell>
        </row>
        <row r="6397">
          <cell r="R6397" t="str">
            <v/>
          </cell>
          <cell r="S6397" t="str">
            <v/>
          </cell>
          <cell r="T6397" t="str">
            <v/>
          </cell>
        </row>
        <row r="6398">
          <cell r="R6398" t="str">
            <v/>
          </cell>
          <cell r="S6398" t="str">
            <v/>
          </cell>
          <cell r="T6398" t="str">
            <v/>
          </cell>
        </row>
        <row r="6399">
          <cell r="R6399" t="str">
            <v/>
          </cell>
          <cell r="S6399" t="str">
            <v/>
          </cell>
          <cell r="T6399" t="str">
            <v/>
          </cell>
        </row>
        <row r="6400">
          <cell r="R6400" t="str">
            <v/>
          </cell>
          <cell r="S6400" t="str">
            <v/>
          </cell>
          <cell r="T6400" t="str">
            <v/>
          </cell>
        </row>
        <row r="6401">
          <cell r="R6401" t="str">
            <v/>
          </cell>
          <cell r="S6401" t="str">
            <v/>
          </cell>
          <cell r="T6401" t="str">
            <v/>
          </cell>
        </row>
        <row r="6402">
          <cell r="R6402" t="str">
            <v/>
          </cell>
          <cell r="S6402" t="str">
            <v/>
          </cell>
          <cell r="T6402" t="str">
            <v/>
          </cell>
        </row>
        <row r="6403">
          <cell r="R6403" t="str">
            <v/>
          </cell>
          <cell r="S6403" t="str">
            <v/>
          </cell>
          <cell r="T6403" t="str">
            <v/>
          </cell>
        </row>
        <row r="6404">
          <cell r="R6404" t="str">
            <v/>
          </cell>
          <cell r="S6404" t="str">
            <v/>
          </cell>
          <cell r="T6404" t="str">
            <v/>
          </cell>
        </row>
        <row r="6405">
          <cell r="R6405" t="str">
            <v/>
          </cell>
          <cell r="S6405" t="str">
            <v/>
          </cell>
          <cell r="T6405" t="str">
            <v/>
          </cell>
        </row>
        <row r="6406">
          <cell r="R6406" t="str">
            <v/>
          </cell>
          <cell r="S6406" t="str">
            <v/>
          </cell>
          <cell r="T6406" t="str">
            <v/>
          </cell>
        </row>
        <row r="6407">
          <cell r="R6407" t="str">
            <v/>
          </cell>
          <cell r="S6407" t="str">
            <v/>
          </cell>
          <cell r="T6407" t="str">
            <v/>
          </cell>
        </row>
        <row r="6408">
          <cell r="R6408" t="str">
            <v/>
          </cell>
          <cell r="S6408" t="str">
            <v/>
          </cell>
          <cell r="T6408" t="str">
            <v/>
          </cell>
        </row>
        <row r="6409">
          <cell r="R6409" t="str">
            <v/>
          </cell>
          <cell r="S6409" t="str">
            <v/>
          </cell>
          <cell r="T6409" t="str">
            <v/>
          </cell>
        </row>
        <row r="6410">
          <cell r="R6410" t="str">
            <v/>
          </cell>
          <cell r="S6410" t="str">
            <v/>
          </cell>
          <cell r="T6410" t="str">
            <v/>
          </cell>
        </row>
        <row r="6411">
          <cell r="R6411" t="str">
            <v/>
          </cell>
          <cell r="S6411" t="str">
            <v/>
          </cell>
          <cell r="T6411" t="str">
            <v/>
          </cell>
        </row>
        <row r="6412">
          <cell r="R6412" t="str">
            <v/>
          </cell>
          <cell r="S6412" t="str">
            <v/>
          </cell>
          <cell r="T6412" t="str">
            <v/>
          </cell>
        </row>
        <row r="6413">
          <cell r="R6413" t="str">
            <v/>
          </cell>
          <cell r="S6413" t="str">
            <v/>
          </cell>
          <cell r="T6413" t="str">
            <v/>
          </cell>
        </row>
        <row r="6414">
          <cell r="R6414" t="str">
            <v/>
          </cell>
          <cell r="S6414" t="str">
            <v/>
          </cell>
          <cell r="T6414" t="str">
            <v/>
          </cell>
        </row>
        <row r="6415">
          <cell r="R6415" t="str">
            <v/>
          </cell>
          <cell r="S6415" t="str">
            <v/>
          </cell>
          <cell r="T6415" t="str">
            <v/>
          </cell>
        </row>
        <row r="6416">
          <cell r="R6416" t="str">
            <v/>
          </cell>
          <cell r="S6416" t="str">
            <v/>
          </cell>
          <cell r="T6416" t="str">
            <v/>
          </cell>
        </row>
        <row r="6417">
          <cell r="R6417" t="str">
            <v/>
          </cell>
          <cell r="S6417" t="str">
            <v/>
          </cell>
          <cell r="T6417" t="str">
            <v/>
          </cell>
        </row>
        <row r="6418">
          <cell r="R6418" t="str">
            <v/>
          </cell>
          <cell r="S6418" t="str">
            <v/>
          </cell>
          <cell r="T6418" t="str">
            <v/>
          </cell>
        </row>
        <row r="6419">
          <cell r="R6419" t="str">
            <v/>
          </cell>
          <cell r="S6419" t="str">
            <v/>
          </cell>
          <cell r="T6419" t="str">
            <v/>
          </cell>
        </row>
        <row r="6420">
          <cell r="R6420" t="str">
            <v/>
          </cell>
          <cell r="S6420" t="str">
            <v/>
          </cell>
          <cell r="T6420" t="str">
            <v/>
          </cell>
        </row>
        <row r="6421">
          <cell r="R6421" t="str">
            <v/>
          </cell>
          <cell r="S6421" t="str">
            <v/>
          </cell>
          <cell r="T6421" t="str">
            <v/>
          </cell>
        </row>
        <row r="6422">
          <cell r="R6422" t="str">
            <v/>
          </cell>
          <cell r="S6422" t="str">
            <v/>
          </cell>
          <cell r="T6422" t="str">
            <v/>
          </cell>
        </row>
        <row r="6423">
          <cell r="R6423" t="str">
            <v/>
          </cell>
          <cell r="S6423" t="str">
            <v/>
          </cell>
          <cell r="T6423" t="str">
            <v/>
          </cell>
        </row>
        <row r="6424">
          <cell r="R6424" t="str">
            <v/>
          </cell>
          <cell r="S6424" t="str">
            <v/>
          </cell>
          <cell r="T6424" t="str">
            <v/>
          </cell>
        </row>
        <row r="6425">
          <cell r="R6425" t="str">
            <v/>
          </cell>
          <cell r="S6425" t="str">
            <v/>
          </cell>
          <cell r="T6425" t="str">
            <v/>
          </cell>
        </row>
        <row r="6426">
          <cell r="R6426" t="str">
            <v/>
          </cell>
          <cell r="S6426" t="str">
            <v/>
          </cell>
          <cell r="T6426" t="str">
            <v/>
          </cell>
        </row>
        <row r="6427">
          <cell r="R6427" t="str">
            <v/>
          </cell>
          <cell r="S6427" t="str">
            <v/>
          </cell>
          <cell r="T6427" t="str">
            <v/>
          </cell>
        </row>
        <row r="6428">
          <cell r="R6428" t="str">
            <v/>
          </cell>
          <cell r="S6428" t="str">
            <v/>
          </cell>
          <cell r="T6428" t="str">
            <v/>
          </cell>
        </row>
        <row r="6429">
          <cell r="R6429" t="str">
            <v/>
          </cell>
          <cell r="S6429" t="str">
            <v/>
          </cell>
          <cell r="T6429" t="str">
            <v/>
          </cell>
        </row>
        <row r="6430">
          <cell r="R6430" t="str">
            <v/>
          </cell>
          <cell r="S6430" t="str">
            <v/>
          </cell>
          <cell r="T6430" t="str">
            <v/>
          </cell>
        </row>
        <row r="6431">
          <cell r="R6431" t="str">
            <v/>
          </cell>
          <cell r="S6431" t="str">
            <v/>
          </cell>
          <cell r="T6431" t="str">
            <v/>
          </cell>
        </row>
        <row r="6432">
          <cell r="R6432" t="str">
            <v/>
          </cell>
          <cell r="S6432" t="str">
            <v/>
          </cell>
          <cell r="T6432" t="str">
            <v/>
          </cell>
        </row>
        <row r="6433">
          <cell r="R6433" t="str">
            <v/>
          </cell>
          <cell r="S6433" t="str">
            <v/>
          </cell>
          <cell r="T6433" t="str">
            <v/>
          </cell>
        </row>
        <row r="6434">
          <cell r="R6434" t="str">
            <v/>
          </cell>
          <cell r="S6434" t="str">
            <v/>
          </cell>
          <cell r="T6434" t="str">
            <v/>
          </cell>
        </row>
        <row r="6435">
          <cell r="R6435" t="str">
            <v/>
          </cell>
          <cell r="S6435" t="str">
            <v/>
          </cell>
          <cell r="T6435" t="str">
            <v/>
          </cell>
        </row>
        <row r="6436">
          <cell r="R6436" t="str">
            <v/>
          </cell>
          <cell r="S6436" t="str">
            <v/>
          </cell>
          <cell r="T6436" t="str">
            <v/>
          </cell>
        </row>
        <row r="6437">
          <cell r="R6437" t="str">
            <v/>
          </cell>
          <cell r="S6437" t="str">
            <v/>
          </cell>
          <cell r="T6437" t="str">
            <v/>
          </cell>
        </row>
        <row r="6438">
          <cell r="R6438" t="str">
            <v/>
          </cell>
          <cell r="S6438" t="str">
            <v/>
          </cell>
          <cell r="T6438" t="str">
            <v/>
          </cell>
        </row>
        <row r="6439">
          <cell r="R6439" t="str">
            <v/>
          </cell>
          <cell r="S6439" t="str">
            <v/>
          </cell>
          <cell r="T6439" t="str">
            <v/>
          </cell>
        </row>
        <row r="6440">
          <cell r="R6440" t="str">
            <v/>
          </cell>
          <cell r="S6440" t="str">
            <v/>
          </cell>
          <cell r="T6440" t="str">
            <v/>
          </cell>
        </row>
        <row r="6441">
          <cell r="R6441" t="str">
            <v/>
          </cell>
          <cell r="S6441" t="str">
            <v/>
          </cell>
          <cell r="T6441" t="str">
            <v/>
          </cell>
        </row>
        <row r="6442">
          <cell r="R6442" t="str">
            <v/>
          </cell>
          <cell r="S6442" t="str">
            <v/>
          </cell>
          <cell r="T6442" t="str">
            <v/>
          </cell>
        </row>
        <row r="6443">
          <cell r="R6443" t="str">
            <v/>
          </cell>
          <cell r="S6443" t="str">
            <v/>
          </cell>
          <cell r="T6443" t="str">
            <v/>
          </cell>
        </row>
        <row r="6444">
          <cell r="R6444" t="str">
            <v/>
          </cell>
          <cell r="S6444" t="str">
            <v/>
          </cell>
          <cell r="T6444" t="str">
            <v/>
          </cell>
        </row>
        <row r="6445">
          <cell r="R6445" t="str">
            <v/>
          </cell>
          <cell r="S6445" t="str">
            <v/>
          </cell>
          <cell r="T6445" t="str">
            <v/>
          </cell>
        </row>
        <row r="6446">
          <cell r="R6446" t="str">
            <v/>
          </cell>
          <cell r="S6446" t="str">
            <v/>
          </cell>
          <cell r="T6446" t="str">
            <v/>
          </cell>
        </row>
        <row r="6447">
          <cell r="R6447" t="str">
            <v/>
          </cell>
          <cell r="S6447" t="str">
            <v/>
          </cell>
          <cell r="T6447" t="str">
            <v/>
          </cell>
        </row>
        <row r="6448">
          <cell r="R6448" t="str">
            <v/>
          </cell>
          <cell r="S6448" t="str">
            <v/>
          </cell>
          <cell r="T6448" t="str">
            <v/>
          </cell>
        </row>
        <row r="6449">
          <cell r="R6449" t="str">
            <v/>
          </cell>
          <cell r="S6449" t="str">
            <v/>
          </cell>
          <cell r="T6449" t="str">
            <v/>
          </cell>
        </row>
        <row r="6450">
          <cell r="R6450" t="str">
            <v/>
          </cell>
          <cell r="S6450" t="str">
            <v/>
          </cell>
          <cell r="T6450" t="str">
            <v/>
          </cell>
        </row>
        <row r="6451">
          <cell r="R6451" t="str">
            <v/>
          </cell>
          <cell r="S6451" t="str">
            <v/>
          </cell>
          <cell r="T6451" t="str">
            <v/>
          </cell>
        </row>
        <row r="6452">
          <cell r="R6452" t="str">
            <v/>
          </cell>
          <cell r="S6452" t="str">
            <v/>
          </cell>
          <cell r="T6452" t="str">
            <v/>
          </cell>
        </row>
        <row r="6453">
          <cell r="R6453" t="str">
            <v/>
          </cell>
          <cell r="S6453" t="str">
            <v/>
          </cell>
          <cell r="T6453" t="str">
            <v/>
          </cell>
        </row>
        <row r="6454">
          <cell r="R6454" t="str">
            <v/>
          </cell>
          <cell r="S6454" t="str">
            <v/>
          </cell>
          <cell r="T6454" t="str">
            <v/>
          </cell>
        </row>
        <row r="6455">
          <cell r="R6455" t="str">
            <v/>
          </cell>
          <cell r="S6455" t="str">
            <v/>
          </cell>
          <cell r="T6455" t="str">
            <v/>
          </cell>
        </row>
        <row r="6456">
          <cell r="R6456" t="str">
            <v/>
          </cell>
          <cell r="S6456" t="str">
            <v/>
          </cell>
          <cell r="T6456" t="str">
            <v/>
          </cell>
        </row>
        <row r="6457">
          <cell r="R6457" t="str">
            <v/>
          </cell>
          <cell r="S6457" t="str">
            <v/>
          </cell>
          <cell r="T6457" t="str">
            <v/>
          </cell>
        </row>
        <row r="6458">
          <cell r="R6458" t="str">
            <v/>
          </cell>
          <cell r="S6458" t="str">
            <v/>
          </cell>
          <cell r="T6458" t="str">
            <v/>
          </cell>
        </row>
        <row r="6459">
          <cell r="R6459" t="str">
            <v/>
          </cell>
          <cell r="S6459" t="str">
            <v/>
          </cell>
          <cell r="T6459" t="str">
            <v/>
          </cell>
        </row>
        <row r="6460">
          <cell r="R6460" t="str">
            <v/>
          </cell>
          <cell r="S6460" t="str">
            <v/>
          </cell>
          <cell r="T6460" t="str">
            <v/>
          </cell>
        </row>
        <row r="6461">
          <cell r="R6461" t="str">
            <v/>
          </cell>
          <cell r="S6461" t="str">
            <v/>
          </cell>
          <cell r="T6461" t="str">
            <v/>
          </cell>
        </row>
        <row r="6462">
          <cell r="R6462" t="str">
            <v/>
          </cell>
          <cell r="S6462" t="str">
            <v/>
          </cell>
          <cell r="T6462" t="str">
            <v/>
          </cell>
        </row>
        <row r="6463">
          <cell r="R6463" t="str">
            <v/>
          </cell>
          <cell r="S6463" t="str">
            <v/>
          </cell>
          <cell r="T6463" t="str">
            <v/>
          </cell>
        </row>
        <row r="6464">
          <cell r="R6464" t="str">
            <v/>
          </cell>
          <cell r="S6464" t="str">
            <v/>
          </cell>
          <cell r="T6464" t="str">
            <v/>
          </cell>
        </row>
        <row r="6465">
          <cell r="R6465" t="str">
            <v/>
          </cell>
          <cell r="S6465" t="str">
            <v/>
          </cell>
          <cell r="T6465" t="str">
            <v/>
          </cell>
        </row>
        <row r="6466">
          <cell r="R6466" t="str">
            <v/>
          </cell>
          <cell r="S6466" t="str">
            <v/>
          </cell>
          <cell r="T6466" t="str">
            <v/>
          </cell>
        </row>
        <row r="6467">
          <cell r="R6467" t="str">
            <v/>
          </cell>
          <cell r="S6467" t="str">
            <v/>
          </cell>
          <cell r="T6467" t="str">
            <v/>
          </cell>
        </row>
        <row r="6468">
          <cell r="R6468" t="str">
            <v/>
          </cell>
          <cell r="S6468" t="str">
            <v/>
          </cell>
          <cell r="T6468" t="str">
            <v/>
          </cell>
        </row>
        <row r="6469">
          <cell r="R6469" t="str">
            <v/>
          </cell>
          <cell r="S6469" t="str">
            <v/>
          </cell>
          <cell r="T6469" t="str">
            <v/>
          </cell>
        </row>
        <row r="6470">
          <cell r="R6470" t="str">
            <v/>
          </cell>
          <cell r="S6470" t="str">
            <v/>
          </cell>
          <cell r="T6470" t="str">
            <v/>
          </cell>
        </row>
        <row r="6471">
          <cell r="R6471" t="str">
            <v/>
          </cell>
          <cell r="S6471" t="str">
            <v/>
          </cell>
          <cell r="T6471" t="str">
            <v/>
          </cell>
        </row>
        <row r="6472">
          <cell r="R6472" t="str">
            <v/>
          </cell>
          <cell r="S6472" t="str">
            <v/>
          </cell>
          <cell r="T6472" t="str">
            <v/>
          </cell>
        </row>
        <row r="6473">
          <cell r="R6473" t="str">
            <v/>
          </cell>
          <cell r="S6473" t="str">
            <v/>
          </cell>
          <cell r="T6473" t="str">
            <v/>
          </cell>
        </row>
        <row r="6474">
          <cell r="R6474" t="str">
            <v/>
          </cell>
          <cell r="S6474" t="str">
            <v/>
          </cell>
          <cell r="T6474" t="str">
            <v/>
          </cell>
        </row>
        <row r="6475">
          <cell r="R6475" t="str">
            <v/>
          </cell>
          <cell r="S6475" t="str">
            <v/>
          </cell>
          <cell r="T6475" t="str">
            <v/>
          </cell>
        </row>
        <row r="6476">
          <cell r="R6476" t="str">
            <v/>
          </cell>
          <cell r="S6476" t="str">
            <v/>
          </cell>
          <cell r="T6476" t="str">
            <v/>
          </cell>
        </row>
        <row r="6477">
          <cell r="R6477" t="str">
            <v/>
          </cell>
          <cell r="S6477" t="str">
            <v/>
          </cell>
          <cell r="T6477" t="str">
            <v/>
          </cell>
        </row>
        <row r="6478">
          <cell r="R6478" t="str">
            <v/>
          </cell>
          <cell r="S6478" t="str">
            <v/>
          </cell>
          <cell r="T6478" t="str">
            <v/>
          </cell>
        </row>
        <row r="6479">
          <cell r="R6479" t="str">
            <v/>
          </cell>
          <cell r="S6479" t="str">
            <v/>
          </cell>
          <cell r="T6479" t="str">
            <v/>
          </cell>
        </row>
        <row r="6480">
          <cell r="R6480" t="str">
            <v/>
          </cell>
          <cell r="S6480" t="str">
            <v/>
          </cell>
          <cell r="T6480" t="str">
            <v/>
          </cell>
        </row>
        <row r="6481">
          <cell r="R6481" t="str">
            <v/>
          </cell>
          <cell r="S6481" t="str">
            <v/>
          </cell>
          <cell r="T6481" t="str">
            <v/>
          </cell>
        </row>
        <row r="6482">
          <cell r="R6482" t="str">
            <v/>
          </cell>
          <cell r="S6482" t="str">
            <v/>
          </cell>
          <cell r="T6482" t="str">
            <v/>
          </cell>
        </row>
        <row r="6483">
          <cell r="R6483" t="str">
            <v/>
          </cell>
          <cell r="S6483" t="str">
            <v/>
          </cell>
          <cell r="T6483" t="str">
            <v/>
          </cell>
        </row>
        <row r="6484">
          <cell r="R6484" t="str">
            <v/>
          </cell>
          <cell r="S6484" t="str">
            <v/>
          </cell>
          <cell r="T6484" t="str">
            <v/>
          </cell>
        </row>
        <row r="6485">
          <cell r="R6485" t="str">
            <v/>
          </cell>
          <cell r="S6485" t="str">
            <v/>
          </cell>
          <cell r="T6485" t="str">
            <v/>
          </cell>
        </row>
        <row r="6486">
          <cell r="R6486" t="str">
            <v/>
          </cell>
          <cell r="S6486" t="str">
            <v/>
          </cell>
          <cell r="T6486" t="str">
            <v/>
          </cell>
        </row>
        <row r="6487">
          <cell r="R6487" t="str">
            <v/>
          </cell>
          <cell r="S6487" t="str">
            <v/>
          </cell>
          <cell r="T6487" t="str">
            <v/>
          </cell>
        </row>
        <row r="6488">
          <cell r="R6488" t="str">
            <v/>
          </cell>
          <cell r="S6488" t="str">
            <v/>
          </cell>
          <cell r="T6488" t="str">
            <v/>
          </cell>
        </row>
        <row r="6489">
          <cell r="R6489" t="str">
            <v/>
          </cell>
          <cell r="S6489" t="str">
            <v/>
          </cell>
          <cell r="T6489" t="str">
            <v/>
          </cell>
        </row>
        <row r="6490">
          <cell r="R6490" t="str">
            <v/>
          </cell>
          <cell r="S6490" t="str">
            <v/>
          </cell>
          <cell r="T6490" t="str">
            <v/>
          </cell>
        </row>
        <row r="6491">
          <cell r="R6491" t="str">
            <v/>
          </cell>
          <cell r="S6491" t="str">
            <v/>
          </cell>
          <cell r="T6491" t="str">
            <v/>
          </cell>
        </row>
        <row r="6492">
          <cell r="R6492" t="str">
            <v/>
          </cell>
          <cell r="S6492" t="str">
            <v/>
          </cell>
          <cell r="T6492" t="str">
            <v/>
          </cell>
        </row>
        <row r="6493">
          <cell r="R6493" t="str">
            <v/>
          </cell>
          <cell r="S6493" t="str">
            <v/>
          </cell>
          <cell r="T6493" t="str">
            <v/>
          </cell>
        </row>
        <row r="6494">
          <cell r="R6494" t="str">
            <v/>
          </cell>
          <cell r="S6494" t="str">
            <v/>
          </cell>
          <cell r="T6494" t="str">
            <v/>
          </cell>
        </row>
        <row r="6495">
          <cell r="R6495" t="str">
            <v/>
          </cell>
          <cell r="S6495" t="str">
            <v/>
          </cell>
          <cell r="T6495" t="str">
            <v/>
          </cell>
        </row>
        <row r="6496">
          <cell r="R6496" t="str">
            <v/>
          </cell>
          <cell r="S6496" t="str">
            <v/>
          </cell>
          <cell r="T6496" t="str">
            <v/>
          </cell>
        </row>
        <row r="6497">
          <cell r="R6497" t="str">
            <v/>
          </cell>
          <cell r="S6497" t="str">
            <v/>
          </cell>
          <cell r="T6497" t="str">
            <v/>
          </cell>
        </row>
        <row r="6498">
          <cell r="R6498" t="str">
            <v/>
          </cell>
          <cell r="S6498" t="str">
            <v/>
          </cell>
          <cell r="T6498" t="str">
            <v/>
          </cell>
        </row>
        <row r="6499">
          <cell r="R6499" t="str">
            <v/>
          </cell>
          <cell r="S6499" t="str">
            <v/>
          </cell>
          <cell r="T6499" t="str">
            <v/>
          </cell>
        </row>
        <row r="6500">
          <cell r="R6500" t="str">
            <v/>
          </cell>
          <cell r="S6500" t="str">
            <v/>
          </cell>
          <cell r="T6500" t="str">
            <v/>
          </cell>
        </row>
        <row r="6501">
          <cell r="R6501" t="str">
            <v/>
          </cell>
          <cell r="S6501" t="str">
            <v/>
          </cell>
          <cell r="T6501" t="str">
            <v/>
          </cell>
        </row>
        <row r="6502">
          <cell r="R6502" t="str">
            <v/>
          </cell>
          <cell r="S6502" t="str">
            <v/>
          </cell>
          <cell r="T6502" t="str">
            <v/>
          </cell>
        </row>
        <row r="6503">
          <cell r="R6503" t="str">
            <v/>
          </cell>
          <cell r="S6503" t="str">
            <v/>
          </cell>
          <cell r="T6503" t="str">
            <v/>
          </cell>
        </row>
        <row r="6504">
          <cell r="R6504" t="str">
            <v/>
          </cell>
          <cell r="S6504" t="str">
            <v/>
          </cell>
          <cell r="T6504" t="str">
            <v/>
          </cell>
        </row>
        <row r="6505">
          <cell r="R6505" t="str">
            <v/>
          </cell>
          <cell r="S6505" t="str">
            <v/>
          </cell>
          <cell r="T6505" t="str">
            <v/>
          </cell>
        </row>
        <row r="6506">
          <cell r="R6506" t="str">
            <v/>
          </cell>
          <cell r="S6506" t="str">
            <v/>
          </cell>
          <cell r="T6506" t="str">
            <v/>
          </cell>
        </row>
        <row r="6507">
          <cell r="R6507" t="str">
            <v/>
          </cell>
          <cell r="S6507" t="str">
            <v/>
          </cell>
          <cell r="T6507" t="str">
            <v/>
          </cell>
        </row>
        <row r="6508">
          <cell r="R6508" t="str">
            <v/>
          </cell>
          <cell r="S6508" t="str">
            <v/>
          </cell>
          <cell r="T6508" t="str">
            <v/>
          </cell>
        </row>
        <row r="6509">
          <cell r="R6509" t="str">
            <v/>
          </cell>
          <cell r="S6509" t="str">
            <v/>
          </cell>
          <cell r="T6509" t="str">
            <v/>
          </cell>
        </row>
        <row r="6510">
          <cell r="R6510" t="str">
            <v/>
          </cell>
          <cell r="S6510" t="str">
            <v/>
          </cell>
          <cell r="T6510" t="str">
            <v/>
          </cell>
        </row>
        <row r="6511">
          <cell r="R6511" t="str">
            <v/>
          </cell>
          <cell r="S6511" t="str">
            <v/>
          </cell>
          <cell r="T6511" t="str">
            <v/>
          </cell>
        </row>
        <row r="6512">
          <cell r="R6512" t="str">
            <v/>
          </cell>
          <cell r="S6512" t="str">
            <v/>
          </cell>
          <cell r="T6512" t="str">
            <v/>
          </cell>
        </row>
        <row r="6513">
          <cell r="R6513" t="str">
            <v/>
          </cell>
          <cell r="S6513" t="str">
            <v/>
          </cell>
          <cell r="T6513" t="str">
            <v/>
          </cell>
        </row>
        <row r="6514">
          <cell r="R6514" t="str">
            <v/>
          </cell>
          <cell r="S6514" t="str">
            <v/>
          </cell>
          <cell r="T6514" t="str">
            <v/>
          </cell>
        </row>
        <row r="6515">
          <cell r="R6515" t="str">
            <v/>
          </cell>
          <cell r="S6515" t="str">
            <v/>
          </cell>
          <cell r="T6515" t="str">
            <v/>
          </cell>
        </row>
        <row r="6516">
          <cell r="R6516" t="str">
            <v/>
          </cell>
          <cell r="S6516" t="str">
            <v/>
          </cell>
          <cell r="T6516" t="str">
            <v/>
          </cell>
        </row>
        <row r="6517">
          <cell r="R6517" t="str">
            <v/>
          </cell>
          <cell r="S6517" t="str">
            <v/>
          </cell>
          <cell r="T6517" t="str">
            <v/>
          </cell>
        </row>
        <row r="6518">
          <cell r="R6518" t="str">
            <v/>
          </cell>
          <cell r="S6518" t="str">
            <v/>
          </cell>
          <cell r="T6518" t="str">
            <v/>
          </cell>
        </row>
        <row r="6519">
          <cell r="R6519" t="str">
            <v/>
          </cell>
          <cell r="S6519" t="str">
            <v/>
          </cell>
          <cell r="T6519" t="str">
            <v/>
          </cell>
        </row>
        <row r="6520">
          <cell r="R6520" t="str">
            <v/>
          </cell>
          <cell r="S6520" t="str">
            <v/>
          </cell>
          <cell r="T6520" t="str">
            <v/>
          </cell>
        </row>
        <row r="6521">
          <cell r="R6521" t="str">
            <v/>
          </cell>
          <cell r="S6521" t="str">
            <v/>
          </cell>
          <cell r="T6521" t="str">
            <v/>
          </cell>
        </row>
        <row r="6522">
          <cell r="R6522" t="str">
            <v/>
          </cell>
          <cell r="S6522" t="str">
            <v/>
          </cell>
          <cell r="T6522" t="str">
            <v/>
          </cell>
        </row>
        <row r="6523">
          <cell r="R6523" t="str">
            <v/>
          </cell>
          <cell r="S6523" t="str">
            <v/>
          </cell>
          <cell r="T6523" t="str">
            <v/>
          </cell>
        </row>
        <row r="6524">
          <cell r="R6524" t="str">
            <v/>
          </cell>
          <cell r="S6524" t="str">
            <v/>
          </cell>
          <cell r="T6524" t="str">
            <v/>
          </cell>
        </row>
        <row r="6525">
          <cell r="R6525" t="str">
            <v/>
          </cell>
          <cell r="S6525" t="str">
            <v/>
          </cell>
          <cell r="T6525" t="str">
            <v/>
          </cell>
        </row>
        <row r="6526">
          <cell r="R6526" t="str">
            <v/>
          </cell>
          <cell r="S6526" t="str">
            <v/>
          </cell>
          <cell r="T6526" t="str">
            <v/>
          </cell>
        </row>
        <row r="6527">
          <cell r="R6527" t="str">
            <v/>
          </cell>
          <cell r="S6527" t="str">
            <v/>
          </cell>
          <cell r="T6527" t="str">
            <v/>
          </cell>
        </row>
        <row r="6528">
          <cell r="R6528" t="str">
            <v/>
          </cell>
          <cell r="S6528" t="str">
            <v/>
          </cell>
          <cell r="T6528" t="str">
            <v/>
          </cell>
        </row>
        <row r="6529">
          <cell r="R6529" t="str">
            <v/>
          </cell>
          <cell r="S6529" t="str">
            <v/>
          </cell>
          <cell r="T6529" t="str">
            <v/>
          </cell>
        </row>
        <row r="6530">
          <cell r="R6530" t="str">
            <v/>
          </cell>
          <cell r="S6530" t="str">
            <v/>
          </cell>
          <cell r="T6530" t="str">
            <v/>
          </cell>
        </row>
        <row r="6531">
          <cell r="R6531" t="str">
            <v/>
          </cell>
          <cell r="S6531" t="str">
            <v/>
          </cell>
          <cell r="T6531" t="str">
            <v/>
          </cell>
        </row>
        <row r="6532">
          <cell r="R6532" t="str">
            <v/>
          </cell>
          <cell r="S6532" t="str">
            <v/>
          </cell>
          <cell r="T6532" t="str">
            <v/>
          </cell>
        </row>
        <row r="6533">
          <cell r="R6533" t="str">
            <v/>
          </cell>
          <cell r="S6533" t="str">
            <v/>
          </cell>
          <cell r="T6533" t="str">
            <v/>
          </cell>
        </row>
        <row r="6534">
          <cell r="R6534" t="str">
            <v/>
          </cell>
          <cell r="S6534" t="str">
            <v/>
          </cell>
          <cell r="T6534" t="str">
            <v/>
          </cell>
        </row>
        <row r="6535">
          <cell r="R6535" t="str">
            <v/>
          </cell>
          <cell r="S6535" t="str">
            <v/>
          </cell>
          <cell r="T6535" t="str">
            <v/>
          </cell>
        </row>
        <row r="6536">
          <cell r="R6536" t="str">
            <v/>
          </cell>
          <cell r="S6536" t="str">
            <v/>
          </cell>
          <cell r="T6536" t="str">
            <v/>
          </cell>
        </row>
        <row r="6537">
          <cell r="R6537" t="str">
            <v/>
          </cell>
          <cell r="S6537" t="str">
            <v/>
          </cell>
          <cell r="T6537" t="str">
            <v/>
          </cell>
        </row>
        <row r="6538">
          <cell r="R6538" t="str">
            <v/>
          </cell>
          <cell r="S6538" t="str">
            <v/>
          </cell>
          <cell r="T6538" t="str">
            <v/>
          </cell>
        </row>
        <row r="6539">
          <cell r="R6539" t="str">
            <v/>
          </cell>
          <cell r="S6539" t="str">
            <v/>
          </cell>
          <cell r="T6539" t="str">
            <v/>
          </cell>
        </row>
        <row r="6540">
          <cell r="R6540" t="str">
            <v/>
          </cell>
          <cell r="S6540" t="str">
            <v/>
          </cell>
          <cell r="T6540" t="str">
            <v/>
          </cell>
        </row>
        <row r="6541">
          <cell r="R6541" t="str">
            <v/>
          </cell>
          <cell r="S6541" t="str">
            <v/>
          </cell>
          <cell r="T6541" t="str">
            <v/>
          </cell>
        </row>
        <row r="6542">
          <cell r="R6542" t="str">
            <v/>
          </cell>
          <cell r="S6542" t="str">
            <v/>
          </cell>
          <cell r="T6542" t="str">
            <v/>
          </cell>
        </row>
        <row r="6543">
          <cell r="R6543" t="str">
            <v/>
          </cell>
          <cell r="S6543" t="str">
            <v/>
          </cell>
          <cell r="T6543" t="str">
            <v/>
          </cell>
        </row>
        <row r="6544">
          <cell r="R6544" t="str">
            <v/>
          </cell>
          <cell r="S6544" t="str">
            <v/>
          </cell>
          <cell r="T6544" t="str">
            <v/>
          </cell>
        </row>
        <row r="6545">
          <cell r="R6545" t="str">
            <v/>
          </cell>
          <cell r="S6545" t="str">
            <v/>
          </cell>
          <cell r="T6545" t="str">
            <v/>
          </cell>
        </row>
        <row r="6546">
          <cell r="R6546" t="str">
            <v/>
          </cell>
          <cell r="S6546" t="str">
            <v/>
          </cell>
          <cell r="T6546" t="str">
            <v/>
          </cell>
        </row>
        <row r="6547">
          <cell r="R6547" t="str">
            <v/>
          </cell>
          <cell r="S6547" t="str">
            <v/>
          </cell>
          <cell r="T6547" t="str">
            <v/>
          </cell>
        </row>
        <row r="6548">
          <cell r="R6548" t="str">
            <v/>
          </cell>
          <cell r="S6548" t="str">
            <v/>
          </cell>
          <cell r="T6548" t="str">
            <v/>
          </cell>
        </row>
        <row r="6549">
          <cell r="R6549" t="str">
            <v/>
          </cell>
          <cell r="S6549" t="str">
            <v/>
          </cell>
          <cell r="T6549" t="str">
            <v/>
          </cell>
        </row>
        <row r="6550">
          <cell r="R6550" t="str">
            <v/>
          </cell>
          <cell r="S6550" t="str">
            <v/>
          </cell>
          <cell r="T6550" t="str">
            <v/>
          </cell>
        </row>
        <row r="6551">
          <cell r="R6551" t="str">
            <v/>
          </cell>
          <cell r="S6551" t="str">
            <v/>
          </cell>
          <cell r="T6551" t="str">
            <v/>
          </cell>
        </row>
        <row r="6552">
          <cell r="R6552" t="str">
            <v/>
          </cell>
          <cell r="S6552" t="str">
            <v/>
          </cell>
          <cell r="T6552" t="str">
            <v/>
          </cell>
        </row>
        <row r="6553">
          <cell r="R6553" t="str">
            <v/>
          </cell>
          <cell r="S6553" t="str">
            <v/>
          </cell>
          <cell r="T6553" t="str">
            <v/>
          </cell>
        </row>
        <row r="6554">
          <cell r="R6554" t="str">
            <v/>
          </cell>
          <cell r="S6554" t="str">
            <v/>
          </cell>
          <cell r="T6554" t="str">
            <v/>
          </cell>
        </row>
        <row r="6555">
          <cell r="R6555" t="str">
            <v/>
          </cell>
          <cell r="S6555" t="str">
            <v/>
          </cell>
          <cell r="T6555" t="str">
            <v/>
          </cell>
        </row>
        <row r="6556">
          <cell r="R6556" t="str">
            <v/>
          </cell>
          <cell r="S6556" t="str">
            <v/>
          </cell>
          <cell r="T6556" t="str">
            <v/>
          </cell>
        </row>
        <row r="6557">
          <cell r="R6557" t="str">
            <v/>
          </cell>
          <cell r="S6557" t="str">
            <v/>
          </cell>
          <cell r="T6557" t="str">
            <v/>
          </cell>
        </row>
        <row r="6558">
          <cell r="R6558" t="str">
            <v/>
          </cell>
          <cell r="S6558" t="str">
            <v/>
          </cell>
          <cell r="T6558" t="str">
            <v/>
          </cell>
        </row>
        <row r="6559">
          <cell r="R6559" t="str">
            <v/>
          </cell>
          <cell r="S6559" t="str">
            <v/>
          </cell>
          <cell r="T6559" t="str">
            <v/>
          </cell>
        </row>
        <row r="6560">
          <cell r="R6560" t="str">
            <v/>
          </cell>
          <cell r="S6560" t="str">
            <v/>
          </cell>
          <cell r="T6560" t="str">
            <v/>
          </cell>
        </row>
        <row r="6561">
          <cell r="R6561" t="str">
            <v/>
          </cell>
          <cell r="S6561" t="str">
            <v/>
          </cell>
          <cell r="T6561" t="str">
            <v/>
          </cell>
        </row>
        <row r="6562">
          <cell r="R6562" t="str">
            <v/>
          </cell>
          <cell r="S6562" t="str">
            <v/>
          </cell>
          <cell r="T6562" t="str">
            <v/>
          </cell>
        </row>
        <row r="6563">
          <cell r="R6563" t="str">
            <v/>
          </cell>
          <cell r="S6563" t="str">
            <v/>
          </cell>
          <cell r="T6563" t="str">
            <v/>
          </cell>
        </row>
        <row r="6564">
          <cell r="R6564" t="str">
            <v/>
          </cell>
          <cell r="S6564" t="str">
            <v/>
          </cell>
          <cell r="T6564" t="str">
            <v/>
          </cell>
        </row>
        <row r="6565">
          <cell r="R6565" t="str">
            <v/>
          </cell>
          <cell r="S6565" t="str">
            <v/>
          </cell>
          <cell r="T6565" t="str">
            <v/>
          </cell>
        </row>
        <row r="6566">
          <cell r="R6566" t="str">
            <v/>
          </cell>
          <cell r="S6566" t="str">
            <v/>
          </cell>
          <cell r="T6566" t="str">
            <v/>
          </cell>
        </row>
        <row r="6567">
          <cell r="R6567" t="str">
            <v/>
          </cell>
          <cell r="S6567" t="str">
            <v/>
          </cell>
          <cell r="T6567" t="str">
            <v/>
          </cell>
        </row>
        <row r="6568">
          <cell r="R6568" t="str">
            <v/>
          </cell>
          <cell r="S6568" t="str">
            <v/>
          </cell>
          <cell r="T6568" t="str">
            <v/>
          </cell>
        </row>
        <row r="6569">
          <cell r="R6569" t="str">
            <v/>
          </cell>
          <cell r="S6569" t="str">
            <v/>
          </cell>
          <cell r="T6569" t="str">
            <v/>
          </cell>
        </row>
        <row r="6570">
          <cell r="R6570" t="str">
            <v/>
          </cell>
          <cell r="S6570" t="str">
            <v/>
          </cell>
          <cell r="T6570" t="str">
            <v/>
          </cell>
        </row>
        <row r="6571">
          <cell r="R6571" t="str">
            <v/>
          </cell>
          <cell r="S6571" t="str">
            <v/>
          </cell>
          <cell r="T6571" t="str">
            <v/>
          </cell>
        </row>
        <row r="6572">
          <cell r="R6572" t="str">
            <v/>
          </cell>
          <cell r="S6572" t="str">
            <v/>
          </cell>
          <cell r="T6572" t="str">
            <v/>
          </cell>
        </row>
        <row r="6573">
          <cell r="R6573" t="str">
            <v/>
          </cell>
          <cell r="S6573" t="str">
            <v/>
          </cell>
          <cell r="T6573" t="str">
            <v/>
          </cell>
        </row>
        <row r="6574">
          <cell r="R6574" t="str">
            <v/>
          </cell>
          <cell r="S6574" t="str">
            <v/>
          </cell>
          <cell r="T6574" t="str">
            <v/>
          </cell>
        </row>
        <row r="6575">
          <cell r="R6575" t="str">
            <v/>
          </cell>
          <cell r="S6575" t="str">
            <v/>
          </cell>
          <cell r="T6575" t="str">
            <v/>
          </cell>
        </row>
        <row r="6576">
          <cell r="R6576" t="str">
            <v/>
          </cell>
          <cell r="S6576" t="str">
            <v/>
          </cell>
          <cell r="T6576" t="str">
            <v/>
          </cell>
        </row>
        <row r="6577">
          <cell r="R6577" t="str">
            <v/>
          </cell>
          <cell r="S6577" t="str">
            <v/>
          </cell>
          <cell r="T6577" t="str">
            <v/>
          </cell>
        </row>
        <row r="6578">
          <cell r="R6578" t="str">
            <v/>
          </cell>
          <cell r="S6578" t="str">
            <v/>
          </cell>
          <cell r="T6578" t="str">
            <v/>
          </cell>
        </row>
        <row r="6579">
          <cell r="R6579" t="str">
            <v/>
          </cell>
          <cell r="S6579" t="str">
            <v/>
          </cell>
          <cell r="T6579" t="str">
            <v/>
          </cell>
        </row>
        <row r="6580">
          <cell r="R6580" t="str">
            <v/>
          </cell>
          <cell r="S6580" t="str">
            <v/>
          </cell>
          <cell r="T6580" t="str">
            <v/>
          </cell>
        </row>
        <row r="6581">
          <cell r="R6581" t="str">
            <v/>
          </cell>
          <cell r="S6581" t="str">
            <v/>
          </cell>
          <cell r="T6581" t="str">
            <v/>
          </cell>
        </row>
        <row r="6582">
          <cell r="R6582" t="str">
            <v/>
          </cell>
          <cell r="S6582" t="str">
            <v/>
          </cell>
          <cell r="T6582" t="str">
            <v/>
          </cell>
        </row>
        <row r="6583">
          <cell r="R6583" t="str">
            <v/>
          </cell>
          <cell r="S6583" t="str">
            <v/>
          </cell>
          <cell r="T6583" t="str">
            <v/>
          </cell>
        </row>
        <row r="6584">
          <cell r="R6584" t="str">
            <v/>
          </cell>
          <cell r="S6584" t="str">
            <v/>
          </cell>
          <cell r="T6584" t="str">
            <v/>
          </cell>
        </row>
        <row r="6585">
          <cell r="R6585" t="str">
            <v/>
          </cell>
          <cell r="S6585" t="str">
            <v/>
          </cell>
          <cell r="T6585" t="str">
            <v/>
          </cell>
        </row>
        <row r="6586">
          <cell r="R6586" t="str">
            <v/>
          </cell>
          <cell r="S6586" t="str">
            <v/>
          </cell>
          <cell r="T6586" t="str">
            <v/>
          </cell>
        </row>
        <row r="6587">
          <cell r="R6587" t="str">
            <v/>
          </cell>
          <cell r="S6587" t="str">
            <v/>
          </cell>
          <cell r="T6587" t="str">
            <v/>
          </cell>
        </row>
        <row r="6588">
          <cell r="R6588" t="str">
            <v/>
          </cell>
          <cell r="S6588" t="str">
            <v/>
          </cell>
          <cell r="T6588" t="str">
            <v/>
          </cell>
        </row>
        <row r="6589">
          <cell r="R6589" t="str">
            <v/>
          </cell>
          <cell r="S6589" t="str">
            <v/>
          </cell>
          <cell r="T6589" t="str">
            <v/>
          </cell>
        </row>
        <row r="6590">
          <cell r="R6590" t="str">
            <v/>
          </cell>
          <cell r="S6590" t="str">
            <v/>
          </cell>
          <cell r="T6590" t="str">
            <v/>
          </cell>
        </row>
        <row r="6591">
          <cell r="R6591" t="str">
            <v/>
          </cell>
          <cell r="S6591" t="str">
            <v/>
          </cell>
          <cell r="T6591" t="str">
            <v/>
          </cell>
        </row>
        <row r="6592">
          <cell r="R6592" t="str">
            <v/>
          </cell>
          <cell r="S6592" t="str">
            <v/>
          </cell>
          <cell r="T6592" t="str">
            <v/>
          </cell>
        </row>
        <row r="6593">
          <cell r="R6593" t="str">
            <v/>
          </cell>
          <cell r="S6593" t="str">
            <v/>
          </cell>
          <cell r="T6593" t="str">
            <v/>
          </cell>
        </row>
        <row r="6594">
          <cell r="R6594" t="str">
            <v/>
          </cell>
          <cell r="S6594" t="str">
            <v/>
          </cell>
          <cell r="T6594" t="str">
            <v/>
          </cell>
        </row>
        <row r="6595">
          <cell r="R6595" t="str">
            <v/>
          </cell>
          <cell r="S6595" t="str">
            <v/>
          </cell>
          <cell r="T6595" t="str">
            <v/>
          </cell>
        </row>
        <row r="6596">
          <cell r="R6596" t="str">
            <v/>
          </cell>
          <cell r="S6596" t="str">
            <v/>
          </cell>
          <cell r="T6596" t="str">
            <v/>
          </cell>
        </row>
        <row r="6597">
          <cell r="R6597" t="str">
            <v/>
          </cell>
          <cell r="S6597" t="str">
            <v/>
          </cell>
          <cell r="T6597" t="str">
            <v/>
          </cell>
        </row>
        <row r="6598">
          <cell r="R6598" t="str">
            <v/>
          </cell>
          <cell r="S6598" t="str">
            <v/>
          </cell>
          <cell r="T6598" t="str">
            <v/>
          </cell>
        </row>
        <row r="6599">
          <cell r="R6599" t="str">
            <v/>
          </cell>
          <cell r="S6599" t="str">
            <v/>
          </cell>
          <cell r="T6599" t="str">
            <v/>
          </cell>
        </row>
        <row r="6600">
          <cell r="R6600" t="str">
            <v/>
          </cell>
          <cell r="S6600" t="str">
            <v/>
          </cell>
          <cell r="T6600" t="str">
            <v/>
          </cell>
        </row>
        <row r="6601">
          <cell r="R6601" t="str">
            <v/>
          </cell>
          <cell r="S6601" t="str">
            <v/>
          </cell>
          <cell r="T6601" t="str">
            <v/>
          </cell>
        </row>
        <row r="6602">
          <cell r="R6602" t="str">
            <v/>
          </cell>
          <cell r="S6602" t="str">
            <v/>
          </cell>
          <cell r="T6602" t="str">
            <v/>
          </cell>
        </row>
        <row r="6603">
          <cell r="R6603" t="str">
            <v/>
          </cell>
          <cell r="S6603" t="str">
            <v/>
          </cell>
          <cell r="T6603" t="str">
            <v/>
          </cell>
        </row>
        <row r="6604">
          <cell r="R6604" t="str">
            <v/>
          </cell>
          <cell r="S6604" t="str">
            <v/>
          </cell>
          <cell r="T6604" t="str">
            <v/>
          </cell>
        </row>
        <row r="6605">
          <cell r="R6605" t="str">
            <v/>
          </cell>
          <cell r="S6605" t="str">
            <v/>
          </cell>
          <cell r="T6605" t="str">
            <v/>
          </cell>
        </row>
        <row r="6606">
          <cell r="R6606" t="str">
            <v/>
          </cell>
          <cell r="S6606" t="str">
            <v/>
          </cell>
          <cell r="T6606" t="str">
            <v/>
          </cell>
        </row>
        <row r="6607">
          <cell r="R6607" t="str">
            <v/>
          </cell>
          <cell r="S6607" t="str">
            <v/>
          </cell>
          <cell r="T6607" t="str">
            <v/>
          </cell>
        </row>
        <row r="6608">
          <cell r="R6608" t="str">
            <v/>
          </cell>
          <cell r="S6608" t="str">
            <v/>
          </cell>
          <cell r="T6608" t="str">
            <v/>
          </cell>
        </row>
        <row r="6609">
          <cell r="R6609" t="str">
            <v/>
          </cell>
          <cell r="S6609" t="str">
            <v/>
          </cell>
          <cell r="T6609" t="str">
            <v/>
          </cell>
        </row>
        <row r="6610">
          <cell r="R6610" t="str">
            <v/>
          </cell>
          <cell r="S6610" t="str">
            <v/>
          </cell>
          <cell r="T6610" t="str">
            <v/>
          </cell>
        </row>
        <row r="6611">
          <cell r="R6611" t="str">
            <v/>
          </cell>
          <cell r="S6611" t="str">
            <v/>
          </cell>
          <cell r="T6611" t="str">
            <v/>
          </cell>
        </row>
        <row r="6612">
          <cell r="R6612" t="str">
            <v/>
          </cell>
          <cell r="S6612" t="str">
            <v/>
          </cell>
          <cell r="T6612" t="str">
            <v/>
          </cell>
        </row>
        <row r="6613">
          <cell r="R6613" t="str">
            <v/>
          </cell>
          <cell r="S6613" t="str">
            <v/>
          </cell>
          <cell r="T6613" t="str">
            <v/>
          </cell>
        </row>
        <row r="6614">
          <cell r="R6614" t="str">
            <v/>
          </cell>
          <cell r="S6614" t="str">
            <v/>
          </cell>
          <cell r="T6614" t="str">
            <v/>
          </cell>
        </row>
        <row r="6615">
          <cell r="R6615" t="str">
            <v/>
          </cell>
          <cell r="S6615" t="str">
            <v/>
          </cell>
          <cell r="T6615" t="str">
            <v/>
          </cell>
        </row>
        <row r="6616">
          <cell r="R6616" t="str">
            <v/>
          </cell>
          <cell r="S6616" t="str">
            <v/>
          </cell>
          <cell r="T6616" t="str">
            <v/>
          </cell>
        </row>
        <row r="6617">
          <cell r="R6617" t="str">
            <v/>
          </cell>
          <cell r="S6617" t="str">
            <v/>
          </cell>
          <cell r="T6617" t="str">
            <v/>
          </cell>
        </row>
        <row r="6618">
          <cell r="R6618" t="str">
            <v/>
          </cell>
          <cell r="S6618" t="str">
            <v/>
          </cell>
          <cell r="T6618" t="str">
            <v/>
          </cell>
        </row>
        <row r="6619">
          <cell r="R6619" t="str">
            <v/>
          </cell>
          <cell r="S6619" t="str">
            <v/>
          </cell>
          <cell r="T6619" t="str">
            <v/>
          </cell>
        </row>
        <row r="6620">
          <cell r="R6620" t="str">
            <v/>
          </cell>
          <cell r="S6620" t="str">
            <v/>
          </cell>
          <cell r="T6620" t="str">
            <v/>
          </cell>
        </row>
        <row r="6621">
          <cell r="R6621" t="str">
            <v/>
          </cell>
          <cell r="S6621" t="str">
            <v/>
          </cell>
          <cell r="T6621" t="str">
            <v/>
          </cell>
        </row>
        <row r="6622">
          <cell r="R6622" t="str">
            <v/>
          </cell>
          <cell r="S6622" t="str">
            <v/>
          </cell>
          <cell r="T6622" t="str">
            <v/>
          </cell>
        </row>
        <row r="6623">
          <cell r="R6623" t="str">
            <v/>
          </cell>
          <cell r="S6623" t="str">
            <v/>
          </cell>
          <cell r="T6623" t="str">
            <v/>
          </cell>
        </row>
        <row r="6624">
          <cell r="R6624" t="str">
            <v/>
          </cell>
          <cell r="S6624" t="str">
            <v/>
          </cell>
          <cell r="T6624" t="str">
            <v/>
          </cell>
        </row>
        <row r="6625">
          <cell r="R6625" t="str">
            <v/>
          </cell>
          <cell r="S6625" t="str">
            <v/>
          </cell>
          <cell r="T6625" t="str">
            <v/>
          </cell>
        </row>
        <row r="6626">
          <cell r="R6626" t="str">
            <v/>
          </cell>
          <cell r="S6626" t="str">
            <v/>
          </cell>
          <cell r="T6626" t="str">
            <v/>
          </cell>
        </row>
        <row r="6627">
          <cell r="R6627" t="str">
            <v/>
          </cell>
          <cell r="S6627" t="str">
            <v/>
          </cell>
          <cell r="T6627" t="str">
            <v/>
          </cell>
        </row>
        <row r="6628">
          <cell r="R6628" t="str">
            <v/>
          </cell>
          <cell r="S6628" t="str">
            <v/>
          </cell>
          <cell r="T6628" t="str">
            <v/>
          </cell>
        </row>
        <row r="6629">
          <cell r="R6629" t="str">
            <v/>
          </cell>
          <cell r="S6629" t="str">
            <v/>
          </cell>
          <cell r="T6629" t="str">
            <v/>
          </cell>
        </row>
        <row r="6630">
          <cell r="R6630" t="str">
            <v/>
          </cell>
          <cell r="S6630" t="str">
            <v/>
          </cell>
          <cell r="T6630" t="str">
            <v/>
          </cell>
        </row>
        <row r="6631">
          <cell r="R6631" t="str">
            <v/>
          </cell>
          <cell r="S6631" t="str">
            <v/>
          </cell>
          <cell r="T6631" t="str">
            <v/>
          </cell>
        </row>
        <row r="6632">
          <cell r="R6632" t="str">
            <v/>
          </cell>
          <cell r="S6632" t="str">
            <v/>
          </cell>
          <cell r="T6632" t="str">
            <v/>
          </cell>
        </row>
        <row r="6633">
          <cell r="R6633" t="str">
            <v/>
          </cell>
          <cell r="S6633" t="str">
            <v/>
          </cell>
          <cell r="T6633" t="str">
            <v/>
          </cell>
        </row>
        <row r="6634">
          <cell r="R6634" t="str">
            <v/>
          </cell>
          <cell r="S6634" t="str">
            <v/>
          </cell>
          <cell r="T6634" t="str">
            <v/>
          </cell>
        </row>
        <row r="6635">
          <cell r="R6635" t="str">
            <v/>
          </cell>
          <cell r="S6635" t="str">
            <v/>
          </cell>
          <cell r="T6635" t="str">
            <v/>
          </cell>
        </row>
        <row r="6636">
          <cell r="R6636" t="str">
            <v/>
          </cell>
          <cell r="S6636" t="str">
            <v/>
          </cell>
          <cell r="T6636" t="str">
            <v/>
          </cell>
        </row>
        <row r="6637">
          <cell r="R6637" t="str">
            <v/>
          </cell>
          <cell r="S6637" t="str">
            <v/>
          </cell>
          <cell r="T6637" t="str">
            <v/>
          </cell>
        </row>
        <row r="6638">
          <cell r="R6638" t="str">
            <v/>
          </cell>
          <cell r="S6638" t="str">
            <v/>
          </cell>
          <cell r="T6638" t="str">
            <v/>
          </cell>
        </row>
        <row r="6639">
          <cell r="R6639" t="str">
            <v/>
          </cell>
          <cell r="S6639" t="str">
            <v/>
          </cell>
          <cell r="T6639" t="str">
            <v/>
          </cell>
        </row>
        <row r="6640">
          <cell r="R6640" t="str">
            <v/>
          </cell>
          <cell r="S6640" t="str">
            <v/>
          </cell>
          <cell r="T6640" t="str">
            <v/>
          </cell>
        </row>
        <row r="6641">
          <cell r="R6641" t="str">
            <v/>
          </cell>
          <cell r="S6641" t="str">
            <v/>
          </cell>
          <cell r="T6641" t="str">
            <v/>
          </cell>
        </row>
        <row r="6642">
          <cell r="R6642" t="str">
            <v/>
          </cell>
          <cell r="S6642" t="str">
            <v/>
          </cell>
          <cell r="T6642" t="str">
            <v/>
          </cell>
        </row>
        <row r="6643">
          <cell r="R6643" t="str">
            <v/>
          </cell>
          <cell r="S6643" t="str">
            <v/>
          </cell>
          <cell r="T6643" t="str">
            <v/>
          </cell>
        </row>
        <row r="6644">
          <cell r="R6644" t="str">
            <v/>
          </cell>
          <cell r="S6644" t="str">
            <v/>
          </cell>
          <cell r="T6644" t="str">
            <v/>
          </cell>
        </row>
        <row r="6645">
          <cell r="R6645" t="str">
            <v/>
          </cell>
          <cell r="S6645" t="str">
            <v/>
          </cell>
          <cell r="T6645" t="str">
            <v/>
          </cell>
        </row>
        <row r="6646">
          <cell r="R6646" t="str">
            <v/>
          </cell>
          <cell r="S6646" t="str">
            <v/>
          </cell>
          <cell r="T6646" t="str">
            <v/>
          </cell>
        </row>
        <row r="6647">
          <cell r="R6647" t="str">
            <v/>
          </cell>
          <cell r="S6647" t="str">
            <v/>
          </cell>
          <cell r="T6647" t="str">
            <v/>
          </cell>
        </row>
        <row r="6648">
          <cell r="R6648" t="str">
            <v/>
          </cell>
          <cell r="S6648" t="str">
            <v/>
          </cell>
          <cell r="T6648" t="str">
            <v/>
          </cell>
        </row>
        <row r="6649">
          <cell r="R6649" t="str">
            <v/>
          </cell>
          <cell r="S6649" t="str">
            <v/>
          </cell>
          <cell r="T6649" t="str">
            <v/>
          </cell>
        </row>
        <row r="6650">
          <cell r="R6650" t="str">
            <v/>
          </cell>
          <cell r="S6650" t="str">
            <v/>
          </cell>
          <cell r="T6650" t="str">
            <v/>
          </cell>
        </row>
        <row r="6651">
          <cell r="R6651" t="str">
            <v/>
          </cell>
          <cell r="S6651" t="str">
            <v/>
          </cell>
          <cell r="T6651" t="str">
            <v/>
          </cell>
        </row>
        <row r="6652">
          <cell r="R6652" t="str">
            <v/>
          </cell>
          <cell r="S6652" t="str">
            <v/>
          </cell>
          <cell r="T6652" t="str">
            <v/>
          </cell>
        </row>
        <row r="6653">
          <cell r="R6653" t="str">
            <v/>
          </cell>
          <cell r="S6653" t="str">
            <v/>
          </cell>
          <cell r="T6653" t="str">
            <v/>
          </cell>
        </row>
        <row r="6654">
          <cell r="R6654" t="str">
            <v/>
          </cell>
          <cell r="S6654" t="str">
            <v/>
          </cell>
          <cell r="T6654" t="str">
            <v/>
          </cell>
        </row>
        <row r="6655">
          <cell r="R6655" t="str">
            <v/>
          </cell>
          <cell r="S6655" t="str">
            <v/>
          </cell>
          <cell r="T6655" t="str">
            <v/>
          </cell>
        </row>
        <row r="6656">
          <cell r="R6656" t="str">
            <v/>
          </cell>
          <cell r="S6656" t="str">
            <v/>
          </cell>
          <cell r="T6656" t="str">
            <v/>
          </cell>
        </row>
        <row r="6657">
          <cell r="R6657" t="str">
            <v/>
          </cell>
          <cell r="S6657" t="str">
            <v/>
          </cell>
          <cell r="T6657" t="str">
            <v/>
          </cell>
        </row>
        <row r="6658">
          <cell r="R6658" t="str">
            <v/>
          </cell>
          <cell r="S6658" t="str">
            <v/>
          </cell>
          <cell r="T6658" t="str">
            <v/>
          </cell>
        </row>
        <row r="6659">
          <cell r="R6659" t="str">
            <v/>
          </cell>
          <cell r="S6659" t="str">
            <v/>
          </cell>
          <cell r="T6659" t="str">
            <v/>
          </cell>
        </row>
        <row r="6660">
          <cell r="R6660" t="str">
            <v/>
          </cell>
          <cell r="S6660" t="str">
            <v/>
          </cell>
          <cell r="T6660" t="str">
            <v/>
          </cell>
        </row>
        <row r="6661">
          <cell r="R6661" t="str">
            <v/>
          </cell>
          <cell r="S6661" t="str">
            <v/>
          </cell>
          <cell r="T6661" t="str">
            <v/>
          </cell>
        </row>
        <row r="6662">
          <cell r="R6662" t="str">
            <v/>
          </cell>
          <cell r="S6662" t="str">
            <v/>
          </cell>
          <cell r="T6662" t="str">
            <v/>
          </cell>
        </row>
        <row r="6663">
          <cell r="R6663" t="str">
            <v/>
          </cell>
          <cell r="S6663" t="str">
            <v/>
          </cell>
          <cell r="T6663" t="str">
            <v/>
          </cell>
        </row>
        <row r="6664">
          <cell r="R6664" t="str">
            <v/>
          </cell>
          <cell r="S6664" t="str">
            <v/>
          </cell>
          <cell r="T6664" t="str">
            <v/>
          </cell>
        </row>
        <row r="6665">
          <cell r="R6665" t="str">
            <v/>
          </cell>
          <cell r="S6665" t="str">
            <v/>
          </cell>
          <cell r="T6665" t="str">
            <v/>
          </cell>
        </row>
        <row r="6666">
          <cell r="R6666" t="str">
            <v/>
          </cell>
          <cell r="S6666" t="str">
            <v/>
          </cell>
          <cell r="T6666" t="str">
            <v/>
          </cell>
        </row>
        <row r="6667">
          <cell r="R6667" t="str">
            <v/>
          </cell>
          <cell r="S6667" t="str">
            <v/>
          </cell>
          <cell r="T6667" t="str">
            <v/>
          </cell>
        </row>
        <row r="6668">
          <cell r="R6668" t="str">
            <v/>
          </cell>
          <cell r="S6668" t="str">
            <v/>
          </cell>
          <cell r="T6668" t="str">
            <v/>
          </cell>
        </row>
        <row r="6669">
          <cell r="R6669" t="str">
            <v/>
          </cell>
          <cell r="S6669" t="str">
            <v/>
          </cell>
          <cell r="T6669" t="str">
            <v/>
          </cell>
        </row>
        <row r="6670">
          <cell r="R6670" t="str">
            <v/>
          </cell>
          <cell r="S6670" t="str">
            <v/>
          </cell>
          <cell r="T6670" t="str">
            <v/>
          </cell>
        </row>
        <row r="6671">
          <cell r="R6671" t="str">
            <v/>
          </cell>
          <cell r="S6671" t="str">
            <v/>
          </cell>
          <cell r="T6671" t="str">
            <v/>
          </cell>
        </row>
        <row r="6672">
          <cell r="R6672" t="str">
            <v/>
          </cell>
          <cell r="S6672" t="str">
            <v/>
          </cell>
          <cell r="T6672" t="str">
            <v/>
          </cell>
        </row>
        <row r="6673">
          <cell r="R6673" t="str">
            <v/>
          </cell>
          <cell r="S6673" t="str">
            <v/>
          </cell>
          <cell r="T6673" t="str">
            <v/>
          </cell>
        </row>
        <row r="6674">
          <cell r="R6674" t="str">
            <v/>
          </cell>
          <cell r="S6674" t="str">
            <v/>
          </cell>
          <cell r="T6674" t="str">
            <v/>
          </cell>
        </row>
        <row r="6675">
          <cell r="R6675" t="str">
            <v/>
          </cell>
          <cell r="S6675" t="str">
            <v/>
          </cell>
          <cell r="T6675" t="str">
            <v/>
          </cell>
        </row>
        <row r="6676">
          <cell r="R6676" t="str">
            <v/>
          </cell>
          <cell r="S6676" t="str">
            <v/>
          </cell>
          <cell r="T6676" t="str">
            <v/>
          </cell>
        </row>
        <row r="6677">
          <cell r="R6677" t="str">
            <v/>
          </cell>
          <cell r="S6677" t="str">
            <v/>
          </cell>
          <cell r="T6677" t="str">
            <v/>
          </cell>
        </row>
        <row r="6678">
          <cell r="R6678" t="str">
            <v/>
          </cell>
          <cell r="S6678" t="str">
            <v/>
          </cell>
          <cell r="T6678" t="str">
            <v/>
          </cell>
        </row>
        <row r="6679">
          <cell r="R6679" t="str">
            <v/>
          </cell>
          <cell r="S6679" t="str">
            <v/>
          </cell>
          <cell r="T6679" t="str">
            <v/>
          </cell>
        </row>
        <row r="6680">
          <cell r="R6680" t="str">
            <v/>
          </cell>
          <cell r="S6680" t="str">
            <v/>
          </cell>
          <cell r="T6680" t="str">
            <v/>
          </cell>
        </row>
        <row r="6681">
          <cell r="R6681" t="str">
            <v/>
          </cell>
          <cell r="S6681" t="str">
            <v/>
          </cell>
          <cell r="T6681" t="str">
            <v/>
          </cell>
        </row>
        <row r="6682">
          <cell r="R6682" t="str">
            <v/>
          </cell>
          <cell r="S6682" t="str">
            <v/>
          </cell>
          <cell r="T6682" t="str">
            <v/>
          </cell>
        </row>
        <row r="6683">
          <cell r="R6683" t="str">
            <v/>
          </cell>
          <cell r="S6683" t="str">
            <v/>
          </cell>
          <cell r="T6683" t="str">
            <v/>
          </cell>
        </row>
        <row r="6684">
          <cell r="R6684" t="str">
            <v/>
          </cell>
          <cell r="S6684" t="str">
            <v/>
          </cell>
          <cell r="T6684" t="str">
            <v/>
          </cell>
        </row>
        <row r="6685">
          <cell r="R6685" t="str">
            <v/>
          </cell>
          <cell r="S6685" t="str">
            <v/>
          </cell>
          <cell r="T6685" t="str">
            <v/>
          </cell>
        </row>
        <row r="6686">
          <cell r="R6686" t="str">
            <v/>
          </cell>
          <cell r="S6686" t="str">
            <v/>
          </cell>
          <cell r="T6686" t="str">
            <v/>
          </cell>
        </row>
        <row r="6687">
          <cell r="R6687" t="str">
            <v/>
          </cell>
          <cell r="S6687" t="str">
            <v/>
          </cell>
          <cell r="T6687" t="str">
            <v/>
          </cell>
        </row>
        <row r="6688">
          <cell r="R6688" t="str">
            <v/>
          </cell>
          <cell r="S6688" t="str">
            <v/>
          </cell>
          <cell r="T6688" t="str">
            <v/>
          </cell>
        </row>
        <row r="6689">
          <cell r="R6689" t="str">
            <v/>
          </cell>
          <cell r="S6689" t="str">
            <v/>
          </cell>
          <cell r="T6689" t="str">
            <v/>
          </cell>
        </row>
        <row r="6690">
          <cell r="R6690" t="str">
            <v/>
          </cell>
          <cell r="S6690" t="str">
            <v/>
          </cell>
          <cell r="T6690" t="str">
            <v/>
          </cell>
        </row>
        <row r="6691">
          <cell r="R6691" t="str">
            <v/>
          </cell>
          <cell r="S6691" t="str">
            <v/>
          </cell>
          <cell r="T6691" t="str">
            <v/>
          </cell>
        </row>
        <row r="6692">
          <cell r="R6692" t="str">
            <v/>
          </cell>
          <cell r="S6692" t="str">
            <v/>
          </cell>
          <cell r="T6692" t="str">
            <v/>
          </cell>
        </row>
        <row r="6693">
          <cell r="R6693" t="str">
            <v/>
          </cell>
          <cell r="S6693" t="str">
            <v/>
          </cell>
          <cell r="T6693" t="str">
            <v/>
          </cell>
        </row>
        <row r="6694">
          <cell r="R6694" t="str">
            <v/>
          </cell>
          <cell r="S6694" t="str">
            <v/>
          </cell>
          <cell r="T6694" t="str">
            <v/>
          </cell>
        </row>
        <row r="6695">
          <cell r="R6695" t="str">
            <v/>
          </cell>
          <cell r="S6695" t="str">
            <v/>
          </cell>
          <cell r="T6695" t="str">
            <v/>
          </cell>
        </row>
        <row r="6696">
          <cell r="R6696" t="str">
            <v/>
          </cell>
          <cell r="S6696" t="str">
            <v/>
          </cell>
          <cell r="T6696" t="str">
            <v/>
          </cell>
        </row>
        <row r="6697">
          <cell r="R6697" t="str">
            <v/>
          </cell>
          <cell r="S6697" t="str">
            <v/>
          </cell>
          <cell r="T6697" t="str">
            <v/>
          </cell>
        </row>
        <row r="6698">
          <cell r="R6698" t="str">
            <v/>
          </cell>
          <cell r="S6698" t="str">
            <v/>
          </cell>
          <cell r="T6698" t="str">
            <v/>
          </cell>
        </row>
        <row r="6699">
          <cell r="R6699" t="str">
            <v/>
          </cell>
          <cell r="S6699" t="str">
            <v/>
          </cell>
          <cell r="T6699" t="str">
            <v/>
          </cell>
        </row>
        <row r="6700">
          <cell r="R6700" t="str">
            <v/>
          </cell>
          <cell r="S6700" t="str">
            <v/>
          </cell>
          <cell r="T6700" t="str">
            <v/>
          </cell>
        </row>
        <row r="6701">
          <cell r="R6701" t="str">
            <v/>
          </cell>
          <cell r="S6701" t="str">
            <v/>
          </cell>
          <cell r="T6701" t="str">
            <v/>
          </cell>
        </row>
        <row r="6702">
          <cell r="R6702" t="str">
            <v/>
          </cell>
          <cell r="S6702" t="str">
            <v/>
          </cell>
          <cell r="T6702" t="str">
            <v/>
          </cell>
        </row>
        <row r="6703">
          <cell r="R6703" t="str">
            <v/>
          </cell>
          <cell r="S6703" t="str">
            <v/>
          </cell>
          <cell r="T6703" t="str">
            <v/>
          </cell>
        </row>
        <row r="6704">
          <cell r="R6704" t="str">
            <v/>
          </cell>
          <cell r="S6704" t="str">
            <v/>
          </cell>
          <cell r="T6704" t="str">
            <v/>
          </cell>
        </row>
        <row r="6705">
          <cell r="R6705" t="str">
            <v/>
          </cell>
          <cell r="S6705" t="str">
            <v/>
          </cell>
          <cell r="T6705" t="str">
            <v/>
          </cell>
        </row>
        <row r="6706">
          <cell r="R6706" t="str">
            <v/>
          </cell>
          <cell r="S6706" t="str">
            <v/>
          </cell>
          <cell r="T6706" t="str">
            <v/>
          </cell>
        </row>
        <row r="6707">
          <cell r="R6707" t="str">
            <v/>
          </cell>
          <cell r="S6707" t="str">
            <v/>
          </cell>
          <cell r="T6707" t="str">
            <v/>
          </cell>
        </row>
        <row r="6708">
          <cell r="R6708" t="str">
            <v/>
          </cell>
          <cell r="S6708" t="str">
            <v/>
          </cell>
          <cell r="T6708" t="str">
            <v/>
          </cell>
        </row>
        <row r="6709">
          <cell r="R6709" t="str">
            <v/>
          </cell>
          <cell r="S6709" t="str">
            <v/>
          </cell>
          <cell r="T6709" t="str">
            <v/>
          </cell>
        </row>
        <row r="6710">
          <cell r="R6710" t="str">
            <v/>
          </cell>
          <cell r="S6710" t="str">
            <v/>
          </cell>
          <cell r="T6710" t="str">
            <v/>
          </cell>
        </row>
        <row r="6711">
          <cell r="R6711" t="str">
            <v/>
          </cell>
          <cell r="S6711" t="str">
            <v/>
          </cell>
          <cell r="T6711" t="str">
            <v/>
          </cell>
        </row>
        <row r="6712">
          <cell r="R6712" t="str">
            <v/>
          </cell>
          <cell r="S6712" t="str">
            <v/>
          </cell>
          <cell r="T6712" t="str">
            <v/>
          </cell>
        </row>
        <row r="6713">
          <cell r="R6713" t="str">
            <v/>
          </cell>
          <cell r="S6713" t="str">
            <v/>
          </cell>
          <cell r="T6713" t="str">
            <v/>
          </cell>
        </row>
        <row r="6714">
          <cell r="R6714" t="str">
            <v/>
          </cell>
          <cell r="S6714" t="str">
            <v/>
          </cell>
          <cell r="T6714" t="str">
            <v/>
          </cell>
        </row>
        <row r="6715">
          <cell r="R6715" t="str">
            <v/>
          </cell>
          <cell r="S6715" t="str">
            <v/>
          </cell>
          <cell r="T6715" t="str">
            <v/>
          </cell>
        </row>
        <row r="6716">
          <cell r="R6716" t="str">
            <v/>
          </cell>
          <cell r="S6716" t="str">
            <v/>
          </cell>
          <cell r="T6716" t="str">
            <v/>
          </cell>
        </row>
        <row r="6717">
          <cell r="R6717" t="str">
            <v/>
          </cell>
          <cell r="S6717" t="str">
            <v/>
          </cell>
          <cell r="T6717" t="str">
            <v/>
          </cell>
        </row>
        <row r="6718">
          <cell r="R6718" t="str">
            <v/>
          </cell>
          <cell r="S6718" t="str">
            <v/>
          </cell>
          <cell r="T6718" t="str">
            <v/>
          </cell>
        </row>
        <row r="6719">
          <cell r="R6719" t="str">
            <v/>
          </cell>
          <cell r="S6719" t="str">
            <v/>
          </cell>
          <cell r="T6719" t="str">
            <v/>
          </cell>
        </row>
        <row r="6720">
          <cell r="R6720" t="str">
            <v/>
          </cell>
          <cell r="S6720" t="str">
            <v/>
          </cell>
          <cell r="T6720" t="str">
            <v/>
          </cell>
        </row>
        <row r="6721">
          <cell r="R6721" t="str">
            <v/>
          </cell>
          <cell r="S6721" t="str">
            <v/>
          </cell>
          <cell r="T6721" t="str">
            <v/>
          </cell>
        </row>
        <row r="6722">
          <cell r="R6722" t="str">
            <v/>
          </cell>
          <cell r="S6722" t="str">
            <v/>
          </cell>
          <cell r="T6722" t="str">
            <v/>
          </cell>
        </row>
        <row r="6723">
          <cell r="R6723" t="str">
            <v/>
          </cell>
          <cell r="S6723" t="str">
            <v/>
          </cell>
          <cell r="T6723" t="str">
            <v/>
          </cell>
        </row>
        <row r="6724">
          <cell r="R6724" t="str">
            <v/>
          </cell>
          <cell r="S6724" t="str">
            <v/>
          </cell>
          <cell r="T6724" t="str">
            <v/>
          </cell>
        </row>
        <row r="6725">
          <cell r="R6725" t="str">
            <v/>
          </cell>
          <cell r="S6725" t="str">
            <v/>
          </cell>
          <cell r="T6725" t="str">
            <v/>
          </cell>
        </row>
        <row r="6726">
          <cell r="R6726" t="str">
            <v/>
          </cell>
          <cell r="S6726" t="str">
            <v/>
          </cell>
          <cell r="T6726" t="str">
            <v/>
          </cell>
        </row>
        <row r="6727">
          <cell r="R6727" t="str">
            <v/>
          </cell>
          <cell r="S6727" t="str">
            <v/>
          </cell>
          <cell r="T6727" t="str">
            <v/>
          </cell>
        </row>
        <row r="6728">
          <cell r="R6728" t="str">
            <v/>
          </cell>
          <cell r="S6728" t="str">
            <v/>
          </cell>
          <cell r="T6728" t="str">
            <v/>
          </cell>
        </row>
        <row r="6729">
          <cell r="R6729" t="str">
            <v/>
          </cell>
          <cell r="S6729" t="str">
            <v/>
          </cell>
          <cell r="T6729" t="str">
            <v/>
          </cell>
        </row>
        <row r="6730">
          <cell r="R6730" t="str">
            <v/>
          </cell>
          <cell r="S6730" t="str">
            <v/>
          </cell>
          <cell r="T6730" t="str">
            <v/>
          </cell>
        </row>
        <row r="6731">
          <cell r="R6731" t="str">
            <v/>
          </cell>
          <cell r="S6731" t="str">
            <v/>
          </cell>
          <cell r="T6731" t="str">
            <v/>
          </cell>
        </row>
        <row r="6732">
          <cell r="R6732" t="str">
            <v/>
          </cell>
          <cell r="S6732" t="str">
            <v/>
          </cell>
          <cell r="T6732" t="str">
            <v/>
          </cell>
        </row>
        <row r="6733">
          <cell r="R6733" t="str">
            <v/>
          </cell>
          <cell r="S6733" t="str">
            <v/>
          </cell>
          <cell r="T6733" t="str">
            <v/>
          </cell>
        </row>
        <row r="6734">
          <cell r="R6734" t="str">
            <v/>
          </cell>
          <cell r="S6734" t="str">
            <v/>
          </cell>
          <cell r="T6734" t="str">
            <v/>
          </cell>
        </row>
        <row r="6735">
          <cell r="R6735" t="str">
            <v/>
          </cell>
          <cell r="S6735" t="str">
            <v/>
          </cell>
          <cell r="T6735" t="str">
            <v/>
          </cell>
        </row>
        <row r="6736">
          <cell r="R6736" t="str">
            <v/>
          </cell>
          <cell r="S6736" t="str">
            <v/>
          </cell>
          <cell r="T6736" t="str">
            <v/>
          </cell>
        </row>
        <row r="6737">
          <cell r="R6737" t="str">
            <v/>
          </cell>
          <cell r="S6737" t="str">
            <v/>
          </cell>
          <cell r="T6737" t="str">
            <v/>
          </cell>
        </row>
        <row r="6738">
          <cell r="R6738" t="str">
            <v/>
          </cell>
          <cell r="S6738" t="str">
            <v/>
          </cell>
          <cell r="T6738" t="str">
            <v/>
          </cell>
        </row>
        <row r="6739">
          <cell r="R6739" t="str">
            <v/>
          </cell>
          <cell r="S6739" t="str">
            <v/>
          </cell>
          <cell r="T6739" t="str">
            <v/>
          </cell>
        </row>
        <row r="6740">
          <cell r="R6740" t="str">
            <v/>
          </cell>
          <cell r="S6740" t="str">
            <v/>
          </cell>
          <cell r="T6740" t="str">
            <v/>
          </cell>
        </row>
        <row r="6741">
          <cell r="R6741" t="str">
            <v/>
          </cell>
          <cell r="S6741" t="str">
            <v/>
          </cell>
          <cell r="T6741" t="str">
            <v/>
          </cell>
        </row>
        <row r="6742">
          <cell r="R6742" t="str">
            <v/>
          </cell>
          <cell r="S6742" t="str">
            <v/>
          </cell>
          <cell r="T6742" t="str">
            <v/>
          </cell>
        </row>
        <row r="6743">
          <cell r="R6743" t="str">
            <v/>
          </cell>
          <cell r="S6743" t="str">
            <v/>
          </cell>
          <cell r="T6743" t="str">
            <v/>
          </cell>
        </row>
        <row r="6744">
          <cell r="R6744" t="str">
            <v/>
          </cell>
          <cell r="S6744" t="str">
            <v/>
          </cell>
          <cell r="T6744" t="str">
            <v/>
          </cell>
        </row>
        <row r="6745">
          <cell r="R6745" t="str">
            <v/>
          </cell>
          <cell r="S6745" t="str">
            <v/>
          </cell>
          <cell r="T6745" t="str">
            <v/>
          </cell>
        </row>
        <row r="6746">
          <cell r="R6746" t="str">
            <v/>
          </cell>
          <cell r="S6746" t="str">
            <v/>
          </cell>
          <cell r="T6746" t="str">
            <v/>
          </cell>
        </row>
        <row r="6747">
          <cell r="R6747" t="str">
            <v/>
          </cell>
          <cell r="S6747" t="str">
            <v/>
          </cell>
          <cell r="T6747" t="str">
            <v/>
          </cell>
        </row>
        <row r="6748">
          <cell r="R6748" t="str">
            <v/>
          </cell>
          <cell r="S6748" t="str">
            <v/>
          </cell>
          <cell r="T6748" t="str">
            <v/>
          </cell>
        </row>
        <row r="6749">
          <cell r="R6749" t="str">
            <v/>
          </cell>
          <cell r="S6749" t="str">
            <v/>
          </cell>
          <cell r="T6749" t="str">
            <v/>
          </cell>
        </row>
        <row r="6750">
          <cell r="R6750" t="str">
            <v/>
          </cell>
          <cell r="S6750" t="str">
            <v/>
          </cell>
          <cell r="T6750" t="str">
            <v/>
          </cell>
        </row>
        <row r="6751">
          <cell r="R6751" t="str">
            <v/>
          </cell>
          <cell r="S6751" t="str">
            <v/>
          </cell>
          <cell r="T6751" t="str">
            <v/>
          </cell>
        </row>
        <row r="6752">
          <cell r="R6752" t="str">
            <v/>
          </cell>
          <cell r="S6752" t="str">
            <v/>
          </cell>
          <cell r="T6752" t="str">
            <v/>
          </cell>
        </row>
        <row r="6753">
          <cell r="R6753" t="str">
            <v/>
          </cell>
          <cell r="S6753" t="str">
            <v/>
          </cell>
          <cell r="T6753" t="str">
            <v/>
          </cell>
        </row>
        <row r="6754">
          <cell r="R6754" t="str">
            <v/>
          </cell>
          <cell r="S6754" t="str">
            <v/>
          </cell>
          <cell r="T6754" t="str">
            <v/>
          </cell>
        </row>
        <row r="6755">
          <cell r="R6755" t="str">
            <v/>
          </cell>
          <cell r="S6755" t="str">
            <v/>
          </cell>
          <cell r="T6755" t="str">
            <v/>
          </cell>
        </row>
        <row r="6756">
          <cell r="R6756" t="str">
            <v/>
          </cell>
          <cell r="S6756" t="str">
            <v/>
          </cell>
          <cell r="T6756" t="str">
            <v/>
          </cell>
        </row>
        <row r="6757">
          <cell r="R6757" t="str">
            <v/>
          </cell>
          <cell r="S6757" t="str">
            <v/>
          </cell>
          <cell r="T6757" t="str">
            <v/>
          </cell>
        </row>
        <row r="6758">
          <cell r="R6758" t="str">
            <v/>
          </cell>
          <cell r="S6758" t="str">
            <v/>
          </cell>
          <cell r="T6758" t="str">
            <v/>
          </cell>
        </row>
        <row r="6759">
          <cell r="R6759" t="str">
            <v/>
          </cell>
          <cell r="S6759" t="str">
            <v/>
          </cell>
          <cell r="T6759" t="str">
            <v/>
          </cell>
        </row>
        <row r="6760">
          <cell r="R6760" t="str">
            <v/>
          </cell>
          <cell r="S6760" t="str">
            <v/>
          </cell>
          <cell r="T6760" t="str">
            <v/>
          </cell>
        </row>
        <row r="6761">
          <cell r="R6761" t="str">
            <v/>
          </cell>
          <cell r="S6761" t="str">
            <v/>
          </cell>
          <cell r="T6761" t="str">
            <v/>
          </cell>
        </row>
        <row r="6762">
          <cell r="R6762" t="str">
            <v/>
          </cell>
          <cell r="S6762" t="str">
            <v/>
          </cell>
          <cell r="T6762" t="str">
            <v/>
          </cell>
        </row>
        <row r="6763">
          <cell r="R6763" t="str">
            <v/>
          </cell>
          <cell r="S6763" t="str">
            <v/>
          </cell>
          <cell r="T6763" t="str">
            <v/>
          </cell>
        </row>
        <row r="6764">
          <cell r="R6764" t="str">
            <v/>
          </cell>
          <cell r="S6764" t="str">
            <v/>
          </cell>
          <cell r="T6764" t="str">
            <v/>
          </cell>
        </row>
        <row r="6765">
          <cell r="R6765" t="str">
            <v/>
          </cell>
          <cell r="S6765" t="str">
            <v/>
          </cell>
          <cell r="T6765" t="str">
            <v/>
          </cell>
        </row>
        <row r="6766">
          <cell r="R6766" t="str">
            <v/>
          </cell>
          <cell r="S6766" t="str">
            <v/>
          </cell>
          <cell r="T6766" t="str">
            <v/>
          </cell>
        </row>
        <row r="6767">
          <cell r="R6767" t="str">
            <v/>
          </cell>
          <cell r="S6767" t="str">
            <v/>
          </cell>
          <cell r="T6767" t="str">
            <v/>
          </cell>
        </row>
        <row r="6768">
          <cell r="R6768" t="str">
            <v/>
          </cell>
          <cell r="S6768" t="str">
            <v/>
          </cell>
          <cell r="T6768" t="str">
            <v/>
          </cell>
        </row>
        <row r="6769">
          <cell r="R6769" t="str">
            <v/>
          </cell>
          <cell r="S6769" t="str">
            <v/>
          </cell>
          <cell r="T6769" t="str">
            <v/>
          </cell>
        </row>
        <row r="6770">
          <cell r="R6770" t="str">
            <v/>
          </cell>
          <cell r="S6770" t="str">
            <v/>
          </cell>
          <cell r="T6770" t="str">
            <v/>
          </cell>
        </row>
        <row r="6771">
          <cell r="R6771" t="str">
            <v/>
          </cell>
          <cell r="S6771" t="str">
            <v/>
          </cell>
          <cell r="T6771" t="str">
            <v/>
          </cell>
        </row>
        <row r="6772">
          <cell r="R6772" t="str">
            <v/>
          </cell>
          <cell r="S6772" t="str">
            <v/>
          </cell>
          <cell r="T6772" t="str">
            <v/>
          </cell>
        </row>
        <row r="6773">
          <cell r="R6773" t="str">
            <v/>
          </cell>
          <cell r="S6773" t="str">
            <v/>
          </cell>
          <cell r="T6773" t="str">
            <v/>
          </cell>
        </row>
        <row r="6774">
          <cell r="R6774" t="str">
            <v/>
          </cell>
          <cell r="S6774" t="str">
            <v/>
          </cell>
          <cell r="T6774" t="str">
            <v/>
          </cell>
        </row>
        <row r="6775">
          <cell r="R6775" t="str">
            <v/>
          </cell>
          <cell r="S6775" t="str">
            <v/>
          </cell>
          <cell r="T6775" t="str">
            <v/>
          </cell>
        </row>
        <row r="6776">
          <cell r="R6776" t="str">
            <v/>
          </cell>
          <cell r="S6776" t="str">
            <v/>
          </cell>
          <cell r="T6776" t="str">
            <v/>
          </cell>
        </row>
        <row r="6777">
          <cell r="R6777" t="str">
            <v/>
          </cell>
          <cell r="S6777" t="str">
            <v/>
          </cell>
          <cell r="T6777" t="str">
            <v/>
          </cell>
        </row>
        <row r="6778">
          <cell r="R6778" t="str">
            <v/>
          </cell>
          <cell r="S6778" t="str">
            <v/>
          </cell>
          <cell r="T6778" t="str">
            <v/>
          </cell>
        </row>
        <row r="6779">
          <cell r="R6779" t="str">
            <v/>
          </cell>
          <cell r="S6779" t="str">
            <v/>
          </cell>
          <cell r="T6779" t="str">
            <v/>
          </cell>
        </row>
        <row r="6780">
          <cell r="R6780" t="str">
            <v/>
          </cell>
          <cell r="S6780" t="str">
            <v/>
          </cell>
          <cell r="T6780" t="str">
            <v/>
          </cell>
        </row>
        <row r="6781">
          <cell r="R6781" t="str">
            <v/>
          </cell>
          <cell r="S6781" t="str">
            <v/>
          </cell>
          <cell r="T6781" t="str">
            <v/>
          </cell>
        </row>
        <row r="6782">
          <cell r="R6782" t="str">
            <v/>
          </cell>
          <cell r="S6782" t="str">
            <v/>
          </cell>
          <cell r="T6782" t="str">
            <v/>
          </cell>
        </row>
        <row r="6783">
          <cell r="R6783" t="str">
            <v/>
          </cell>
          <cell r="S6783" t="str">
            <v/>
          </cell>
          <cell r="T6783" t="str">
            <v/>
          </cell>
        </row>
        <row r="6784">
          <cell r="R6784" t="str">
            <v/>
          </cell>
          <cell r="S6784" t="str">
            <v/>
          </cell>
          <cell r="T6784" t="str">
            <v/>
          </cell>
        </row>
        <row r="6785">
          <cell r="R6785" t="str">
            <v/>
          </cell>
          <cell r="S6785" t="str">
            <v/>
          </cell>
          <cell r="T6785" t="str">
            <v/>
          </cell>
        </row>
        <row r="6786">
          <cell r="R6786" t="str">
            <v/>
          </cell>
          <cell r="S6786" t="str">
            <v/>
          </cell>
          <cell r="T6786" t="str">
            <v/>
          </cell>
        </row>
        <row r="6787">
          <cell r="R6787" t="str">
            <v/>
          </cell>
          <cell r="S6787" t="str">
            <v/>
          </cell>
          <cell r="T6787" t="str">
            <v/>
          </cell>
        </row>
        <row r="6788">
          <cell r="R6788" t="str">
            <v/>
          </cell>
          <cell r="S6788" t="str">
            <v/>
          </cell>
          <cell r="T6788" t="str">
            <v/>
          </cell>
        </row>
        <row r="6789">
          <cell r="R6789" t="str">
            <v/>
          </cell>
          <cell r="S6789" t="str">
            <v/>
          </cell>
          <cell r="T6789" t="str">
            <v/>
          </cell>
        </row>
        <row r="6790">
          <cell r="R6790" t="str">
            <v/>
          </cell>
          <cell r="S6790" t="str">
            <v/>
          </cell>
          <cell r="T6790" t="str">
            <v/>
          </cell>
        </row>
        <row r="6791">
          <cell r="R6791" t="str">
            <v/>
          </cell>
          <cell r="S6791" t="str">
            <v/>
          </cell>
          <cell r="T6791" t="str">
            <v/>
          </cell>
        </row>
        <row r="6792">
          <cell r="R6792" t="str">
            <v/>
          </cell>
          <cell r="S6792" t="str">
            <v/>
          </cell>
          <cell r="T6792" t="str">
            <v/>
          </cell>
        </row>
        <row r="6793">
          <cell r="R6793" t="str">
            <v/>
          </cell>
          <cell r="S6793" t="str">
            <v/>
          </cell>
          <cell r="T6793" t="str">
            <v/>
          </cell>
        </row>
        <row r="6794">
          <cell r="R6794" t="str">
            <v/>
          </cell>
          <cell r="S6794" t="str">
            <v/>
          </cell>
          <cell r="T6794" t="str">
            <v/>
          </cell>
        </row>
        <row r="6795">
          <cell r="R6795" t="str">
            <v/>
          </cell>
          <cell r="S6795" t="str">
            <v/>
          </cell>
          <cell r="T6795" t="str">
            <v/>
          </cell>
        </row>
        <row r="6796">
          <cell r="R6796" t="str">
            <v/>
          </cell>
          <cell r="S6796" t="str">
            <v/>
          </cell>
          <cell r="T6796" t="str">
            <v/>
          </cell>
        </row>
        <row r="6797">
          <cell r="R6797" t="str">
            <v/>
          </cell>
          <cell r="S6797" t="str">
            <v/>
          </cell>
          <cell r="T6797" t="str">
            <v/>
          </cell>
        </row>
        <row r="6798">
          <cell r="R6798" t="str">
            <v/>
          </cell>
          <cell r="S6798" t="str">
            <v/>
          </cell>
          <cell r="T6798" t="str">
            <v/>
          </cell>
        </row>
        <row r="6799">
          <cell r="R6799" t="str">
            <v/>
          </cell>
          <cell r="S6799" t="str">
            <v/>
          </cell>
          <cell r="T6799" t="str">
            <v/>
          </cell>
        </row>
        <row r="6800">
          <cell r="R6800" t="str">
            <v/>
          </cell>
          <cell r="S6800" t="str">
            <v/>
          </cell>
          <cell r="T6800" t="str">
            <v/>
          </cell>
        </row>
        <row r="6801">
          <cell r="R6801" t="str">
            <v/>
          </cell>
          <cell r="S6801" t="str">
            <v/>
          </cell>
          <cell r="T6801" t="str">
            <v/>
          </cell>
        </row>
        <row r="6802">
          <cell r="R6802" t="str">
            <v/>
          </cell>
          <cell r="S6802" t="str">
            <v/>
          </cell>
          <cell r="T6802" t="str">
            <v/>
          </cell>
        </row>
        <row r="6803">
          <cell r="R6803" t="str">
            <v/>
          </cell>
          <cell r="S6803" t="str">
            <v/>
          </cell>
          <cell r="T6803" t="str">
            <v/>
          </cell>
        </row>
        <row r="6804">
          <cell r="R6804" t="str">
            <v/>
          </cell>
          <cell r="S6804" t="str">
            <v/>
          </cell>
          <cell r="T6804" t="str">
            <v/>
          </cell>
        </row>
        <row r="6805">
          <cell r="R6805" t="str">
            <v/>
          </cell>
          <cell r="S6805" t="str">
            <v/>
          </cell>
          <cell r="T6805" t="str">
            <v/>
          </cell>
        </row>
        <row r="6806">
          <cell r="R6806" t="str">
            <v/>
          </cell>
          <cell r="S6806" t="str">
            <v/>
          </cell>
          <cell r="T6806" t="str">
            <v/>
          </cell>
        </row>
        <row r="6807">
          <cell r="R6807" t="str">
            <v/>
          </cell>
          <cell r="S6807" t="str">
            <v/>
          </cell>
          <cell r="T6807" t="str">
            <v/>
          </cell>
        </row>
        <row r="6808">
          <cell r="R6808" t="str">
            <v/>
          </cell>
          <cell r="S6808" t="str">
            <v/>
          </cell>
          <cell r="T6808" t="str">
            <v/>
          </cell>
        </row>
        <row r="6809">
          <cell r="R6809" t="str">
            <v/>
          </cell>
          <cell r="S6809" t="str">
            <v/>
          </cell>
          <cell r="T6809" t="str">
            <v/>
          </cell>
        </row>
        <row r="6810">
          <cell r="R6810" t="str">
            <v/>
          </cell>
          <cell r="S6810" t="str">
            <v/>
          </cell>
          <cell r="T6810" t="str">
            <v/>
          </cell>
        </row>
        <row r="6811">
          <cell r="R6811" t="str">
            <v/>
          </cell>
          <cell r="S6811" t="str">
            <v/>
          </cell>
          <cell r="T6811" t="str">
            <v/>
          </cell>
        </row>
        <row r="6812">
          <cell r="R6812" t="str">
            <v/>
          </cell>
          <cell r="S6812" t="str">
            <v/>
          </cell>
          <cell r="T6812" t="str">
            <v/>
          </cell>
        </row>
        <row r="6813">
          <cell r="R6813" t="str">
            <v/>
          </cell>
          <cell r="S6813" t="str">
            <v/>
          </cell>
          <cell r="T6813" t="str">
            <v/>
          </cell>
        </row>
        <row r="6814">
          <cell r="R6814" t="str">
            <v/>
          </cell>
          <cell r="S6814" t="str">
            <v/>
          </cell>
          <cell r="T6814" t="str">
            <v/>
          </cell>
        </row>
        <row r="6815">
          <cell r="R6815" t="str">
            <v/>
          </cell>
          <cell r="S6815" t="str">
            <v/>
          </cell>
          <cell r="T6815" t="str">
            <v/>
          </cell>
        </row>
        <row r="6816">
          <cell r="R6816" t="str">
            <v/>
          </cell>
          <cell r="S6816" t="str">
            <v/>
          </cell>
          <cell r="T6816" t="str">
            <v/>
          </cell>
        </row>
        <row r="6817">
          <cell r="R6817" t="str">
            <v/>
          </cell>
          <cell r="S6817" t="str">
            <v/>
          </cell>
          <cell r="T6817" t="str">
            <v/>
          </cell>
        </row>
        <row r="6818">
          <cell r="R6818" t="str">
            <v/>
          </cell>
          <cell r="S6818" t="str">
            <v/>
          </cell>
          <cell r="T6818" t="str">
            <v/>
          </cell>
        </row>
        <row r="6819">
          <cell r="R6819" t="str">
            <v/>
          </cell>
          <cell r="S6819" t="str">
            <v/>
          </cell>
          <cell r="T6819" t="str">
            <v/>
          </cell>
        </row>
        <row r="6820">
          <cell r="R6820" t="str">
            <v/>
          </cell>
          <cell r="S6820" t="str">
            <v/>
          </cell>
          <cell r="T6820" t="str">
            <v/>
          </cell>
        </row>
        <row r="6821">
          <cell r="R6821" t="str">
            <v/>
          </cell>
          <cell r="S6821" t="str">
            <v/>
          </cell>
          <cell r="T6821" t="str">
            <v/>
          </cell>
        </row>
        <row r="6822">
          <cell r="R6822" t="str">
            <v/>
          </cell>
          <cell r="S6822" t="str">
            <v/>
          </cell>
          <cell r="T6822" t="str">
            <v/>
          </cell>
        </row>
        <row r="6823">
          <cell r="R6823" t="str">
            <v/>
          </cell>
          <cell r="S6823" t="str">
            <v/>
          </cell>
          <cell r="T6823" t="str">
            <v/>
          </cell>
        </row>
        <row r="6824">
          <cell r="R6824" t="str">
            <v/>
          </cell>
          <cell r="S6824" t="str">
            <v/>
          </cell>
          <cell r="T6824" t="str">
            <v/>
          </cell>
        </row>
        <row r="6825">
          <cell r="R6825" t="str">
            <v/>
          </cell>
          <cell r="S6825" t="str">
            <v/>
          </cell>
          <cell r="T6825" t="str">
            <v/>
          </cell>
        </row>
        <row r="6826">
          <cell r="R6826" t="str">
            <v/>
          </cell>
          <cell r="S6826" t="str">
            <v/>
          </cell>
          <cell r="T6826" t="str">
            <v/>
          </cell>
        </row>
        <row r="6827">
          <cell r="R6827" t="str">
            <v/>
          </cell>
          <cell r="S6827" t="str">
            <v/>
          </cell>
          <cell r="T6827" t="str">
            <v/>
          </cell>
        </row>
        <row r="6828">
          <cell r="R6828" t="str">
            <v/>
          </cell>
          <cell r="S6828" t="str">
            <v/>
          </cell>
          <cell r="T6828" t="str">
            <v/>
          </cell>
        </row>
        <row r="6829">
          <cell r="R6829" t="str">
            <v/>
          </cell>
          <cell r="S6829" t="str">
            <v/>
          </cell>
          <cell r="T6829" t="str">
            <v/>
          </cell>
        </row>
        <row r="6830">
          <cell r="R6830" t="str">
            <v/>
          </cell>
          <cell r="S6830" t="str">
            <v/>
          </cell>
          <cell r="T6830" t="str">
            <v/>
          </cell>
        </row>
        <row r="6831">
          <cell r="R6831" t="str">
            <v/>
          </cell>
          <cell r="S6831" t="str">
            <v/>
          </cell>
          <cell r="T6831" t="str">
            <v/>
          </cell>
        </row>
        <row r="6832">
          <cell r="R6832" t="str">
            <v/>
          </cell>
          <cell r="S6832" t="str">
            <v/>
          </cell>
          <cell r="T6832" t="str">
            <v/>
          </cell>
        </row>
        <row r="6833">
          <cell r="R6833" t="str">
            <v/>
          </cell>
          <cell r="S6833" t="str">
            <v/>
          </cell>
          <cell r="T6833" t="str">
            <v/>
          </cell>
        </row>
        <row r="6834">
          <cell r="R6834" t="str">
            <v/>
          </cell>
          <cell r="S6834" t="str">
            <v/>
          </cell>
          <cell r="T6834" t="str">
            <v/>
          </cell>
        </row>
        <row r="6835">
          <cell r="R6835" t="str">
            <v/>
          </cell>
          <cell r="S6835" t="str">
            <v/>
          </cell>
          <cell r="T6835" t="str">
            <v/>
          </cell>
        </row>
        <row r="6836">
          <cell r="R6836" t="str">
            <v/>
          </cell>
          <cell r="S6836" t="str">
            <v/>
          </cell>
          <cell r="T6836" t="str">
            <v/>
          </cell>
        </row>
        <row r="6837">
          <cell r="R6837" t="str">
            <v/>
          </cell>
          <cell r="S6837" t="str">
            <v/>
          </cell>
          <cell r="T6837" t="str">
            <v/>
          </cell>
        </row>
        <row r="6838">
          <cell r="R6838" t="str">
            <v/>
          </cell>
          <cell r="S6838" t="str">
            <v/>
          </cell>
          <cell r="T6838" t="str">
            <v/>
          </cell>
        </row>
        <row r="6839">
          <cell r="R6839" t="str">
            <v/>
          </cell>
          <cell r="S6839" t="str">
            <v/>
          </cell>
          <cell r="T6839" t="str">
            <v/>
          </cell>
        </row>
        <row r="6840">
          <cell r="R6840" t="str">
            <v/>
          </cell>
          <cell r="S6840" t="str">
            <v/>
          </cell>
          <cell r="T6840" t="str">
            <v/>
          </cell>
        </row>
        <row r="6841">
          <cell r="R6841" t="str">
            <v/>
          </cell>
          <cell r="S6841" t="str">
            <v/>
          </cell>
          <cell r="T6841" t="str">
            <v/>
          </cell>
        </row>
        <row r="6842">
          <cell r="R6842" t="str">
            <v/>
          </cell>
          <cell r="S6842" t="str">
            <v/>
          </cell>
          <cell r="T6842" t="str">
            <v/>
          </cell>
        </row>
        <row r="6843">
          <cell r="R6843" t="str">
            <v/>
          </cell>
          <cell r="S6843" t="str">
            <v/>
          </cell>
          <cell r="T6843" t="str">
            <v/>
          </cell>
        </row>
        <row r="6844">
          <cell r="R6844" t="str">
            <v/>
          </cell>
          <cell r="S6844" t="str">
            <v/>
          </cell>
          <cell r="T6844" t="str">
            <v/>
          </cell>
        </row>
        <row r="6845">
          <cell r="R6845" t="str">
            <v/>
          </cell>
          <cell r="S6845" t="str">
            <v/>
          </cell>
          <cell r="T6845" t="str">
            <v/>
          </cell>
        </row>
        <row r="6846">
          <cell r="R6846" t="str">
            <v/>
          </cell>
          <cell r="S6846" t="str">
            <v/>
          </cell>
          <cell r="T6846" t="str">
            <v/>
          </cell>
        </row>
        <row r="6847">
          <cell r="R6847" t="str">
            <v/>
          </cell>
          <cell r="S6847" t="str">
            <v/>
          </cell>
          <cell r="T6847" t="str">
            <v/>
          </cell>
        </row>
        <row r="6848">
          <cell r="R6848" t="str">
            <v/>
          </cell>
          <cell r="S6848" t="str">
            <v/>
          </cell>
          <cell r="T6848" t="str">
            <v/>
          </cell>
        </row>
        <row r="6849">
          <cell r="R6849" t="str">
            <v/>
          </cell>
          <cell r="S6849" t="str">
            <v/>
          </cell>
          <cell r="T6849" t="str">
            <v/>
          </cell>
        </row>
        <row r="6850">
          <cell r="R6850" t="str">
            <v/>
          </cell>
          <cell r="S6850" t="str">
            <v/>
          </cell>
          <cell r="T6850" t="str">
            <v/>
          </cell>
        </row>
        <row r="6851">
          <cell r="R6851" t="str">
            <v/>
          </cell>
          <cell r="S6851" t="str">
            <v/>
          </cell>
          <cell r="T6851" t="str">
            <v/>
          </cell>
        </row>
        <row r="6852">
          <cell r="R6852" t="str">
            <v/>
          </cell>
          <cell r="S6852" t="str">
            <v/>
          </cell>
          <cell r="T6852" t="str">
            <v/>
          </cell>
        </row>
        <row r="6853">
          <cell r="R6853" t="str">
            <v/>
          </cell>
          <cell r="S6853" t="str">
            <v/>
          </cell>
          <cell r="T6853" t="str">
            <v/>
          </cell>
        </row>
        <row r="6854">
          <cell r="R6854" t="str">
            <v/>
          </cell>
          <cell r="S6854" t="str">
            <v/>
          </cell>
          <cell r="T6854" t="str">
            <v/>
          </cell>
        </row>
        <row r="6855">
          <cell r="R6855" t="str">
            <v/>
          </cell>
          <cell r="S6855" t="str">
            <v/>
          </cell>
          <cell r="T6855" t="str">
            <v/>
          </cell>
        </row>
        <row r="6856">
          <cell r="R6856" t="str">
            <v/>
          </cell>
          <cell r="S6856" t="str">
            <v/>
          </cell>
          <cell r="T6856" t="str">
            <v/>
          </cell>
        </row>
        <row r="6857">
          <cell r="R6857" t="str">
            <v/>
          </cell>
          <cell r="S6857" t="str">
            <v/>
          </cell>
          <cell r="T6857" t="str">
            <v/>
          </cell>
        </row>
        <row r="6858">
          <cell r="R6858" t="str">
            <v/>
          </cell>
          <cell r="S6858" t="str">
            <v/>
          </cell>
          <cell r="T6858" t="str">
            <v/>
          </cell>
        </row>
        <row r="6859">
          <cell r="R6859" t="str">
            <v/>
          </cell>
          <cell r="S6859" t="str">
            <v/>
          </cell>
          <cell r="T6859" t="str">
            <v/>
          </cell>
        </row>
        <row r="6860">
          <cell r="R6860" t="str">
            <v/>
          </cell>
          <cell r="S6860" t="str">
            <v/>
          </cell>
          <cell r="T6860" t="str">
            <v/>
          </cell>
        </row>
        <row r="6861">
          <cell r="R6861" t="str">
            <v/>
          </cell>
          <cell r="S6861" t="str">
            <v/>
          </cell>
          <cell r="T6861" t="str">
            <v/>
          </cell>
        </row>
        <row r="6862">
          <cell r="R6862" t="str">
            <v/>
          </cell>
          <cell r="S6862" t="str">
            <v/>
          </cell>
          <cell r="T6862" t="str">
            <v/>
          </cell>
        </row>
        <row r="6863">
          <cell r="R6863" t="str">
            <v/>
          </cell>
          <cell r="S6863" t="str">
            <v/>
          </cell>
          <cell r="T6863" t="str">
            <v/>
          </cell>
        </row>
        <row r="6864">
          <cell r="R6864" t="str">
            <v/>
          </cell>
          <cell r="S6864" t="str">
            <v/>
          </cell>
          <cell r="T6864" t="str">
            <v/>
          </cell>
        </row>
        <row r="6865">
          <cell r="R6865" t="str">
            <v/>
          </cell>
          <cell r="S6865" t="str">
            <v/>
          </cell>
          <cell r="T6865" t="str">
            <v/>
          </cell>
        </row>
        <row r="6866">
          <cell r="R6866" t="str">
            <v/>
          </cell>
          <cell r="S6866" t="str">
            <v/>
          </cell>
          <cell r="T6866" t="str">
            <v/>
          </cell>
        </row>
        <row r="6867">
          <cell r="R6867" t="str">
            <v/>
          </cell>
          <cell r="S6867" t="str">
            <v/>
          </cell>
          <cell r="T6867" t="str">
            <v/>
          </cell>
        </row>
        <row r="6868">
          <cell r="R6868" t="str">
            <v/>
          </cell>
          <cell r="S6868" t="str">
            <v/>
          </cell>
          <cell r="T6868" t="str">
            <v/>
          </cell>
        </row>
        <row r="6869">
          <cell r="R6869" t="str">
            <v/>
          </cell>
          <cell r="S6869" t="str">
            <v/>
          </cell>
          <cell r="T6869" t="str">
            <v/>
          </cell>
        </row>
        <row r="6870">
          <cell r="R6870" t="str">
            <v/>
          </cell>
          <cell r="S6870" t="str">
            <v/>
          </cell>
          <cell r="T6870" t="str">
            <v/>
          </cell>
        </row>
        <row r="6871">
          <cell r="R6871" t="str">
            <v/>
          </cell>
          <cell r="S6871" t="str">
            <v/>
          </cell>
          <cell r="T6871" t="str">
            <v/>
          </cell>
        </row>
        <row r="6872">
          <cell r="R6872" t="str">
            <v/>
          </cell>
          <cell r="S6872" t="str">
            <v/>
          </cell>
          <cell r="T6872" t="str">
            <v/>
          </cell>
        </row>
        <row r="6873">
          <cell r="R6873" t="str">
            <v/>
          </cell>
          <cell r="S6873" t="str">
            <v/>
          </cell>
          <cell r="T6873" t="str">
            <v/>
          </cell>
        </row>
        <row r="6874">
          <cell r="R6874" t="str">
            <v/>
          </cell>
          <cell r="S6874" t="str">
            <v/>
          </cell>
          <cell r="T6874" t="str">
            <v/>
          </cell>
        </row>
        <row r="6875">
          <cell r="R6875" t="str">
            <v/>
          </cell>
          <cell r="S6875" t="str">
            <v/>
          </cell>
          <cell r="T6875" t="str">
            <v/>
          </cell>
        </row>
        <row r="6876">
          <cell r="R6876" t="str">
            <v/>
          </cell>
          <cell r="S6876" t="str">
            <v/>
          </cell>
          <cell r="T6876" t="str">
            <v/>
          </cell>
        </row>
        <row r="6877">
          <cell r="R6877" t="str">
            <v/>
          </cell>
          <cell r="S6877" t="str">
            <v/>
          </cell>
          <cell r="T6877" t="str">
            <v/>
          </cell>
        </row>
        <row r="6878">
          <cell r="R6878" t="str">
            <v/>
          </cell>
          <cell r="S6878" t="str">
            <v/>
          </cell>
          <cell r="T6878" t="str">
            <v/>
          </cell>
        </row>
        <row r="6879">
          <cell r="R6879" t="str">
            <v/>
          </cell>
          <cell r="S6879" t="str">
            <v/>
          </cell>
          <cell r="T6879" t="str">
            <v/>
          </cell>
        </row>
        <row r="6880">
          <cell r="R6880" t="str">
            <v/>
          </cell>
          <cell r="S6880" t="str">
            <v/>
          </cell>
          <cell r="T6880" t="str">
            <v/>
          </cell>
        </row>
        <row r="6881">
          <cell r="R6881" t="str">
            <v/>
          </cell>
          <cell r="S6881" t="str">
            <v/>
          </cell>
          <cell r="T6881" t="str">
            <v/>
          </cell>
        </row>
        <row r="6882">
          <cell r="R6882" t="str">
            <v/>
          </cell>
          <cell r="S6882" t="str">
            <v/>
          </cell>
          <cell r="T6882" t="str">
            <v/>
          </cell>
        </row>
        <row r="6883">
          <cell r="R6883" t="str">
            <v/>
          </cell>
          <cell r="S6883" t="str">
            <v/>
          </cell>
          <cell r="T6883" t="str">
            <v/>
          </cell>
        </row>
        <row r="6884">
          <cell r="R6884" t="str">
            <v/>
          </cell>
          <cell r="S6884" t="str">
            <v/>
          </cell>
          <cell r="T6884" t="str">
            <v/>
          </cell>
        </row>
        <row r="6885">
          <cell r="R6885" t="str">
            <v/>
          </cell>
          <cell r="S6885" t="str">
            <v/>
          </cell>
          <cell r="T6885" t="str">
            <v/>
          </cell>
        </row>
        <row r="6886">
          <cell r="R6886" t="str">
            <v/>
          </cell>
          <cell r="S6886" t="str">
            <v/>
          </cell>
          <cell r="T6886" t="str">
            <v/>
          </cell>
        </row>
        <row r="6887">
          <cell r="R6887" t="str">
            <v/>
          </cell>
          <cell r="S6887" t="str">
            <v/>
          </cell>
          <cell r="T6887" t="str">
            <v/>
          </cell>
        </row>
        <row r="6888">
          <cell r="R6888" t="str">
            <v/>
          </cell>
          <cell r="S6888" t="str">
            <v/>
          </cell>
          <cell r="T6888" t="str">
            <v/>
          </cell>
        </row>
        <row r="6889">
          <cell r="R6889" t="str">
            <v/>
          </cell>
          <cell r="S6889" t="str">
            <v/>
          </cell>
          <cell r="T6889" t="str">
            <v/>
          </cell>
        </row>
        <row r="6890">
          <cell r="R6890" t="str">
            <v/>
          </cell>
          <cell r="S6890" t="str">
            <v/>
          </cell>
          <cell r="T6890" t="str">
            <v/>
          </cell>
        </row>
        <row r="6891">
          <cell r="R6891" t="str">
            <v/>
          </cell>
          <cell r="S6891" t="str">
            <v/>
          </cell>
          <cell r="T6891" t="str">
            <v/>
          </cell>
        </row>
        <row r="6892">
          <cell r="R6892" t="str">
            <v/>
          </cell>
          <cell r="S6892" t="str">
            <v/>
          </cell>
          <cell r="T6892" t="str">
            <v/>
          </cell>
        </row>
        <row r="6893">
          <cell r="R6893" t="str">
            <v/>
          </cell>
          <cell r="S6893" t="str">
            <v/>
          </cell>
          <cell r="T6893" t="str">
            <v/>
          </cell>
        </row>
        <row r="6894">
          <cell r="R6894" t="str">
            <v/>
          </cell>
          <cell r="S6894" t="str">
            <v/>
          </cell>
          <cell r="T6894" t="str">
            <v/>
          </cell>
        </row>
        <row r="6895">
          <cell r="R6895" t="str">
            <v/>
          </cell>
          <cell r="S6895" t="str">
            <v/>
          </cell>
          <cell r="T6895" t="str">
            <v/>
          </cell>
        </row>
        <row r="6896">
          <cell r="R6896" t="str">
            <v/>
          </cell>
          <cell r="S6896" t="str">
            <v/>
          </cell>
          <cell r="T6896" t="str">
            <v/>
          </cell>
        </row>
        <row r="6897">
          <cell r="R6897" t="str">
            <v/>
          </cell>
          <cell r="S6897" t="str">
            <v/>
          </cell>
          <cell r="T6897" t="str">
            <v/>
          </cell>
        </row>
        <row r="6898">
          <cell r="R6898" t="str">
            <v/>
          </cell>
          <cell r="S6898" t="str">
            <v/>
          </cell>
          <cell r="T6898" t="str">
            <v/>
          </cell>
        </row>
        <row r="6899">
          <cell r="R6899" t="str">
            <v/>
          </cell>
          <cell r="S6899" t="str">
            <v/>
          </cell>
          <cell r="T6899" t="str">
            <v/>
          </cell>
        </row>
        <row r="6900">
          <cell r="R6900" t="str">
            <v/>
          </cell>
          <cell r="S6900" t="str">
            <v/>
          </cell>
          <cell r="T6900" t="str">
            <v/>
          </cell>
        </row>
        <row r="6901">
          <cell r="R6901" t="str">
            <v/>
          </cell>
          <cell r="S6901" t="str">
            <v/>
          </cell>
          <cell r="T6901" t="str">
            <v/>
          </cell>
        </row>
        <row r="6902">
          <cell r="R6902" t="str">
            <v/>
          </cell>
          <cell r="S6902" t="str">
            <v/>
          </cell>
          <cell r="T6902" t="str">
            <v/>
          </cell>
        </row>
        <row r="6903">
          <cell r="R6903" t="str">
            <v/>
          </cell>
          <cell r="S6903" t="str">
            <v/>
          </cell>
          <cell r="T6903" t="str">
            <v/>
          </cell>
        </row>
        <row r="6904">
          <cell r="R6904" t="str">
            <v/>
          </cell>
          <cell r="S6904" t="str">
            <v/>
          </cell>
          <cell r="T6904" t="str">
            <v/>
          </cell>
        </row>
        <row r="6905">
          <cell r="R6905" t="str">
            <v/>
          </cell>
          <cell r="S6905" t="str">
            <v/>
          </cell>
          <cell r="T6905" t="str">
            <v/>
          </cell>
        </row>
        <row r="6906">
          <cell r="R6906" t="str">
            <v/>
          </cell>
          <cell r="S6906" t="str">
            <v/>
          </cell>
          <cell r="T6906" t="str">
            <v/>
          </cell>
        </row>
        <row r="6907">
          <cell r="R6907" t="str">
            <v/>
          </cell>
          <cell r="S6907" t="str">
            <v/>
          </cell>
          <cell r="T6907" t="str">
            <v/>
          </cell>
        </row>
        <row r="6908">
          <cell r="R6908" t="str">
            <v/>
          </cell>
          <cell r="S6908" t="str">
            <v/>
          </cell>
          <cell r="T6908" t="str">
            <v/>
          </cell>
        </row>
        <row r="6909">
          <cell r="R6909" t="str">
            <v/>
          </cell>
          <cell r="S6909" t="str">
            <v/>
          </cell>
          <cell r="T6909" t="str">
            <v/>
          </cell>
        </row>
        <row r="6910">
          <cell r="R6910" t="str">
            <v/>
          </cell>
          <cell r="S6910" t="str">
            <v/>
          </cell>
          <cell r="T6910" t="str">
            <v/>
          </cell>
        </row>
        <row r="6911">
          <cell r="R6911" t="str">
            <v/>
          </cell>
          <cell r="S6911" t="str">
            <v/>
          </cell>
          <cell r="T6911" t="str">
            <v/>
          </cell>
        </row>
        <row r="6912">
          <cell r="R6912" t="str">
            <v/>
          </cell>
          <cell r="S6912" t="str">
            <v/>
          </cell>
          <cell r="T6912" t="str">
            <v/>
          </cell>
        </row>
        <row r="6913">
          <cell r="R6913" t="str">
            <v/>
          </cell>
          <cell r="S6913" t="str">
            <v/>
          </cell>
          <cell r="T6913" t="str">
            <v/>
          </cell>
        </row>
        <row r="6914">
          <cell r="R6914" t="str">
            <v/>
          </cell>
          <cell r="S6914" t="str">
            <v/>
          </cell>
          <cell r="T6914" t="str">
            <v/>
          </cell>
        </row>
        <row r="6915">
          <cell r="R6915" t="str">
            <v/>
          </cell>
          <cell r="S6915" t="str">
            <v/>
          </cell>
          <cell r="T6915" t="str">
            <v/>
          </cell>
        </row>
        <row r="6916">
          <cell r="R6916" t="str">
            <v/>
          </cell>
          <cell r="S6916" t="str">
            <v/>
          </cell>
          <cell r="T6916" t="str">
            <v/>
          </cell>
        </row>
        <row r="6917">
          <cell r="R6917" t="str">
            <v/>
          </cell>
          <cell r="S6917" t="str">
            <v/>
          </cell>
          <cell r="T6917" t="str">
            <v/>
          </cell>
        </row>
        <row r="6918">
          <cell r="R6918" t="str">
            <v/>
          </cell>
          <cell r="S6918" t="str">
            <v/>
          </cell>
          <cell r="T6918" t="str">
            <v/>
          </cell>
        </row>
        <row r="6919">
          <cell r="R6919" t="str">
            <v/>
          </cell>
          <cell r="S6919" t="str">
            <v/>
          </cell>
          <cell r="T6919" t="str">
            <v/>
          </cell>
        </row>
        <row r="6920">
          <cell r="R6920" t="str">
            <v/>
          </cell>
          <cell r="S6920" t="str">
            <v/>
          </cell>
          <cell r="T6920" t="str">
            <v/>
          </cell>
        </row>
        <row r="6921">
          <cell r="R6921" t="str">
            <v/>
          </cell>
          <cell r="S6921" t="str">
            <v/>
          </cell>
          <cell r="T6921" t="str">
            <v/>
          </cell>
        </row>
        <row r="6922">
          <cell r="R6922" t="str">
            <v/>
          </cell>
          <cell r="S6922" t="str">
            <v/>
          </cell>
          <cell r="T6922" t="str">
            <v/>
          </cell>
        </row>
        <row r="6923">
          <cell r="R6923" t="str">
            <v/>
          </cell>
          <cell r="S6923" t="str">
            <v/>
          </cell>
          <cell r="T6923" t="str">
            <v/>
          </cell>
        </row>
        <row r="6924">
          <cell r="R6924" t="str">
            <v/>
          </cell>
          <cell r="S6924" t="str">
            <v/>
          </cell>
          <cell r="T6924" t="str">
            <v/>
          </cell>
        </row>
        <row r="6925">
          <cell r="R6925" t="str">
            <v/>
          </cell>
          <cell r="S6925" t="str">
            <v/>
          </cell>
          <cell r="T6925" t="str">
            <v/>
          </cell>
        </row>
        <row r="6926">
          <cell r="R6926" t="str">
            <v/>
          </cell>
          <cell r="S6926" t="str">
            <v/>
          </cell>
          <cell r="T6926" t="str">
            <v/>
          </cell>
        </row>
        <row r="6927">
          <cell r="R6927" t="str">
            <v/>
          </cell>
          <cell r="S6927" t="str">
            <v/>
          </cell>
          <cell r="T6927" t="str">
            <v/>
          </cell>
        </row>
        <row r="6928">
          <cell r="R6928" t="str">
            <v/>
          </cell>
          <cell r="S6928" t="str">
            <v/>
          </cell>
          <cell r="T6928" t="str">
            <v/>
          </cell>
        </row>
        <row r="6929">
          <cell r="R6929" t="str">
            <v/>
          </cell>
          <cell r="S6929" t="str">
            <v/>
          </cell>
          <cell r="T6929" t="str">
            <v/>
          </cell>
        </row>
        <row r="6930">
          <cell r="R6930" t="str">
            <v/>
          </cell>
          <cell r="S6930" t="str">
            <v/>
          </cell>
          <cell r="T6930" t="str">
            <v/>
          </cell>
        </row>
        <row r="6931">
          <cell r="R6931" t="str">
            <v/>
          </cell>
          <cell r="S6931" t="str">
            <v/>
          </cell>
          <cell r="T6931" t="str">
            <v/>
          </cell>
        </row>
        <row r="6932">
          <cell r="R6932" t="str">
            <v/>
          </cell>
          <cell r="S6932" t="str">
            <v/>
          </cell>
          <cell r="T6932" t="str">
            <v/>
          </cell>
        </row>
        <row r="6933">
          <cell r="R6933" t="str">
            <v/>
          </cell>
          <cell r="S6933" t="str">
            <v/>
          </cell>
          <cell r="T6933" t="str">
            <v/>
          </cell>
        </row>
        <row r="6934">
          <cell r="R6934" t="str">
            <v/>
          </cell>
          <cell r="S6934" t="str">
            <v/>
          </cell>
          <cell r="T6934" t="str">
            <v/>
          </cell>
        </row>
        <row r="6935">
          <cell r="R6935" t="str">
            <v/>
          </cell>
          <cell r="S6935" t="str">
            <v/>
          </cell>
          <cell r="T6935" t="str">
            <v/>
          </cell>
        </row>
        <row r="6936">
          <cell r="R6936" t="str">
            <v/>
          </cell>
          <cell r="S6936" t="str">
            <v/>
          </cell>
          <cell r="T6936" t="str">
            <v/>
          </cell>
        </row>
        <row r="6937">
          <cell r="R6937" t="str">
            <v/>
          </cell>
          <cell r="S6937" t="str">
            <v/>
          </cell>
          <cell r="T6937" t="str">
            <v/>
          </cell>
        </row>
        <row r="6938">
          <cell r="R6938" t="str">
            <v/>
          </cell>
          <cell r="S6938" t="str">
            <v/>
          </cell>
          <cell r="T6938" t="str">
            <v/>
          </cell>
        </row>
        <row r="6939">
          <cell r="R6939" t="str">
            <v/>
          </cell>
          <cell r="S6939" t="str">
            <v/>
          </cell>
          <cell r="T6939" t="str">
            <v/>
          </cell>
        </row>
        <row r="6940">
          <cell r="R6940" t="str">
            <v/>
          </cell>
          <cell r="S6940" t="str">
            <v/>
          </cell>
          <cell r="T6940" t="str">
            <v/>
          </cell>
        </row>
        <row r="6941">
          <cell r="R6941" t="str">
            <v/>
          </cell>
          <cell r="S6941" t="str">
            <v/>
          </cell>
          <cell r="T6941" t="str">
            <v/>
          </cell>
        </row>
        <row r="6942">
          <cell r="R6942" t="str">
            <v/>
          </cell>
          <cell r="S6942" t="str">
            <v/>
          </cell>
          <cell r="T6942" t="str">
            <v/>
          </cell>
        </row>
        <row r="6943">
          <cell r="R6943" t="str">
            <v/>
          </cell>
          <cell r="S6943" t="str">
            <v/>
          </cell>
          <cell r="T6943" t="str">
            <v/>
          </cell>
        </row>
        <row r="6944">
          <cell r="R6944" t="str">
            <v/>
          </cell>
          <cell r="S6944" t="str">
            <v/>
          </cell>
          <cell r="T6944" t="str">
            <v/>
          </cell>
        </row>
        <row r="6945">
          <cell r="R6945" t="str">
            <v/>
          </cell>
          <cell r="S6945" t="str">
            <v/>
          </cell>
          <cell r="T6945" t="str">
            <v/>
          </cell>
        </row>
        <row r="6946">
          <cell r="R6946" t="str">
            <v/>
          </cell>
          <cell r="S6946" t="str">
            <v/>
          </cell>
          <cell r="T6946" t="str">
            <v/>
          </cell>
        </row>
        <row r="6947">
          <cell r="R6947" t="str">
            <v/>
          </cell>
          <cell r="S6947" t="str">
            <v/>
          </cell>
          <cell r="T6947" t="str">
            <v/>
          </cell>
        </row>
        <row r="6948">
          <cell r="R6948" t="str">
            <v/>
          </cell>
          <cell r="S6948" t="str">
            <v/>
          </cell>
          <cell r="T6948" t="str">
            <v/>
          </cell>
        </row>
        <row r="6949">
          <cell r="R6949" t="str">
            <v/>
          </cell>
          <cell r="S6949" t="str">
            <v/>
          </cell>
          <cell r="T6949" t="str">
            <v/>
          </cell>
        </row>
        <row r="6950">
          <cell r="R6950" t="str">
            <v/>
          </cell>
          <cell r="S6950" t="str">
            <v/>
          </cell>
          <cell r="T6950" t="str">
            <v/>
          </cell>
        </row>
        <row r="6951">
          <cell r="R6951" t="str">
            <v/>
          </cell>
          <cell r="S6951" t="str">
            <v/>
          </cell>
          <cell r="T6951" t="str">
            <v/>
          </cell>
        </row>
        <row r="6952">
          <cell r="R6952" t="str">
            <v/>
          </cell>
          <cell r="S6952" t="str">
            <v/>
          </cell>
          <cell r="T6952" t="str">
            <v/>
          </cell>
        </row>
        <row r="6953">
          <cell r="R6953" t="str">
            <v/>
          </cell>
          <cell r="S6953" t="str">
            <v/>
          </cell>
          <cell r="T6953" t="str">
            <v/>
          </cell>
        </row>
        <row r="6954">
          <cell r="R6954" t="str">
            <v/>
          </cell>
          <cell r="S6954" t="str">
            <v/>
          </cell>
          <cell r="T6954" t="str">
            <v/>
          </cell>
        </row>
        <row r="6955">
          <cell r="R6955" t="str">
            <v/>
          </cell>
          <cell r="S6955" t="str">
            <v/>
          </cell>
          <cell r="T6955" t="str">
            <v/>
          </cell>
        </row>
        <row r="6956">
          <cell r="R6956" t="str">
            <v/>
          </cell>
          <cell r="S6956" t="str">
            <v/>
          </cell>
          <cell r="T6956" t="str">
            <v/>
          </cell>
        </row>
        <row r="6957">
          <cell r="R6957" t="str">
            <v/>
          </cell>
          <cell r="S6957" t="str">
            <v/>
          </cell>
          <cell r="T6957" t="str">
            <v/>
          </cell>
        </row>
        <row r="6958">
          <cell r="R6958" t="str">
            <v/>
          </cell>
          <cell r="S6958" t="str">
            <v/>
          </cell>
          <cell r="T6958" t="str">
            <v/>
          </cell>
        </row>
        <row r="6959">
          <cell r="R6959" t="str">
            <v/>
          </cell>
          <cell r="S6959" t="str">
            <v/>
          </cell>
          <cell r="T6959" t="str">
            <v/>
          </cell>
        </row>
        <row r="6960">
          <cell r="R6960" t="str">
            <v/>
          </cell>
          <cell r="S6960" t="str">
            <v/>
          </cell>
          <cell r="T6960" t="str">
            <v/>
          </cell>
        </row>
        <row r="6961">
          <cell r="R6961" t="str">
            <v/>
          </cell>
          <cell r="S6961" t="str">
            <v/>
          </cell>
          <cell r="T6961" t="str">
            <v/>
          </cell>
        </row>
        <row r="6962">
          <cell r="R6962" t="str">
            <v/>
          </cell>
          <cell r="S6962" t="str">
            <v/>
          </cell>
          <cell r="T6962" t="str">
            <v/>
          </cell>
        </row>
        <row r="6963">
          <cell r="R6963" t="str">
            <v/>
          </cell>
          <cell r="S6963" t="str">
            <v/>
          </cell>
          <cell r="T6963" t="str">
            <v/>
          </cell>
        </row>
        <row r="6964">
          <cell r="R6964" t="str">
            <v/>
          </cell>
          <cell r="S6964" t="str">
            <v/>
          </cell>
          <cell r="T6964" t="str">
            <v/>
          </cell>
        </row>
        <row r="6965">
          <cell r="R6965" t="str">
            <v/>
          </cell>
          <cell r="S6965" t="str">
            <v/>
          </cell>
          <cell r="T6965" t="str">
            <v/>
          </cell>
        </row>
        <row r="6966">
          <cell r="R6966" t="str">
            <v/>
          </cell>
          <cell r="S6966" t="str">
            <v/>
          </cell>
          <cell r="T6966" t="str">
            <v/>
          </cell>
        </row>
        <row r="6967">
          <cell r="R6967" t="str">
            <v/>
          </cell>
          <cell r="S6967" t="str">
            <v/>
          </cell>
          <cell r="T6967" t="str">
            <v/>
          </cell>
        </row>
        <row r="6968">
          <cell r="R6968" t="str">
            <v/>
          </cell>
          <cell r="S6968" t="str">
            <v/>
          </cell>
          <cell r="T6968" t="str">
            <v/>
          </cell>
        </row>
        <row r="6969">
          <cell r="R6969" t="str">
            <v/>
          </cell>
          <cell r="S6969" t="str">
            <v/>
          </cell>
          <cell r="T6969" t="str">
            <v/>
          </cell>
        </row>
        <row r="6970">
          <cell r="R6970" t="str">
            <v/>
          </cell>
          <cell r="S6970" t="str">
            <v/>
          </cell>
          <cell r="T6970" t="str">
            <v/>
          </cell>
        </row>
        <row r="6971">
          <cell r="R6971" t="str">
            <v/>
          </cell>
          <cell r="S6971" t="str">
            <v/>
          </cell>
          <cell r="T6971" t="str">
            <v/>
          </cell>
        </row>
        <row r="6972">
          <cell r="R6972" t="str">
            <v/>
          </cell>
          <cell r="S6972" t="str">
            <v/>
          </cell>
          <cell r="T6972" t="str">
            <v/>
          </cell>
        </row>
        <row r="6973">
          <cell r="R6973" t="str">
            <v/>
          </cell>
          <cell r="S6973" t="str">
            <v/>
          </cell>
          <cell r="T6973" t="str">
            <v/>
          </cell>
        </row>
        <row r="6974">
          <cell r="R6974" t="str">
            <v/>
          </cell>
          <cell r="S6974" t="str">
            <v/>
          </cell>
          <cell r="T6974" t="str">
            <v/>
          </cell>
        </row>
        <row r="6975">
          <cell r="R6975" t="str">
            <v/>
          </cell>
          <cell r="S6975" t="str">
            <v/>
          </cell>
          <cell r="T6975" t="str">
            <v/>
          </cell>
        </row>
        <row r="6976">
          <cell r="R6976" t="str">
            <v/>
          </cell>
          <cell r="S6976" t="str">
            <v/>
          </cell>
          <cell r="T6976" t="str">
            <v/>
          </cell>
        </row>
        <row r="6977">
          <cell r="R6977" t="str">
            <v/>
          </cell>
          <cell r="S6977" t="str">
            <v/>
          </cell>
          <cell r="T6977" t="str">
            <v/>
          </cell>
        </row>
        <row r="6978">
          <cell r="R6978" t="str">
            <v/>
          </cell>
          <cell r="S6978" t="str">
            <v/>
          </cell>
          <cell r="T6978" t="str">
            <v/>
          </cell>
        </row>
        <row r="6979">
          <cell r="R6979" t="str">
            <v/>
          </cell>
          <cell r="S6979" t="str">
            <v/>
          </cell>
          <cell r="T6979" t="str">
            <v/>
          </cell>
        </row>
        <row r="6980">
          <cell r="R6980" t="str">
            <v/>
          </cell>
          <cell r="S6980" t="str">
            <v/>
          </cell>
          <cell r="T6980" t="str">
            <v/>
          </cell>
        </row>
        <row r="6981">
          <cell r="R6981" t="str">
            <v/>
          </cell>
          <cell r="S6981" t="str">
            <v/>
          </cell>
          <cell r="T6981" t="str">
            <v/>
          </cell>
        </row>
        <row r="6982">
          <cell r="R6982" t="str">
            <v/>
          </cell>
          <cell r="S6982" t="str">
            <v/>
          </cell>
          <cell r="T6982" t="str">
            <v/>
          </cell>
        </row>
        <row r="6983">
          <cell r="R6983" t="str">
            <v/>
          </cell>
          <cell r="S6983" t="str">
            <v/>
          </cell>
          <cell r="T6983" t="str">
            <v/>
          </cell>
        </row>
        <row r="6984">
          <cell r="R6984" t="str">
            <v/>
          </cell>
          <cell r="S6984" t="str">
            <v/>
          </cell>
          <cell r="T6984" t="str">
            <v/>
          </cell>
        </row>
        <row r="6985">
          <cell r="R6985" t="str">
            <v/>
          </cell>
          <cell r="S6985" t="str">
            <v/>
          </cell>
          <cell r="T6985" t="str">
            <v/>
          </cell>
        </row>
        <row r="6986">
          <cell r="R6986" t="str">
            <v/>
          </cell>
          <cell r="S6986" t="str">
            <v/>
          </cell>
          <cell r="T6986" t="str">
            <v/>
          </cell>
        </row>
        <row r="6987">
          <cell r="R6987" t="str">
            <v/>
          </cell>
          <cell r="S6987" t="str">
            <v/>
          </cell>
          <cell r="T6987" t="str">
            <v/>
          </cell>
        </row>
        <row r="6988">
          <cell r="R6988" t="str">
            <v/>
          </cell>
          <cell r="S6988" t="str">
            <v/>
          </cell>
          <cell r="T6988" t="str">
            <v/>
          </cell>
        </row>
        <row r="6989">
          <cell r="R6989" t="str">
            <v/>
          </cell>
          <cell r="S6989" t="str">
            <v/>
          </cell>
          <cell r="T6989" t="str">
            <v/>
          </cell>
        </row>
        <row r="6990">
          <cell r="R6990" t="str">
            <v/>
          </cell>
          <cell r="S6990" t="str">
            <v/>
          </cell>
          <cell r="T6990" t="str">
            <v/>
          </cell>
        </row>
        <row r="6991">
          <cell r="R6991" t="str">
            <v/>
          </cell>
          <cell r="S6991" t="str">
            <v/>
          </cell>
          <cell r="T6991" t="str">
            <v/>
          </cell>
        </row>
        <row r="6992">
          <cell r="R6992" t="str">
            <v/>
          </cell>
          <cell r="S6992" t="str">
            <v/>
          </cell>
          <cell r="T6992" t="str">
            <v/>
          </cell>
        </row>
        <row r="6993">
          <cell r="R6993" t="str">
            <v/>
          </cell>
          <cell r="S6993" t="str">
            <v/>
          </cell>
          <cell r="T6993" t="str">
            <v/>
          </cell>
        </row>
        <row r="6994">
          <cell r="R6994" t="str">
            <v/>
          </cell>
          <cell r="S6994" t="str">
            <v/>
          </cell>
          <cell r="T6994" t="str">
            <v/>
          </cell>
        </row>
        <row r="6995">
          <cell r="R6995" t="str">
            <v/>
          </cell>
          <cell r="S6995" t="str">
            <v/>
          </cell>
          <cell r="T6995" t="str">
            <v/>
          </cell>
        </row>
        <row r="6996">
          <cell r="R6996" t="str">
            <v/>
          </cell>
          <cell r="S6996" t="str">
            <v/>
          </cell>
          <cell r="T6996" t="str">
            <v/>
          </cell>
        </row>
        <row r="6997">
          <cell r="R6997" t="str">
            <v/>
          </cell>
          <cell r="S6997" t="str">
            <v/>
          </cell>
          <cell r="T6997" t="str">
            <v/>
          </cell>
        </row>
        <row r="6998">
          <cell r="R6998" t="str">
            <v/>
          </cell>
          <cell r="S6998" t="str">
            <v/>
          </cell>
          <cell r="T6998" t="str">
            <v/>
          </cell>
        </row>
        <row r="6999">
          <cell r="R6999" t="str">
            <v/>
          </cell>
          <cell r="S6999" t="str">
            <v/>
          </cell>
          <cell r="T6999" t="str">
            <v/>
          </cell>
        </row>
        <row r="7000">
          <cell r="R7000" t="str">
            <v/>
          </cell>
          <cell r="S7000" t="str">
            <v/>
          </cell>
          <cell r="T7000" t="str">
            <v/>
          </cell>
        </row>
        <row r="7001">
          <cell r="R7001" t="str">
            <v/>
          </cell>
          <cell r="S7001" t="str">
            <v/>
          </cell>
          <cell r="T7001" t="str">
            <v/>
          </cell>
        </row>
        <row r="7002">
          <cell r="R7002" t="str">
            <v/>
          </cell>
          <cell r="S7002" t="str">
            <v/>
          </cell>
          <cell r="T7002" t="str">
            <v/>
          </cell>
        </row>
        <row r="7003">
          <cell r="R7003" t="str">
            <v/>
          </cell>
          <cell r="S7003" t="str">
            <v/>
          </cell>
          <cell r="T7003" t="str">
            <v/>
          </cell>
        </row>
        <row r="7004">
          <cell r="R7004" t="str">
            <v/>
          </cell>
          <cell r="S7004" t="str">
            <v/>
          </cell>
          <cell r="T7004" t="str">
            <v/>
          </cell>
        </row>
        <row r="7005">
          <cell r="R7005" t="str">
            <v/>
          </cell>
          <cell r="S7005" t="str">
            <v/>
          </cell>
          <cell r="T7005" t="str">
            <v/>
          </cell>
        </row>
        <row r="7006">
          <cell r="R7006" t="str">
            <v/>
          </cell>
          <cell r="S7006" t="str">
            <v/>
          </cell>
          <cell r="T7006" t="str">
            <v/>
          </cell>
        </row>
        <row r="7007">
          <cell r="R7007" t="str">
            <v/>
          </cell>
          <cell r="S7007" t="str">
            <v/>
          </cell>
          <cell r="T7007" t="str">
            <v/>
          </cell>
        </row>
        <row r="7008">
          <cell r="R7008" t="str">
            <v/>
          </cell>
          <cell r="S7008" t="str">
            <v/>
          </cell>
          <cell r="T7008" t="str">
            <v/>
          </cell>
        </row>
        <row r="7009">
          <cell r="R7009" t="str">
            <v/>
          </cell>
          <cell r="S7009" t="str">
            <v/>
          </cell>
          <cell r="T7009" t="str">
            <v/>
          </cell>
        </row>
        <row r="7010">
          <cell r="R7010" t="str">
            <v/>
          </cell>
          <cell r="S7010" t="str">
            <v/>
          </cell>
          <cell r="T7010" t="str">
            <v/>
          </cell>
        </row>
        <row r="7011">
          <cell r="R7011" t="str">
            <v/>
          </cell>
          <cell r="S7011" t="str">
            <v/>
          </cell>
          <cell r="T7011" t="str">
            <v/>
          </cell>
        </row>
        <row r="7012">
          <cell r="R7012" t="str">
            <v/>
          </cell>
          <cell r="S7012" t="str">
            <v/>
          </cell>
          <cell r="T7012" t="str">
            <v/>
          </cell>
        </row>
        <row r="7013">
          <cell r="R7013" t="str">
            <v/>
          </cell>
          <cell r="S7013" t="str">
            <v/>
          </cell>
          <cell r="T7013" t="str">
            <v/>
          </cell>
        </row>
        <row r="7014">
          <cell r="R7014" t="str">
            <v/>
          </cell>
          <cell r="S7014" t="str">
            <v/>
          </cell>
          <cell r="T7014" t="str">
            <v/>
          </cell>
        </row>
        <row r="7015">
          <cell r="R7015" t="str">
            <v/>
          </cell>
          <cell r="S7015" t="str">
            <v/>
          </cell>
          <cell r="T7015" t="str">
            <v/>
          </cell>
        </row>
        <row r="7016">
          <cell r="R7016" t="str">
            <v/>
          </cell>
          <cell r="S7016" t="str">
            <v/>
          </cell>
          <cell r="T7016" t="str">
            <v/>
          </cell>
        </row>
        <row r="7017">
          <cell r="R7017" t="str">
            <v/>
          </cell>
          <cell r="S7017" t="str">
            <v/>
          </cell>
          <cell r="T7017" t="str">
            <v/>
          </cell>
        </row>
        <row r="7018">
          <cell r="R7018" t="str">
            <v/>
          </cell>
          <cell r="S7018" t="str">
            <v/>
          </cell>
          <cell r="T7018" t="str">
            <v/>
          </cell>
        </row>
        <row r="7019">
          <cell r="R7019" t="str">
            <v/>
          </cell>
          <cell r="S7019" t="str">
            <v/>
          </cell>
          <cell r="T7019" t="str">
            <v/>
          </cell>
        </row>
        <row r="7020">
          <cell r="R7020" t="str">
            <v/>
          </cell>
          <cell r="S7020" t="str">
            <v/>
          </cell>
          <cell r="T7020" t="str">
            <v/>
          </cell>
        </row>
        <row r="7021">
          <cell r="R7021" t="str">
            <v/>
          </cell>
          <cell r="S7021" t="str">
            <v/>
          </cell>
          <cell r="T7021" t="str">
            <v/>
          </cell>
        </row>
        <row r="7022">
          <cell r="R7022" t="str">
            <v/>
          </cell>
          <cell r="S7022" t="str">
            <v/>
          </cell>
          <cell r="T7022" t="str">
            <v/>
          </cell>
        </row>
        <row r="7023">
          <cell r="R7023" t="str">
            <v/>
          </cell>
          <cell r="S7023" t="str">
            <v/>
          </cell>
          <cell r="T7023" t="str">
            <v/>
          </cell>
        </row>
        <row r="7024">
          <cell r="R7024" t="str">
            <v/>
          </cell>
          <cell r="S7024" t="str">
            <v/>
          </cell>
          <cell r="T7024" t="str">
            <v/>
          </cell>
        </row>
        <row r="7025">
          <cell r="R7025" t="str">
            <v/>
          </cell>
          <cell r="S7025" t="str">
            <v/>
          </cell>
          <cell r="T7025" t="str">
            <v/>
          </cell>
        </row>
        <row r="7026">
          <cell r="R7026" t="str">
            <v/>
          </cell>
          <cell r="S7026" t="str">
            <v/>
          </cell>
          <cell r="T7026" t="str">
            <v/>
          </cell>
        </row>
        <row r="7027">
          <cell r="R7027" t="str">
            <v/>
          </cell>
          <cell r="S7027" t="str">
            <v/>
          </cell>
          <cell r="T7027" t="str">
            <v/>
          </cell>
        </row>
        <row r="7028">
          <cell r="R7028" t="str">
            <v/>
          </cell>
          <cell r="S7028" t="str">
            <v/>
          </cell>
          <cell r="T7028" t="str">
            <v/>
          </cell>
        </row>
        <row r="7029">
          <cell r="R7029" t="str">
            <v/>
          </cell>
          <cell r="S7029" t="str">
            <v/>
          </cell>
          <cell r="T7029" t="str">
            <v/>
          </cell>
        </row>
        <row r="7030">
          <cell r="R7030" t="str">
            <v/>
          </cell>
          <cell r="S7030" t="str">
            <v/>
          </cell>
          <cell r="T7030" t="str">
            <v/>
          </cell>
        </row>
        <row r="7031">
          <cell r="R7031" t="str">
            <v/>
          </cell>
          <cell r="S7031" t="str">
            <v/>
          </cell>
          <cell r="T7031" t="str">
            <v/>
          </cell>
        </row>
        <row r="7032">
          <cell r="R7032" t="str">
            <v/>
          </cell>
          <cell r="S7032" t="str">
            <v/>
          </cell>
          <cell r="T7032" t="str">
            <v/>
          </cell>
        </row>
        <row r="7033">
          <cell r="R7033" t="str">
            <v/>
          </cell>
          <cell r="S7033" t="str">
            <v/>
          </cell>
          <cell r="T7033" t="str">
            <v/>
          </cell>
        </row>
        <row r="7034">
          <cell r="R7034" t="str">
            <v/>
          </cell>
          <cell r="S7034" t="str">
            <v/>
          </cell>
          <cell r="T7034" t="str">
            <v/>
          </cell>
        </row>
        <row r="7035">
          <cell r="R7035" t="str">
            <v/>
          </cell>
          <cell r="S7035" t="str">
            <v/>
          </cell>
          <cell r="T7035" t="str">
            <v/>
          </cell>
        </row>
        <row r="7036">
          <cell r="R7036" t="str">
            <v/>
          </cell>
          <cell r="S7036" t="str">
            <v/>
          </cell>
          <cell r="T7036" t="str">
            <v/>
          </cell>
        </row>
        <row r="7037">
          <cell r="R7037" t="str">
            <v/>
          </cell>
          <cell r="S7037" t="str">
            <v/>
          </cell>
          <cell r="T7037" t="str">
            <v/>
          </cell>
        </row>
        <row r="7038">
          <cell r="R7038" t="str">
            <v/>
          </cell>
          <cell r="S7038" t="str">
            <v/>
          </cell>
          <cell r="T7038" t="str">
            <v/>
          </cell>
        </row>
        <row r="7039">
          <cell r="R7039" t="str">
            <v/>
          </cell>
          <cell r="S7039" t="str">
            <v/>
          </cell>
          <cell r="T7039" t="str">
            <v/>
          </cell>
        </row>
        <row r="7040">
          <cell r="R7040" t="str">
            <v/>
          </cell>
          <cell r="S7040" t="str">
            <v/>
          </cell>
          <cell r="T7040" t="str">
            <v/>
          </cell>
        </row>
        <row r="7041">
          <cell r="R7041" t="str">
            <v/>
          </cell>
          <cell r="S7041" t="str">
            <v/>
          </cell>
          <cell r="T7041" t="str">
            <v/>
          </cell>
        </row>
        <row r="7042">
          <cell r="R7042" t="str">
            <v/>
          </cell>
          <cell r="S7042" t="str">
            <v/>
          </cell>
          <cell r="T7042" t="str">
            <v/>
          </cell>
        </row>
        <row r="7043">
          <cell r="R7043" t="str">
            <v/>
          </cell>
          <cell r="S7043" t="str">
            <v/>
          </cell>
          <cell r="T7043" t="str">
            <v/>
          </cell>
        </row>
        <row r="7044">
          <cell r="R7044" t="str">
            <v/>
          </cell>
          <cell r="S7044" t="str">
            <v/>
          </cell>
          <cell r="T7044" t="str">
            <v/>
          </cell>
        </row>
        <row r="7045">
          <cell r="R7045" t="str">
            <v/>
          </cell>
          <cell r="S7045" t="str">
            <v/>
          </cell>
          <cell r="T7045" t="str">
            <v/>
          </cell>
        </row>
        <row r="7046">
          <cell r="R7046" t="str">
            <v/>
          </cell>
          <cell r="S7046" t="str">
            <v/>
          </cell>
          <cell r="T7046" t="str">
            <v/>
          </cell>
        </row>
        <row r="7047">
          <cell r="R7047" t="str">
            <v/>
          </cell>
          <cell r="S7047" t="str">
            <v/>
          </cell>
          <cell r="T7047" t="str">
            <v/>
          </cell>
        </row>
        <row r="7048">
          <cell r="R7048" t="str">
            <v/>
          </cell>
          <cell r="S7048" t="str">
            <v/>
          </cell>
          <cell r="T7048" t="str">
            <v/>
          </cell>
        </row>
        <row r="7049">
          <cell r="R7049" t="str">
            <v/>
          </cell>
          <cell r="S7049" t="str">
            <v/>
          </cell>
          <cell r="T7049" t="str">
            <v/>
          </cell>
        </row>
        <row r="7050">
          <cell r="R7050" t="str">
            <v/>
          </cell>
          <cell r="S7050" t="str">
            <v/>
          </cell>
          <cell r="T7050" t="str">
            <v/>
          </cell>
        </row>
        <row r="7051">
          <cell r="R7051" t="str">
            <v/>
          </cell>
          <cell r="S7051" t="str">
            <v/>
          </cell>
          <cell r="T7051" t="str">
            <v/>
          </cell>
        </row>
        <row r="7052">
          <cell r="R7052" t="str">
            <v/>
          </cell>
          <cell r="S7052" t="str">
            <v/>
          </cell>
          <cell r="T7052" t="str">
            <v/>
          </cell>
        </row>
        <row r="7053">
          <cell r="R7053" t="str">
            <v/>
          </cell>
          <cell r="S7053" t="str">
            <v/>
          </cell>
          <cell r="T7053" t="str">
            <v/>
          </cell>
        </row>
        <row r="7054">
          <cell r="R7054" t="str">
            <v/>
          </cell>
          <cell r="S7054" t="str">
            <v/>
          </cell>
          <cell r="T7054" t="str">
            <v/>
          </cell>
        </row>
        <row r="7055">
          <cell r="R7055" t="str">
            <v/>
          </cell>
          <cell r="S7055" t="str">
            <v/>
          </cell>
          <cell r="T7055" t="str">
            <v/>
          </cell>
        </row>
        <row r="7056">
          <cell r="R7056" t="str">
            <v/>
          </cell>
          <cell r="S7056" t="str">
            <v/>
          </cell>
          <cell r="T7056" t="str">
            <v/>
          </cell>
        </row>
        <row r="7057">
          <cell r="R7057" t="str">
            <v/>
          </cell>
          <cell r="S7057" t="str">
            <v/>
          </cell>
          <cell r="T7057" t="str">
            <v/>
          </cell>
        </row>
        <row r="7058">
          <cell r="R7058" t="str">
            <v/>
          </cell>
          <cell r="S7058" t="str">
            <v/>
          </cell>
          <cell r="T7058" t="str">
            <v/>
          </cell>
        </row>
        <row r="7059">
          <cell r="R7059" t="str">
            <v/>
          </cell>
          <cell r="S7059" t="str">
            <v/>
          </cell>
          <cell r="T7059" t="str">
            <v/>
          </cell>
        </row>
        <row r="7060">
          <cell r="R7060" t="str">
            <v/>
          </cell>
          <cell r="S7060" t="str">
            <v/>
          </cell>
          <cell r="T7060" t="str">
            <v/>
          </cell>
        </row>
        <row r="7061">
          <cell r="R7061" t="str">
            <v/>
          </cell>
          <cell r="S7061" t="str">
            <v/>
          </cell>
          <cell r="T7061" t="str">
            <v/>
          </cell>
        </row>
        <row r="7062">
          <cell r="R7062" t="str">
            <v/>
          </cell>
          <cell r="S7062" t="str">
            <v/>
          </cell>
          <cell r="T7062" t="str">
            <v/>
          </cell>
        </row>
        <row r="7063">
          <cell r="R7063" t="str">
            <v/>
          </cell>
          <cell r="S7063" t="str">
            <v/>
          </cell>
          <cell r="T7063" t="str">
            <v/>
          </cell>
        </row>
        <row r="7064">
          <cell r="R7064" t="str">
            <v/>
          </cell>
          <cell r="S7064" t="str">
            <v/>
          </cell>
          <cell r="T7064" t="str">
            <v/>
          </cell>
        </row>
        <row r="7065">
          <cell r="R7065" t="str">
            <v/>
          </cell>
          <cell r="S7065" t="str">
            <v/>
          </cell>
          <cell r="T7065" t="str">
            <v/>
          </cell>
        </row>
        <row r="7066">
          <cell r="R7066" t="str">
            <v/>
          </cell>
          <cell r="S7066" t="str">
            <v/>
          </cell>
          <cell r="T7066" t="str">
            <v/>
          </cell>
        </row>
        <row r="7067">
          <cell r="R7067" t="str">
            <v/>
          </cell>
          <cell r="S7067" t="str">
            <v/>
          </cell>
          <cell r="T7067" t="str">
            <v/>
          </cell>
        </row>
        <row r="7068">
          <cell r="R7068" t="str">
            <v/>
          </cell>
          <cell r="S7068" t="str">
            <v/>
          </cell>
          <cell r="T7068" t="str">
            <v/>
          </cell>
        </row>
        <row r="7069">
          <cell r="R7069" t="str">
            <v/>
          </cell>
          <cell r="S7069" t="str">
            <v/>
          </cell>
          <cell r="T7069" t="str">
            <v/>
          </cell>
        </row>
        <row r="7070">
          <cell r="R7070" t="str">
            <v/>
          </cell>
          <cell r="S7070" t="str">
            <v/>
          </cell>
          <cell r="T7070" t="str">
            <v/>
          </cell>
        </row>
        <row r="7071">
          <cell r="R7071" t="str">
            <v/>
          </cell>
          <cell r="S7071" t="str">
            <v/>
          </cell>
          <cell r="T7071" t="str">
            <v/>
          </cell>
        </row>
        <row r="7072">
          <cell r="R7072" t="str">
            <v/>
          </cell>
          <cell r="S7072" t="str">
            <v/>
          </cell>
          <cell r="T7072" t="str">
            <v/>
          </cell>
        </row>
        <row r="7073">
          <cell r="R7073" t="str">
            <v/>
          </cell>
          <cell r="S7073" t="str">
            <v/>
          </cell>
          <cell r="T7073" t="str">
            <v/>
          </cell>
        </row>
        <row r="7074">
          <cell r="R7074" t="str">
            <v/>
          </cell>
          <cell r="S7074" t="str">
            <v/>
          </cell>
          <cell r="T7074" t="str">
            <v/>
          </cell>
        </row>
        <row r="7075">
          <cell r="R7075" t="str">
            <v/>
          </cell>
          <cell r="S7075" t="str">
            <v/>
          </cell>
          <cell r="T7075" t="str">
            <v/>
          </cell>
        </row>
        <row r="7076">
          <cell r="R7076" t="str">
            <v/>
          </cell>
          <cell r="S7076" t="str">
            <v/>
          </cell>
          <cell r="T7076" t="str">
            <v/>
          </cell>
        </row>
        <row r="7077">
          <cell r="R7077" t="str">
            <v/>
          </cell>
          <cell r="S7077" t="str">
            <v/>
          </cell>
          <cell r="T7077" t="str">
            <v/>
          </cell>
        </row>
        <row r="7078">
          <cell r="R7078" t="str">
            <v/>
          </cell>
          <cell r="S7078" t="str">
            <v/>
          </cell>
          <cell r="T7078" t="str">
            <v/>
          </cell>
        </row>
        <row r="7079">
          <cell r="R7079" t="str">
            <v/>
          </cell>
          <cell r="S7079" t="str">
            <v/>
          </cell>
          <cell r="T7079" t="str">
            <v/>
          </cell>
        </row>
        <row r="7080">
          <cell r="R7080" t="str">
            <v/>
          </cell>
          <cell r="S7080" t="str">
            <v/>
          </cell>
          <cell r="T7080" t="str">
            <v/>
          </cell>
        </row>
        <row r="7081">
          <cell r="R7081" t="str">
            <v/>
          </cell>
          <cell r="S7081" t="str">
            <v/>
          </cell>
          <cell r="T7081" t="str">
            <v/>
          </cell>
        </row>
        <row r="7082">
          <cell r="R7082" t="str">
            <v/>
          </cell>
          <cell r="S7082" t="str">
            <v/>
          </cell>
          <cell r="T7082" t="str">
            <v/>
          </cell>
        </row>
        <row r="7083">
          <cell r="R7083" t="str">
            <v/>
          </cell>
          <cell r="S7083" t="str">
            <v/>
          </cell>
          <cell r="T7083" t="str">
            <v/>
          </cell>
        </row>
        <row r="7084">
          <cell r="R7084" t="str">
            <v/>
          </cell>
          <cell r="S7084" t="str">
            <v/>
          </cell>
          <cell r="T7084" t="str">
            <v/>
          </cell>
        </row>
        <row r="7085">
          <cell r="R7085" t="str">
            <v/>
          </cell>
          <cell r="S7085" t="str">
            <v/>
          </cell>
          <cell r="T7085" t="str">
            <v/>
          </cell>
        </row>
        <row r="7086">
          <cell r="R7086" t="str">
            <v/>
          </cell>
          <cell r="S7086" t="str">
            <v/>
          </cell>
          <cell r="T7086" t="str">
            <v/>
          </cell>
        </row>
        <row r="7087">
          <cell r="R7087" t="str">
            <v/>
          </cell>
          <cell r="S7087" t="str">
            <v/>
          </cell>
          <cell r="T7087" t="str">
            <v/>
          </cell>
        </row>
        <row r="7088">
          <cell r="R7088" t="str">
            <v/>
          </cell>
          <cell r="S7088" t="str">
            <v/>
          </cell>
          <cell r="T7088" t="str">
            <v/>
          </cell>
        </row>
        <row r="7089">
          <cell r="R7089" t="str">
            <v/>
          </cell>
          <cell r="S7089" t="str">
            <v/>
          </cell>
          <cell r="T7089" t="str">
            <v/>
          </cell>
        </row>
        <row r="7090">
          <cell r="R7090" t="str">
            <v/>
          </cell>
          <cell r="S7090" t="str">
            <v/>
          </cell>
          <cell r="T7090" t="str">
            <v/>
          </cell>
        </row>
        <row r="7091">
          <cell r="R7091" t="str">
            <v/>
          </cell>
          <cell r="S7091" t="str">
            <v/>
          </cell>
          <cell r="T7091" t="str">
            <v/>
          </cell>
        </row>
        <row r="7092">
          <cell r="R7092" t="str">
            <v/>
          </cell>
          <cell r="S7092" t="str">
            <v/>
          </cell>
          <cell r="T7092" t="str">
            <v/>
          </cell>
        </row>
        <row r="7093">
          <cell r="R7093" t="str">
            <v/>
          </cell>
          <cell r="S7093" t="str">
            <v/>
          </cell>
          <cell r="T7093" t="str">
            <v/>
          </cell>
        </row>
        <row r="7094">
          <cell r="R7094" t="str">
            <v/>
          </cell>
          <cell r="S7094" t="str">
            <v/>
          </cell>
          <cell r="T7094" t="str">
            <v/>
          </cell>
        </row>
        <row r="7095">
          <cell r="R7095" t="str">
            <v/>
          </cell>
          <cell r="S7095" t="str">
            <v/>
          </cell>
          <cell r="T7095" t="str">
            <v/>
          </cell>
        </row>
        <row r="7096">
          <cell r="R7096" t="str">
            <v/>
          </cell>
          <cell r="S7096" t="str">
            <v/>
          </cell>
          <cell r="T7096" t="str">
            <v/>
          </cell>
        </row>
        <row r="7097">
          <cell r="R7097" t="str">
            <v/>
          </cell>
          <cell r="S7097" t="str">
            <v/>
          </cell>
          <cell r="T7097" t="str">
            <v/>
          </cell>
        </row>
        <row r="7098">
          <cell r="R7098" t="str">
            <v/>
          </cell>
          <cell r="S7098" t="str">
            <v/>
          </cell>
          <cell r="T7098" t="str">
            <v/>
          </cell>
        </row>
        <row r="7099">
          <cell r="R7099" t="str">
            <v/>
          </cell>
          <cell r="S7099" t="str">
            <v/>
          </cell>
          <cell r="T7099" t="str">
            <v/>
          </cell>
        </row>
        <row r="7100">
          <cell r="R7100" t="str">
            <v/>
          </cell>
          <cell r="S7100" t="str">
            <v/>
          </cell>
          <cell r="T7100" t="str">
            <v/>
          </cell>
        </row>
        <row r="7101">
          <cell r="R7101" t="str">
            <v/>
          </cell>
          <cell r="S7101" t="str">
            <v/>
          </cell>
          <cell r="T7101" t="str">
            <v/>
          </cell>
        </row>
        <row r="7102">
          <cell r="R7102" t="str">
            <v/>
          </cell>
          <cell r="S7102" t="str">
            <v/>
          </cell>
          <cell r="T7102" t="str">
            <v/>
          </cell>
        </row>
        <row r="7103">
          <cell r="R7103" t="str">
            <v/>
          </cell>
          <cell r="S7103" t="str">
            <v/>
          </cell>
          <cell r="T7103" t="str">
            <v/>
          </cell>
        </row>
        <row r="7104">
          <cell r="R7104" t="str">
            <v/>
          </cell>
          <cell r="S7104" t="str">
            <v/>
          </cell>
          <cell r="T7104" t="str">
            <v/>
          </cell>
        </row>
        <row r="7105">
          <cell r="R7105" t="str">
            <v/>
          </cell>
          <cell r="S7105" t="str">
            <v/>
          </cell>
          <cell r="T7105" t="str">
            <v/>
          </cell>
        </row>
        <row r="7106">
          <cell r="R7106" t="str">
            <v/>
          </cell>
          <cell r="S7106" t="str">
            <v/>
          </cell>
          <cell r="T7106" t="str">
            <v/>
          </cell>
        </row>
        <row r="7107">
          <cell r="R7107" t="str">
            <v/>
          </cell>
          <cell r="S7107" t="str">
            <v/>
          </cell>
          <cell r="T7107" t="str">
            <v/>
          </cell>
        </row>
        <row r="7108">
          <cell r="R7108" t="str">
            <v/>
          </cell>
          <cell r="S7108" t="str">
            <v/>
          </cell>
          <cell r="T7108" t="str">
            <v/>
          </cell>
        </row>
        <row r="7109">
          <cell r="R7109" t="str">
            <v/>
          </cell>
          <cell r="S7109" t="str">
            <v/>
          </cell>
          <cell r="T7109" t="str">
            <v/>
          </cell>
        </row>
        <row r="7110">
          <cell r="R7110" t="str">
            <v/>
          </cell>
          <cell r="S7110" t="str">
            <v/>
          </cell>
          <cell r="T7110" t="str">
            <v/>
          </cell>
        </row>
        <row r="7111">
          <cell r="R7111" t="str">
            <v/>
          </cell>
          <cell r="S7111" t="str">
            <v/>
          </cell>
          <cell r="T7111" t="str">
            <v/>
          </cell>
        </row>
        <row r="7112">
          <cell r="R7112" t="str">
            <v/>
          </cell>
          <cell r="S7112" t="str">
            <v/>
          </cell>
          <cell r="T7112" t="str">
            <v/>
          </cell>
        </row>
        <row r="7113">
          <cell r="R7113" t="str">
            <v/>
          </cell>
          <cell r="S7113" t="str">
            <v/>
          </cell>
          <cell r="T7113" t="str">
            <v/>
          </cell>
        </row>
        <row r="7114">
          <cell r="R7114" t="str">
            <v/>
          </cell>
          <cell r="S7114" t="str">
            <v/>
          </cell>
          <cell r="T7114" t="str">
            <v/>
          </cell>
        </row>
        <row r="7115">
          <cell r="R7115" t="str">
            <v/>
          </cell>
          <cell r="S7115" t="str">
            <v/>
          </cell>
          <cell r="T7115" t="str">
            <v/>
          </cell>
        </row>
        <row r="7116">
          <cell r="R7116" t="str">
            <v/>
          </cell>
          <cell r="S7116" t="str">
            <v/>
          </cell>
          <cell r="T7116" t="str">
            <v/>
          </cell>
        </row>
        <row r="7117">
          <cell r="R7117" t="str">
            <v/>
          </cell>
          <cell r="S7117" t="str">
            <v/>
          </cell>
          <cell r="T7117" t="str">
            <v/>
          </cell>
        </row>
        <row r="7118">
          <cell r="R7118" t="str">
            <v/>
          </cell>
          <cell r="S7118" t="str">
            <v/>
          </cell>
          <cell r="T7118" t="str">
            <v/>
          </cell>
        </row>
        <row r="7119">
          <cell r="R7119" t="str">
            <v/>
          </cell>
          <cell r="S7119" t="str">
            <v/>
          </cell>
          <cell r="T7119" t="str">
            <v/>
          </cell>
        </row>
        <row r="7120">
          <cell r="R7120" t="str">
            <v/>
          </cell>
          <cell r="S7120" t="str">
            <v/>
          </cell>
          <cell r="T7120" t="str">
            <v/>
          </cell>
        </row>
        <row r="7121">
          <cell r="R7121" t="str">
            <v/>
          </cell>
          <cell r="S7121" t="str">
            <v/>
          </cell>
          <cell r="T7121" t="str">
            <v/>
          </cell>
        </row>
        <row r="7122">
          <cell r="R7122" t="str">
            <v/>
          </cell>
          <cell r="S7122" t="str">
            <v/>
          </cell>
          <cell r="T7122" t="str">
            <v/>
          </cell>
        </row>
        <row r="7123">
          <cell r="R7123" t="str">
            <v/>
          </cell>
          <cell r="S7123" t="str">
            <v/>
          </cell>
          <cell r="T7123" t="str">
            <v/>
          </cell>
        </row>
        <row r="7124">
          <cell r="R7124" t="str">
            <v/>
          </cell>
          <cell r="S7124" t="str">
            <v/>
          </cell>
          <cell r="T7124" t="str">
            <v/>
          </cell>
        </row>
        <row r="7125">
          <cell r="R7125" t="str">
            <v/>
          </cell>
          <cell r="S7125" t="str">
            <v/>
          </cell>
          <cell r="T7125" t="str">
            <v/>
          </cell>
        </row>
        <row r="7126">
          <cell r="R7126" t="str">
            <v/>
          </cell>
          <cell r="S7126" t="str">
            <v/>
          </cell>
          <cell r="T7126" t="str">
            <v/>
          </cell>
        </row>
        <row r="7127">
          <cell r="R7127" t="str">
            <v/>
          </cell>
          <cell r="S7127" t="str">
            <v/>
          </cell>
          <cell r="T7127" t="str">
            <v/>
          </cell>
        </row>
        <row r="7128">
          <cell r="R7128" t="str">
            <v/>
          </cell>
          <cell r="S7128" t="str">
            <v/>
          </cell>
          <cell r="T7128" t="str">
            <v/>
          </cell>
        </row>
        <row r="7129">
          <cell r="R7129" t="str">
            <v/>
          </cell>
          <cell r="S7129" t="str">
            <v/>
          </cell>
          <cell r="T7129" t="str">
            <v/>
          </cell>
        </row>
        <row r="7130">
          <cell r="R7130" t="str">
            <v/>
          </cell>
          <cell r="S7130" t="str">
            <v/>
          </cell>
          <cell r="T7130" t="str">
            <v/>
          </cell>
        </row>
        <row r="7131">
          <cell r="R7131" t="str">
            <v/>
          </cell>
          <cell r="S7131" t="str">
            <v/>
          </cell>
          <cell r="T7131" t="str">
            <v/>
          </cell>
        </row>
        <row r="7132">
          <cell r="R7132" t="str">
            <v/>
          </cell>
          <cell r="S7132" t="str">
            <v/>
          </cell>
          <cell r="T7132" t="str">
            <v/>
          </cell>
        </row>
        <row r="7133">
          <cell r="R7133" t="str">
            <v/>
          </cell>
          <cell r="S7133" t="str">
            <v/>
          </cell>
          <cell r="T7133" t="str">
            <v/>
          </cell>
        </row>
        <row r="7134">
          <cell r="R7134" t="str">
            <v/>
          </cell>
          <cell r="S7134" t="str">
            <v/>
          </cell>
          <cell r="T7134" t="str">
            <v/>
          </cell>
        </row>
        <row r="7135">
          <cell r="R7135" t="str">
            <v/>
          </cell>
          <cell r="S7135" t="str">
            <v/>
          </cell>
          <cell r="T7135" t="str">
            <v/>
          </cell>
        </row>
        <row r="7136">
          <cell r="R7136" t="str">
            <v/>
          </cell>
          <cell r="S7136" t="str">
            <v/>
          </cell>
          <cell r="T7136" t="str">
            <v/>
          </cell>
        </row>
        <row r="7137">
          <cell r="R7137" t="str">
            <v/>
          </cell>
          <cell r="S7137" t="str">
            <v/>
          </cell>
          <cell r="T7137" t="str">
            <v/>
          </cell>
        </row>
        <row r="7138">
          <cell r="R7138" t="str">
            <v/>
          </cell>
          <cell r="S7138" t="str">
            <v/>
          </cell>
          <cell r="T7138" t="str">
            <v/>
          </cell>
        </row>
        <row r="7139">
          <cell r="R7139" t="str">
            <v/>
          </cell>
          <cell r="S7139" t="str">
            <v/>
          </cell>
          <cell r="T7139" t="str">
            <v/>
          </cell>
        </row>
        <row r="7140">
          <cell r="R7140" t="str">
            <v/>
          </cell>
          <cell r="S7140" t="str">
            <v/>
          </cell>
          <cell r="T7140" t="str">
            <v/>
          </cell>
        </row>
        <row r="7141">
          <cell r="R7141" t="str">
            <v/>
          </cell>
          <cell r="S7141" t="str">
            <v/>
          </cell>
          <cell r="T7141" t="str">
            <v/>
          </cell>
        </row>
        <row r="7142">
          <cell r="R7142" t="str">
            <v/>
          </cell>
          <cell r="S7142" t="str">
            <v/>
          </cell>
          <cell r="T7142" t="str">
            <v/>
          </cell>
        </row>
        <row r="7143">
          <cell r="R7143" t="str">
            <v/>
          </cell>
          <cell r="S7143" t="str">
            <v/>
          </cell>
          <cell r="T7143" t="str">
            <v/>
          </cell>
        </row>
        <row r="7144">
          <cell r="R7144" t="str">
            <v/>
          </cell>
          <cell r="S7144" t="str">
            <v/>
          </cell>
          <cell r="T7144" t="str">
            <v/>
          </cell>
        </row>
        <row r="7145">
          <cell r="R7145" t="str">
            <v/>
          </cell>
          <cell r="S7145" t="str">
            <v/>
          </cell>
          <cell r="T7145" t="str">
            <v/>
          </cell>
        </row>
        <row r="7146">
          <cell r="R7146" t="str">
            <v/>
          </cell>
          <cell r="S7146" t="str">
            <v/>
          </cell>
          <cell r="T7146" t="str">
            <v/>
          </cell>
        </row>
        <row r="7147">
          <cell r="R7147" t="str">
            <v/>
          </cell>
          <cell r="S7147" t="str">
            <v/>
          </cell>
          <cell r="T7147" t="str">
            <v/>
          </cell>
        </row>
        <row r="7148">
          <cell r="R7148" t="str">
            <v/>
          </cell>
          <cell r="S7148" t="str">
            <v/>
          </cell>
          <cell r="T7148" t="str">
            <v/>
          </cell>
        </row>
        <row r="7149">
          <cell r="R7149" t="str">
            <v/>
          </cell>
          <cell r="S7149" t="str">
            <v/>
          </cell>
          <cell r="T7149" t="str">
            <v/>
          </cell>
        </row>
        <row r="7150">
          <cell r="R7150" t="str">
            <v/>
          </cell>
          <cell r="S7150" t="str">
            <v/>
          </cell>
          <cell r="T7150" t="str">
            <v/>
          </cell>
        </row>
        <row r="7151">
          <cell r="R7151" t="str">
            <v/>
          </cell>
          <cell r="S7151" t="str">
            <v/>
          </cell>
          <cell r="T7151" t="str">
            <v/>
          </cell>
        </row>
        <row r="7152">
          <cell r="R7152" t="str">
            <v/>
          </cell>
          <cell r="S7152" t="str">
            <v/>
          </cell>
          <cell r="T7152" t="str">
            <v/>
          </cell>
        </row>
        <row r="7153">
          <cell r="R7153" t="str">
            <v/>
          </cell>
          <cell r="S7153" t="str">
            <v/>
          </cell>
          <cell r="T7153" t="str">
            <v/>
          </cell>
        </row>
        <row r="7154">
          <cell r="R7154" t="str">
            <v/>
          </cell>
          <cell r="S7154" t="str">
            <v/>
          </cell>
          <cell r="T7154" t="str">
            <v/>
          </cell>
        </row>
        <row r="7155">
          <cell r="R7155" t="str">
            <v/>
          </cell>
          <cell r="S7155" t="str">
            <v/>
          </cell>
          <cell r="T7155" t="str">
            <v/>
          </cell>
        </row>
        <row r="7156">
          <cell r="R7156" t="str">
            <v/>
          </cell>
          <cell r="S7156" t="str">
            <v/>
          </cell>
          <cell r="T7156" t="str">
            <v/>
          </cell>
        </row>
        <row r="7157">
          <cell r="R7157" t="str">
            <v/>
          </cell>
          <cell r="S7157" t="str">
            <v/>
          </cell>
          <cell r="T7157" t="str">
            <v/>
          </cell>
        </row>
        <row r="7158">
          <cell r="R7158" t="str">
            <v/>
          </cell>
          <cell r="S7158" t="str">
            <v/>
          </cell>
          <cell r="T7158" t="str">
            <v/>
          </cell>
        </row>
        <row r="7159">
          <cell r="R7159" t="str">
            <v/>
          </cell>
          <cell r="S7159" t="str">
            <v/>
          </cell>
          <cell r="T7159" t="str">
            <v/>
          </cell>
        </row>
        <row r="7160">
          <cell r="R7160" t="str">
            <v/>
          </cell>
          <cell r="S7160" t="str">
            <v/>
          </cell>
          <cell r="T7160" t="str">
            <v/>
          </cell>
        </row>
        <row r="7161">
          <cell r="R7161" t="str">
            <v/>
          </cell>
          <cell r="S7161" t="str">
            <v/>
          </cell>
          <cell r="T7161" t="str">
            <v/>
          </cell>
        </row>
        <row r="7162">
          <cell r="R7162" t="str">
            <v/>
          </cell>
          <cell r="S7162" t="str">
            <v/>
          </cell>
          <cell r="T7162" t="str">
            <v/>
          </cell>
        </row>
        <row r="7163">
          <cell r="R7163" t="str">
            <v/>
          </cell>
          <cell r="S7163" t="str">
            <v/>
          </cell>
          <cell r="T7163" t="str">
            <v/>
          </cell>
        </row>
        <row r="7164">
          <cell r="R7164" t="str">
            <v/>
          </cell>
          <cell r="S7164" t="str">
            <v/>
          </cell>
          <cell r="T7164" t="str">
            <v/>
          </cell>
        </row>
        <row r="7165">
          <cell r="R7165" t="str">
            <v/>
          </cell>
          <cell r="S7165" t="str">
            <v/>
          </cell>
          <cell r="T7165" t="str">
            <v/>
          </cell>
        </row>
        <row r="7166">
          <cell r="R7166" t="str">
            <v/>
          </cell>
          <cell r="S7166" t="str">
            <v/>
          </cell>
          <cell r="T7166" t="str">
            <v/>
          </cell>
        </row>
        <row r="7167">
          <cell r="R7167" t="str">
            <v/>
          </cell>
          <cell r="S7167" t="str">
            <v/>
          </cell>
          <cell r="T7167" t="str">
            <v/>
          </cell>
        </row>
        <row r="7168">
          <cell r="R7168" t="str">
            <v/>
          </cell>
          <cell r="S7168" t="str">
            <v/>
          </cell>
          <cell r="T7168" t="str">
            <v/>
          </cell>
        </row>
        <row r="7169">
          <cell r="R7169" t="str">
            <v/>
          </cell>
          <cell r="S7169" t="str">
            <v/>
          </cell>
          <cell r="T7169" t="str">
            <v/>
          </cell>
        </row>
        <row r="7170">
          <cell r="R7170" t="str">
            <v/>
          </cell>
          <cell r="S7170" t="str">
            <v/>
          </cell>
          <cell r="T7170" t="str">
            <v/>
          </cell>
        </row>
        <row r="7171">
          <cell r="R7171" t="str">
            <v/>
          </cell>
          <cell r="S7171" t="str">
            <v/>
          </cell>
          <cell r="T7171" t="str">
            <v/>
          </cell>
        </row>
        <row r="7172">
          <cell r="R7172" t="str">
            <v/>
          </cell>
          <cell r="S7172" t="str">
            <v/>
          </cell>
          <cell r="T7172" t="str">
            <v/>
          </cell>
        </row>
        <row r="7173">
          <cell r="R7173" t="str">
            <v/>
          </cell>
          <cell r="S7173" t="str">
            <v/>
          </cell>
          <cell r="T7173" t="str">
            <v/>
          </cell>
        </row>
        <row r="7174">
          <cell r="R7174" t="str">
            <v/>
          </cell>
          <cell r="S7174" t="str">
            <v/>
          </cell>
          <cell r="T7174" t="str">
            <v/>
          </cell>
        </row>
        <row r="7175">
          <cell r="R7175" t="str">
            <v/>
          </cell>
          <cell r="S7175" t="str">
            <v/>
          </cell>
          <cell r="T7175" t="str">
            <v/>
          </cell>
        </row>
        <row r="7176">
          <cell r="R7176" t="str">
            <v/>
          </cell>
          <cell r="S7176" t="str">
            <v/>
          </cell>
          <cell r="T7176" t="str">
            <v/>
          </cell>
        </row>
        <row r="7177">
          <cell r="R7177" t="str">
            <v/>
          </cell>
          <cell r="S7177" t="str">
            <v/>
          </cell>
          <cell r="T7177" t="str">
            <v/>
          </cell>
        </row>
        <row r="7178">
          <cell r="R7178" t="str">
            <v/>
          </cell>
          <cell r="S7178" t="str">
            <v/>
          </cell>
          <cell r="T7178" t="str">
            <v/>
          </cell>
        </row>
        <row r="7179">
          <cell r="R7179" t="str">
            <v/>
          </cell>
          <cell r="S7179" t="str">
            <v/>
          </cell>
          <cell r="T7179" t="str">
            <v/>
          </cell>
        </row>
        <row r="7180">
          <cell r="R7180" t="str">
            <v/>
          </cell>
          <cell r="S7180" t="str">
            <v/>
          </cell>
          <cell r="T7180" t="str">
            <v/>
          </cell>
        </row>
        <row r="7181">
          <cell r="R7181" t="str">
            <v/>
          </cell>
          <cell r="S7181" t="str">
            <v/>
          </cell>
          <cell r="T7181" t="str">
            <v/>
          </cell>
        </row>
        <row r="7182">
          <cell r="R7182" t="str">
            <v/>
          </cell>
          <cell r="S7182" t="str">
            <v/>
          </cell>
          <cell r="T7182" t="str">
            <v/>
          </cell>
        </row>
        <row r="7183">
          <cell r="R7183" t="str">
            <v/>
          </cell>
          <cell r="S7183" t="str">
            <v/>
          </cell>
          <cell r="T7183" t="str">
            <v/>
          </cell>
        </row>
        <row r="7184">
          <cell r="R7184" t="str">
            <v/>
          </cell>
          <cell r="S7184" t="str">
            <v/>
          </cell>
          <cell r="T7184" t="str">
            <v/>
          </cell>
        </row>
        <row r="7185">
          <cell r="R7185" t="str">
            <v/>
          </cell>
          <cell r="S7185" t="str">
            <v/>
          </cell>
          <cell r="T7185" t="str">
            <v/>
          </cell>
        </row>
        <row r="7186">
          <cell r="R7186" t="str">
            <v/>
          </cell>
          <cell r="S7186" t="str">
            <v/>
          </cell>
          <cell r="T7186" t="str">
            <v/>
          </cell>
        </row>
        <row r="7187">
          <cell r="R7187" t="str">
            <v/>
          </cell>
          <cell r="S7187" t="str">
            <v/>
          </cell>
          <cell r="T7187" t="str">
            <v/>
          </cell>
        </row>
        <row r="7188">
          <cell r="R7188" t="str">
            <v/>
          </cell>
          <cell r="S7188" t="str">
            <v/>
          </cell>
          <cell r="T7188" t="str">
            <v/>
          </cell>
        </row>
        <row r="7189">
          <cell r="R7189" t="str">
            <v/>
          </cell>
          <cell r="S7189" t="str">
            <v/>
          </cell>
          <cell r="T7189" t="str">
            <v/>
          </cell>
        </row>
        <row r="7190">
          <cell r="R7190" t="str">
            <v/>
          </cell>
          <cell r="S7190" t="str">
            <v/>
          </cell>
          <cell r="T7190" t="str">
            <v/>
          </cell>
        </row>
        <row r="7191">
          <cell r="R7191" t="str">
            <v/>
          </cell>
          <cell r="S7191" t="str">
            <v/>
          </cell>
          <cell r="T7191" t="str">
            <v/>
          </cell>
        </row>
        <row r="7192">
          <cell r="R7192" t="str">
            <v/>
          </cell>
          <cell r="S7192" t="str">
            <v/>
          </cell>
          <cell r="T7192" t="str">
            <v/>
          </cell>
        </row>
        <row r="7193">
          <cell r="R7193" t="str">
            <v/>
          </cell>
          <cell r="S7193" t="str">
            <v/>
          </cell>
          <cell r="T7193" t="str">
            <v/>
          </cell>
        </row>
        <row r="7194">
          <cell r="R7194" t="str">
            <v/>
          </cell>
          <cell r="S7194" t="str">
            <v/>
          </cell>
          <cell r="T7194" t="str">
            <v/>
          </cell>
        </row>
        <row r="7195">
          <cell r="R7195" t="str">
            <v/>
          </cell>
          <cell r="S7195" t="str">
            <v/>
          </cell>
          <cell r="T7195" t="str">
            <v/>
          </cell>
        </row>
        <row r="7196">
          <cell r="R7196" t="str">
            <v/>
          </cell>
          <cell r="S7196" t="str">
            <v/>
          </cell>
          <cell r="T7196" t="str">
            <v/>
          </cell>
        </row>
        <row r="7197">
          <cell r="R7197" t="str">
            <v/>
          </cell>
          <cell r="S7197" t="str">
            <v/>
          </cell>
          <cell r="T7197" t="str">
            <v/>
          </cell>
        </row>
        <row r="7198">
          <cell r="R7198" t="str">
            <v/>
          </cell>
          <cell r="S7198" t="str">
            <v/>
          </cell>
          <cell r="T7198" t="str">
            <v/>
          </cell>
        </row>
        <row r="7199">
          <cell r="R7199" t="str">
            <v/>
          </cell>
          <cell r="S7199" t="str">
            <v/>
          </cell>
          <cell r="T7199" t="str">
            <v/>
          </cell>
        </row>
        <row r="7200">
          <cell r="R7200" t="str">
            <v/>
          </cell>
          <cell r="S7200" t="str">
            <v/>
          </cell>
          <cell r="T7200" t="str">
            <v/>
          </cell>
        </row>
        <row r="7201">
          <cell r="R7201" t="str">
            <v/>
          </cell>
          <cell r="S7201" t="str">
            <v/>
          </cell>
          <cell r="T7201" t="str">
            <v/>
          </cell>
        </row>
        <row r="7202">
          <cell r="R7202" t="str">
            <v/>
          </cell>
          <cell r="S7202" t="str">
            <v/>
          </cell>
          <cell r="T7202" t="str">
            <v/>
          </cell>
        </row>
        <row r="7203">
          <cell r="R7203" t="str">
            <v/>
          </cell>
          <cell r="S7203" t="str">
            <v/>
          </cell>
          <cell r="T7203" t="str">
            <v/>
          </cell>
        </row>
        <row r="7204">
          <cell r="R7204" t="str">
            <v/>
          </cell>
          <cell r="S7204" t="str">
            <v/>
          </cell>
          <cell r="T7204" t="str">
            <v/>
          </cell>
        </row>
        <row r="7205">
          <cell r="R7205" t="str">
            <v/>
          </cell>
          <cell r="S7205" t="str">
            <v/>
          </cell>
          <cell r="T7205" t="str">
            <v/>
          </cell>
        </row>
        <row r="7206">
          <cell r="R7206" t="str">
            <v/>
          </cell>
          <cell r="S7206" t="str">
            <v/>
          </cell>
          <cell r="T7206" t="str">
            <v/>
          </cell>
        </row>
        <row r="7207">
          <cell r="R7207" t="str">
            <v/>
          </cell>
          <cell r="S7207" t="str">
            <v/>
          </cell>
          <cell r="T7207" t="str">
            <v/>
          </cell>
        </row>
        <row r="7208">
          <cell r="R7208" t="str">
            <v/>
          </cell>
          <cell r="S7208" t="str">
            <v/>
          </cell>
          <cell r="T7208" t="str">
            <v/>
          </cell>
        </row>
        <row r="7209">
          <cell r="R7209" t="str">
            <v/>
          </cell>
          <cell r="S7209" t="str">
            <v/>
          </cell>
          <cell r="T7209" t="str">
            <v/>
          </cell>
        </row>
        <row r="7210">
          <cell r="R7210" t="str">
            <v/>
          </cell>
          <cell r="S7210" t="str">
            <v/>
          </cell>
          <cell r="T7210" t="str">
            <v/>
          </cell>
        </row>
        <row r="7211">
          <cell r="R7211" t="str">
            <v/>
          </cell>
          <cell r="S7211" t="str">
            <v/>
          </cell>
          <cell r="T7211" t="str">
            <v/>
          </cell>
        </row>
        <row r="7212">
          <cell r="R7212" t="str">
            <v/>
          </cell>
          <cell r="S7212" t="str">
            <v/>
          </cell>
          <cell r="T7212" t="str">
            <v/>
          </cell>
        </row>
        <row r="7213">
          <cell r="R7213" t="str">
            <v/>
          </cell>
          <cell r="S7213" t="str">
            <v/>
          </cell>
          <cell r="T7213" t="str">
            <v/>
          </cell>
        </row>
        <row r="7214">
          <cell r="R7214" t="str">
            <v/>
          </cell>
          <cell r="S7214" t="str">
            <v/>
          </cell>
          <cell r="T7214" t="str">
            <v/>
          </cell>
        </row>
        <row r="7215">
          <cell r="R7215" t="str">
            <v/>
          </cell>
          <cell r="S7215" t="str">
            <v/>
          </cell>
          <cell r="T7215" t="str">
            <v/>
          </cell>
        </row>
        <row r="7216">
          <cell r="R7216" t="str">
            <v/>
          </cell>
          <cell r="S7216" t="str">
            <v/>
          </cell>
          <cell r="T7216" t="str">
            <v/>
          </cell>
        </row>
        <row r="7217">
          <cell r="R7217" t="str">
            <v/>
          </cell>
          <cell r="S7217" t="str">
            <v/>
          </cell>
          <cell r="T7217" t="str">
            <v/>
          </cell>
        </row>
        <row r="7218">
          <cell r="R7218" t="str">
            <v/>
          </cell>
          <cell r="S7218" t="str">
            <v/>
          </cell>
          <cell r="T7218" t="str">
            <v/>
          </cell>
        </row>
        <row r="7219">
          <cell r="R7219" t="str">
            <v/>
          </cell>
          <cell r="S7219" t="str">
            <v/>
          </cell>
          <cell r="T7219" t="str">
            <v/>
          </cell>
        </row>
        <row r="7220">
          <cell r="R7220" t="str">
            <v/>
          </cell>
          <cell r="S7220" t="str">
            <v/>
          </cell>
          <cell r="T7220" t="str">
            <v/>
          </cell>
        </row>
        <row r="7221">
          <cell r="R7221" t="str">
            <v/>
          </cell>
          <cell r="S7221" t="str">
            <v/>
          </cell>
          <cell r="T7221" t="str">
            <v/>
          </cell>
        </row>
        <row r="7222">
          <cell r="R7222" t="str">
            <v/>
          </cell>
          <cell r="S7222" t="str">
            <v/>
          </cell>
          <cell r="T7222" t="str">
            <v/>
          </cell>
        </row>
        <row r="7223">
          <cell r="R7223" t="str">
            <v/>
          </cell>
          <cell r="S7223" t="str">
            <v/>
          </cell>
          <cell r="T7223" t="str">
            <v/>
          </cell>
        </row>
        <row r="7224">
          <cell r="R7224" t="str">
            <v/>
          </cell>
          <cell r="S7224" t="str">
            <v/>
          </cell>
          <cell r="T7224" t="str">
            <v/>
          </cell>
        </row>
        <row r="7225">
          <cell r="R7225" t="str">
            <v/>
          </cell>
          <cell r="S7225" t="str">
            <v/>
          </cell>
          <cell r="T7225" t="str">
            <v/>
          </cell>
        </row>
        <row r="7226">
          <cell r="R7226" t="str">
            <v/>
          </cell>
          <cell r="S7226" t="str">
            <v/>
          </cell>
          <cell r="T7226" t="str">
            <v/>
          </cell>
        </row>
        <row r="7227">
          <cell r="R7227" t="str">
            <v/>
          </cell>
          <cell r="S7227" t="str">
            <v/>
          </cell>
          <cell r="T7227" t="str">
            <v/>
          </cell>
        </row>
        <row r="7228">
          <cell r="R7228" t="str">
            <v/>
          </cell>
          <cell r="S7228" t="str">
            <v/>
          </cell>
          <cell r="T7228" t="str">
            <v/>
          </cell>
        </row>
        <row r="7229">
          <cell r="R7229" t="str">
            <v/>
          </cell>
          <cell r="S7229" t="str">
            <v/>
          </cell>
          <cell r="T7229" t="str">
            <v/>
          </cell>
        </row>
        <row r="7230">
          <cell r="R7230" t="str">
            <v/>
          </cell>
          <cell r="S7230" t="str">
            <v/>
          </cell>
          <cell r="T7230" t="str">
            <v/>
          </cell>
        </row>
        <row r="7231">
          <cell r="R7231" t="str">
            <v/>
          </cell>
          <cell r="S7231" t="str">
            <v/>
          </cell>
          <cell r="T7231" t="str">
            <v/>
          </cell>
        </row>
        <row r="7232">
          <cell r="R7232" t="str">
            <v/>
          </cell>
          <cell r="S7232" t="str">
            <v/>
          </cell>
          <cell r="T7232" t="str">
            <v/>
          </cell>
        </row>
        <row r="7233">
          <cell r="R7233" t="str">
            <v/>
          </cell>
          <cell r="S7233" t="str">
            <v/>
          </cell>
          <cell r="T7233" t="str">
            <v/>
          </cell>
        </row>
        <row r="7234">
          <cell r="R7234" t="str">
            <v/>
          </cell>
          <cell r="S7234" t="str">
            <v/>
          </cell>
          <cell r="T7234" t="str">
            <v/>
          </cell>
        </row>
        <row r="7235">
          <cell r="R7235" t="str">
            <v/>
          </cell>
          <cell r="S7235" t="str">
            <v/>
          </cell>
          <cell r="T7235" t="str">
            <v/>
          </cell>
        </row>
        <row r="7236">
          <cell r="R7236" t="str">
            <v/>
          </cell>
          <cell r="S7236" t="str">
            <v/>
          </cell>
          <cell r="T7236" t="str">
            <v/>
          </cell>
        </row>
        <row r="7237">
          <cell r="R7237" t="str">
            <v/>
          </cell>
          <cell r="S7237" t="str">
            <v/>
          </cell>
          <cell r="T7237" t="str">
            <v/>
          </cell>
        </row>
        <row r="7238">
          <cell r="R7238" t="str">
            <v/>
          </cell>
          <cell r="S7238" t="str">
            <v/>
          </cell>
          <cell r="T7238" t="str">
            <v/>
          </cell>
        </row>
        <row r="7239">
          <cell r="R7239" t="str">
            <v/>
          </cell>
          <cell r="S7239" t="str">
            <v/>
          </cell>
          <cell r="T7239" t="str">
            <v/>
          </cell>
        </row>
        <row r="7240">
          <cell r="R7240" t="str">
            <v/>
          </cell>
          <cell r="S7240" t="str">
            <v/>
          </cell>
          <cell r="T7240" t="str">
            <v/>
          </cell>
        </row>
        <row r="7241">
          <cell r="R7241" t="str">
            <v/>
          </cell>
          <cell r="S7241" t="str">
            <v/>
          </cell>
          <cell r="T7241" t="str">
            <v/>
          </cell>
        </row>
        <row r="7242">
          <cell r="R7242" t="str">
            <v/>
          </cell>
          <cell r="S7242" t="str">
            <v/>
          </cell>
          <cell r="T7242" t="str">
            <v/>
          </cell>
        </row>
        <row r="7243">
          <cell r="R7243" t="str">
            <v/>
          </cell>
          <cell r="S7243" t="str">
            <v/>
          </cell>
          <cell r="T7243" t="str">
            <v/>
          </cell>
        </row>
        <row r="7244">
          <cell r="R7244" t="str">
            <v/>
          </cell>
          <cell r="S7244" t="str">
            <v/>
          </cell>
          <cell r="T7244" t="str">
            <v/>
          </cell>
        </row>
        <row r="7245">
          <cell r="R7245" t="str">
            <v/>
          </cell>
          <cell r="S7245" t="str">
            <v/>
          </cell>
          <cell r="T7245" t="str">
            <v/>
          </cell>
        </row>
        <row r="7246">
          <cell r="R7246" t="str">
            <v/>
          </cell>
          <cell r="S7246" t="str">
            <v/>
          </cell>
          <cell r="T7246" t="str">
            <v/>
          </cell>
        </row>
        <row r="7247">
          <cell r="R7247" t="str">
            <v/>
          </cell>
          <cell r="S7247" t="str">
            <v/>
          </cell>
          <cell r="T7247" t="str">
            <v/>
          </cell>
        </row>
        <row r="7248">
          <cell r="R7248" t="str">
            <v/>
          </cell>
          <cell r="S7248" t="str">
            <v/>
          </cell>
          <cell r="T7248" t="str">
            <v/>
          </cell>
        </row>
        <row r="7249">
          <cell r="R7249" t="str">
            <v/>
          </cell>
          <cell r="S7249" t="str">
            <v/>
          </cell>
          <cell r="T7249" t="str">
            <v/>
          </cell>
        </row>
        <row r="7250">
          <cell r="R7250" t="str">
            <v/>
          </cell>
          <cell r="S7250" t="str">
            <v/>
          </cell>
          <cell r="T7250" t="str">
            <v/>
          </cell>
        </row>
        <row r="7251">
          <cell r="R7251" t="str">
            <v/>
          </cell>
          <cell r="S7251" t="str">
            <v/>
          </cell>
          <cell r="T7251" t="str">
            <v/>
          </cell>
        </row>
        <row r="7252">
          <cell r="R7252" t="str">
            <v/>
          </cell>
          <cell r="S7252" t="str">
            <v/>
          </cell>
          <cell r="T7252" t="str">
            <v/>
          </cell>
        </row>
        <row r="7253">
          <cell r="R7253" t="str">
            <v/>
          </cell>
          <cell r="S7253" t="str">
            <v/>
          </cell>
          <cell r="T7253" t="str">
            <v/>
          </cell>
        </row>
        <row r="7254">
          <cell r="R7254" t="str">
            <v/>
          </cell>
          <cell r="S7254" t="str">
            <v/>
          </cell>
          <cell r="T7254" t="str">
            <v/>
          </cell>
        </row>
        <row r="7255">
          <cell r="R7255" t="str">
            <v/>
          </cell>
          <cell r="S7255" t="str">
            <v/>
          </cell>
          <cell r="T7255" t="str">
            <v/>
          </cell>
        </row>
        <row r="7256">
          <cell r="R7256" t="str">
            <v/>
          </cell>
          <cell r="S7256" t="str">
            <v/>
          </cell>
          <cell r="T7256" t="str">
            <v/>
          </cell>
        </row>
        <row r="7257">
          <cell r="R7257" t="str">
            <v/>
          </cell>
          <cell r="S7257" t="str">
            <v/>
          </cell>
          <cell r="T7257" t="str">
            <v/>
          </cell>
        </row>
        <row r="7258">
          <cell r="R7258" t="str">
            <v/>
          </cell>
          <cell r="S7258" t="str">
            <v/>
          </cell>
          <cell r="T7258" t="str">
            <v/>
          </cell>
        </row>
        <row r="7259">
          <cell r="R7259" t="str">
            <v/>
          </cell>
          <cell r="S7259" t="str">
            <v/>
          </cell>
          <cell r="T7259" t="str">
            <v/>
          </cell>
        </row>
        <row r="7260">
          <cell r="R7260" t="str">
            <v/>
          </cell>
          <cell r="S7260" t="str">
            <v/>
          </cell>
          <cell r="T7260" t="str">
            <v/>
          </cell>
        </row>
        <row r="7261">
          <cell r="R7261" t="str">
            <v/>
          </cell>
          <cell r="S7261" t="str">
            <v/>
          </cell>
          <cell r="T7261" t="str">
            <v/>
          </cell>
        </row>
        <row r="7262">
          <cell r="R7262" t="str">
            <v/>
          </cell>
          <cell r="S7262" t="str">
            <v/>
          </cell>
          <cell r="T7262" t="str">
            <v/>
          </cell>
        </row>
        <row r="7263">
          <cell r="R7263" t="str">
            <v/>
          </cell>
          <cell r="S7263" t="str">
            <v/>
          </cell>
          <cell r="T7263" t="str">
            <v/>
          </cell>
        </row>
        <row r="7264">
          <cell r="R7264" t="str">
            <v/>
          </cell>
          <cell r="S7264" t="str">
            <v/>
          </cell>
          <cell r="T7264" t="str">
            <v/>
          </cell>
        </row>
        <row r="7265">
          <cell r="R7265" t="str">
            <v/>
          </cell>
          <cell r="S7265" t="str">
            <v/>
          </cell>
          <cell r="T7265" t="str">
            <v/>
          </cell>
        </row>
        <row r="7266">
          <cell r="R7266" t="str">
            <v/>
          </cell>
          <cell r="S7266" t="str">
            <v/>
          </cell>
          <cell r="T7266" t="str">
            <v/>
          </cell>
        </row>
        <row r="7267">
          <cell r="R7267" t="str">
            <v/>
          </cell>
          <cell r="S7267" t="str">
            <v/>
          </cell>
          <cell r="T7267" t="str">
            <v/>
          </cell>
        </row>
        <row r="7268">
          <cell r="R7268" t="str">
            <v/>
          </cell>
          <cell r="S7268" t="str">
            <v/>
          </cell>
          <cell r="T7268" t="str">
            <v/>
          </cell>
        </row>
        <row r="7269">
          <cell r="R7269" t="str">
            <v/>
          </cell>
          <cell r="S7269" t="str">
            <v/>
          </cell>
          <cell r="T7269" t="str">
            <v/>
          </cell>
        </row>
        <row r="7270">
          <cell r="R7270" t="str">
            <v/>
          </cell>
          <cell r="S7270" t="str">
            <v/>
          </cell>
          <cell r="T7270" t="str">
            <v/>
          </cell>
        </row>
        <row r="7271">
          <cell r="R7271" t="str">
            <v/>
          </cell>
          <cell r="S7271" t="str">
            <v/>
          </cell>
          <cell r="T7271" t="str">
            <v/>
          </cell>
        </row>
        <row r="7272">
          <cell r="R7272" t="str">
            <v/>
          </cell>
          <cell r="S7272" t="str">
            <v/>
          </cell>
          <cell r="T7272" t="str">
            <v/>
          </cell>
        </row>
        <row r="7273">
          <cell r="R7273" t="str">
            <v/>
          </cell>
          <cell r="S7273" t="str">
            <v/>
          </cell>
          <cell r="T7273" t="str">
            <v/>
          </cell>
        </row>
        <row r="7274">
          <cell r="R7274" t="str">
            <v/>
          </cell>
          <cell r="S7274" t="str">
            <v/>
          </cell>
          <cell r="T7274" t="str">
            <v/>
          </cell>
        </row>
        <row r="7275">
          <cell r="R7275" t="str">
            <v/>
          </cell>
          <cell r="S7275" t="str">
            <v/>
          </cell>
          <cell r="T7275" t="str">
            <v/>
          </cell>
        </row>
        <row r="7276">
          <cell r="R7276" t="str">
            <v/>
          </cell>
          <cell r="S7276" t="str">
            <v/>
          </cell>
          <cell r="T7276" t="str">
            <v/>
          </cell>
        </row>
        <row r="7277">
          <cell r="R7277" t="str">
            <v/>
          </cell>
          <cell r="S7277" t="str">
            <v/>
          </cell>
          <cell r="T7277" t="str">
            <v/>
          </cell>
        </row>
        <row r="7278">
          <cell r="R7278" t="str">
            <v/>
          </cell>
          <cell r="S7278" t="str">
            <v/>
          </cell>
          <cell r="T7278" t="str">
            <v/>
          </cell>
        </row>
        <row r="7279">
          <cell r="R7279" t="str">
            <v/>
          </cell>
          <cell r="S7279" t="str">
            <v/>
          </cell>
          <cell r="T7279" t="str">
            <v/>
          </cell>
        </row>
        <row r="7280">
          <cell r="R7280" t="str">
            <v/>
          </cell>
          <cell r="S7280" t="str">
            <v/>
          </cell>
          <cell r="T7280" t="str">
            <v/>
          </cell>
        </row>
        <row r="7281">
          <cell r="R7281" t="str">
            <v/>
          </cell>
          <cell r="S7281" t="str">
            <v/>
          </cell>
          <cell r="T7281" t="str">
            <v/>
          </cell>
        </row>
        <row r="7282">
          <cell r="R7282" t="str">
            <v/>
          </cell>
          <cell r="S7282" t="str">
            <v/>
          </cell>
          <cell r="T7282" t="str">
            <v/>
          </cell>
        </row>
        <row r="7283">
          <cell r="R7283" t="str">
            <v/>
          </cell>
          <cell r="S7283" t="str">
            <v/>
          </cell>
          <cell r="T7283" t="str">
            <v/>
          </cell>
        </row>
        <row r="7284">
          <cell r="R7284" t="str">
            <v/>
          </cell>
          <cell r="S7284" t="str">
            <v/>
          </cell>
          <cell r="T7284" t="str">
            <v/>
          </cell>
        </row>
        <row r="7285">
          <cell r="R7285" t="str">
            <v/>
          </cell>
          <cell r="S7285" t="str">
            <v/>
          </cell>
          <cell r="T7285" t="str">
            <v/>
          </cell>
        </row>
        <row r="7286">
          <cell r="R7286" t="str">
            <v/>
          </cell>
          <cell r="S7286" t="str">
            <v/>
          </cell>
          <cell r="T7286" t="str">
            <v/>
          </cell>
        </row>
        <row r="7287">
          <cell r="R7287" t="str">
            <v/>
          </cell>
          <cell r="S7287" t="str">
            <v/>
          </cell>
          <cell r="T7287" t="str">
            <v/>
          </cell>
        </row>
        <row r="7288">
          <cell r="R7288" t="str">
            <v/>
          </cell>
          <cell r="S7288" t="str">
            <v/>
          </cell>
          <cell r="T7288" t="str">
            <v/>
          </cell>
        </row>
        <row r="7289">
          <cell r="R7289" t="str">
            <v/>
          </cell>
          <cell r="S7289" t="str">
            <v/>
          </cell>
          <cell r="T7289" t="str">
            <v/>
          </cell>
        </row>
        <row r="7290">
          <cell r="R7290" t="str">
            <v/>
          </cell>
          <cell r="S7290" t="str">
            <v/>
          </cell>
          <cell r="T7290" t="str">
            <v/>
          </cell>
        </row>
        <row r="7291">
          <cell r="R7291" t="str">
            <v/>
          </cell>
          <cell r="S7291" t="str">
            <v/>
          </cell>
          <cell r="T7291" t="str">
            <v/>
          </cell>
        </row>
        <row r="7292">
          <cell r="R7292" t="str">
            <v/>
          </cell>
          <cell r="S7292" t="str">
            <v/>
          </cell>
          <cell r="T7292" t="str">
            <v/>
          </cell>
        </row>
        <row r="7293">
          <cell r="R7293" t="str">
            <v/>
          </cell>
          <cell r="S7293" t="str">
            <v/>
          </cell>
          <cell r="T7293" t="str">
            <v/>
          </cell>
        </row>
        <row r="7294">
          <cell r="R7294" t="str">
            <v/>
          </cell>
          <cell r="S7294" t="str">
            <v/>
          </cell>
          <cell r="T7294" t="str">
            <v/>
          </cell>
        </row>
        <row r="7295">
          <cell r="R7295" t="str">
            <v/>
          </cell>
          <cell r="S7295" t="str">
            <v/>
          </cell>
          <cell r="T7295" t="str">
            <v/>
          </cell>
        </row>
        <row r="7296">
          <cell r="R7296" t="str">
            <v/>
          </cell>
          <cell r="S7296" t="str">
            <v/>
          </cell>
          <cell r="T7296" t="str">
            <v/>
          </cell>
        </row>
        <row r="7297">
          <cell r="R7297" t="str">
            <v/>
          </cell>
          <cell r="S7297" t="str">
            <v/>
          </cell>
          <cell r="T7297" t="str">
            <v/>
          </cell>
        </row>
        <row r="7298">
          <cell r="R7298" t="str">
            <v/>
          </cell>
          <cell r="S7298" t="str">
            <v/>
          </cell>
          <cell r="T7298" t="str">
            <v/>
          </cell>
        </row>
        <row r="7299">
          <cell r="R7299" t="str">
            <v/>
          </cell>
          <cell r="S7299" t="str">
            <v/>
          </cell>
          <cell r="T7299" t="str">
            <v/>
          </cell>
        </row>
        <row r="7300">
          <cell r="R7300" t="str">
            <v/>
          </cell>
          <cell r="S7300" t="str">
            <v/>
          </cell>
          <cell r="T7300" t="str">
            <v/>
          </cell>
        </row>
        <row r="7301">
          <cell r="R7301" t="str">
            <v/>
          </cell>
          <cell r="S7301" t="str">
            <v/>
          </cell>
          <cell r="T7301" t="str">
            <v/>
          </cell>
        </row>
        <row r="7302">
          <cell r="R7302" t="str">
            <v/>
          </cell>
          <cell r="S7302" t="str">
            <v/>
          </cell>
          <cell r="T7302" t="str">
            <v/>
          </cell>
        </row>
        <row r="7303">
          <cell r="R7303" t="str">
            <v/>
          </cell>
          <cell r="S7303" t="str">
            <v/>
          </cell>
          <cell r="T7303" t="str">
            <v/>
          </cell>
        </row>
        <row r="7304">
          <cell r="R7304" t="str">
            <v/>
          </cell>
          <cell r="S7304" t="str">
            <v/>
          </cell>
          <cell r="T7304" t="str">
            <v/>
          </cell>
        </row>
        <row r="7305">
          <cell r="R7305" t="str">
            <v/>
          </cell>
          <cell r="S7305" t="str">
            <v/>
          </cell>
          <cell r="T7305" t="str">
            <v/>
          </cell>
        </row>
        <row r="7306">
          <cell r="R7306" t="str">
            <v/>
          </cell>
          <cell r="S7306" t="str">
            <v/>
          </cell>
          <cell r="T7306" t="str">
            <v/>
          </cell>
        </row>
        <row r="7307">
          <cell r="R7307" t="str">
            <v/>
          </cell>
          <cell r="S7307" t="str">
            <v/>
          </cell>
          <cell r="T7307" t="str">
            <v/>
          </cell>
        </row>
        <row r="7308">
          <cell r="R7308" t="str">
            <v/>
          </cell>
          <cell r="S7308" t="str">
            <v/>
          </cell>
          <cell r="T7308" t="str">
            <v/>
          </cell>
        </row>
        <row r="7309">
          <cell r="R7309" t="str">
            <v/>
          </cell>
          <cell r="S7309" t="str">
            <v/>
          </cell>
          <cell r="T7309" t="str">
            <v/>
          </cell>
        </row>
        <row r="7310">
          <cell r="R7310" t="str">
            <v/>
          </cell>
          <cell r="S7310" t="str">
            <v/>
          </cell>
          <cell r="T7310" t="str">
            <v/>
          </cell>
        </row>
        <row r="7311">
          <cell r="R7311" t="str">
            <v/>
          </cell>
          <cell r="S7311" t="str">
            <v/>
          </cell>
          <cell r="T7311" t="str">
            <v/>
          </cell>
        </row>
        <row r="7312">
          <cell r="R7312" t="str">
            <v/>
          </cell>
          <cell r="S7312" t="str">
            <v/>
          </cell>
          <cell r="T7312" t="str">
            <v/>
          </cell>
        </row>
        <row r="7313">
          <cell r="R7313" t="str">
            <v/>
          </cell>
          <cell r="S7313" t="str">
            <v/>
          </cell>
          <cell r="T7313" t="str">
            <v/>
          </cell>
        </row>
        <row r="7314">
          <cell r="R7314" t="str">
            <v/>
          </cell>
          <cell r="S7314" t="str">
            <v/>
          </cell>
          <cell r="T7314" t="str">
            <v/>
          </cell>
        </row>
        <row r="7315">
          <cell r="R7315" t="str">
            <v/>
          </cell>
          <cell r="S7315" t="str">
            <v/>
          </cell>
          <cell r="T7315" t="str">
            <v/>
          </cell>
        </row>
        <row r="7316">
          <cell r="R7316" t="str">
            <v/>
          </cell>
          <cell r="S7316" t="str">
            <v/>
          </cell>
          <cell r="T7316" t="str">
            <v/>
          </cell>
        </row>
        <row r="7317">
          <cell r="R7317" t="str">
            <v/>
          </cell>
          <cell r="S7317" t="str">
            <v/>
          </cell>
          <cell r="T7317" t="str">
            <v/>
          </cell>
        </row>
        <row r="7318">
          <cell r="R7318" t="str">
            <v/>
          </cell>
          <cell r="S7318" t="str">
            <v/>
          </cell>
          <cell r="T7318" t="str">
            <v/>
          </cell>
        </row>
        <row r="7319">
          <cell r="R7319" t="str">
            <v/>
          </cell>
          <cell r="S7319" t="str">
            <v/>
          </cell>
          <cell r="T7319" t="str">
            <v/>
          </cell>
        </row>
        <row r="7320">
          <cell r="R7320" t="str">
            <v/>
          </cell>
          <cell r="S7320" t="str">
            <v/>
          </cell>
          <cell r="T7320" t="str">
            <v/>
          </cell>
        </row>
        <row r="7321">
          <cell r="R7321" t="str">
            <v/>
          </cell>
          <cell r="S7321" t="str">
            <v/>
          </cell>
          <cell r="T7321" t="str">
            <v/>
          </cell>
        </row>
        <row r="7322">
          <cell r="R7322" t="str">
            <v/>
          </cell>
          <cell r="S7322" t="str">
            <v/>
          </cell>
          <cell r="T7322" t="str">
            <v/>
          </cell>
        </row>
        <row r="7323">
          <cell r="R7323" t="str">
            <v/>
          </cell>
          <cell r="S7323" t="str">
            <v/>
          </cell>
          <cell r="T7323" t="str">
            <v/>
          </cell>
        </row>
        <row r="7324">
          <cell r="R7324" t="str">
            <v/>
          </cell>
          <cell r="S7324" t="str">
            <v/>
          </cell>
          <cell r="T7324" t="str">
            <v/>
          </cell>
        </row>
        <row r="7325">
          <cell r="R7325" t="str">
            <v/>
          </cell>
          <cell r="S7325" t="str">
            <v/>
          </cell>
          <cell r="T7325" t="str">
            <v/>
          </cell>
        </row>
        <row r="7326">
          <cell r="R7326" t="str">
            <v/>
          </cell>
          <cell r="S7326" t="str">
            <v/>
          </cell>
          <cell r="T7326" t="str">
            <v/>
          </cell>
        </row>
        <row r="7327">
          <cell r="R7327" t="str">
            <v/>
          </cell>
          <cell r="S7327" t="str">
            <v/>
          </cell>
          <cell r="T7327" t="str">
            <v/>
          </cell>
        </row>
        <row r="7328">
          <cell r="R7328" t="str">
            <v/>
          </cell>
          <cell r="S7328" t="str">
            <v/>
          </cell>
          <cell r="T7328" t="str">
            <v/>
          </cell>
        </row>
        <row r="7329">
          <cell r="R7329" t="str">
            <v/>
          </cell>
          <cell r="S7329" t="str">
            <v/>
          </cell>
          <cell r="T7329" t="str">
            <v/>
          </cell>
        </row>
        <row r="7330">
          <cell r="R7330" t="str">
            <v/>
          </cell>
          <cell r="S7330" t="str">
            <v/>
          </cell>
          <cell r="T7330" t="str">
            <v/>
          </cell>
        </row>
        <row r="7331">
          <cell r="R7331" t="str">
            <v/>
          </cell>
          <cell r="S7331" t="str">
            <v/>
          </cell>
          <cell r="T7331" t="str">
            <v/>
          </cell>
        </row>
        <row r="7332">
          <cell r="R7332" t="str">
            <v/>
          </cell>
          <cell r="S7332" t="str">
            <v/>
          </cell>
          <cell r="T7332" t="str">
            <v/>
          </cell>
        </row>
        <row r="7333">
          <cell r="R7333" t="str">
            <v/>
          </cell>
          <cell r="S7333" t="str">
            <v/>
          </cell>
          <cell r="T7333" t="str">
            <v/>
          </cell>
        </row>
        <row r="7334">
          <cell r="R7334" t="str">
            <v/>
          </cell>
          <cell r="S7334" t="str">
            <v/>
          </cell>
          <cell r="T7334" t="str">
            <v/>
          </cell>
        </row>
        <row r="7335">
          <cell r="R7335" t="str">
            <v/>
          </cell>
          <cell r="S7335" t="str">
            <v/>
          </cell>
          <cell r="T7335" t="str">
            <v/>
          </cell>
        </row>
        <row r="7336">
          <cell r="R7336" t="str">
            <v/>
          </cell>
          <cell r="S7336" t="str">
            <v/>
          </cell>
          <cell r="T7336" t="str">
            <v/>
          </cell>
        </row>
        <row r="7337">
          <cell r="R7337" t="str">
            <v/>
          </cell>
          <cell r="S7337" t="str">
            <v/>
          </cell>
          <cell r="T7337" t="str">
            <v/>
          </cell>
        </row>
        <row r="7338">
          <cell r="R7338" t="str">
            <v/>
          </cell>
          <cell r="S7338" t="str">
            <v/>
          </cell>
          <cell r="T7338" t="str">
            <v/>
          </cell>
        </row>
        <row r="7339">
          <cell r="R7339" t="str">
            <v/>
          </cell>
          <cell r="S7339" t="str">
            <v/>
          </cell>
          <cell r="T7339" t="str">
            <v/>
          </cell>
        </row>
        <row r="7340">
          <cell r="R7340" t="str">
            <v/>
          </cell>
          <cell r="S7340" t="str">
            <v/>
          </cell>
          <cell r="T7340" t="str">
            <v/>
          </cell>
        </row>
        <row r="7341">
          <cell r="R7341" t="str">
            <v/>
          </cell>
          <cell r="S7341" t="str">
            <v/>
          </cell>
          <cell r="T7341" t="str">
            <v/>
          </cell>
        </row>
        <row r="7342">
          <cell r="R7342" t="str">
            <v/>
          </cell>
          <cell r="S7342" t="str">
            <v/>
          </cell>
          <cell r="T7342" t="str">
            <v/>
          </cell>
        </row>
        <row r="7343">
          <cell r="R7343" t="str">
            <v/>
          </cell>
          <cell r="S7343" t="str">
            <v/>
          </cell>
          <cell r="T7343" t="str">
            <v/>
          </cell>
        </row>
        <row r="7344">
          <cell r="R7344" t="str">
            <v/>
          </cell>
          <cell r="S7344" t="str">
            <v/>
          </cell>
          <cell r="T7344" t="str">
            <v/>
          </cell>
        </row>
        <row r="7345">
          <cell r="R7345" t="str">
            <v/>
          </cell>
          <cell r="S7345" t="str">
            <v/>
          </cell>
          <cell r="T7345" t="str">
            <v/>
          </cell>
        </row>
        <row r="7346">
          <cell r="R7346" t="str">
            <v/>
          </cell>
          <cell r="S7346" t="str">
            <v/>
          </cell>
          <cell r="T7346" t="str">
            <v/>
          </cell>
        </row>
        <row r="7347">
          <cell r="R7347" t="str">
            <v/>
          </cell>
          <cell r="S7347" t="str">
            <v/>
          </cell>
          <cell r="T7347" t="str">
            <v/>
          </cell>
        </row>
        <row r="7348">
          <cell r="R7348" t="str">
            <v/>
          </cell>
          <cell r="S7348" t="str">
            <v/>
          </cell>
          <cell r="T7348" t="str">
            <v/>
          </cell>
        </row>
        <row r="7349">
          <cell r="R7349" t="str">
            <v/>
          </cell>
          <cell r="S7349" t="str">
            <v/>
          </cell>
          <cell r="T7349" t="str">
            <v/>
          </cell>
        </row>
        <row r="7350">
          <cell r="R7350" t="str">
            <v/>
          </cell>
          <cell r="S7350" t="str">
            <v/>
          </cell>
          <cell r="T7350" t="str">
            <v/>
          </cell>
        </row>
        <row r="7351">
          <cell r="R7351" t="str">
            <v/>
          </cell>
          <cell r="S7351" t="str">
            <v/>
          </cell>
          <cell r="T7351" t="str">
            <v/>
          </cell>
        </row>
        <row r="7352">
          <cell r="R7352" t="str">
            <v/>
          </cell>
          <cell r="S7352" t="str">
            <v/>
          </cell>
          <cell r="T7352" t="str">
            <v/>
          </cell>
        </row>
        <row r="7353">
          <cell r="R7353" t="str">
            <v/>
          </cell>
          <cell r="S7353" t="str">
            <v/>
          </cell>
          <cell r="T7353" t="str">
            <v/>
          </cell>
        </row>
        <row r="7354">
          <cell r="R7354" t="str">
            <v/>
          </cell>
          <cell r="S7354" t="str">
            <v/>
          </cell>
          <cell r="T7354" t="str">
            <v/>
          </cell>
        </row>
        <row r="7355">
          <cell r="R7355" t="str">
            <v/>
          </cell>
          <cell r="S7355" t="str">
            <v/>
          </cell>
          <cell r="T7355" t="str">
            <v/>
          </cell>
        </row>
        <row r="7356">
          <cell r="R7356" t="str">
            <v/>
          </cell>
          <cell r="S7356" t="str">
            <v/>
          </cell>
          <cell r="T7356" t="str">
            <v/>
          </cell>
        </row>
        <row r="7357">
          <cell r="R7357" t="str">
            <v/>
          </cell>
          <cell r="S7357" t="str">
            <v/>
          </cell>
          <cell r="T7357" t="str">
            <v/>
          </cell>
        </row>
        <row r="7358">
          <cell r="R7358" t="str">
            <v/>
          </cell>
          <cell r="S7358" t="str">
            <v/>
          </cell>
          <cell r="T7358" t="str">
            <v/>
          </cell>
        </row>
        <row r="7359">
          <cell r="R7359" t="str">
            <v/>
          </cell>
          <cell r="S7359" t="str">
            <v/>
          </cell>
          <cell r="T7359" t="str">
            <v/>
          </cell>
        </row>
        <row r="7360">
          <cell r="R7360" t="str">
            <v/>
          </cell>
          <cell r="S7360" t="str">
            <v/>
          </cell>
          <cell r="T7360" t="str">
            <v/>
          </cell>
        </row>
        <row r="7361">
          <cell r="R7361" t="str">
            <v/>
          </cell>
          <cell r="S7361" t="str">
            <v/>
          </cell>
          <cell r="T7361" t="str">
            <v/>
          </cell>
        </row>
        <row r="7362">
          <cell r="R7362" t="str">
            <v/>
          </cell>
          <cell r="S7362" t="str">
            <v/>
          </cell>
          <cell r="T7362" t="str">
            <v/>
          </cell>
        </row>
        <row r="7363">
          <cell r="R7363" t="str">
            <v/>
          </cell>
          <cell r="S7363" t="str">
            <v/>
          </cell>
          <cell r="T7363" t="str">
            <v/>
          </cell>
        </row>
        <row r="7364">
          <cell r="R7364" t="str">
            <v/>
          </cell>
          <cell r="S7364" t="str">
            <v/>
          </cell>
          <cell r="T7364" t="str">
            <v/>
          </cell>
        </row>
        <row r="7365">
          <cell r="R7365" t="str">
            <v/>
          </cell>
          <cell r="S7365" t="str">
            <v/>
          </cell>
          <cell r="T7365" t="str">
            <v/>
          </cell>
        </row>
        <row r="7366">
          <cell r="R7366" t="str">
            <v/>
          </cell>
          <cell r="S7366" t="str">
            <v/>
          </cell>
          <cell r="T7366" t="str">
            <v/>
          </cell>
        </row>
        <row r="7367">
          <cell r="R7367" t="str">
            <v/>
          </cell>
          <cell r="S7367" t="str">
            <v/>
          </cell>
          <cell r="T7367" t="str">
            <v/>
          </cell>
        </row>
        <row r="7368">
          <cell r="R7368" t="str">
            <v/>
          </cell>
          <cell r="S7368" t="str">
            <v/>
          </cell>
          <cell r="T7368" t="str">
            <v/>
          </cell>
        </row>
        <row r="7369">
          <cell r="R7369" t="str">
            <v/>
          </cell>
          <cell r="S7369" t="str">
            <v/>
          </cell>
          <cell r="T7369" t="str">
            <v/>
          </cell>
        </row>
        <row r="7370">
          <cell r="R7370" t="str">
            <v/>
          </cell>
          <cell r="S7370" t="str">
            <v/>
          </cell>
          <cell r="T7370" t="str">
            <v/>
          </cell>
        </row>
        <row r="7371">
          <cell r="R7371" t="str">
            <v/>
          </cell>
          <cell r="S7371" t="str">
            <v/>
          </cell>
          <cell r="T7371" t="str">
            <v/>
          </cell>
        </row>
        <row r="7372">
          <cell r="R7372" t="str">
            <v/>
          </cell>
          <cell r="S7372" t="str">
            <v/>
          </cell>
          <cell r="T7372" t="str">
            <v/>
          </cell>
        </row>
        <row r="7373">
          <cell r="R7373" t="str">
            <v/>
          </cell>
          <cell r="S7373" t="str">
            <v/>
          </cell>
          <cell r="T7373" t="str">
            <v/>
          </cell>
        </row>
        <row r="7374">
          <cell r="R7374" t="str">
            <v/>
          </cell>
          <cell r="S7374" t="str">
            <v/>
          </cell>
          <cell r="T7374" t="str">
            <v/>
          </cell>
        </row>
        <row r="7375">
          <cell r="R7375" t="str">
            <v/>
          </cell>
          <cell r="S7375" t="str">
            <v/>
          </cell>
          <cell r="T7375" t="str">
            <v/>
          </cell>
        </row>
        <row r="7376">
          <cell r="R7376" t="str">
            <v/>
          </cell>
          <cell r="S7376" t="str">
            <v/>
          </cell>
          <cell r="T7376" t="str">
            <v/>
          </cell>
        </row>
        <row r="7377">
          <cell r="R7377" t="str">
            <v/>
          </cell>
          <cell r="S7377" t="str">
            <v/>
          </cell>
          <cell r="T7377" t="str">
            <v/>
          </cell>
        </row>
        <row r="7378">
          <cell r="R7378" t="str">
            <v/>
          </cell>
          <cell r="S7378" t="str">
            <v/>
          </cell>
          <cell r="T7378" t="str">
            <v/>
          </cell>
        </row>
        <row r="7379">
          <cell r="R7379" t="str">
            <v/>
          </cell>
          <cell r="S7379" t="str">
            <v/>
          </cell>
          <cell r="T7379" t="str">
            <v/>
          </cell>
        </row>
        <row r="7380">
          <cell r="R7380" t="str">
            <v/>
          </cell>
          <cell r="S7380" t="str">
            <v/>
          </cell>
          <cell r="T7380" t="str">
            <v/>
          </cell>
        </row>
        <row r="7381">
          <cell r="R7381" t="str">
            <v/>
          </cell>
          <cell r="S7381" t="str">
            <v/>
          </cell>
          <cell r="T7381" t="str">
            <v/>
          </cell>
        </row>
        <row r="7382">
          <cell r="R7382" t="str">
            <v/>
          </cell>
          <cell r="S7382" t="str">
            <v/>
          </cell>
          <cell r="T7382" t="str">
            <v/>
          </cell>
        </row>
        <row r="7383">
          <cell r="R7383" t="str">
            <v/>
          </cell>
          <cell r="S7383" t="str">
            <v/>
          </cell>
          <cell r="T7383" t="str">
            <v/>
          </cell>
        </row>
        <row r="7384">
          <cell r="R7384" t="str">
            <v/>
          </cell>
          <cell r="S7384" t="str">
            <v/>
          </cell>
          <cell r="T7384" t="str">
            <v/>
          </cell>
        </row>
        <row r="7385">
          <cell r="R7385" t="str">
            <v/>
          </cell>
          <cell r="S7385" t="str">
            <v/>
          </cell>
          <cell r="T7385" t="str">
            <v/>
          </cell>
        </row>
        <row r="7386">
          <cell r="R7386" t="str">
            <v/>
          </cell>
          <cell r="S7386" t="str">
            <v/>
          </cell>
          <cell r="T7386" t="str">
            <v/>
          </cell>
        </row>
        <row r="7387">
          <cell r="R7387" t="str">
            <v/>
          </cell>
          <cell r="S7387" t="str">
            <v/>
          </cell>
          <cell r="T7387" t="str">
            <v/>
          </cell>
        </row>
        <row r="7388">
          <cell r="R7388" t="str">
            <v/>
          </cell>
          <cell r="S7388" t="str">
            <v/>
          </cell>
          <cell r="T7388" t="str">
            <v/>
          </cell>
        </row>
        <row r="7389">
          <cell r="R7389" t="str">
            <v/>
          </cell>
          <cell r="S7389" t="str">
            <v/>
          </cell>
          <cell r="T7389" t="str">
            <v/>
          </cell>
        </row>
        <row r="7390">
          <cell r="R7390" t="str">
            <v/>
          </cell>
          <cell r="S7390" t="str">
            <v/>
          </cell>
          <cell r="T7390" t="str">
            <v/>
          </cell>
        </row>
        <row r="7391">
          <cell r="R7391" t="str">
            <v/>
          </cell>
          <cell r="S7391" t="str">
            <v/>
          </cell>
          <cell r="T7391" t="str">
            <v/>
          </cell>
        </row>
        <row r="7392">
          <cell r="R7392" t="str">
            <v/>
          </cell>
          <cell r="S7392" t="str">
            <v/>
          </cell>
          <cell r="T7392" t="str">
            <v/>
          </cell>
        </row>
        <row r="7393">
          <cell r="R7393" t="str">
            <v/>
          </cell>
          <cell r="S7393" t="str">
            <v/>
          </cell>
          <cell r="T7393" t="str">
            <v/>
          </cell>
        </row>
        <row r="7394">
          <cell r="R7394" t="str">
            <v/>
          </cell>
          <cell r="S7394" t="str">
            <v/>
          </cell>
          <cell r="T7394" t="str">
            <v/>
          </cell>
        </row>
        <row r="7395">
          <cell r="R7395" t="str">
            <v/>
          </cell>
          <cell r="S7395" t="str">
            <v/>
          </cell>
          <cell r="T7395" t="str">
            <v/>
          </cell>
        </row>
        <row r="7396">
          <cell r="R7396" t="str">
            <v/>
          </cell>
          <cell r="S7396" t="str">
            <v/>
          </cell>
          <cell r="T7396" t="str">
            <v/>
          </cell>
        </row>
        <row r="7397">
          <cell r="R7397" t="str">
            <v/>
          </cell>
          <cell r="S7397" t="str">
            <v/>
          </cell>
          <cell r="T7397" t="str">
            <v/>
          </cell>
        </row>
        <row r="7398">
          <cell r="R7398" t="str">
            <v/>
          </cell>
          <cell r="S7398" t="str">
            <v/>
          </cell>
          <cell r="T7398" t="str">
            <v/>
          </cell>
        </row>
        <row r="7399">
          <cell r="R7399" t="str">
            <v/>
          </cell>
          <cell r="S7399" t="str">
            <v/>
          </cell>
          <cell r="T7399" t="str">
            <v/>
          </cell>
        </row>
        <row r="7400">
          <cell r="R7400" t="str">
            <v/>
          </cell>
          <cell r="S7400" t="str">
            <v/>
          </cell>
          <cell r="T7400" t="str">
            <v/>
          </cell>
        </row>
        <row r="7401">
          <cell r="R7401" t="str">
            <v/>
          </cell>
          <cell r="S7401" t="str">
            <v/>
          </cell>
          <cell r="T7401" t="str">
            <v/>
          </cell>
        </row>
        <row r="7402">
          <cell r="R7402" t="str">
            <v/>
          </cell>
          <cell r="S7402" t="str">
            <v/>
          </cell>
          <cell r="T7402" t="str">
            <v/>
          </cell>
        </row>
        <row r="7403">
          <cell r="R7403" t="str">
            <v/>
          </cell>
          <cell r="S7403" t="str">
            <v/>
          </cell>
          <cell r="T7403" t="str">
            <v/>
          </cell>
        </row>
        <row r="7404">
          <cell r="R7404" t="str">
            <v/>
          </cell>
          <cell r="S7404" t="str">
            <v/>
          </cell>
          <cell r="T7404" t="str">
            <v/>
          </cell>
        </row>
        <row r="7405">
          <cell r="R7405" t="str">
            <v/>
          </cell>
          <cell r="S7405" t="str">
            <v/>
          </cell>
          <cell r="T7405" t="str">
            <v/>
          </cell>
        </row>
        <row r="7406">
          <cell r="R7406" t="str">
            <v/>
          </cell>
          <cell r="S7406" t="str">
            <v/>
          </cell>
          <cell r="T7406" t="str">
            <v/>
          </cell>
        </row>
        <row r="7407">
          <cell r="R7407" t="str">
            <v/>
          </cell>
          <cell r="S7407" t="str">
            <v/>
          </cell>
          <cell r="T7407" t="str">
            <v/>
          </cell>
        </row>
        <row r="7408">
          <cell r="R7408" t="str">
            <v/>
          </cell>
          <cell r="S7408" t="str">
            <v/>
          </cell>
          <cell r="T7408" t="str">
            <v/>
          </cell>
        </row>
        <row r="7409">
          <cell r="R7409" t="str">
            <v/>
          </cell>
          <cell r="S7409" t="str">
            <v/>
          </cell>
          <cell r="T7409" t="str">
            <v/>
          </cell>
        </row>
        <row r="7410">
          <cell r="R7410" t="str">
            <v/>
          </cell>
          <cell r="S7410" t="str">
            <v/>
          </cell>
          <cell r="T7410" t="str">
            <v/>
          </cell>
        </row>
        <row r="7411">
          <cell r="R7411" t="str">
            <v/>
          </cell>
          <cell r="S7411" t="str">
            <v/>
          </cell>
          <cell r="T7411" t="str">
            <v/>
          </cell>
        </row>
        <row r="7412">
          <cell r="R7412" t="str">
            <v/>
          </cell>
          <cell r="S7412" t="str">
            <v/>
          </cell>
          <cell r="T7412" t="str">
            <v/>
          </cell>
        </row>
        <row r="7413">
          <cell r="R7413" t="str">
            <v/>
          </cell>
          <cell r="S7413" t="str">
            <v/>
          </cell>
          <cell r="T7413" t="str">
            <v/>
          </cell>
        </row>
        <row r="7414">
          <cell r="R7414" t="str">
            <v/>
          </cell>
          <cell r="S7414" t="str">
            <v/>
          </cell>
          <cell r="T7414" t="str">
            <v/>
          </cell>
        </row>
        <row r="7415">
          <cell r="R7415" t="str">
            <v/>
          </cell>
          <cell r="S7415" t="str">
            <v/>
          </cell>
          <cell r="T7415" t="str">
            <v/>
          </cell>
        </row>
        <row r="7416">
          <cell r="R7416" t="str">
            <v/>
          </cell>
          <cell r="S7416" t="str">
            <v/>
          </cell>
          <cell r="T7416" t="str">
            <v/>
          </cell>
        </row>
        <row r="7417">
          <cell r="R7417" t="str">
            <v/>
          </cell>
          <cell r="S7417" t="str">
            <v/>
          </cell>
          <cell r="T7417" t="str">
            <v/>
          </cell>
        </row>
        <row r="7418">
          <cell r="R7418" t="str">
            <v/>
          </cell>
          <cell r="S7418" t="str">
            <v/>
          </cell>
          <cell r="T7418" t="str">
            <v/>
          </cell>
        </row>
        <row r="7419">
          <cell r="R7419" t="str">
            <v/>
          </cell>
          <cell r="S7419" t="str">
            <v/>
          </cell>
          <cell r="T7419" t="str">
            <v/>
          </cell>
        </row>
        <row r="7420">
          <cell r="R7420" t="str">
            <v/>
          </cell>
          <cell r="S7420" t="str">
            <v/>
          </cell>
          <cell r="T7420" t="str">
            <v/>
          </cell>
        </row>
        <row r="7421">
          <cell r="R7421" t="str">
            <v/>
          </cell>
          <cell r="S7421" t="str">
            <v/>
          </cell>
          <cell r="T7421" t="str">
            <v/>
          </cell>
        </row>
        <row r="7422">
          <cell r="R7422" t="str">
            <v/>
          </cell>
          <cell r="S7422" t="str">
            <v/>
          </cell>
          <cell r="T7422" t="str">
            <v/>
          </cell>
        </row>
        <row r="7423">
          <cell r="R7423" t="str">
            <v/>
          </cell>
          <cell r="S7423" t="str">
            <v/>
          </cell>
          <cell r="T7423" t="str">
            <v/>
          </cell>
        </row>
        <row r="7424">
          <cell r="R7424" t="str">
            <v/>
          </cell>
          <cell r="S7424" t="str">
            <v/>
          </cell>
          <cell r="T7424" t="str">
            <v/>
          </cell>
        </row>
        <row r="7425">
          <cell r="R7425" t="str">
            <v/>
          </cell>
          <cell r="S7425" t="str">
            <v/>
          </cell>
          <cell r="T7425" t="str">
            <v/>
          </cell>
        </row>
        <row r="7426">
          <cell r="R7426" t="str">
            <v/>
          </cell>
          <cell r="S7426" t="str">
            <v/>
          </cell>
          <cell r="T7426" t="str">
            <v/>
          </cell>
        </row>
        <row r="7427">
          <cell r="R7427" t="str">
            <v/>
          </cell>
          <cell r="S7427" t="str">
            <v/>
          </cell>
          <cell r="T7427" t="str">
            <v/>
          </cell>
        </row>
        <row r="7428">
          <cell r="R7428" t="str">
            <v/>
          </cell>
          <cell r="S7428" t="str">
            <v/>
          </cell>
          <cell r="T7428" t="str">
            <v/>
          </cell>
        </row>
        <row r="7429">
          <cell r="R7429" t="str">
            <v/>
          </cell>
          <cell r="S7429" t="str">
            <v/>
          </cell>
          <cell r="T7429" t="str">
            <v/>
          </cell>
        </row>
        <row r="7430">
          <cell r="R7430" t="str">
            <v/>
          </cell>
          <cell r="S7430" t="str">
            <v/>
          </cell>
          <cell r="T7430" t="str">
            <v/>
          </cell>
        </row>
        <row r="7431">
          <cell r="R7431" t="str">
            <v/>
          </cell>
          <cell r="S7431" t="str">
            <v/>
          </cell>
          <cell r="T7431" t="str">
            <v/>
          </cell>
        </row>
        <row r="7432">
          <cell r="R7432" t="str">
            <v/>
          </cell>
          <cell r="S7432" t="str">
            <v/>
          </cell>
          <cell r="T7432" t="str">
            <v/>
          </cell>
        </row>
        <row r="7433">
          <cell r="R7433" t="str">
            <v/>
          </cell>
          <cell r="S7433" t="str">
            <v/>
          </cell>
          <cell r="T7433" t="str">
            <v/>
          </cell>
        </row>
        <row r="7434">
          <cell r="R7434" t="str">
            <v/>
          </cell>
          <cell r="S7434" t="str">
            <v/>
          </cell>
          <cell r="T7434" t="str">
            <v/>
          </cell>
        </row>
        <row r="7435">
          <cell r="R7435" t="str">
            <v/>
          </cell>
          <cell r="S7435" t="str">
            <v/>
          </cell>
          <cell r="T7435" t="str">
            <v/>
          </cell>
        </row>
        <row r="7436">
          <cell r="R7436" t="str">
            <v/>
          </cell>
          <cell r="S7436" t="str">
            <v/>
          </cell>
          <cell r="T7436" t="str">
            <v/>
          </cell>
        </row>
        <row r="7437">
          <cell r="R7437" t="str">
            <v/>
          </cell>
          <cell r="S7437" t="str">
            <v/>
          </cell>
          <cell r="T7437" t="str">
            <v/>
          </cell>
        </row>
        <row r="7438">
          <cell r="R7438" t="str">
            <v/>
          </cell>
          <cell r="S7438" t="str">
            <v/>
          </cell>
          <cell r="T7438" t="str">
            <v/>
          </cell>
        </row>
        <row r="7439">
          <cell r="R7439" t="str">
            <v/>
          </cell>
          <cell r="S7439" t="str">
            <v/>
          </cell>
          <cell r="T7439" t="str">
            <v/>
          </cell>
        </row>
        <row r="7440">
          <cell r="R7440" t="str">
            <v/>
          </cell>
          <cell r="S7440" t="str">
            <v/>
          </cell>
          <cell r="T7440" t="str">
            <v/>
          </cell>
        </row>
        <row r="7441">
          <cell r="R7441" t="str">
            <v/>
          </cell>
          <cell r="S7441" t="str">
            <v/>
          </cell>
          <cell r="T7441" t="str">
            <v/>
          </cell>
        </row>
        <row r="7442">
          <cell r="R7442" t="str">
            <v/>
          </cell>
          <cell r="S7442" t="str">
            <v/>
          </cell>
          <cell r="T7442" t="str">
            <v/>
          </cell>
        </row>
        <row r="7443">
          <cell r="R7443" t="str">
            <v/>
          </cell>
          <cell r="S7443" t="str">
            <v/>
          </cell>
          <cell r="T7443" t="str">
            <v/>
          </cell>
        </row>
        <row r="7444">
          <cell r="R7444" t="str">
            <v/>
          </cell>
          <cell r="S7444" t="str">
            <v/>
          </cell>
          <cell r="T7444" t="str">
            <v/>
          </cell>
        </row>
        <row r="7445">
          <cell r="R7445" t="str">
            <v/>
          </cell>
          <cell r="S7445" t="str">
            <v/>
          </cell>
          <cell r="T7445" t="str">
            <v/>
          </cell>
        </row>
        <row r="7446">
          <cell r="R7446" t="str">
            <v/>
          </cell>
          <cell r="S7446" t="str">
            <v/>
          </cell>
          <cell r="T7446" t="str">
            <v/>
          </cell>
        </row>
        <row r="7447">
          <cell r="R7447" t="str">
            <v/>
          </cell>
          <cell r="S7447" t="str">
            <v/>
          </cell>
          <cell r="T7447" t="str">
            <v/>
          </cell>
        </row>
        <row r="7448">
          <cell r="R7448" t="str">
            <v/>
          </cell>
          <cell r="S7448" t="str">
            <v/>
          </cell>
          <cell r="T7448" t="str">
            <v/>
          </cell>
        </row>
        <row r="7449">
          <cell r="R7449" t="str">
            <v/>
          </cell>
          <cell r="S7449" t="str">
            <v/>
          </cell>
          <cell r="T7449" t="str">
            <v/>
          </cell>
        </row>
        <row r="7450">
          <cell r="R7450" t="str">
            <v/>
          </cell>
          <cell r="S7450" t="str">
            <v/>
          </cell>
          <cell r="T7450" t="str">
            <v/>
          </cell>
        </row>
        <row r="7451">
          <cell r="R7451" t="str">
            <v/>
          </cell>
          <cell r="S7451" t="str">
            <v/>
          </cell>
          <cell r="T7451" t="str">
            <v/>
          </cell>
        </row>
        <row r="7452">
          <cell r="R7452" t="str">
            <v/>
          </cell>
          <cell r="S7452" t="str">
            <v/>
          </cell>
          <cell r="T7452" t="str">
            <v/>
          </cell>
        </row>
        <row r="7453">
          <cell r="R7453" t="str">
            <v/>
          </cell>
          <cell r="S7453" t="str">
            <v/>
          </cell>
          <cell r="T7453" t="str">
            <v/>
          </cell>
        </row>
        <row r="7454">
          <cell r="R7454" t="str">
            <v/>
          </cell>
          <cell r="S7454" t="str">
            <v/>
          </cell>
          <cell r="T7454" t="str">
            <v/>
          </cell>
        </row>
        <row r="7455">
          <cell r="R7455" t="str">
            <v/>
          </cell>
          <cell r="S7455" t="str">
            <v/>
          </cell>
          <cell r="T7455" t="str">
            <v/>
          </cell>
        </row>
        <row r="7456">
          <cell r="R7456" t="str">
            <v/>
          </cell>
          <cell r="S7456" t="str">
            <v/>
          </cell>
          <cell r="T7456" t="str">
            <v/>
          </cell>
        </row>
        <row r="7457">
          <cell r="R7457" t="str">
            <v/>
          </cell>
          <cell r="S7457" t="str">
            <v/>
          </cell>
          <cell r="T7457" t="str">
            <v/>
          </cell>
        </row>
        <row r="7458">
          <cell r="R7458" t="str">
            <v/>
          </cell>
          <cell r="S7458" t="str">
            <v/>
          </cell>
          <cell r="T7458" t="str">
            <v/>
          </cell>
        </row>
        <row r="7459">
          <cell r="R7459" t="str">
            <v/>
          </cell>
          <cell r="S7459" t="str">
            <v/>
          </cell>
          <cell r="T7459" t="str">
            <v/>
          </cell>
        </row>
        <row r="7460">
          <cell r="R7460" t="str">
            <v/>
          </cell>
          <cell r="S7460" t="str">
            <v/>
          </cell>
          <cell r="T7460" t="str">
            <v/>
          </cell>
        </row>
        <row r="7461">
          <cell r="R7461" t="str">
            <v/>
          </cell>
          <cell r="S7461" t="str">
            <v/>
          </cell>
          <cell r="T7461" t="str">
            <v/>
          </cell>
        </row>
        <row r="7462">
          <cell r="R7462" t="str">
            <v/>
          </cell>
          <cell r="S7462" t="str">
            <v/>
          </cell>
          <cell r="T7462" t="str">
            <v/>
          </cell>
        </row>
        <row r="7463">
          <cell r="R7463" t="str">
            <v/>
          </cell>
          <cell r="S7463" t="str">
            <v/>
          </cell>
          <cell r="T7463" t="str">
            <v/>
          </cell>
        </row>
        <row r="7464">
          <cell r="R7464" t="str">
            <v/>
          </cell>
          <cell r="S7464" t="str">
            <v/>
          </cell>
          <cell r="T7464" t="str">
            <v/>
          </cell>
        </row>
        <row r="7465">
          <cell r="R7465" t="str">
            <v/>
          </cell>
          <cell r="S7465" t="str">
            <v/>
          </cell>
          <cell r="T7465" t="str">
            <v/>
          </cell>
        </row>
        <row r="7466">
          <cell r="R7466" t="str">
            <v/>
          </cell>
          <cell r="S7466" t="str">
            <v/>
          </cell>
          <cell r="T7466" t="str">
            <v/>
          </cell>
        </row>
        <row r="7467">
          <cell r="R7467" t="str">
            <v/>
          </cell>
          <cell r="S7467" t="str">
            <v/>
          </cell>
          <cell r="T7467" t="str">
            <v/>
          </cell>
        </row>
        <row r="7468">
          <cell r="R7468" t="str">
            <v/>
          </cell>
          <cell r="S7468" t="str">
            <v/>
          </cell>
          <cell r="T7468" t="str">
            <v/>
          </cell>
        </row>
        <row r="7469">
          <cell r="R7469" t="str">
            <v/>
          </cell>
          <cell r="S7469" t="str">
            <v/>
          </cell>
          <cell r="T7469" t="str">
            <v/>
          </cell>
        </row>
        <row r="7470">
          <cell r="R7470" t="str">
            <v/>
          </cell>
          <cell r="S7470" t="str">
            <v/>
          </cell>
          <cell r="T7470" t="str">
            <v/>
          </cell>
        </row>
        <row r="7471">
          <cell r="R7471" t="str">
            <v/>
          </cell>
          <cell r="S7471" t="str">
            <v/>
          </cell>
          <cell r="T7471" t="str">
            <v/>
          </cell>
        </row>
        <row r="7472">
          <cell r="R7472" t="str">
            <v/>
          </cell>
          <cell r="S7472" t="str">
            <v/>
          </cell>
          <cell r="T7472" t="str">
            <v/>
          </cell>
        </row>
        <row r="7473">
          <cell r="R7473" t="str">
            <v/>
          </cell>
          <cell r="S7473" t="str">
            <v/>
          </cell>
          <cell r="T7473" t="str">
            <v/>
          </cell>
        </row>
        <row r="7474">
          <cell r="R7474" t="str">
            <v/>
          </cell>
          <cell r="S7474" t="str">
            <v/>
          </cell>
          <cell r="T7474" t="str">
            <v/>
          </cell>
        </row>
        <row r="7475">
          <cell r="R7475" t="str">
            <v/>
          </cell>
          <cell r="S7475" t="str">
            <v/>
          </cell>
          <cell r="T7475" t="str">
            <v/>
          </cell>
        </row>
        <row r="7476">
          <cell r="R7476" t="str">
            <v/>
          </cell>
          <cell r="S7476" t="str">
            <v/>
          </cell>
          <cell r="T7476" t="str">
            <v/>
          </cell>
        </row>
        <row r="7477">
          <cell r="R7477" t="str">
            <v/>
          </cell>
          <cell r="S7477" t="str">
            <v/>
          </cell>
          <cell r="T7477" t="str">
            <v/>
          </cell>
        </row>
        <row r="7478">
          <cell r="R7478" t="str">
            <v/>
          </cell>
          <cell r="S7478" t="str">
            <v/>
          </cell>
          <cell r="T7478" t="str">
            <v/>
          </cell>
        </row>
        <row r="7479">
          <cell r="R7479" t="str">
            <v/>
          </cell>
          <cell r="S7479" t="str">
            <v/>
          </cell>
          <cell r="T7479" t="str">
            <v/>
          </cell>
        </row>
        <row r="7480">
          <cell r="R7480" t="str">
            <v/>
          </cell>
          <cell r="S7480" t="str">
            <v/>
          </cell>
          <cell r="T7480" t="str">
            <v/>
          </cell>
        </row>
        <row r="7481">
          <cell r="R7481" t="str">
            <v/>
          </cell>
          <cell r="S7481" t="str">
            <v/>
          </cell>
          <cell r="T7481" t="str">
            <v/>
          </cell>
        </row>
        <row r="7482">
          <cell r="R7482" t="str">
            <v/>
          </cell>
          <cell r="S7482" t="str">
            <v/>
          </cell>
          <cell r="T7482" t="str">
            <v/>
          </cell>
        </row>
        <row r="7483">
          <cell r="R7483" t="str">
            <v/>
          </cell>
          <cell r="S7483" t="str">
            <v/>
          </cell>
          <cell r="T7483" t="str">
            <v/>
          </cell>
        </row>
        <row r="7484">
          <cell r="R7484" t="str">
            <v/>
          </cell>
          <cell r="S7484" t="str">
            <v/>
          </cell>
          <cell r="T7484" t="str">
            <v/>
          </cell>
        </row>
        <row r="7485">
          <cell r="R7485" t="str">
            <v/>
          </cell>
          <cell r="S7485" t="str">
            <v/>
          </cell>
          <cell r="T7485" t="str">
            <v/>
          </cell>
        </row>
        <row r="7486">
          <cell r="R7486" t="str">
            <v/>
          </cell>
          <cell r="S7486" t="str">
            <v/>
          </cell>
          <cell r="T7486" t="str">
            <v/>
          </cell>
        </row>
        <row r="7487">
          <cell r="R7487" t="str">
            <v/>
          </cell>
          <cell r="S7487" t="str">
            <v/>
          </cell>
          <cell r="T7487" t="str">
            <v/>
          </cell>
        </row>
        <row r="7488">
          <cell r="R7488" t="str">
            <v/>
          </cell>
          <cell r="S7488" t="str">
            <v/>
          </cell>
          <cell r="T7488" t="str">
            <v/>
          </cell>
        </row>
        <row r="7489">
          <cell r="R7489" t="str">
            <v/>
          </cell>
          <cell r="S7489" t="str">
            <v/>
          </cell>
          <cell r="T7489" t="str">
            <v/>
          </cell>
        </row>
        <row r="7490">
          <cell r="R7490" t="str">
            <v/>
          </cell>
          <cell r="S7490" t="str">
            <v/>
          </cell>
          <cell r="T7490" t="str">
            <v/>
          </cell>
        </row>
        <row r="7491">
          <cell r="R7491" t="str">
            <v/>
          </cell>
          <cell r="S7491" t="str">
            <v/>
          </cell>
          <cell r="T7491" t="str">
            <v/>
          </cell>
        </row>
        <row r="7492">
          <cell r="R7492" t="str">
            <v/>
          </cell>
          <cell r="S7492" t="str">
            <v/>
          </cell>
          <cell r="T7492" t="str">
            <v/>
          </cell>
        </row>
        <row r="7493">
          <cell r="R7493" t="str">
            <v/>
          </cell>
          <cell r="S7493" t="str">
            <v/>
          </cell>
          <cell r="T7493" t="str">
            <v/>
          </cell>
        </row>
        <row r="7494">
          <cell r="R7494" t="str">
            <v/>
          </cell>
          <cell r="S7494" t="str">
            <v/>
          </cell>
          <cell r="T7494" t="str">
            <v/>
          </cell>
        </row>
        <row r="7495">
          <cell r="R7495" t="str">
            <v/>
          </cell>
          <cell r="S7495" t="str">
            <v/>
          </cell>
          <cell r="T7495" t="str">
            <v/>
          </cell>
        </row>
        <row r="7496">
          <cell r="R7496" t="str">
            <v/>
          </cell>
          <cell r="S7496" t="str">
            <v/>
          </cell>
          <cell r="T7496" t="str">
            <v/>
          </cell>
        </row>
        <row r="7497">
          <cell r="R7497" t="str">
            <v/>
          </cell>
          <cell r="S7497" t="str">
            <v/>
          </cell>
          <cell r="T7497" t="str">
            <v/>
          </cell>
        </row>
        <row r="7498">
          <cell r="R7498" t="str">
            <v/>
          </cell>
          <cell r="S7498" t="str">
            <v/>
          </cell>
          <cell r="T7498" t="str">
            <v/>
          </cell>
        </row>
        <row r="7499">
          <cell r="R7499" t="str">
            <v/>
          </cell>
          <cell r="S7499" t="str">
            <v/>
          </cell>
          <cell r="T7499" t="str">
            <v/>
          </cell>
        </row>
        <row r="7500">
          <cell r="R7500" t="str">
            <v/>
          </cell>
          <cell r="S7500" t="str">
            <v/>
          </cell>
          <cell r="T7500" t="str">
            <v/>
          </cell>
        </row>
        <row r="7501">
          <cell r="R7501" t="str">
            <v/>
          </cell>
          <cell r="S7501" t="str">
            <v/>
          </cell>
          <cell r="T7501" t="str">
            <v/>
          </cell>
        </row>
        <row r="7502">
          <cell r="R7502" t="str">
            <v/>
          </cell>
          <cell r="S7502" t="str">
            <v/>
          </cell>
          <cell r="T7502" t="str">
            <v/>
          </cell>
        </row>
        <row r="7503">
          <cell r="R7503" t="str">
            <v/>
          </cell>
          <cell r="S7503" t="str">
            <v/>
          </cell>
          <cell r="T7503" t="str">
            <v/>
          </cell>
        </row>
        <row r="7504">
          <cell r="R7504" t="str">
            <v/>
          </cell>
          <cell r="S7504" t="str">
            <v/>
          </cell>
          <cell r="T7504" t="str">
            <v/>
          </cell>
        </row>
        <row r="7505">
          <cell r="R7505" t="str">
            <v/>
          </cell>
          <cell r="S7505" t="str">
            <v/>
          </cell>
          <cell r="T7505" t="str">
            <v/>
          </cell>
        </row>
        <row r="7506">
          <cell r="R7506" t="str">
            <v/>
          </cell>
          <cell r="S7506" t="str">
            <v/>
          </cell>
          <cell r="T7506" t="str">
            <v/>
          </cell>
        </row>
        <row r="7507">
          <cell r="R7507" t="str">
            <v/>
          </cell>
          <cell r="S7507" t="str">
            <v/>
          </cell>
          <cell r="T7507" t="str">
            <v/>
          </cell>
        </row>
        <row r="7508">
          <cell r="R7508" t="str">
            <v/>
          </cell>
          <cell r="S7508" t="str">
            <v/>
          </cell>
          <cell r="T7508" t="str">
            <v/>
          </cell>
        </row>
        <row r="7509">
          <cell r="R7509" t="str">
            <v/>
          </cell>
          <cell r="S7509" t="str">
            <v/>
          </cell>
          <cell r="T7509" t="str">
            <v/>
          </cell>
        </row>
        <row r="7510">
          <cell r="R7510" t="str">
            <v/>
          </cell>
          <cell r="S7510" t="str">
            <v/>
          </cell>
          <cell r="T7510" t="str">
            <v/>
          </cell>
        </row>
        <row r="7511">
          <cell r="R7511" t="str">
            <v/>
          </cell>
          <cell r="S7511" t="str">
            <v/>
          </cell>
          <cell r="T7511" t="str">
            <v/>
          </cell>
        </row>
        <row r="7512">
          <cell r="R7512" t="str">
            <v/>
          </cell>
          <cell r="S7512" t="str">
            <v/>
          </cell>
          <cell r="T7512" t="str">
            <v/>
          </cell>
        </row>
        <row r="7513">
          <cell r="R7513" t="str">
            <v/>
          </cell>
          <cell r="S7513" t="str">
            <v/>
          </cell>
          <cell r="T7513" t="str">
            <v/>
          </cell>
        </row>
        <row r="7514">
          <cell r="R7514" t="str">
            <v/>
          </cell>
          <cell r="S7514" t="str">
            <v/>
          </cell>
          <cell r="T7514" t="str">
            <v/>
          </cell>
        </row>
        <row r="7515">
          <cell r="R7515" t="str">
            <v/>
          </cell>
          <cell r="S7515" t="str">
            <v/>
          </cell>
          <cell r="T7515" t="str">
            <v/>
          </cell>
        </row>
        <row r="7516">
          <cell r="R7516" t="str">
            <v/>
          </cell>
          <cell r="S7516" t="str">
            <v/>
          </cell>
          <cell r="T7516" t="str">
            <v/>
          </cell>
        </row>
        <row r="7517">
          <cell r="R7517" t="str">
            <v/>
          </cell>
          <cell r="S7517" t="str">
            <v/>
          </cell>
          <cell r="T7517" t="str">
            <v/>
          </cell>
        </row>
        <row r="7518">
          <cell r="R7518" t="str">
            <v/>
          </cell>
          <cell r="S7518" t="str">
            <v/>
          </cell>
          <cell r="T7518" t="str">
            <v/>
          </cell>
        </row>
        <row r="7519">
          <cell r="R7519" t="str">
            <v/>
          </cell>
          <cell r="S7519" t="str">
            <v/>
          </cell>
          <cell r="T7519" t="str">
            <v/>
          </cell>
        </row>
        <row r="7520">
          <cell r="R7520" t="str">
            <v/>
          </cell>
          <cell r="S7520" t="str">
            <v/>
          </cell>
          <cell r="T7520" t="str">
            <v/>
          </cell>
        </row>
        <row r="7521">
          <cell r="R7521" t="str">
            <v/>
          </cell>
          <cell r="S7521" t="str">
            <v/>
          </cell>
          <cell r="T7521" t="str">
            <v/>
          </cell>
        </row>
        <row r="7522">
          <cell r="R7522" t="str">
            <v/>
          </cell>
          <cell r="S7522" t="str">
            <v/>
          </cell>
          <cell r="T7522" t="str">
            <v/>
          </cell>
        </row>
        <row r="7523">
          <cell r="R7523" t="str">
            <v/>
          </cell>
          <cell r="S7523" t="str">
            <v/>
          </cell>
          <cell r="T7523" t="str">
            <v/>
          </cell>
        </row>
        <row r="7524">
          <cell r="R7524" t="str">
            <v/>
          </cell>
          <cell r="S7524" t="str">
            <v/>
          </cell>
          <cell r="T7524" t="str">
            <v/>
          </cell>
        </row>
        <row r="7525">
          <cell r="R7525" t="str">
            <v/>
          </cell>
          <cell r="S7525" t="str">
            <v/>
          </cell>
          <cell r="T7525" t="str">
            <v/>
          </cell>
        </row>
        <row r="7526">
          <cell r="R7526" t="str">
            <v/>
          </cell>
          <cell r="S7526" t="str">
            <v/>
          </cell>
          <cell r="T7526" t="str">
            <v/>
          </cell>
        </row>
        <row r="7527">
          <cell r="R7527" t="str">
            <v/>
          </cell>
          <cell r="S7527" t="str">
            <v/>
          </cell>
          <cell r="T7527" t="str">
            <v/>
          </cell>
        </row>
        <row r="7528">
          <cell r="R7528" t="str">
            <v/>
          </cell>
          <cell r="S7528" t="str">
            <v/>
          </cell>
          <cell r="T7528" t="str">
            <v/>
          </cell>
        </row>
        <row r="7529">
          <cell r="R7529" t="str">
            <v/>
          </cell>
          <cell r="S7529" t="str">
            <v/>
          </cell>
          <cell r="T7529" t="str">
            <v/>
          </cell>
        </row>
        <row r="7530">
          <cell r="R7530" t="str">
            <v/>
          </cell>
          <cell r="S7530" t="str">
            <v/>
          </cell>
          <cell r="T7530" t="str">
            <v/>
          </cell>
        </row>
        <row r="7531">
          <cell r="R7531" t="str">
            <v/>
          </cell>
          <cell r="S7531" t="str">
            <v/>
          </cell>
          <cell r="T7531" t="str">
            <v/>
          </cell>
        </row>
        <row r="7532">
          <cell r="R7532" t="str">
            <v/>
          </cell>
          <cell r="S7532" t="str">
            <v/>
          </cell>
          <cell r="T7532" t="str">
            <v/>
          </cell>
        </row>
        <row r="7533">
          <cell r="R7533" t="str">
            <v/>
          </cell>
          <cell r="S7533" t="str">
            <v/>
          </cell>
          <cell r="T7533" t="str">
            <v/>
          </cell>
        </row>
        <row r="7534">
          <cell r="R7534" t="str">
            <v/>
          </cell>
          <cell r="S7534" t="str">
            <v/>
          </cell>
          <cell r="T7534" t="str">
            <v/>
          </cell>
        </row>
        <row r="7535">
          <cell r="R7535" t="str">
            <v/>
          </cell>
          <cell r="S7535" t="str">
            <v/>
          </cell>
          <cell r="T7535" t="str">
            <v/>
          </cell>
        </row>
        <row r="7536">
          <cell r="R7536" t="str">
            <v/>
          </cell>
          <cell r="S7536" t="str">
            <v/>
          </cell>
          <cell r="T7536" t="str">
            <v/>
          </cell>
        </row>
        <row r="7537">
          <cell r="R7537" t="str">
            <v/>
          </cell>
          <cell r="S7537" t="str">
            <v/>
          </cell>
          <cell r="T7537" t="str">
            <v/>
          </cell>
        </row>
        <row r="7538">
          <cell r="R7538" t="str">
            <v/>
          </cell>
          <cell r="S7538" t="str">
            <v/>
          </cell>
          <cell r="T7538" t="str">
            <v/>
          </cell>
        </row>
        <row r="7539">
          <cell r="R7539" t="str">
            <v/>
          </cell>
          <cell r="S7539" t="str">
            <v/>
          </cell>
          <cell r="T7539" t="str">
            <v/>
          </cell>
        </row>
        <row r="7540">
          <cell r="R7540" t="str">
            <v/>
          </cell>
          <cell r="S7540" t="str">
            <v/>
          </cell>
          <cell r="T7540" t="str">
            <v/>
          </cell>
        </row>
        <row r="7541">
          <cell r="R7541" t="str">
            <v/>
          </cell>
          <cell r="S7541" t="str">
            <v/>
          </cell>
          <cell r="T7541" t="str">
            <v/>
          </cell>
        </row>
        <row r="7542">
          <cell r="R7542" t="str">
            <v/>
          </cell>
          <cell r="S7542" t="str">
            <v/>
          </cell>
          <cell r="T7542" t="str">
            <v/>
          </cell>
        </row>
        <row r="7543">
          <cell r="R7543" t="str">
            <v/>
          </cell>
          <cell r="S7543" t="str">
            <v/>
          </cell>
          <cell r="T7543" t="str">
            <v/>
          </cell>
        </row>
        <row r="7544">
          <cell r="R7544" t="str">
            <v/>
          </cell>
          <cell r="S7544" t="str">
            <v/>
          </cell>
          <cell r="T7544" t="str">
            <v/>
          </cell>
        </row>
        <row r="7545">
          <cell r="R7545" t="str">
            <v/>
          </cell>
          <cell r="S7545" t="str">
            <v/>
          </cell>
          <cell r="T7545" t="str">
            <v/>
          </cell>
        </row>
        <row r="7546">
          <cell r="R7546" t="str">
            <v/>
          </cell>
          <cell r="S7546" t="str">
            <v/>
          </cell>
          <cell r="T7546" t="str">
            <v/>
          </cell>
        </row>
        <row r="7547">
          <cell r="R7547" t="str">
            <v/>
          </cell>
          <cell r="S7547" t="str">
            <v/>
          </cell>
          <cell r="T7547" t="str">
            <v/>
          </cell>
        </row>
        <row r="7548">
          <cell r="R7548" t="str">
            <v/>
          </cell>
          <cell r="S7548" t="str">
            <v/>
          </cell>
          <cell r="T7548" t="str">
            <v/>
          </cell>
        </row>
        <row r="7549">
          <cell r="R7549" t="str">
            <v/>
          </cell>
          <cell r="S7549" t="str">
            <v/>
          </cell>
          <cell r="T7549" t="str">
            <v/>
          </cell>
        </row>
        <row r="7550">
          <cell r="R7550" t="str">
            <v/>
          </cell>
          <cell r="S7550" t="str">
            <v/>
          </cell>
          <cell r="T7550" t="str">
            <v/>
          </cell>
        </row>
        <row r="7551">
          <cell r="R7551" t="str">
            <v/>
          </cell>
          <cell r="S7551" t="str">
            <v/>
          </cell>
          <cell r="T7551" t="str">
            <v/>
          </cell>
        </row>
        <row r="7552">
          <cell r="R7552" t="str">
            <v/>
          </cell>
          <cell r="S7552" t="str">
            <v/>
          </cell>
          <cell r="T7552" t="str">
            <v/>
          </cell>
        </row>
        <row r="7553">
          <cell r="R7553" t="str">
            <v/>
          </cell>
          <cell r="S7553" t="str">
            <v/>
          </cell>
          <cell r="T7553" t="str">
            <v/>
          </cell>
        </row>
        <row r="7554">
          <cell r="R7554" t="str">
            <v/>
          </cell>
          <cell r="S7554" t="str">
            <v/>
          </cell>
          <cell r="T7554" t="str">
            <v/>
          </cell>
        </row>
        <row r="7555">
          <cell r="R7555" t="str">
            <v/>
          </cell>
          <cell r="S7555" t="str">
            <v/>
          </cell>
          <cell r="T7555" t="str">
            <v/>
          </cell>
        </row>
        <row r="7556">
          <cell r="R7556" t="str">
            <v/>
          </cell>
          <cell r="S7556" t="str">
            <v/>
          </cell>
          <cell r="T7556" t="str">
            <v/>
          </cell>
        </row>
        <row r="7557">
          <cell r="R7557" t="str">
            <v/>
          </cell>
          <cell r="S7557" t="str">
            <v/>
          </cell>
          <cell r="T7557" t="str">
            <v/>
          </cell>
        </row>
        <row r="7558">
          <cell r="R7558" t="str">
            <v/>
          </cell>
          <cell r="S7558" t="str">
            <v/>
          </cell>
          <cell r="T7558" t="str">
            <v/>
          </cell>
        </row>
        <row r="7559">
          <cell r="R7559" t="str">
            <v/>
          </cell>
          <cell r="S7559" t="str">
            <v/>
          </cell>
          <cell r="T7559" t="str">
            <v/>
          </cell>
        </row>
        <row r="7560">
          <cell r="R7560" t="str">
            <v/>
          </cell>
          <cell r="S7560" t="str">
            <v/>
          </cell>
          <cell r="T7560" t="str">
            <v/>
          </cell>
        </row>
        <row r="7561">
          <cell r="R7561" t="str">
            <v/>
          </cell>
          <cell r="S7561" t="str">
            <v/>
          </cell>
          <cell r="T7561" t="str">
            <v/>
          </cell>
        </row>
        <row r="7562">
          <cell r="R7562" t="str">
            <v/>
          </cell>
          <cell r="S7562" t="str">
            <v/>
          </cell>
          <cell r="T7562" t="str">
            <v/>
          </cell>
        </row>
        <row r="7563">
          <cell r="R7563" t="str">
            <v/>
          </cell>
          <cell r="S7563" t="str">
            <v/>
          </cell>
          <cell r="T7563" t="str">
            <v/>
          </cell>
        </row>
        <row r="7564">
          <cell r="R7564" t="str">
            <v/>
          </cell>
          <cell r="S7564" t="str">
            <v/>
          </cell>
          <cell r="T7564" t="str">
            <v/>
          </cell>
        </row>
        <row r="7565">
          <cell r="R7565" t="str">
            <v/>
          </cell>
          <cell r="S7565" t="str">
            <v/>
          </cell>
          <cell r="T7565" t="str">
            <v/>
          </cell>
        </row>
        <row r="7566">
          <cell r="R7566" t="str">
            <v/>
          </cell>
          <cell r="S7566" t="str">
            <v/>
          </cell>
          <cell r="T7566" t="str">
            <v/>
          </cell>
        </row>
        <row r="7567">
          <cell r="R7567" t="str">
            <v/>
          </cell>
          <cell r="S7567" t="str">
            <v/>
          </cell>
          <cell r="T7567" t="str">
            <v/>
          </cell>
        </row>
        <row r="7568">
          <cell r="R7568" t="str">
            <v/>
          </cell>
          <cell r="S7568" t="str">
            <v/>
          </cell>
          <cell r="T7568" t="str">
            <v/>
          </cell>
        </row>
        <row r="7569">
          <cell r="R7569" t="str">
            <v/>
          </cell>
          <cell r="S7569" t="str">
            <v/>
          </cell>
          <cell r="T7569" t="str">
            <v/>
          </cell>
        </row>
        <row r="7570">
          <cell r="R7570" t="str">
            <v/>
          </cell>
          <cell r="S7570" t="str">
            <v/>
          </cell>
          <cell r="T7570" t="str">
            <v/>
          </cell>
        </row>
        <row r="7571">
          <cell r="R7571" t="str">
            <v/>
          </cell>
          <cell r="S7571" t="str">
            <v/>
          </cell>
          <cell r="T7571" t="str">
            <v/>
          </cell>
        </row>
        <row r="7572">
          <cell r="R7572" t="str">
            <v/>
          </cell>
          <cell r="S7572" t="str">
            <v/>
          </cell>
          <cell r="T7572" t="str">
            <v/>
          </cell>
        </row>
        <row r="7573">
          <cell r="R7573" t="str">
            <v/>
          </cell>
          <cell r="S7573" t="str">
            <v/>
          </cell>
          <cell r="T7573" t="str">
            <v/>
          </cell>
        </row>
        <row r="7574">
          <cell r="R7574" t="str">
            <v/>
          </cell>
          <cell r="S7574" t="str">
            <v/>
          </cell>
          <cell r="T7574" t="str">
            <v/>
          </cell>
        </row>
        <row r="7575">
          <cell r="R7575" t="str">
            <v/>
          </cell>
          <cell r="S7575" t="str">
            <v/>
          </cell>
          <cell r="T7575" t="str">
            <v/>
          </cell>
        </row>
        <row r="7576">
          <cell r="R7576" t="str">
            <v/>
          </cell>
          <cell r="S7576" t="str">
            <v/>
          </cell>
          <cell r="T7576" t="str">
            <v/>
          </cell>
        </row>
        <row r="7577">
          <cell r="R7577" t="str">
            <v/>
          </cell>
          <cell r="S7577" t="str">
            <v/>
          </cell>
          <cell r="T7577" t="str">
            <v/>
          </cell>
        </row>
        <row r="7578">
          <cell r="R7578" t="str">
            <v/>
          </cell>
          <cell r="S7578" t="str">
            <v/>
          </cell>
          <cell r="T7578" t="str">
            <v/>
          </cell>
        </row>
        <row r="7579">
          <cell r="R7579" t="str">
            <v/>
          </cell>
          <cell r="S7579" t="str">
            <v/>
          </cell>
          <cell r="T7579" t="str">
            <v/>
          </cell>
        </row>
        <row r="7580">
          <cell r="R7580" t="str">
            <v/>
          </cell>
          <cell r="S7580" t="str">
            <v/>
          </cell>
          <cell r="T7580" t="str">
            <v/>
          </cell>
        </row>
        <row r="7581">
          <cell r="R7581" t="str">
            <v/>
          </cell>
          <cell r="S7581" t="str">
            <v/>
          </cell>
          <cell r="T7581" t="str">
            <v/>
          </cell>
        </row>
        <row r="7582">
          <cell r="R7582" t="str">
            <v/>
          </cell>
          <cell r="S7582" t="str">
            <v/>
          </cell>
          <cell r="T7582" t="str">
            <v/>
          </cell>
        </row>
        <row r="7583">
          <cell r="R7583" t="str">
            <v/>
          </cell>
          <cell r="S7583" t="str">
            <v/>
          </cell>
          <cell r="T7583" t="str">
            <v/>
          </cell>
        </row>
        <row r="7584">
          <cell r="R7584" t="str">
            <v/>
          </cell>
          <cell r="S7584" t="str">
            <v/>
          </cell>
          <cell r="T7584" t="str">
            <v/>
          </cell>
        </row>
        <row r="7585">
          <cell r="R7585" t="str">
            <v/>
          </cell>
          <cell r="S7585" t="str">
            <v/>
          </cell>
          <cell r="T7585" t="str">
            <v/>
          </cell>
        </row>
        <row r="7586">
          <cell r="R7586" t="str">
            <v/>
          </cell>
          <cell r="S7586" t="str">
            <v/>
          </cell>
          <cell r="T7586" t="str">
            <v/>
          </cell>
        </row>
        <row r="7587">
          <cell r="R7587" t="str">
            <v/>
          </cell>
          <cell r="S7587" t="str">
            <v/>
          </cell>
          <cell r="T7587" t="str">
            <v/>
          </cell>
        </row>
        <row r="7588">
          <cell r="R7588" t="str">
            <v/>
          </cell>
          <cell r="S7588" t="str">
            <v/>
          </cell>
          <cell r="T7588" t="str">
            <v/>
          </cell>
        </row>
        <row r="7589">
          <cell r="R7589" t="str">
            <v/>
          </cell>
          <cell r="S7589" t="str">
            <v/>
          </cell>
          <cell r="T7589" t="str">
            <v/>
          </cell>
        </row>
        <row r="7590">
          <cell r="R7590" t="str">
            <v/>
          </cell>
          <cell r="S7590" t="str">
            <v/>
          </cell>
          <cell r="T7590" t="str">
            <v/>
          </cell>
        </row>
        <row r="7591">
          <cell r="R7591" t="str">
            <v/>
          </cell>
          <cell r="S7591" t="str">
            <v/>
          </cell>
          <cell r="T7591" t="str">
            <v/>
          </cell>
        </row>
        <row r="7592">
          <cell r="R7592" t="str">
            <v/>
          </cell>
          <cell r="S7592" t="str">
            <v/>
          </cell>
          <cell r="T7592" t="str">
            <v/>
          </cell>
        </row>
        <row r="7593">
          <cell r="R7593" t="str">
            <v/>
          </cell>
          <cell r="S7593" t="str">
            <v/>
          </cell>
          <cell r="T7593" t="str">
            <v/>
          </cell>
        </row>
        <row r="7594">
          <cell r="R7594" t="str">
            <v/>
          </cell>
          <cell r="S7594" t="str">
            <v/>
          </cell>
          <cell r="T7594" t="str">
            <v/>
          </cell>
        </row>
        <row r="7595">
          <cell r="R7595" t="str">
            <v/>
          </cell>
          <cell r="S7595" t="str">
            <v/>
          </cell>
          <cell r="T7595" t="str">
            <v/>
          </cell>
        </row>
        <row r="7596">
          <cell r="R7596" t="str">
            <v/>
          </cell>
          <cell r="S7596" t="str">
            <v/>
          </cell>
          <cell r="T7596" t="str">
            <v/>
          </cell>
        </row>
        <row r="7597">
          <cell r="R7597" t="str">
            <v/>
          </cell>
          <cell r="S7597" t="str">
            <v/>
          </cell>
          <cell r="T7597" t="str">
            <v/>
          </cell>
        </row>
        <row r="7598">
          <cell r="R7598" t="str">
            <v/>
          </cell>
          <cell r="S7598" t="str">
            <v/>
          </cell>
          <cell r="T7598" t="str">
            <v/>
          </cell>
        </row>
        <row r="7599">
          <cell r="R7599" t="str">
            <v/>
          </cell>
          <cell r="S7599" t="str">
            <v/>
          </cell>
          <cell r="T7599" t="str">
            <v/>
          </cell>
        </row>
        <row r="7600">
          <cell r="R7600" t="str">
            <v/>
          </cell>
          <cell r="S7600" t="str">
            <v/>
          </cell>
          <cell r="T7600" t="str">
            <v/>
          </cell>
        </row>
        <row r="7601">
          <cell r="R7601" t="str">
            <v/>
          </cell>
          <cell r="S7601" t="str">
            <v/>
          </cell>
          <cell r="T7601" t="str">
            <v/>
          </cell>
        </row>
        <row r="7602">
          <cell r="R7602" t="str">
            <v/>
          </cell>
          <cell r="S7602" t="str">
            <v/>
          </cell>
          <cell r="T7602" t="str">
            <v/>
          </cell>
        </row>
        <row r="7603">
          <cell r="R7603" t="str">
            <v/>
          </cell>
          <cell r="S7603" t="str">
            <v/>
          </cell>
          <cell r="T7603" t="str">
            <v/>
          </cell>
        </row>
        <row r="7604">
          <cell r="R7604" t="str">
            <v/>
          </cell>
          <cell r="S7604" t="str">
            <v/>
          </cell>
          <cell r="T7604" t="str">
            <v/>
          </cell>
        </row>
        <row r="7605">
          <cell r="R7605" t="str">
            <v/>
          </cell>
          <cell r="S7605" t="str">
            <v/>
          </cell>
          <cell r="T7605" t="str">
            <v/>
          </cell>
        </row>
        <row r="7606">
          <cell r="R7606" t="str">
            <v/>
          </cell>
          <cell r="S7606" t="str">
            <v/>
          </cell>
          <cell r="T7606" t="str">
            <v/>
          </cell>
        </row>
        <row r="7607">
          <cell r="R7607" t="str">
            <v/>
          </cell>
          <cell r="S7607" t="str">
            <v/>
          </cell>
          <cell r="T7607" t="str">
            <v/>
          </cell>
        </row>
        <row r="7608">
          <cell r="R7608" t="str">
            <v/>
          </cell>
          <cell r="S7608" t="str">
            <v/>
          </cell>
          <cell r="T7608" t="str">
            <v/>
          </cell>
        </row>
        <row r="7609">
          <cell r="R7609" t="str">
            <v/>
          </cell>
          <cell r="S7609" t="str">
            <v/>
          </cell>
          <cell r="T7609" t="str">
            <v/>
          </cell>
        </row>
        <row r="7610">
          <cell r="R7610" t="str">
            <v/>
          </cell>
          <cell r="S7610" t="str">
            <v/>
          </cell>
          <cell r="T7610" t="str">
            <v/>
          </cell>
        </row>
        <row r="7611">
          <cell r="R7611" t="str">
            <v/>
          </cell>
          <cell r="S7611" t="str">
            <v/>
          </cell>
          <cell r="T7611" t="str">
            <v/>
          </cell>
        </row>
        <row r="7612">
          <cell r="R7612" t="str">
            <v/>
          </cell>
          <cell r="S7612" t="str">
            <v/>
          </cell>
          <cell r="T7612" t="str">
            <v/>
          </cell>
        </row>
        <row r="7613">
          <cell r="R7613" t="str">
            <v/>
          </cell>
          <cell r="S7613" t="str">
            <v/>
          </cell>
          <cell r="T7613" t="str">
            <v/>
          </cell>
        </row>
        <row r="7614">
          <cell r="R7614" t="str">
            <v/>
          </cell>
          <cell r="S7614" t="str">
            <v/>
          </cell>
          <cell r="T7614" t="str">
            <v/>
          </cell>
        </row>
        <row r="7615">
          <cell r="R7615" t="str">
            <v/>
          </cell>
          <cell r="S7615" t="str">
            <v/>
          </cell>
          <cell r="T7615" t="str">
            <v/>
          </cell>
        </row>
        <row r="7616">
          <cell r="R7616" t="str">
            <v/>
          </cell>
          <cell r="S7616" t="str">
            <v/>
          </cell>
          <cell r="T7616" t="str">
            <v/>
          </cell>
        </row>
        <row r="7617">
          <cell r="R7617" t="str">
            <v/>
          </cell>
          <cell r="S7617" t="str">
            <v/>
          </cell>
          <cell r="T7617" t="str">
            <v/>
          </cell>
        </row>
        <row r="7618">
          <cell r="R7618" t="str">
            <v/>
          </cell>
          <cell r="S7618" t="str">
            <v/>
          </cell>
          <cell r="T7618" t="str">
            <v/>
          </cell>
        </row>
        <row r="7619">
          <cell r="R7619" t="str">
            <v/>
          </cell>
          <cell r="S7619" t="str">
            <v/>
          </cell>
          <cell r="T7619" t="str">
            <v/>
          </cell>
        </row>
        <row r="7620">
          <cell r="R7620" t="str">
            <v/>
          </cell>
          <cell r="S7620" t="str">
            <v/>
          </cell>
          <cell r="T7620" t="str">
            <v/>
          </cell>
        </row>
        <row r="7621">
          <cell r="R7621" t="str">
            <v/>
          </cell>
          <cell r="S7621" t="str">
            <v/>
          </cell>
          <cell r="T7621" t="str">
            <v/>
          </cell>
        </row>
        <row r="7622">
          <cell r="R7622" t="str">
            <v/>
          </cell>
          <cell r="S7622" t="str">
            <v/>
          </cell>
          <cell r="T7622" t="str">
            <v/>
          </cell>
        </row>
        <row r="7623">
          <cell r="R7623" t="str">
            <v/>
          </cell>
          <cell r="S7623" t="str">
            <v/>
          </cell>
          <cell r="T7623" t="str">
            <v/>
          </cell>
        </row>
        <row r="7624">
          <cell r="R7624" t="str">
            <v/>
          </cell>
          <cell r="S7624" t="str">
            <v/>
          </cell>
          <cell r="T7624" t="str">
            <v/>
          </cell>
        </row>
        <row r="7625">
          <cell r="R7625" t="str">
            <v/>
          </cell>
          <cell r="S7625" t="str">
            <v/>
          </cell>
          <cell r="T7625" t="str">
            <v/>
          </cell>
        </row>
        <row r="7626">
          <cell r="R7626" t="str">
            <v/>
          </cell>
          <cell r="S7626" t="str">
            <v/>
          </cell>
          <cell r="T7626" t="str">
            <v/>
          </cell>
        </row>
        <row r="7627">
          <cell r="R7627" t="str">
            <v/>
          </cell>
          <cell r="S7627" t="str">
            <v/>
          </cell>
          <cell r="T7627" t="str">
            <v/>
          </cell>
        </row>
        <row r="7628">
          <cell r="R7628" t="str">
            <v/>
          </cell>
          <cell r="S7628" t="str">
            <v/>
          </cell>
          <cell r="T7628" t="str">
            <v/>
          </cell>
        </row>
        <row r="7629">
          <cell r="R7629" t="str">
            <v/>
          </cell>
          <cell r="S7629" t="str">
            <v/>
          </cell>
          <cell r="T7629" t="str">
            <v/>
          </cell>
        </row>
        <row r="7630">
          <cell r="R7630" t="str">
            <v/>
          </cell>
          <cell r="S7630" t="str">
            <v/>
          </cell>
          <cell r="T7630" t="str">
            <v/>
          </cell>
        </row>
        <row r="7631">
          <cell r="R7631" t="str">
            <v/>
          </cell>
          <cell r="S7631" t="str">
            <v/>
          </cell>
          <cell r="T7631" t="str">
            <v/>
          </cell>
        </row>
        <row r="7632">
          <cell r="R7632" t="str">
            <v/>
          </cell>
          <cell r="S7632" t="str">
            <v/>
          </cell>
          <cell r="T7632" t="str">
            <v/>
          </cell>
        </row>
        <row r="7633">
          <cell r="R7633" t="str">
            <v/>
          </cell>
          <cell r="S7633" t="str">
            <v/>
          </cell>
          <cell r="T7633" t="str">
            <v/>
          </cell>
        </row>
        <row r="7634">
          <cell r="R7634" t="str">
            <v/>
          </cell>
          <cell r="S7634" t="str">
            <v/>
          </cell>
          <cell r="T7634" t="str">
            <v/>
          </cell>
        </row>
        <row r="7635">
          <cell r="R7635" t="str">
            <v/>
          </cell>
          <cell r="S7635" t="str">
            <v/>
          </cell>
          <cell r="T7635" t="str">
            <v/>
          </cell>
        </row>
        <row r="7636">
          <cell r="R7636" t="str">
            <v/>
          </cell>
          <cell r="S7636" t="str">
            <v/>
          </cell>
          <cell r="T7636" t="str">
            <v/>
          </cell>
        </row>
        <row r="7637">
          <cell r="R7637" t="str">
            <v/>
          </cell>
          <cell r="S7637" t="str">
            <v/>
          </cell>
          <cell r="T7637" t="str">
            <v/>
          </cell>
        </row>
        <row r="7638">
          <cell r="R7638" t="str">
            <v/>
          </cell>
          <cell r="S7638" t="str">
            <v/>
          </cell>
          <cell r="T7638" t="str">
            <v/>
          </cell>
        </row>
        <row r="7639">
          <cell r="R7639" t="str">
            <v/>
          </cell>
          <cell r="S7639" t="str">
            <v/>
          </cell>
          <cell r="T7639" t="str">
            <v/>
          </cell>
        </row>
        <row r="7640">
          <cell r="R7640" t="str">
            <v/>
          </cell>
          <cell r="S7640" t="str">
            <v/>
          </cell>
          <cell r="T7640" t="str">
            <v/>
          </cell>
        </row>
        <row r="7641">
          <cell r="R7641" t="str">
            <v/>
          </cell>
          <cell r="S7641" t="str">
            <v/>
          </cell>
          <cell r="T7641" t="str">
            <v/>
          </cell>
        </row>
        <row r="7642">
          <cell r="R7642" t="str">
            <v/>
          </cell>
          <cell r="S7642" t="str">
            <v/>
          </cell>
          <cell r="T7642" t="str">
            <v/>
          </cell>
        </row>
        <row r="7643">
          <cell r="R7643" t="str">
            <v/>
          </cell>
          <cell r="S7643" t="str">
            <v/>
          </cell>
          <cell r="T7643" t="str">
            <v/>
          </cell>
        </row>
        <row r="7644">
          <cell r="R7644" t="str">
            <v/>
          </cell>
          <cell r="S7644" t="str">
            <v/>
          </cell>
          <cell r="T7644" t="str">
            <v/>
          </cell>
        </row>
        <row r="7645">
          <cell r="R7645" t="str">
            <v/>
          </cell>
          <cell r="S7645" t="str">
            <v/>
          </cell>
          <cell r="T7645" t="str">
            <v/>
          </cell>
        </row>
        <row r="7646">
          <cell r="R7646" t="str">
            <v/>
          </cell>
          <cell r="S7646" t="str">
            <v/>
          </cell>
          <cell r="T7646" t="str">
            <v/>
          </cell>
        </row>
        <row r="7647">
          <cell r="R7647" t="str">
            <v/>
          </cell>
          <cell r="S7647" t="str">
            <v/>
          </cell>
          <cell r="T7647" t="str">
            <v/>
          </cell>
        </row>
        <row r="7648">
          <cell r="R7648" t="str">
            <v/>
          </cell>
          <cell r="S7648" t="str">
            <v/>
          </cell>
          <cell r="T7648" t="str">
            <v/>
          </cell>
        </row>
        <row r="7649">
          <cell r="R7649" t="str">
            <v/>
          </cell>
          <cell r="S7649" t="str">
            <v/>
          </cell>
          <cell r="T7649" t="str">
            <v/>
          </cell>
        </row>
        <row r="7650">
          <cell r="R7650" t="str">
            <v/>
          </cell>
          <cell r="S7650" t="str">
            <v/>
          </cell>
          <cell r="T7650" t="str">
            <v/>
          </cell>
        </row>
        <row r="7651">
          <cell r="R7651" t="str">
            <v/>
          </cell>
          <cell r="S7651" t="str">
            <v/>
          </cell>
          <cell r="T7651" t="str">
            <v/>
          </cell>
        </row>
        <row r="7652">
          <cell r="R7652" t="str">
            <v/>
          </cell>
          <cell r="S7652" t="str">
            <v/>
          </cell>
          <cell r="T7652" t="str">
            <v/>
          </cell>
        </row>
        <row r="7653">
          <cell r="R7653" t="str">
            <v/>
          </cell>
          <cell r="S7653" t="str">
            <v/>
          </cell>
          <cell r="T7653" t="str">
            <v/>
          </cell>
        </row>
        <row r="7654">
          <cell r="R7654" t="str">
            <v/>
          </cell>
          <cell r="S7654" t="str">
            <v/>
          </cell>
          <cell r="T7654" t="str">
            <v/>
          </cell>
        </row>
        <row r="7655">
          <cell r="R7655" t="str">
            <v/>
          </cell>
          <cell r="S7655" t="str">
            <v/>
          </cell>
          <cell r="T7655" t="str">
            <v/>
          </cell>
        </row>
        <row r="7656">
          <cell r="R7656" t="str">
            <v/>
          </cell>
          <cell r="S7656" t="str">
            <v/>
          </cell>
          <cell r="T7656" t="str">
            <v/>
          </cell>
        </row>
        <row r="7657">
          <cell r="R7657" t="str">
            <v/>
          </cell>
          <cell r="S7657" t="str">
            <v/>
          </cell>
          <cell r="T7657" t="str">
            <v/>
          </cell>
        </row>
        <row r="7658">
          <cell r="R7658" t="str">
            <v/>
          </cell>
          <cell r="S7658" t="str">
            <v/>
          </cell>
          <cell r="T7658" t="str">
            <v/>
          </cell>
        </row>
        <row r="7659">
          <cell r="R7659" t="str">
            <v/>
          </cell>
          <cell r="S7659" t="str">
            <v/>
          </cell>
          <cell r="T7659" t="str">
            <v/>
          </cell>
        </row>
        <row r="7660">
          <cell r="R7660" t="str">
            <v/>
          </cell>
          <cell r="S7660" t="str">
            <v/>
          </cell>
          <cell r="T7660" t="str">
            <v/>
          </cell>
        </row>
        <row r="7661">
          <cell r="R7661" t="str">
            <v/>
          </cell>
          <cell r="S7661" t="str">
            <v/>
          </cell>
          <cell r="T7661" t="str">
            <v/>
          </cell>
        </row>
        <row r="7662">
          <cell r="R7662" t="str">
            <v/>
          </cell>
          <cell r="S7662" t="str">
            <v/>
          </cell>
          <cell r="T7662" t="str">
            <v/>
          </cell>
        </row>
        <row r="7663">
          <cell r="R7663" t="str">
            <v/>
          </cell>
          <cell r="S7663" t="str">
            <v/>
          </cell>
          <cell r="T7663" t="str">
            <v/>
          </cell>
        </row>
        <row r="7664">
          <cell r="R7664" t="str">
            <v/>
          </cell>
          <cell r="S7664" t="str">
            <v/>
          </cell>
          <cell r="T7664" t="str">
            <v/>
          </cell>
        </row>
        <row r="7665">
          <cell r="R7665" t="str">
            <v/>
          </cell>
          <cell r="S7665" t="str">
            <v/>
          </cell>
          <cell r="T7665" t="str">
            <v/>
          </cell>
        </row>
        <row r="7666">
          <cell r="R7666" t="str">
            <v/>
          </cell>
          <cell r="S7666" t="str">
            <v/>
          </cell>
          <cell r="T7666" t="str">
            <v/>
          </cell>
        </row>
        <row r="7667">
          <cell r="R7667" t="str">
            <v/>
          </cell>
          <cell r="S7667" t="str">
            <v/>
          </cell>
          <cell r="T7667" t="str">
            <v/>
          </cell>
        </row>
        <row r="7668">
          <cell r="R7668" t="str">
            <v/>
          </cell>
          <cell r="S7668" t="str">
            <v/>
          </cell>
          <cell r="T7668" t="str">
            <v/>
          </cell>
        </row>
        <row r="7669">
          <cell r="R7669" t="str">
            <v/>
          </cell>
          <cell r="S7669" t="str">
            <v/>
          </cell>
          <cell r="T7669" t="str">
            <v/>
          </cell>
        </row>
        <row r="7670">
          <cell r="R7670" t="str">
            <v/>
          </cell>
          <cell r="S7670" t="str">
            <v/>
          </cell>
          <cell r="T7670" t="str">
            <v/>
          </cell>
        </row>
        <row r="7671">
          <cell r="R7671" t="str">
            <v/>
          </cell>
          <cell r="S7671" t="str">
            <v/>
          </cell>
          <cell r="T7671" t="str">
            <v/>
          </cell>
        </row>
        <row r="7672">
          <cell r="R7672" t="str">
            <v/>
          </cell>
          <cell r="S7672" t="str">
            <v/>
          </cell>
          <cell r="T7672" t="str">
            <v/>
          </cell>
        </row>
        <row r="7673">
          <cell r="R7673" t="str">
            <v/>
          </cell>
          <cell r="S7673" t="str">
            <v/>
          </cell>
          <cell r="T7673" t="str">
            <v/>
          </cell>
        </row>
        <row r="7674">
          <cell r="R7674" t="str">
            <v/>
          </cell>
          <cell r="S7674" t="str">
            <v/>
          </cell>
          <cell r="T7674" t="str">
            <v/>
          </cell>
        </row>
        <row r="7675">
          <cell r="R7675" t="str">
            <v/>
          </cell>
          <cell r="S7675" t="str">
            <v/>
          </cell>
          <cell r="T7675" t="str">
            <v/>
          </cell>
        </row>
        <row r="7676">
          <cell r="R7676" t="str">
            <v/>
          </cell>
          <cell r="S7676" t="str">
            <v/>
          </cell>
          <cell r="T7676" t="str">
            <v/>
          </cell>
        </row>
        <row r="7677">
          <cell r="R7677" t="str">
            <v/>
          </cell>
          <cell r="S7677" t="str">
            <v/>
          </cell>
          <cell r="T7677" t="str">
            <v/>
          </cell>
        </row>
        <row r="7678">
          <cell r="R7678" t="str">
            <v/>
          </cell>
          <cell r="S7678" t="str">
            <v/>
          </cell>
          <cell r="T7678" t="str">
            <v/>
          </cell>
        </row>
        <row r="7679">
          <cell r="R7679" t="str">
            <v/>
          </cell>
          <cell r="S7679" t="str">
            <v/>
          </cell>
          <cell r="T7679" t="str">
            <v/>
          </cell>
        </row>
        <row r="7680">
          <cell r="R7680" t="str">
            <v/>
          </cell>
          <cell r="S7680" t="str">
            <v/>
          </cell>
          <cell r="T7680" t="str">
            <v/>
          </cell>
        </row>
        <row r="7681">
          <cell r="R7681" t="str">
            <v/>
          </cell>
          <cell r="S7681" t="str">
            <v/>
          </cell>
          <cell r="T7681" t="str">
            <v/>
          </cell>
        </row>
        <row r="7682">
          <cell r="R7682" t="str">
            <v/>
          </cell>
          <cell r="S7682" t="str">
            <v/>
          </cell>
          <cell r="T7682" t="str">
            <v/>
          </cell>
        </row>
        <row r="7683">
          <cell r="R7683" t="str">
            <v/>
          </cell>
          <cell r="S7683" t="str">
            <v/>
          </cell>
          <cell r="T7683" t="str">
            <v/>
          </cell>
        </row>
        <row r="7684">
          <cell r="R7684" t="str">
            <v/>
          </cell>
          <cell r="S7684" t="str">
            <v/>
          </cell>
          <cell r="T7684" t="str">
            <v/>
          </cell>
        </row>
        <row r="7685">
          <cell r="R7685" t="str">
            <v/>
          </cell>
          <cell r="S7685" t="str">
            <v/>
          </cell>
          <cell r="T7685" t="str">
            <v/>
          </cell>
        </row>
        <row r="7686">
          <cell r="R7686" t="str">
            <v/>
          </cell>
          <cell r="S7686" t="str">
            <v/>
          </cell>
          <cell r="T7686" t="str">
            <v/>
          </cell>
        </row>
        <row r="7687">
          <cell r="R7687" t="str">
            <v/>
          </cell>
          <cell r="S7687" t="str">
            <v/>
          </cell>
          <cell r="T7687" t="str">
            <v/>
          </cell>
        </row>
        <row r="7688">
          <cell r="R7688" t="str">
            <v/>
          </cell>
          <cell r="S7688" t="str">
            <v/>
          </cell>
          <cell r="T7688" t="str">
            <v/>
          </cell>
        </row>
        <row r="7689">
          <cell r="R7689" t="str">
            <v/>
          </cell>
          <cell r="S7689" t="str">
            <v/>
          </cell>
          <cell r="T7689" t="str">
            <v/>
          </cell>
        </row>
        <row r="7690">
          <cell r="R7690" t="str">
            <v/>
          </cell>
          <cell r="S7690" t="str">
            <v/>
          </cell>
          <cell r="T7690" t="str">
            <v/>
          </cell>
        </row>
        <row r="7691">
          <cell r="R7691" t="str">
            <v/>
          </cell>
          <cell r="S7691" t="str">
            <v/>
          </cell>
          <cell r="T7691" t="str">
            <v/>
          </cell>
        </row>
        <row r="7692">
          <cell r="R7692" t="str">
            <v/>
          </cell>
          <cell r="S7692" t="str">
            <v/>
          </cell>
          <cell r="T7692" t="str">
            <v/>
          </cell>
        </row>
        <row r="7693">
          <cell r="R7693" t="str">
            <v/>
          </cell>
          <cell r="S7693" t="str">
            <v/>
          </cell>
          <cell r="T7693" t="str">
            <v/>
          </cell>
        </row>
        <row r="7694">
          <cell r="R7694" t="str">
            <v/>
          </cell>
          <cell r="S7694" t="str">
            <v/>
          </cell>
          <cell r="T7694" t="str">
            <v/>
          </cell>
        </row>
        <row r="7695">
          <cell r="R7695" t="str">
            <v/>
          </cell>
          <cell r="S7695" t="str">
            <v/>
          </cell>
          <cell r="T7695" t="str">
            <v/>
          </cell>
        </row>
        <row r="7696">
          <cell r="R7696" t="str">
            <v/>
          </cell>
          <cell r="S7696" t="str">
            <v/>
          </cell>
          <cell r="T7696" t="str">
            <v/>
          </cell>
        </row>
        <row r="7697">
          <cell r="R7697" t="str">
            <v/>
          </cell>
          <cell r="S7697" t="str">
            <v/>
          </cell>
          <cell r="T7697" t="str">
            <v/>
          </cell>
        </row>
        <row r="7698">
          <cell r="R7698" t="str">
            <v/>
          </cell>
          <cell r="S7698" t="str">
            <v/>
          </cell>
          <cell r="T7698" t="str">
            <v/>
          </cell>
        </row>
        <row r="7699">
          <cell r="R7699" t="str">
            <v/>
          </cell>
          <cell r="S7699" t="str">
            <v/>
          </cell>
          <cell r="T7699" t="str">
            <v/>
          </cell>
        </row>
        <row r="7700">
          <cell r="R7700" t="str">
            <v/>
          </cell>
          <cell r="S7700" t="str">
            <v/>
          </cell>
          <cell r="T7700" t="str">
            <v/>
          </cell>
        </row>
        <row r="7701">
          <cell r="R7701" t="str">
            <v/>
          </cell>
          <cell r="S7701" t="str">
            <v/>
          </cell>
          <cell r="T7701" t="str">
            <v/>
          </cell>
        </row>
        <row r="7702">
          <cell r="R7702" t="str">
            <v/>
          </cell>
          <cell r="S7702" t="str">
            <v/>
          </cell>
          <cell r="T7702" t="str">
            <v/>
          </cell>
        </row>
        <row r="7703">
          <cell r="R7703" t="str">
            <v/>
          </cell>
          <cell r="S7703" t="str">
            <v/>
          </cell>
          <cell r="T7703" t="str">
            <v/>
          </cell>
        </row>
        <row r="7704">
          <cell r="R7704" t="str">
            <v/>
          </cell>
          <cell r="S7704" t="str">
            <v/>
          </cell>
          <cell r="T7704" t="str">
            <v/>
          </cell>
        </row>
        <row r="7705">
          <cell r="R7705" t="str">
            <v/>
          </cell>
          <cell r="S7705" t="str">
            <v/>
          </cell>
          <cell r="T7705" t="str">
            <v/>
          </cell>
        </row>
        <row r="7706">
          <cell r="R7706" t="str">
            <v/>
          </cell>
          <cell r="S7706" t="str">
            <v/>
          </cell>
          <cell r="T7706" t="str">
            <v/>
          </cell>
        </row>
        <row r="7707">
          <cell r="R7707" t="str">
            <v/>
          </cell>
          <cell r="S7707" t="str">
            <v/>
          </cell>
          <cell r="T7707" t="str">
            <v/>
          </cell>
        </row>
        <row r="7708">
          <cell r="R7708" t="str">
            <v/>
          </cell>
          <cell r="S7708" t="str">
            <v/>
          </cell>
          <cell r="T7708" t="str">
            <v/>
          </cell>
        </row>
        <row r="7709">
          <cell r="R7709" t="str">
            <v/>
          </cell>
          <cell r="S7709" t="str">
            <v/>
          </cell>
          <cell r="T7709" t="str">
            <v/>
          </cell>
        </row>
        <row r="7710">
          <cell r="R7710" t="str">
            <v/>
          </cell>
          <cell r="S7710" t="str">
            <v/>
          </cell>
          <cell r="T7710" t="str">
            <v/>
          </cell>
        </row>
        <row r="7711">
          <cell r="R7711" t="str">
            <v/>
          </cell>
          <cell r="S7711" t="str">
            <v/>
          </cell>
          <cell r="T7711" t="str">
            <v/>
          </cell>
        </row>
        <row r="7712">
          <cell r="R7712" t="str">
            <v/>
          </cell>
          <cell r="S7712" t="str">
            <v/>
          </cell>
          <cell r="T7712" t="str">
            <v/>
          </cell>
        </row>
        <row r="7713">
          <cell r="R7713" t="str">
            <v/>
          </cell>
          <cell r="S7713" t="str">
            <v/>
          </cell>
          <cell r="T7713" t="str">
            <v/>
          </cell>
        </row>
        <row r="7714">
          <cell r="R7714" t="str">
            <v/>
          </cell>
          <cell r="S7714" t="str">
            <v/>
          </cell>
          <cell r="T7714" t="str">
            <v/>
          </cell>
        </row>
        <row r="7715">
          <cell r="R7715" t="str">
            <v/>
          </cell>
          <cell r="S7715" t="str">
            <v/>
          </cell>
          <cell r="T7715" t="str">
            <v/>
          </cell>
        </row>
        <row r="7716">
          <cell r="R7716" t="str">
            <v/>
          </cell>
          <cell r="S7716" t="str">
            <v/>
          </cell>
          <cell r="T7716" t="str">
            <v/>
          </cell>
        </row>
        <row r="7717">
          <cell r="R7717" t="str">
            <v/>
          </cell>
          <cell r="S7717" t="str">
            <v/>
          </cell>
          <cell r="T7717" t="str">
            <v/>
          </cell>
        </row>
        <row r="7718">
          <cell r="R7718" t="str">
            <v/>
          </cell>
          <cell r="S7718" t="str">
            <v/>
          </cell>
          <cell r="T7718" t="str">
            <v/>
          </cell>
        </row>
        <row r="7719">
          <cell r="R7719" t="str">
            <v/>
          </cell>
          <cell r="S7719" t="str">
            <v/>
          </cell>
          <cell r="T7719" t="str">
            <v/>
          </cell>
        </row>
        <row r="7720">
          <cell r="R7720" t="str">
            <v/>
          </cell>
          <cell r="S7720" t="str">
            <v/>
          </cell>
          <cell r="T7720" t="str">
            <v/>
          </cell>
        </row>
        <row r="7721">
          <cell r="R7721" t="str">
            <v/>
          </cell>
          <cell r="S7721" t="str">
            <v/>
          </cell>
          <cell r="T7721" t="str">
            <v/>
          </cell>
        </row>
        <row r="7722">
          <cell r="R7722" t="str">
            <v/>
          </cell>
          <cell r="S7722" t="str">
            <v/>
          </cell>
          <cell r="T7722" t="str">
            <v/>
          </cell>
        </row>
        <row r="7723">
          <cell r="R7723" t="str">
            <v/>
          </cell>
          <cell r="S7723" t="str">
            <v/>
          </cell>
          <cell r="T7723" t="str">
            <v/>
          </cell>
        </row>
        <row r="7724">
          <cell r="R7724" t="str">
            <v/>
          </cell>
          <cell r="S7724" t="str">
            <v/>
          </cell>
          <cell r="T7724" t="str">
            <v/>
          </cell>
        </row>
        <row r="7725">
          <cell r="R7725" t="str">
            <v/>
          </cell>
          <cell r="S7725" t="str">
            <v/>
          </cell>
          <cell r="T7725" t="str">
            <v/>
          </cell>
        </row>
        <row r="7726">
          <cell r="R7726" t="str">
            <v/>
          </cell>
          <cell r="S7726" t="str">
            <v/>
          </cell>
          <cell r="T7726" t="str">
            <v/>
          </cell>
        </row>
        <row r="7727">
          <cell r="R7727" t="str">
            <v/>
          </cell>
          <cell r="S7727" t="str">
            <v/>
          </cell>
          <cell r="T7727" t="str">
            <v/>
          </cell>
        </row>
        <row r="7728">
          <cell r="R7728" t="str">
            <v/>
          </cell>
          <cell r="S7728" t="str">
            <v/>
          </cell>
          <cell r="T7728" t="str">
            <v/>
          </cell>
        </row>
        <row r="7729">
          <cell r="R7729" t="str">
            <v/>
          </cell>
          <cell r="S7729" t="str">
            <v/>
          </cell>
          <cell r="T7729" t="str">
            <v/>
          </cell>
        </row>
        <row r="7730">
          <cell r="R7730" t="str">
            <v/>
          </cell>
          <cell r="S7730" t="str">
            <v/>
          </cell>
          <cell r="T7730" t="str">
            <v/>
          </cell>
        </row>
        <row r="7731">
          <cell r="R7731" t="str">
            <v/>
          </cell>
          <cell r="S7731" t="str">
            <v/>
          </cell>
          <cell r="T7731" t="str">
            <v/>
          </cell>
        </row>
        <row r="7732">
          <cell r="R7732" t="str">
            <v/>
          </cell>
          <cell r="S7732" t="str">
            <v/>
          </cell>
          <cell r="T7732" t="str">
            <v/>
          </cell>
        </row>
        <row r="7733">
          <cell r="R7733" t="str">
            <v/>
          </cell>
          <cell r="S7733" t="str">
            <v/>
          </cell>
          <cell r="T7733" t="str">
            <v/>
          </cell>
        </row>
        <row r="7734">
          <cell r="R7734" t="str">
            <v/>
          </cell>
          <cell r="S7734" t="str">
            <v/>
          </cell>
          <cell r="T7734" t="str">
            <v/>
          </cell>
        </row>
        <row r="7735">
          <cell r="R7735" t="str">
            <v/>
          </cell>
          <cell r="S7735" t="str">
            <v/>
          </cell>
          <cell r="T7735" t="str">
            <v/>
          </cell>
        </row>
        <row r="7736">
          <cell r="R7736" t="str">
            <v/>
          </cell>
          <cell r="S7736" t="str">
            <v/>
          </cell>
          <cell r="T7736" t="str">
            <v/>
          </cell>
        </row>
        <row r="7737">
          <cell r="R7737" t="str">
            <v/>
          </cell>
          <cell r="S7737" t="str">
            <v/>
          </cell>
          <cell r="T7737" t="str">
            <v/>
          </cell>
        </row>
        <row r="7738">
          <cell r="R7738" t="str">
            <v/>
          </cell>
          <cell r="S7738" t="str">
            <v/>
          </cell>
          <cell r="T7738" t="str">
            <v/>
          </cell>
        </row>
        <row r="7739">
          <cell r="R7739" t="str">
            <v/>
          </cell>
          <cell r="S7739" t="str">
            <v/>
          </cell>
          <cell r="T7739" t="str">
            <v/>
          </cell>
        </row>
        <row r="7740">
          <cell r="R7740" t="str">
            <v/>
          </cell>
          <cell r="S7740" t="str">
            <v/>
          </cell>
          <cell r="T7740" t="str">
            <v/>
          </cell>
        </row>
        <row r="7741">
          <cell r="R7741" t="str">
            <v/>
          </cell>
          <cell r="S7741" t="str">
            <v/>
          </cell>
          <cell r="T7741" t="str">
            <v/>
          </cell>
        </row>
        <row r="7742">
          <cell r="R7742" t="str">
            <v/>
          </cell>
          <cell r="S7742" t="str">
            <v/>
          </cell>
          <cell r="T7742" t="str">
            <v/>
          </cell>
        </row>
        <row r="7743">
          <cell r="R7743" t="str">
            <v/>
          </cell>
          <cell r="S7743" t="str">
            <v/>
          </cell>
          <cell r="T7743" t="str">
            <v/>
          </cell>
        </row>
        <row r="7744">
          <cell r="R7744" t="str">
            <v/>
          </cell>
          <cell r="S7744" t="str">
            <v/>
          </cell>
          <cell r="T7744" t="str">
            <v/>
          </cell>
        </row>
        <row r="7745">
          <cell r="R7745" t="str">
            <v/>
          </cell>
          <cell r="S7745" t="str">
            <v/>
          </cell>
          <cell r="T7745" t="str">
            <v/>
          </cell>
        </row>
        <row r="7746">
          <cell r="R7746" t="str">
            <v/>
          </cell>
          <cell r="S7746" t="str">
            <v/>
          </cell>
          <cell r="T7746" t="str">
            <v/>
          </cell>
        </row>
        <row r="7747">
          <cell r="R7747" t="str">
            <v/>
          </cell>
          <cell r="S7747" t="str">
            <v/>
          </cell>
          <cell r="T7747" t="str">
            <v/>
          </cell>
        </row>
        <row r="7748">
          <cell r="R7748" t="str">
            <v/>
          </cell>
          <cell r="S7748" t="str">
            <v/>
          </cell>
          <cell r="T7748" t="str">
            <v/>
          </cell>
        </row>
        <row r="7749">
          <cell r="R7749" t="str">
            <v/>
          </cell>
          <cell r="S7749" t="str">
            <v/>
          </cell>
          <cell r="T7749" t="str">
            <v/>
          </cell>
        </row>
        <row r="7750">
          <cell r="R7750" t="str">
            <v/>
          </cell>
          <cell r="S7750" t="str">
            <v/>
          </cell>
          <cell r="T7750" t="str">
            <v/>
          </cell>
        </row>
        <row r="7751">
          <cell r="R7751" t="str">
            <v/>
          </cell>
          <cell r="S7751" t="str">
            <v/>
          </cell>
          <cell r="T7751" t="str">
            <v/>
          </cell>
        </row>
        <row r="7752">
          <cell r="R7752" t="str">
            <v/>
          </cell>
          <cell r="S7752" t="str">
            <v/>
          </cell>
          <cell r="T7752" t="str">
            <v/>
          </cell>
        </row>
        <row r="7753">
          <cell r="R7753" t="str">
            <v/>
          </cell>
          <cell r="S7753" t="str">
            <v/>
          </cell>
          <cell r="T7753" t="str">
            <v/>
          </cell>
        </row>
        <row r="7754">
          <cell r="R7754" t="str">
            <v/>
          </cell>
          <cell r="S7754" t="str">
            <v/>
          </cell>
          <cell r="T7754" t="str">
            <v/>
          </cell>
        </row>
        <row r="7755">
          <cell r="R7755" t="str">
            <v/>
          </cell>
          <cell r="S7755" t="str">
            <v/>
          </cell>
          <cell r="T7755" t="str">
            <v/>
          </cell>
        </row>
        <row r="7756">
          <cell r="R7756" t="str">
            <v/>
          </cell>
          <cell r="S7756" t="str">
            <v/>
          </cell>
          <cell r="T7756" t="str">
            <v/>
          </cell>
        </row>
        <row r="7757">
          <cell r="R7757" t="str">
            <v/>
          </cell>
          <cell r="S7757" t="str">
            <v/>
          </cell>
          <cell r="T7757" t="str">
            <v/>
          </cell>
        </row>
        <row r="7758">
          <cell r="R7758" t="str">
            <v/>
          </cell>
          <cell r="S7758" t="str">
            <v/>
          </cell>
          <cell r="T7758" t="str">
            <v/>
          </cell>
        </row>
        <row r="7759">
          <cell r="R7759" t="str">
            <v/>
          </cell>
          <cell r="S7759" t="str">
            <v/>
          </cell>
          <cell r="T7759" t="str">
            <v/>
          </cell>
        </row>
        <row r="7760">
          <cell r="R7760" t="str">
            <v/>
          </cell>
          <cell r="S7760" t="str">
            <v/>
          </cell>
          <cell r="T7760" t="str">
            <v/>
          </cell>
        </row>
        <row r="7761">
          <cell r="R7761" t="str">
            <v/>
          </cell>
          <cell r="S7761" t="str">
            <v/>
          </cell>
          <cell r="T7761" t="str">
            <v/>
          </cell>
        </row>
        <row r="7762">
          <cell r="R7762" t="str">
            <v/>
          </cell>
          <cell r="S7762" t="str">
            <v/>
          </cell>
          <cell r="T7762" t="str">
            <v/>
          </cell>
        </row>
        <row r="7763">
          <cell r="R7763" t="str">
            <v/>
          </cell>
          <cell r="S7763" t="str">
            <v/>
          </cell>
          <cell r="T7763" t="str">
            <v/>
          </cell>
        </row>
        <row r="7764">
          <cell r="R7764" t="str">
            <v/>
          </cell>
          <cell r="S7764" t="str">
            <v/>
          </cell>
          <cell r="T7764" t="str">
            <v/>
          </cell>
        </row>
        <row r="7765">
          <cell r="R7765" t="str">
            <v/>
          </cell>
          <cell r="S7765" t="str">
            <v/>
          </cell>
          <cell r="T7765" t="str">
            <v/>
          </cell>
        </row>
        <row r="7766">
          <cell r="R7766" t="str">
            <v/>
          </cell>
          <cell r="S7766" t="str">
            <v/>
          </cell>
          <cell r="T7766" t="str">
            <v/>
          </cell>
        </row>
        <row r="7767">
          <cell r="R7767" t="str">
            <v/>
          </cell>
          <cell r="S7767" t="str">
            <v/>
          </cell>
          <cell r="T7767" t="str">
            <v/>
          </cell>
        </row>
        <row r="7768">
          <cell r="R7768" t="str">
            <v/>
          </cell>
          <cell r="S7768" t="str">
            <v/>
          </cell>
          <cell r="T7768" t="str">
            <v/>
          </cell>
        </row>
        <row r="7769">
          <cell r="R7769" t="str">
            <v/>
          </cell>
          <cell r="S7769" t="str">
            <v/>
          </cell>
          <cell r="T7769" t="str">
            <v/>
          </cell>
        </row>
        <row r="7770">
          <cell r="R7770" t="str">
            <v/>
          </cell>
          <cell r="S7770" t="str">
            <v/>
          </cell>
          <cell r="T7770" t="str">
            <v/>
          </cell>
        </row>
        <row r="7771">
          <cell r="R7771" t="str">
            <v/>
          </cell>
          <cell r="S7771" t="str">
            <v/>
          </cell>
          <cell r="T7771" t="str">
            <v/>
          </cell>
        </row>
        <row r="7772">
          <cell r="R7772" t="str">
            <v/>
          </cell>
          <cell r="S7772" t="str">
            <v/>
          </cell>
          <cell r="T7772" t="str">
            <v/>
          </cell>
        </row>
        <row r="7773">
          <cell r="R7773" t="str">
            <v/>
          </cell>
          <cell r="S7773" t="str">
            <v/>
          </cell>
          <cell r="T7773" t="str">
            <v/>
          </cell>
        </row>
        <row r="7774">
          <cell r="R7774" t="str">
            <v/>
          </cell>
          <cell r="S7774" t="str">
            <v/>
          </cell>
          <cell r="T7774" t="str">
            <v/>
          </cell>
        </row>
        <row r="7775">
          <cell r="R7775" t="str">
            <v/>
          </cell>
          <cell r="S7775" t="str">
            <v/>
          </cell>
          <cell r="T7775" t="str">
            <v/>
          </cell>
        </row>
        <row r="7776">
          <cell r="R7776" t="str">
            <v/>
          </cell>
          <cell r="S7776" t="str">
            <v/>
          </cell>
          <cell r="T7776" t="str">
            <v/>
          </cell>
        </row>
        <row r="7777">
          <cell r="R7777" t="str">
            <v/>
          </cell>
          <cell r="S7777" t="str">
            <v/>
          </cell>
          <cell r="T7777" t="str">
            <v/>
          </cell>
        </row>
        <row r="7778">
          <cell r="R7778" t="str">
            <v/>
          </cell>
          <cell r="S7778" t="str">
            <v/>
          </cell>
          <cell r="T7778" t="str">
            <v/>
          </cell>
        </row>
        <row r="7779">
          <cell r="R7779" t="str">
            <v/>
          </cell>
          <cell r="S7779" t="str">
            <v/>
          </cell>
          <cell r="T7779" t="str">
            <v/>
          </cell>
        </row>
        <row r="7780">
          <cell r="R7780" t="str">
            <v/>
          </cell>
          <cell r="S7780" t="str">
            <v/>
          </cell>
          <cell r="T7780" t="str">
            <v/>
          </cell>
        </row>
        <row r="7781">
          <cell r="R7781" t="str">
            <v/>
          </cell>
          <cell r="S7781" t="str">
            <v/>
          </cell>
          <cell r="T7781" t="str">
            <v/>
          </cell>
        </row>
        <row r="7782">
          <cell r="R7782" t="str">
            <v/>
          </cell>
          <cell r="S7782" t="str">
            <v/>
          </cell>
          <cell r="T7782" t="str">
            <v/>
          </cell>
        </row>
        <row r="7783">
          <cell r="R7783" t="str">
            <v/>
          </cell>
          <cell r="S7783" t="str">
            <v/>
          </cell>
          <cell r="T7783" t="str">
            <v/>
          </cell>
        </row>
        <row r="7784">
          <cell r="R7784" t="str">
            <v/>
          </cell>
          <cell r="S7784" t="str">
            <v/>
          </cell>
          <cell r="T7784" t="str">
            <v/>
          </cell>
        </row>
        <row r="7785">
          <cell r="R7785" t="str">
            <v/>
          </cell>
          <cell r="S7785" t="str">
            <v/>
          </cell>
          <cell r="T7785" t="str">
            <v/>
          </cell>
        </row>
        <row r="7786">
          <cell r="R7786" t="str">
            <v/>
          </cell>
          <cell r="S7786" t="str">
            <v/>
          </cell>
          <cell r="T7786" t="str">
            <v/>
          </cell>
        </row>
        <row r="7787">
          <cell r="R7787" t="str">
            <v/>
          </cell>
          <cell r="S7787" t="str">
            <v/>
          </cell>
          <cell r="T7787" t="str">
            <v/>
          </cell>
        </row>
        <row r="7788">
          <cell r="R7788" t="str">
            <v/>
          </cell>
          <cell r="S7788" t="str">
            <v/>
          </cell>
          <cell r="T7788" t="str">
            <v/>
          </cell>
        </row>
        <row r="7789">
          <cell r="R7789" t="str">
            <v/>
          </cell>
          <cell r="S7789" t="str">
            <v/>
          </cell>
          <cell r="T7789" t="str">
            <v/>
          </cell>
        </row>
        <row r="7790">
          <cell r="R7790" t="str">
            <v/>
          </cell>
          <cell r="S7790" t="str">
            <v/>
          </cell>
          <cell r="T7790" t="str">
            <v/>
          </cell>
        </row>
        <row r="7791">
          <cell r="R7791" t="str">
            <v/>
          </cell>
          <cell r="S7791" t="str">
            <v/>
          </cell>
          <cell r="T7791" t="str">
            <v/>
          </cell>
        </row>
        <row r="7792">
          <cell r="R7792" t="str">
            <v/>
          </cell>
          <cell r="S7792" t="str">
            <v/>
          </cell>
          <cell r="T7792" t="str">
            <v/>
          </cell>
        </row>
        <row r="7793">
          <cell r="R7793" t="str">
            <v/>
          </cell>
          <cell r="S7793" t="str">
            <v/>
          </cell>
          <cell r="T7793" t="str">
            <v/>
          </cell>
        </row>
        <row r="7794">
          <cell r="R7794" t="str">
            <v/>
          </cell>
          <cell r="S7794" t="str">
            <v/>
          </cell>
          <cell r="T7794" t="str">
            <v/>
          </cell>
        </row>
        <row r="7795">
          <cell r="R7795" t="str">
            <v/>
          </cell>
          <cell r="S7795" t="str">
            <v/>
          </cell>
          <cell r="T7795" t="str">
            <v/>
          </cell>
        </row>
        <row r="7796">
          <cell r="R7796" t="str">
            <v/>
          </cell>
          <cell r="S7796" t="str">
            <v/>
          </cell>
          <cell r="T7796" t="str">
            <v/>
          </cell>
        </row>
        <row r="7797">
          <cell r="R7797" t="str">
            <v/>
          </cell>
          <cell r="S7797" t="str">
            <v/>
          </cell>
          <cell r="T7797" t="str">
            <v/>
          </cell>
        </row>
        <row r="7798">
          <cell r="R7798" t="str">
            <v/>
          </cell>
          <cell r="S7798" t="str">
            <v/>
          </cell>
          <cell r="T7798" t="str">
            <v/>
          </cell>
        </row>
        <row r="7799">
          <cell r="R7799" t="str">
            <v/>
          </cell>
          <cell r="S7799" t="str">
            <v/>
          </cell>
          <cell r="T7799" t="str">
            <v/>
          </cell>
        </row>
        <row r="7800">
          <cell r="R7800" t="str">
            <v/>
          </cell>
          <cell r="S7800" t="str">
            <v/>
          </cell>
          <cell r="T7800" t="str">
            <v/>
          </cell>
        </row>
        <row r="7801">
          <cell r="R7801" t="str">
            <v/>
          </cell>
          <cell r="S7801" t="str">
            <v/>
          </cell>
          <cell r="T7801" t="str">
            <v/>
          </cell>
        </row>
        <row r="7802">
          <cell r="R7802" t="str">
            <v/>
          </cell>
          <cell r="S7802" t="str">
            <v/>
          </cell>
          <cell r="T7802" t="str">
            <v/>
          </cell>
        </row>
        <row r="7803">
          <cell r="R7803" t="str">
            <v/>
          </cell>
          <cell r="S7803" t="str">
            <v/>
          </cell>
          <cell r="T7803" t="str">
            <v/>
          </cell>
        </row>
        <row r="7804">
          <cell r="R7804" t="str">
            <v/>
          </cell>
          <cell r="S7804" t="str">
            <v/>
          </cell>
          <cell r="T7804" t="str">
            <v/>
          </cell>
        </row>
        <row r="7805">
          <cell r="R7805" t="str">
            <v/>
          </cell>
          <cell r="S7805" t="str">
            <v/>
          </cell>
          <cell r="T7805" t="str">
            <v/>
          </cell>
        </row>
        <row r="7806">
          <cell r="R7806" t="str">
            <v/>
          </cell>
          <cell r="S7806" t="str">
            <v/>
          </cell>
          <cell r="T7806" t="str">
            <v/>
          </cell>
        </row>
        <row r="7807">
          <cell r="R7807" t="str">
            <v/>
          </cell>
          <cell r="S7807" t="str">
            <v/>
          </cell>
          <cell r="T7807" t="str">
            <v/>
          </cell>
        </row>
        <row r="7808">
          <cell r="R7808" t="str">
            <v/>
          </cell>
          <cell r="S7808" t="str">
            <v/>
          </cell>
          <cell r="T7808" t="str">
            <v/>
          </cell>
        </row>
        <row r="7809">
          <cell r="R7809" t="str">
            <v/>
          </cell>
          <cell r="S7809" t="str">
            <v/>
          </cell>
          <cell r="T7809" t="str">
            <v/>
          </cell>
        </row>
        <row r="7810">
          <cell r="R7810" t="str">
            <v/>
          </cell>
          <cell r="S7810" t="str">
            <v/>
          </cell>
          <cell r="T7810" t="str">
            <v/>
          </cell>
        </row>
        <row r="7811">
          <cell r="R7811" t="str">
            <v/>
          </cell>
          <cell r="S7811" t="str">
            <v/>
          </cell>
          <cell r="T7811" t="str">
            <v/>
          </cell>
        </row>
        <row r="7812">
          <cell r="R7812" t="str">
            <v/>
          </cell>
          <cell r="S7812" t="str">
            <v/>
          </cell>
          <cell r="T7812" t="str">
            <v/>
          </cell>
        </row>
        <row r="7813">
          <cell r="R7813" t="str">
            <v/>
          </cell>
          <cell r="S7813" t="str">
            <v/>
          </cell>
          <cell r="T7813" t="str">
            <v/>
          </cell>
        </row>
        <row r="7814">
          <cell r="R7814" t="str">
            <v/>
          </cell>
          <cell r="S7814" t="str">
            <v/>
          </cell>
          <cell r="T7814" t="str">
            <v/>
          </cell>
        </row>
        <row r="7815">
          <cell r="R7815" t="str">
            <v/>
          </cell>
          <cell r="S7815" t="str">
            <v/>
          </cell>
          <cell r="T7815" t="str">
            <v/>
          </cell>
        </row>
        <row r="7816">
          <cell r="R7816" t="str">
            <v/>
          </cell>
          <cell r="S7816" t="str">
            <v/>
          </cell>
          <cell r="T7816" t="str">
            <v/>
          </cell>
        </row>
        <row r="7817">
          <cell r="R7817" t="str">
            <v/>
          </cell>
          <cell r="S7817" t="str">
            <v/>
          </cell>
          <cell r="T7817" t="str">
            <v/>
          </cell>
        </row>
        <row r="7818">
          <cell r="R7818" t="str">
            <v/>
          </cell>
          <cell r="S7818" t="str">
            <v/>
          </cell>
          <cell r="T7818" t="str">
            <v/>
          </cell>
        </row>
        <row r="7819">
          <cell r="R7819" t="str">
            <v/>
          </cell>
          <cell r="S7819" t="str">
            <v/>
          </cell>
          <cell r="T7819" t="str">
            <v/>
          </cell>
        </row>
        <row r="7820">
          <cell r="R7820" t="str">
            <v/>
          </cell>
          <cell r="S7820" t="str">
            <v/>
          </cell>
          <cell r="T7820" t="str">
            <v/>
          </cell>
        </row>
        <row r="7821">
          <cell r="R7821" t="str">
            <v/>
          </cell>
          <cell r="S7821" t="str">
            <v/>
          </cell>
          <cell r="T7821" t="str">
            <v/>
          </cell>
        </row>
        <row r="7822">
          <cell r="R7822" t="str">
            <v/>
          </cell>
          <cell r="S7822" t="str">
            <v/>
          </cell>
          <cell r="T7822" t="str">
            <v/>
          </cell>
        </row>
        <row r="7823">
          <cell r="R7823" t="str">
            <v/>
          </cell>
          <cell r="S7823" t="str">
            <v/>
          </cell>
          <cell r="T7823" t="str">
            <v/>
          </cell>
        </row>
        <row r="7824">
          <cell r="R7824" t="str">
            <v/>
          </cell>
          <cell r="S7824" t="str">
            <v/>
          </cell>
          <cell r="T7824" t="str">
            <v/>
          </cell>
        </row>
        <row r="7825">
          <cell r="R7825" t="str">
            <v/>
          </cell>
          <cell r="S7825" t="str">
            <v/>
          </cell>
          <cell r="T7825" t="str">
            <v/>
          </cell>
        </row>
        <row r="7826">
          <cell r="R7826" t="str">
            <v/>
          </cell>
          <cell r="S7826" t="str">
            <v/>
          </cell>
          <cell r="T7826" t="str">
            <v/>
          </cell>
        </row>
        <row r="7827">
          <cell r="R7827" t="str">
            <v/>
          </cell>
          <cell r="S7827" t="str">
            <v/>
          </cell>
          <cell r="T7827" t="str">
            <v/>
          </cell>
        </row>
        <row r="7828">
          <cell r="R7828" t="str">
            <v/>
          </cell>
          <cell r="S7828" t="str">
            <v/>
          </cell>
          <cell r="T7828" t="str">
            <v/>
          </cell>
        </row>
        <row r="7829">
          <cell r="R7829" t="str">
            <v/>
          </cell>
          <cell r="S7829" t="str">
            <v/>
          </cell>
          <cell r="T7829" t="str">
            <v/>
          </cell>
        </row>
        <row r="7830">
          <cell r="R7830" t="str">
            <v/>
          </cell>
          <cell r="S7830" t="str">
            <v/>
          </cell>
          <cell r="T7830" t="str">
            <v/>
          </cell>
        </row>
        <row r="7831">
          <cell r="R7831" t="str">
            <v/>
          </cell>
          <cell r="S7831" t="str">
            <v/>
          </cell>
          <cell r="T7831" t="str">
            <v/>
          </cell>
        </row>
        <row r="7832">
          <cell r="R7832" t="str">
            <v/>
          </cell>
          <cell r="S7832" t="str">
            <v/>
          </cell>
          <cell r="T7832" t="str">
            <v/>
          </cell>
        </row>
        <row r="7833">
          <cell r="R7833" t="str">
            <v/>
          </cell>
          <cell r="S7833" t="str">
            <v/>
          </cell>
          <cell r="T7833" t="str">
            <v/>
          </cell>
        </row>
        <row r="7834">
          <cell r="R7834" t="str">
            <v/>
          </cell>
          <cell r="S7834" t="str">
            <v/>
          </cell>
          <cell r="T7834" t="str">
            <v/>
          </cell>
        </row>
        <row r="7835">
          <cell r="R7835" t="str">
            <v/>
          </cell>
          <cell r="S7835" t="str">
            <v/>
          </cell>
          <cell r="T7835" t="str">
            <v/>
          </cell>
        </row>
        <row r="7836">
          <cell r="R7836" t="str">
            <v/>
          </cell>
          <cell r="S7836" t="str">
            <v/>
          </cell>
          <cell r="T7836" t="str">
            <v/>
          </cell>
        </row>
        <row r="7837">
          <cell r="R7837" t="str">
            <v/>
          </cell>
          <cell r="S7837" t="str">
            <v/>
          </cell>
          <cell r="T7837" t="str">
            <v/>
          </cell>
        </row>
        <row r="7838">
          <cell r="R7838" t="str">
            <v/>
          </cell>
          <cell r="S7838" t="str">
            <v/>
          </cell>
          <cell r="T7838" t="str">
            <v/>
          </cell>
        </row>
        <row r="7839">
          <cell r="R7839" t="str">
            <v/>
          </cell>
          <cell r="S7839" t="str">
            <v/>
          </cell>
          <cell r="T7839" t="str">
            <v/>
          </cell>
        </row>
        <row r="7840">
          <cell r="R7840" t="str">
            <v/>
          </cell>
          <cell r="S7840" t="str">
            <v/>
          </cell>
          <cell r="T7840" t="str">
            <v/>
          </cell>
        </row>
        <row r="7841">
          <cell r="R7841" t="str">
            <v/>
          </cell>
          <cell r="S7841" t="str">
            <v/>
          </cell>
          <cell r="T7841" t="str">
            <v/>
          </cell>
        </row>
        <row r="7842">
          <cell r="R7842" t="str">
            <v/>
          </cell>
          <cell r="S7842" t="str">
            <v/>
          </cell>
          <cell r="T7842" t="str">
            <v/>
          </cell>
        </row>
        <row r="7843">
          <cell r="R7843" t="str">
            <v/>
          </cell>
          <cell r="S7843" t="str">
            <v/>
          </cell>
          <cell r="T7843" t="str">
            <v/>
          </cell>
        </row>
        <row r="7844">
          <cell r="R7844" t="str">
            <v/>
          </cell>
          <cell r="S7844" t="str">
            <v/>
          </cell>
          <cell r="T7844" t="str">
            <v/>
          </cell>
        </row>
        <row r="7845">
          <cell r="R7845" t="str">
            <v/>
          </cell>
          <cell r="S7845" t="str">
            <v/>
          </cell>
          <cell r="T7845" t="str">
            <v/>
          </cell>
        </row>
        <row r="7846">
          <cell r="R7846" t="str">
            <v/>
          </cell>
          <cell r="S7846" t="str">
            <v/>
          </cell>
          <cell r="T7846" t="str">
            <v/>
          </cell>
        </row>
        <row r="7847">
          <cell r="R7847" t="str">
            <v/>
          </cell>
          <cell r="S7847" t="str">
            <v/>
          </cell>
          <cell r="T7847" t="str">
            <v/>
          </cell>
        </row>
        <row r="7848">
          <cell r="R7848" t="str">
            <v/>
          </cell>
          <cell r="S7848" t="str">
            <v/>
          </cell>
          <cell r="T7848" t="str">
            <v/>
          </cell>
        </row>
        <row r="7849">
          <cell r="R7849" t="str">
            <v/>
          </cell>
          <cell r="S7849" t="str">
            <v/>
          </cell>
          <cell r="T7849" t="str">
            <v/>
          </cell>
        </row>
        <row r="7850">
          <cell r="R7850" t="str">
            <v/>
          </cell>
          <cell r="S7850" t="str">
            <v/>
          </cell>
          <cell r="T7850" t="str">
            <v/>
          </cell>
        </row>
        <row r="7851">
          <cell r="R7851" t="str">
            <v/>
          </cell>
          <cell r="S7851" t="str">
            <v/>
          </cell>
          <cell r="T7851" t="str">
            <v/>
          </cell>
        </row>
        <row r="7852">
          <cell r="R7852" t="str">
            <v/>
          </cell>
          <cell r="S7852" t="str">
            <v/>
          </cell>
          <cell r="T7852" t="str">
            <v/>
          </cell>
        </row>
        <row r="7853">
          <cell r="R7853" t="str">
            <v/>
          </cell>
          <cell r="S7853" t="str">
            <v/>
          </cell>
          <cell r="T7853" t="str">
            <v/>
          </cell>
        </row>
        <row r="7854">
          <cell r="R7854" t="str">
            <v/>
          </cell>
          <cell r="S7854" t="str">
            <v/>
          </cell>
          <cell r="T7854" t="str">
            <v/>
          </cell>
        </row>
        <row r="7855">
          <cell r="R7855" t="str">
            <v/>
          </cell>
          <cell r="S7855" t="str">
            <v/>
          </cell>
          <cell r="T7855" t="str">
            <v/>
          </cell>
        </row>
        <row r="7856">
          <cell r="R7856" t="str">
            <v/>
          </cell>
          <cell r="S7856" t="str">
            <v/>
          </cell>
          <cell r="T7856" t="str">
            <v/>
          </cell>
        </row>
        <row r="7857">
          <cell r="R7857" t="str">
            <v/>
          </cell>
          <cell r="S7857" t="str">
            <v/>
          </cell>
          <cell r="T7857" t="str">
            <v/>
          </cell>
        </row>
        <row r="7858">
          <cell r="R7858" t="str">
            <v/>
          </cell>
          <cell r="S7858" t="str">
            <v/>
          </cell>
          <cell r="T7858" t="str">
            <v/>
          </cell>
        </row>
        <row r="7859">
          <cell r="R7859" t="str">
            <v/>
          </cell>
          <cell r="S7859" t="str">
            <v/>
          </cell>
          <cell r="T7859" t="str">
            <v/>
          </cell>
        </row>
        <row r="7860">
          <cell r="R7860" t="str">
            <v/>
          </cell>
          <cell r="S7860" t="str">
            <v/>
          </cell>
          <cell r="T7860" t="str">
            <v/>
          </cell>
        </row>
        <row r="7861">
          <cell r="R7861" t="str">
            <v/>
          </cell>
          <cell r="S7861" t="str">
            <v/>
          </cell>
          <cell r="T7861" t="str">
            <v/>
          </cell>
        </row>
        <row r="7862">
          <cell r="R7862" t="str">
            <v/>
          </cell>
          <cell r="S7862" t="str">
            <v/>
          </cell>
          <cell r="T7862" t="str">
            <v/>
          </cell>
        </row>
        <row r="7863">
          <cell r="R7863" t="str">
            <v/>
          </cell>
          <cell r="S7863" t="str">
            <v/>
          </cell>
          <cell r="T7863" t="str">
            <v/>
          </cell>
        </row>
        <row r="7864">
          <cell r="R7864" t="str">
            <v/>
          </cell>
          <cell r="S7864" t="str">
            <v/>
          </cell>
          <cell r="T7864" t="str">
            <v/>
          </cell>
        </row>
        <row r="7865">
          <cell r="R7865" t="str">
            <v/>
          </cell>
          <cell r="S7865" t="str">
            <v/>
          </cell>
          <cell r="T7865" t="str">
            <v/>
          </cell>
        </row>
        <row r="7866">
          <cell r="R7866" t="str">
            <v/>
          </cell>
          <cell r="S7866" t="str">
            <v/>
          </cell>
          <cell r="T7866" t="str">
            <v/>
          </cell>
        </row>
        <row r="7867">
          <cell r="R7867" t="str">
            <v/>
          </cell>
          <cell r="S7867" t="str">
            <v/>
          </cell>
          <cell r="T7867" t="str">
            <v/>
          </cell>
        </row>
        <row r="7868">
          <cell r="R7868" t="str">
            <v/>
          </cell>
          <cell r="S7868" t="str">
            <v/>
          </cell>
          <cell r="T7868" t="str">
            <v/>
          </cell>
        </row>
        <row r="7869">
          <cell r="R7869" t="str">
            <v/>
          </cell>
          <cell r="S7869" t="str">
            <v/>
          </cell>
          <cell r="T7869" t="str">
            <v/>
          </cell>
        </row>
        <row r="7870">
          <cell r="R7870" t="str">
            <v/>
          </cell>
          <cell r="S7870" t="str">
            <v/>
          </cell>
          <cell r="T7870" t="str">
            <v/>
          </cell>
        </row>
        <row r="7871">
          <cell r="R7871" t="str">
            <v/>
          </cell>
          <cell r="S7871" t="str">
            <v/>
          </cell>
          <cell r="T7871" t="str">
            <v/>
          </cell>
        </row>
        <row r="7872">
          <cell r="R7872" t="str">
            <v/>
          </cell>
          <cell r="S7872" t="str">
            <v/>
          </cell>
          <cell r="T7872" t="str">
            <v/>
          </cell>
        </row>
        <row r="7873">
          <cell r="R7873" t="str">
            <v/>
          </cell>
          <cell r="S7873" t="str">
            <v/>
          </cell>
          <cell r="T7873" t="str">
            <v/>
          </cell>
        </row>
        <row r="7874">
          <cell r="R7874" t="str">
            <v/>
          </cell>
          <cell r="S7874" t="str">
            <v/>
          </cell>
          <cell r="T7874" t="str">
            <v/>
          </cell>
        </row>
        <row r="7875">
          <cell r="R7875" t="str">
            <v/>
          </cell>
          <cell r="S7875" t="str">
            <v/>
          </cell>
          <cell r="T7875" t="str">
            <v/>
          </cell>
        </row>
        <row r="7876">
          <cell r="R7876" t="str">
            <v/>
          </cell>
          <cell r="S7876" t="str">
            <v/>
          </cell>
          <cell r="T7876" t="str">
            <v/>
          </cell>
        </row>
        <row r="7877">
          <cell r="R7877" t="str">
            <v/>
          </cell>
          <cell r="S7877" t="str">
            <v/>
          </cell>
          <cell r="T7877" t="str">
            <v/>
          </cell>
        </row>
        <row r="7878">
          <cell r="R7878" t="str">
            <v/>
          </cell>
          <cell r="S7878" t="str">
            <v/>
          </cell>
          <cell r="T7878" t="str">
            <v/>
          </cell>
        </row>
        <row r="7879">
          <cell r="R7879" t="str">
            <v/>
          </cell>
          <cell r="S7879" t="str">
            <v/>
          </cell>
          <cell r="T7879" t="str">
            <v/>
          </cell>
        </row>
        <row r="7880">
          <cell r="R7880" t="str">
            <v/>
          </cell>
          <cell r="S7880" t="str">
            <v/>
          </cell>
          <cell r="T7880" t="str">
            <v/>
          </cell>
        </row>
        <row r="7881">
          <cell r="R7881" t="str">
            <v/>
          </cell>
          <cell r="S7881" t="str">
            <v/>
          </cell>
          <cell r="T7881" t="str">
            <v/>
          </cell>
        </row>
        <row r="7882">
          <cell r="R7882" t="str">
            <v/>
          </cell>
          <cell r="S7882" t="str">
            <v/>
          </cell>
          <cell r="T7882" t="str">
            <v/>
          </cell>
        </row>
        <row r="7883">
          <cell r="R7883" t="str">
            <v/>
          </cell>
          <cell r="S7883" t="str">
            <v/>
          </cell>
          <cell r="T7883" t="str">
            <v/>
          </cell>
        </row>
        <row r="7884">
          <cell r="R7884" t="str">
            <v/>
          </cell>
          <cell r="S7884" t="str">
            <v/>
          </cell>
          <cell r="T7884" t="str">
            <v/>
          </cell>
        </row>
        <row r="7885">
          <cell r="R7885" t="str">
            <v/>
          </cell>
          <cell r="S7885" t="str">
            <v/>
          </cell>
          <cell r="T7885" t="str">
            <v/>
          </cell>
        </row>
        <row r="7886">
          <cell r="R7886" t="str">
            <v/>
          </cell>
          <cell r="S7886" t="str">
            <v/>
          </cell>
          <cell r="T7886" t="str">
            <v/>
          </cell>
        </row>
        <row r="7887">
          <cell r="R7887" t="str">
            <v/>
          </cell>
          <cell r="S7887" t="str">
            <v/>
          </cell>
          <cell r="T7887" t="str">
            <v/>
          </cell>
        </row>
        <row r="7888">
          <cell r="R7888" t="str">
            <v/>
          </cell>
          <cell r="S7888" t="str">
            <v/>
          </cell>
          <cell r="T7888" t="str">
            <v/>
          </cell>
        </row>
        <row r="7889">
          <cell r="R7889" t="str">
            <v/>
          </cell>
          <cell r="S7889" t="str">
            <v/>
          </cell>
          <cell r="T7889" t="str">
            <v/>
          </cell>
        </row>
        <row r="7890">
          <cell r="R7890" t="str">
            <v/>
          </cell>
          <cell r="S7890" t="str">
            <v/>
          </cell>
          <cell r="T7890" t="str">
            <v/>
          </cell>
        </row>
        <row r="7891">
          <cell r="R7891" t="str">
            <v/>
          </cell>
          <cell r="S7891" t="str">
            <v/>
          </cell>
          <cell r="T7891" t="str">
            <v/>
          </cell>
        </row>
        <row r="7892">
          <cell r="R7892" t="str">
            <v/>
          </cell>
          <cell r="S7892" t="str">
            <v/>
          </cell>
          <cell r="T7892" t="str">
            <v/>
          </cell>
        </row>
        <row r="7893">
          <cell r="R7893" t="str">
            <v/>
          </cell>
          <cell r="S7893" t="str">
            <v/>
          </cell>
          <cell r="T7893" t="str">
            <v/>
          </cell>
        </row>
        <row r="7894">
          <cell r="R7894" t="str">
            <v/>
          </cell>
          <cell r="S7894" t="str">
            <v/>
          </cell>
          <cell r="T7894" t="str">
            <v/>
          </cell>
        </row>
        <row r="7895">
          <cell r="R7895" t="str">
            <v/>
          </cell>
          <cell r="S7895" t="str">
            <v/>
          </cell>
          <cell r="T7895" t="str">
            <v/>
          </cell>
        </row>
        <row r="7896">
          <cell r="R7896" t="str">
            <v/>
          </cell>
          <cell r="S7896" t="str">
            <v/>
          </cell>
          <cell r="T7896" t="str">
            <v/>
          </cell>
        </row>
        <row r="7897">
          <cell r="R7897" t="str">
            <v/>
          </cell>
          <cell r="S7897" t="str">
            <v/>
          </cell>
          <cell r="T7897" t="str">
            <v/>
          </cell>
        </row>
        <row r="7898">
          <cell r="R7898" t="str">
            <v/>
          </cell>
          <cell r="S7898" t="str">
            <v/>
          </cell>
          <cell r="T7898" t="str">
            <v/>
          </cell>
        </row>
        <row r="7899">
          <cell r="R7899" t="str">
            <v/>
          </cell>
          <cell r="S7899" t="str">
            <v/>
          </cell>
          <cell r="T7899" t="str">
            <v/>
          </cell>
        </row>
        <row r="7900">
          <cell r="R7900" t="str">
            <v/>
          </cell>
          <cell r="S7900" t="str">
            <v/>
          </cell>
          <cell r="T7900" t="str">
            <v/>
          </cell>
        </row>
        <row r="7901">
          <cell r="R7901" t="str">
            <v/>
          </cell>
          <cell r="S7901" t="str">
            <v/>
          </cell>
          <cell r="T7901" t="str">
            <v/>
          </cell>
        </row>
        <row r="7902">
          <cell r="R7902" t="str">
            <v/>
          </cell>
          <cell r="S7902" t="str">
            <v/>
          </cell>
          <cell r="T7902" t="str">
            <v/>
          </cell>
        </row>
        <row r="7903">
          <cell r="R7903" t="str">
            <v/>
          </cell>
          <cell r="S7903" t="str">
            <v/>
          </cell>
          <cell r="T7903" t="str">
            <v/>
          </cell>
        </row>
        <row r="7904">
          <cell r="R7904" t="str">
            <v/>
          </cell>
          <cell r="S7904" t="str">
            <v/>
          </cell>
          <cell r="T7904" t="str">
            <v/>
          </cell>
        </row>
        <row r="7905">
          <cell r="R7905" t="str">
            <v/>
          </cell>
          <cell r="S7905" t="str">
            <v/>
          </cell>
          <cell r="T7905" t="str">
            <v/>
          </cell>
        </row>
        <row r="7906">
          <cell r="R7906" t="str">
            <v/>
          </cell>
          <cell r="S7906" t="str">
            <v/>
          </cell>
          <cell r="T7906" t="str">
            <v/>
          </cell>
        </row>
        <row r="7907">
          <cell r="R7907" t="str">
            <v/>
          </cell>
          <cell r="S7907" t="str">
            <v/>
          </cell>
          <cell r="T7907" t="str">
            <v/>
          </cell>
        </row>
        <row r="7908">
          <cell r="R7908" t="str">
            <v/>
          </cell>
          <cell r="S7908" t="str">
            <v/>
          </cell>
          <cell r="T7908" t="str">
            <v/>
          </cell>
        </row>
        <row r="7909">
          <cell r="R7909" t="str">
            <v/>
          </cell>
          <cell r="S7909" t="str">
            <v/>
          </cell>
          <cell r="T7909" t="str">
            <v/>
          </cell>
        </row>
        <row r="7910">
          <cell r="R7910" t="str">
            <v/>
          </cell>
          <cell r="S7910" t="str">
            <v/>
          </cell>
          <cell r="T7910" t="str">
            <v/>
          </cell>
        </row>
        <row r="7911">
          <cell r="R7911" t="str">
            <v/>
          </cell>
          <cell r="S7911" t="str">
            <v/>
          </cell>
          <cell r="T7911" t="str">
            <v/>
          </cell>
        </row>
        <row r="7912">
          <cell r="R7912" t="str">
            <v/>
          </cell>
          <cell r="S7912" t="str">
            <v/>
          </cell>
          <cell r="T7912" t="str">
            <v/>
          </cell>
        </row>
        <row r="7913">
          <cell r="R7913" t="str">
            <v/>
          </cell>
          <cell r="S7913" t="str">
            <v/>
          </cell>
          <cell r="T7913" t="str">
            <v/>
          </cell>
        </row>
        <row r="7914">
          <cell r="R7914" t="str">
            <v/>
          </cell>
          <cell r="S7914" t="str">
            <v/>
          </cell>
          <cell r="T7914" t="str">
            <v/>
          </cell>
        </row>
        <row r="7915">
          <cell r="R7915" t="str">
            <v/>
          </cell>
          <cell r="S7915" t="str">
            <v/>
          </cell>
          <cell r="T7915" t="str">
            <v/>
          </cell>
        </row>
        <row r="7916">
          <cell r="R7916" t="str">
            <v/>
          </cell>
          <cell r="S7916" t="str">
            <v/>
          </cell>
          <cell r="T7916" t="str">
            <v/>
          </cell>
        </row>
        <row r="7917">
          <cell r="R7917" t="str">
            <v/>
          </cell>
          <cell r="S7917" t="str">
            <v/>
          </cell>
          <cell r="T7917" t="str">
            <v/>
          </cell>
        </row>
        <row r="7918">
          <cell r="R7918" t="str">
            <v/>
          </cell>
          <cell r="S7918" t="str">
            <v/>
          </cell>
          <cell r="T7918" t="str">
            <v/>
          </cell>
        </row>
        <row r="7919">
          <cell r="R7919" t="str">
            <v/>
          </cell>
          <cell r="S7919" t="str">
            <v/>
          </cell>
          <cell r="T7919" t="str">
            <v/>
          </cell>
        </row>
        <row r="7920">
          <cell r="R7920" t="str">
            <v/>
          </cell>
          <cell r="S7920" t="str">
            <v/>
          </cell>
          <cell r="T7920" t="str">
            <v/>
          </cell>
        </row>
        <row r="7921">
          <cell r="R7921" t="str">
            <v/>
          </cell>
          <cell r="S7921" t="str">
            <v/>
          </cell>
          <cell r="T7921" t="str">
            <v/>
          </cell>
        </row>
        <row r="7922">
          <cell r="R7922" t="str">
            <v/>
          </cell>
          <cell r="S7922" t="str">
            <v/>
          </cell>
          <cell r="T7922" t="str">
            <v/>
          </cell>
        </row>
        <row r="7923">
          <cell r="R7923" t="str">
            <v/>
          </cell>
          <cell r="S7923" t="str">
            <v/>
          </cell>
          <cell r="T7923" t="str">
            <v/>
          </cell>
        </row>
        <row r="7924">
          <cell r="R7924" t="str">
            <v/>
          </cell>
          <cell r="S7924" t="str">
            <v/>
          </cell>
          <cell r="T7924" t="str">
            <v/>
          </cell>
        </row>
        <row r="7925">
          <cell r="R7925" t="str">
            <v/>
          </cell>
          <cell r="S7925" t="str">
            <v/>
          </cell>
          <cell r="T7925" t="str">
            <v/>
          </cell>
        </row>
        <row r="7926">
          <cell r="R7926" t="str">
            <v/>
          </cell>
          <cell r="S7926" t="str">
            <v/>
          </cell>
          <cell r="T7926" t="str">
            <v/>
          </cell>
        </row>
        <row r="7927">
          <cell r="R7927" t="str">
            <v/>
          </cell>
          <cell r="S7927" t="str">
            <v/>
          </cell>
          <cell r="T7927" t="str">
            <v/>
          </cell>
        </row>
        <row r="7928">
          <cell r="R7928" t="str">
            <v/>
          </cell>
          <cell r="S7928" t="str">
            <v/>
          </cell>
          <cell r="T7928" t="str">
            <v/>
          </cell>
        </row>
        <row r="7929">
          <cell r="R7929" t="str">
            <v/>
          </cell>
          <cell r="S7929" t="str">
            <v/>
          </cell>
          <cell r="T7929" t="str">
            <v/>
          </cell>
        </row>
        <row r="7930">
          <cell r="R7930" t="str">
            <v/>
          </cell>
          <cell r="S7930" t="str">
            <v/>
          </cell>
          <cell r="T7930" t="str">
            <v/>
          </cell>
        </row>
        <row r="7931">
          <cell r="R7931" t="str">
            <v/>
          </cell>
          <cell r="S7931" t="str">
            <v/>
          </cell>
          <cell r="T7931" t="str">
            <v/>
          </cell>
        </row>
        <row r="7932">
          <cell r="R7932" t="str">
            <v/>
          </cell>
          <cell r="S7932" t="str">
            <v/>
          </cell>
          <cell r="T7932" t="str">
            <v/>
          </cell>
        </row>
        <row r="7933">
          <cell r="R7933" t="str">
            <v/>
          </cell>
          <cell r="S7933" t="str">
            <v/>
          </cell>
          <cell r="T7933" t="str">
            <v/>
          </cell>
        </row>
        <row r="7934">
          <cell r="R7934" t="str">
            <v/>
          </cell>
          <cell r="S7934" t="str">
            <v/>
          </cell>
          <cell r="T7934" t="str">
            <v/>
          </cell>
        </row>
        <row r="7935">
          <cell r="R7935" t="str">
            <v/>
          </cell>
          <cell r="S7935" t="str">
            <v/>
          </cell>
          <cell r="T7935" t="str">
            <v/>
          </cell>
        </row>
        <row r="7936">
          <cell r="R7936" t="str">
            <v/>
          </cell>
          <cell r="S7936" t="str">
            <v/>
          </cell>
          <cell r="T7936" t="str">
            <v/>
          </cell>
        </row>
        <row r="7937">
          <cell r="R7937" t="str">
            <v/>
          </cell>
          <cell r="S7937" t="str">
            <v/>
          </cell>
          <cell r="T7937" t="str">
            <v/>
          </cell>
        </row>
        <row r="7938">
          <cell r="R7938" t="str">
            <v/>
          </cell>
          <cell r="S7938" t="str">
            <v/>
          </cell>
          <cell r="T7938" t="str">
            <v/>
          </cell>
        </row>
        <row r="7939">
          <cell r="R7939" t="str">
            <v/>
          </cell>
          <cell r="S7939" t="str">
            <v/>
          </cell>
          <cell r="T7939" t="str">
            <v/>
          </cell>
        </row>
        <row r="7940">
          <cell r="R7940" t="str">
            <v/>
          </cell>
          <cell r="S7940" t="str">
            <v/>
          </cell>
          <cell r="T7940" t="str">
            <v/>
          </cell>
        </row>
        <row r="7941">
          <cell r="R7941" t="str">
            <v/>
          </cell>
          <cell r="S7941" t="str">
            <v/>
          </cell>
          <cell r="T7941" t="str">
            <v/>
          </cell>
        </row>
        <row r="7942">
          <cell r="R7942" t="str">
            <v/>
          </cell>
          <cell r="S7942" t="str">
            <v/>
          </cell>
          <cell r="T7942" t="str">
            <v/>
          </cell>
        </row>
        <row r="7943">
          <cell r="R7943" t="str">
            <v/>
          </cell>
          <cell r="S7943" t="str">
            <v/>
          </cell>
          <cell r="T7943" t="str">
            <v/>
          </cell>
        </row>
        <row r="7944">
          <cell r="R7944" t="str">
            <v/>
          </cell>
          <cell r="S7944" t="str">
            <v/>
          </cell>
          <cell r="T7944" t="str">
            <v/>
          </cell>
        </row>
        <row r="7945">
          <cell r="R7945" t="str">
            <v/>
          </cell>
          <cell r="S7945" t="str">
            <v/>
          </cell>
          <cell r="T7945" t="str">
            <v/>
          </cell>
        </row>
        <row r="7946">
          <cell r="R7946" t="str">
            <v/>
          </cell>
          <cell r="S7946" t="str">
            <v/>
          </cell>
          <cell r="T7946" t="str">
            <v/>
          </cell>
        </row>
        <row r="7947">
          <cell r="R7947" t="str">
            <v/>
          </cell>
          <cell r="S7947" t="str">
            <v/>
          </cell>
          <cell r="T7947" t="str">
            <v/>
          </cell>
        </row>
        <row r="7948">
          <cell r="R7948" t="str">
            <v/>
          </cell>
          <cell r="S7948" t="str">
            <v/>
          </cell>
          <cell r="T7948" t="str">
            <v/>
          </cell>
        </row>
        <row r="7949">
          <cell r="R7949" t="str">
            <v/>
          </cell>
          <cell r="S7949" t="str">
            <v/>
          </cell>
          <cell r="T7949" t="str">
            <v/>
          </cell>
        </row>
        <row r="7950">
          <cell r="R7950" t="str">
            <v/>
          </cell>
          <cell r="S7950" t="str">
            <v/>
          </cell>
          <cell r="T7950" t="str">
            <v/>
          </cell>
        </row>
        <row r="7951">
          <cell r="R7951" t="str">
            <v/>
          </cell>
          <cell r="S7951" t="str">
            <v/>
          </cell>
          <cell r="T7951" t="str">
            <v/>
          </cell>
        </row>
        <row r="7952">
          <cell r="R7952" t="str">
            <v/>
          </cell>
          <cell r="S7952" t="str">
            <v/>
          </cell>
          <cell r="T7952" t="str">
            <v/>
          </cell>
        </row>
        <row r="7953">
          <cell r="R7953" t="str">
            <v/>
          </cell>
          <cell r="S7953" t="str">
            <v/>
          </cell>
          <cell r="T7953" t="str">
            <v/>
          </cell>
        </row>
        <row r="7954">
          <cell r="R7954" t="str">
            <v/>
          </cell>
          <cell r="S7954" t="str">
            <v/>
          </cell>
          <cell r="T7954" t="str">
            <v/>
          </cell>
        </row>
        <row r="7955">
          <cell r="R7955" t="str">
            <v/>
          </cell>
          <cell r="S7955" t="str">
            <v/>
          </cell>
          <cell r="T7955" t="str">
            <v/>
          </cell>
        </row>
        <row r="7956">
          <cell r="R7956" t="str">
            <v/>
          </cell>
          <cell r="S7956" t="str">
            <v/>
          </cell>
          <cell r="T7956" t="str">
            <v/>
          </cell>
        </row>
        <row r="7957">
          <cell r="R7957" t="str">
            <v/>
          </cell>
          <cell r="S7957" t="str">
            <v/>
          </cell>
          <cell r="T7957" t="str">
            <v/>
          </cell>
        </row>
        <row r="7958">
          <cell r="R7958" t="str">
            <v/>
          </cell>
          <cell r="S7958" t="str">
            <v/>
          </cell>
          <cell r="T7958" t="str">
            <v/>
          </cell>
        </row>
        <row r="7959">
          <cell r="R7959" t="str">
            <v/>
          </cell>
          <cell r="S7959" t="str">
            <v/>
          </cell>
          <cell r="T7959" t="str">
            <v/>
          </cell>
        </row>
        <row r="7960">
          <cell r="R7960" t="str">
            <v/>
          </cell>
          <cell r="S7960" t="str">
            <v/>
          </cell>
          <cell r="T7960" t="str">
            <v/>
          </cell>
        </row>
        <row r="7961">
          <cell r="R7961" t="str">
            <v/>
          </cell>
          <cell r="S7961" t="str">
            <v/>
          </cell>
          <cell r="T7961" t="str">
            <v/>
          </cell>
        </row>
        <row r="7962">
          <cell r="R7962" t="str">
            <v/>
          </cell>
          <cell r="S7962" t="str">
            <v/>
          </cell>
          <cell r="T7962" t="str">
            <v/>
          </cell>
        </row>
        <row r="7963">
          <cell r="R7963" t="str">
            <v/>
          </cell>
          <cell r="S7963" t="str">
            <v/>
          </cell>
          <cell r="T7963" t="str">
            <v/>
          </cell>
        </row>
        <row r="7964">
          <cell r="R7964" t="str">
            <v/>
          </cell>
          <cell r="S7964" t="str">
            <v/>
          </cell>
          <cell r="T7964" t="str">
            <v/>
          </cell>
        </row>
        <row r="7965">
          <cell r="R7965" t="str">
            <v/>
          </cell>
          <cell r="S7965" t="str">
            <v/>
          </cell>
          <cell r="T7965" t="str">
            <v/>
          </cell>
        </row>
        <row r="7966">
          <cell r="R7966" t="str">
            <v/>
          </cell>
          <cell r="S7966" t="str">
            <v/>
          </cell>
          <cell r="T7966" t="str">
            <v/>
          </cell>
        </row>
        <row r="7967">
          <cell r="R7967" t="str">
            <v/>
          </cell>
          <cell r="S7967" t="str">
            <v/>
          </cell>
          <cell r="T7967" t="str">
            <v/>
          </cell>
        </row>
        <row r="7968">
          <cell r="R7968" t="str">
            <v/>
          </cell>
          <cell r="S7968" t="str">
            <v/>
          </cell>
          <cell r="T7968" t="str">
            <v/>
          </cell>
        </row>
        <row r="7969">
          <cell r="R7969" t="str">
            <v/>
          </cell>
          <cell r="S7969" t="str">
            <v/>
          </cell>
          <cell r="T7969" t="str">
            <v/>
          </cell>
        </row>
        <row r="7970">
          <cell r="R7970" t="str">
            <v/>
          </cell>
          <cell r="S7970" t="str">
            <v/>
          </cell>
          <cell r="T7970" t="str">
            <v/>
          </cell>
        </row>
        <row r="7971">
          <cell r="R7971" t="str">
            <v/>
          </cell>
          <cell r="S7971" t="str">
            <v/>
          </cell>
          <cell r="T7971" t="str">
            <v/>
          </cell>
        </row>
        <row r="7972">
          <cell r="R7972" t="str">
            <v/>
          </cell>
          <cell r="S7972" t="str">
            <v/>
          </cell>
          <cell r="T7972" t="str">
            <v/>
          </cell>
        </row>
        <row r="7973">
          <cell r="R7973" t="str">
            <v/>
          </cell>
          <cell r="S7973" t="str">
            <v/>
          </cell>
          <cell r="T7973" t="str">
            <v/>
          </cell>
        </row>
        <row r="7974">
          <cell r="R7974" t="str">
            <v/>
          </cell>
          <cell r="S7974" t="str">
            <v/>
          </cell>
          <cell r="T7974" t="str">
            <v/>
          </cell>
        </row>
        <row r="7975">
          <cell r="R7975" t="str">
            <v/>
          </cell>
          <cell r="S7975" t="str">
            <v/>
          </cell>
          <cell r="T7975" t="str">
            <v/>
          </cell>
        </row>
        <row r="7976">
          <cell r="R7976" t="str">
            <v/>
          </cell>
          <cell r="S7976" t="str">
            <v/>
          </cell>
          <cell r="T7976" t="str">
            <v/>
          </cell>
        </row>
        <row r="7977">
          <cell r="R7977" t="str">
            <v/>
          </cell>
          <cell r="S7977" t="str">
            <v/>
          </cell>
          <cell r="T7977" t="str">
            <v/>
          </cell>
        </row>
        <row r="7978">
          <cell r="R7978" t="str">
            <v/>
          </cell>
          <cell r="S7978" t="str">
            <v/>
          </cell>
          <cell r="T7978" t="str">
            <v/>
          </cell>
        </row>
        <row r="7979">
          <cell r="R7979" t="str">
            <v/>
          </cell>
          <cell r="S7979" t="str">
            <v/>
          </cell>
          <cell r="T7979" t="str">
            <v/>
          </cell>
        </row>
        <row r="7980">
          <cell r="R7980" t="str">
            <v/>
          </cell>
          <cell r="S7980" t="str">
            <v/>
          </cell>
          <cell r="T7980" t="str">
            <v/>
          </cell>
        </row>
        <row r="7981">
          <cell r="R7981" t="str">
            <v/>
          </cell>
          <cell r="S7981" t="str">
            <v/>
          </cell>
          <cell r="T7981" t="str">
            <v/>
          </cell>
        </row>
        <row r="7982">
          <cell r="R7982" t="str">
            <v/>
          </cell>
          <cell r="S7982" t="str">
            <v/>
          </cell>
          <cell r="T7982" t="str">
            <v/>
          </cell>
        </row>
        <row r="7983">
          <cell r="R7983" t="str">
            <v/>
          </cell>
          <cell r="S7983" t="str">
            <v/>
          </cell>
          <cell r="T7983" t="str">
            <v/>
          </cell>
        </row>
        <row r="7984">
          <cell r="R7984" t="str">
            <v/>
          </cell>
          <cell r="S7984" t="str">
            <v/>
          </cell>
          <cell r="T7984" t="str">
            <v/>
          </cell>
        </row>
        <row r="7985">
          <cell r="R7985" t="str">
            <v/>
          </cell>
          <cell r="S7985" t="str">
            <v/>
          </cell>
          <cell r="T7985" t="str">
            <v/>
          </cell>
        </row>
        <row r="7986">
          <cell r="R7986" t="str">
            <v/>
          </cell>
          <cell r="S7986" t="str">
            <v/>
          </cell>
          <cell r="T7986" t="str">
            <v/>
          </cell>
        </row>
        <row r="7987">
          <cell r="R7987" t="str">
            <v/>
          </cell>
          <cell r="S7987" t="str">
            <v/>
          </cell>
          <cell r="T7987" t="str">
            <v/>
          </cell>
        </row>
        <row r="7988">
          <cell r="R7988" t="str">
            <v/>
          </cell>
          <cell r="S7988" t="str">
            <v/>
          </cell>
          <cell r="T7988" t="str">
            <v/>
          </cell>
        </row>
        <row r="7989">
          <cell r="R7989" t="str">
            <v/>
          </cell>
          <cell r="S7989" t="str">
            <v/>
          </cell>
          <cell r="T7989" t="str">
            <v/>
          </cell>
        </row>
        <row r="7990">
          <cell r="R7990" t="str">
            <v/>
          </cell>
          <cell r="S7990" t="str">
            <v/>
          </cell>
          <cell r="T7990" t="str">
            <v/>
          </cell>
        </row>
        <row r="7991">
          <cell r="R7991" t="str">
            <v/>
          </cell>
          <cell r="S7991" t="str">
            <v/>
          </cell>
          <cell r="T7991" t="str">
            <v/>
          </cell>
        </row>
        <row r="7992">
          <cell r="R7992" t="str">
            <v/>
          </cell>
          <cell r="S7992" t="str">
            <v/>
          </cell>
          <cell r="T7992" t="str">
            <v/>
          </cell>
        </row>
        <row r="7993">
          <cell r="R7993" t="str">
            <v/>
          </cell>
          <cell r="S7993" t="str">
            <v/>
          </cell>
          <cell r="T7993" t="str">
            <v/>
          </cell>
        </row>
        <row r="7994">
          <cell r="R7994" t="str">
            <v/>
          </cell>
          <cell r="S7994" t="str">
            <v/>
          </cell>
          <cell r="T7994" t="str">
            <v/>
          </cell>
        </row>
        <row r="7995">
          <cell r="R7995" t="str">
            <v/>
          </cell>
          <cell r="S7995" t="str">
            <v/>
          </cell>
          <cell r="T7995" t="str">
            <v/>
          </cell>
        </row>
        <row r="7996">
          <cell r="R7996" t="str">
            <v/>
          </cell>
          <cell r="S7996" t="str">
            <v/>
          </cell>
          <cell r="T7996" t="str">
            <v/>
          </cell>
        </row>
        <row r="7997">
          <cell r="R7997" t="str">
            <v/>
          </cell>
          <cell r="S7997" t="str">
            <v/>
          </cell>
          <cell r="T7997" t="str">
            <v/>
          </cell>
        </row>
        <row r="7998">
          <cell r="R7998" t="str">
            <v/>
          </cell>
          <cell r="S7998" t="str">
            <v/>
          </cell>
          <cell r="T7998" t="str">
            <v/>
          </cell>
        </row>
        <row r="7999">
          <cell r="R7999" t="str">
            <v/>
          </cell>
          <cell r="S7999" t="str">
            <v/>
          </cell>
          <cell r="T7999" t="str">
            <v/>
          </cell>
        </row>
        <row r="8000">
          <cell r="R8000" t="str">
            <v/>
          </cell>
          <cell r="S8000" t="str">
            <v/>
          </cell>
          <cell r="T8000" t="str">
            <v/>
          </cell>
        </row>
        <row r="8001">
          <cell r="R8001" t="str">
            <v/>
          </cell>
          <cell r="S8001" t="str">
            <v/>
          </cell>
          <cell r="T8001" t="str">
            <v/>
          </cell>
        </row>
        <row r="8002">
          <cell r="R8002" t="str">
            <v/>
          </cell>
          <cell r="S8002" t="str">
            <v/>
          </cell>
          <cell r="T8002" t="str">
            <v/>
          </cell>
        </row>
        <row r="8003">
          <cell r="R8003" t="str">
            <v/>
          </cell>
          <cell r="S8003" t="str">
            <v/>
          </cell>
          <cell r="T8003" t="str">
            <v/>
          </cell>
        </row>
        <row r="8004">
          <cell r="R8004" t="str">
            <v/>
          </cell>
          <cell r="S8004" t="str">
            <v/>
          </cell>
          <cell r="T8004" t="str">
            <v/>
          </cell>
        </row>
        <row r="8005">
          <cell r="R8005" t="str">
            <v/>
          </cell>
          <cell r="S8005" t="str">
            <v/>
          </cell>
          <cell r="T8005" t="str">
            <v/>
          </cell>
        </row>
        <row r="8006">
          <cell r="R8006" t="str">
            <v/>
          </cell>
          <cell r="S8006" t="str">
            <v/>
          </cell>
          <cell r="T8006" t="str">
            <v/>
          </cell>
        </row>
        <row r="8007">
          <cell r="R8007" t="str">
            <v/>
          </cell>
          <cell r="S8007" t="str">
            <v/>
          </cell>
          <cell r="T8007" t="str">
            <v/>
          </cell>
        </row>
        <row r="8008">
          <cell r="R8008" t="str">
            <v/>
          </cell>
          <cell r="S8008" t="str">
            <v/>
          </cell>
          <cell r="T8008" t="str">
            <v/>
          </cell>
        </row>
        <row r="8009">
          <cell r="R8009" t="str">
            <v/>
          </cell>
          <cell r="S8009" t="str">
            <v/>
          </cell>
          <cell r="T8009" t="str">
            <v/>
          </cell>
        </row>
        <row r="8010">
          <cell r="R8010" t="str">
            <v/>
          </cell>
          <cell r="S8010" t="str">
            <v/>
          </cell>
          <cell r="T8010" t="str">
            <v/>
          </cell>
        </row>
        <row r="8011">
          <cell r="R8011" t="str">
            <v/>
          </cell>
          <cell r="S8011" t="str">
            <v/>
          </cell>
          <cell r="T8011" t="str">
            <v/>
          </cell>
        </row>
        <row r="8012">
          <cell r="R8012" t="str">
            <v/>
          </cell>
          <cell r="S8012" t="str">
            <v/>
          </cell>
          <cell r="T8012" t="str">
            <v/>
          </cell>
        </row>
        <row r="8013">
          <cell r="R8013" t="str">
            <v/>
          </cell>
          <cell r="S8013" t="str">
            <v/>
          </cell>
          <cell r="T8013" t="str">
            <v/>
          </cell>
        </row>
        <row r="8014">
          <cell r="R8014" t="str">
            <v/>
          </cell>
          <cell r="S8014" t="str">
            <v/>
          </cell>
          <cell r="T8014" t="str">
            <v/>
          </cell>
        </row>
        <row r="8015">
          <cell r="R8015" t="str">
            <v/>
          </cell>
          <cell r="S8015" t="str">
            <v/>
          </cell>
          <cell r="T8015" t="str">
            <v/>
          </cell>
        </row>
        <row r="8016">
          <cell r="R8016" t="str">
            <v/>
          </cell>
          <cell r="S8016" t="str">
            <v/>
          </cell>
          <cell r="T8016" t="str">
            <v/>
          </cell>
        </row>
        <row r="8017">
          <cell r="R8017" t="str">
            <v/>
          </cell>
          <cell r="S8017" t="str">
            <v/>
          </cell>
          <cell r="T8017" t="str">
            <v/>
          </cell>
        </row>
        <row r="8018">
          <cell r="R8018" t="str">
            <v/>
          </cell>
          <cell r="S8018" t="str">
            <v/>
          </cell>
          <cell r="T8018" t="str">
            <v/>
          </cell>
        </row>
        <row r="8019">
          <cell r="R8019" t="str">
            <v/>
          </cell>
          <cell r="S8019" t="str">
            <v/>
          </cell>
          <cell r="T8019" t="str">
            <v/>
          </cell>
        </row>
        <row r="8020">
          <cell r="R8020" t="str">
            <v/>
          </cell>
          <cell r="S8020" t="str">
            <v/>
          </cell>
          <cell r="T8020" t="str">
            <v/>
          </cell>
        </row>
        <row r="8021">
          <cell r="R8021" t="str">
            <v/>
          </cell>
          <cell r="S8021" t="str">
            <v/>
          </cell>
          <cell r="T8021" t="str">
            <v/>
          </cell>
        </row>
        <row r="8022">
          <cell r="R8022" t="str">
            <v/>
          </cell>
          <cell r="S8022" t="str">
            <v/>
          </cell>
          <cell r="T8022" t="str">
            <v/>
          </cell>
        </row>
        <row r="8023">
          <cell r="R8023" t="str">
            <v/>
          </cell>
          <cell r="S8023" t="str">
            <v/>
          </cell>
          <cell r="T8023" t="str">
            <v/>
          </cell>
        </row>
        <row r="8024">
          <cell r="R8024" t="str">
            <v/>
          </cell>
          <cell r="S8024" t="str">
            <v/>
          </cell>
          <cell r="T8024" t="str">
            <v/>
          </cell>
        </row>
        <row r="8025">
          <cell r="R8025" t="str">
            <v/>
          </cell>
          <cell r="S8025" t="str">
            <v/>
          </cell>
          <cell r="T8025" t="str">
            <v/>
          </cell>
        </row>
        <row r="8026">
          <cell r="R8026" t="str">
            <v/>
          </cell>
          <cell r="S8026" t="str">
            <v/>
          </cell>
          <cell r="T8026" t="str">
            <v/>
          </cell>
        </row>
        <row r="8027">
          <cell r="R8027" t="str">
            <v/>
          </cell>
          <cell r="S8027" t="str">
            <v/>
          </cell>
          <cell r="T8027" t="str">
            <v/>
          </cell>
        </row>
        <row r="8028">
          <cell r="R8028" t="str">
            <v/>
          </cell>
          <cell r="S8028" t="str">
            <v/>
          </cell>
          <cell r="T8028" t="str">
            <v/>
          </cell>
        </row>
        <row r="8029">
          <cell r="R8029" t="str">
            <v/>
          </cell>
          <cell r="S8029" t="str">
            <v/>
          </cell>
          <cell r="T8029" t="str">
            <v/>
          </cell>
        </row>
        <row r="8030">
          <cell r="R8030" t="str">
            <v/>
          </cell>
          <cell r="S8030" t="str">
            <v/>
          </cell>
          <cell r="T8030" t="str">
            <v/>
          </cell>
        </row>
        <row r="8031">
          <cell r="R8031" t="str">
            <v/>
          </cell>
          <cell r="S8031" t="str">
            <v/>
          </cell>
          <cell r="T8031" t="str">
            <v/>
          </cell>
        </row>
        <row r="8032">
          <cell r="R8032" t="str">
            <v/>
          </cell>
          <cell r="S8032" t="str">
            <v/>
          </cell>
          <cell r="T8032" t="str">
            <v/>
          </cell>
        </row>
        <row r="8033">
          <cell r="R8033" t="str">
            <v/>
          </cell>
          <cell r="S8033" t="str">
            <v/>
          </cell>
          <cell r="T8033" t="str">
            <v/>
          </cell>
        </row>
        <row r="8034">
          <cell r="R8034" t="str">
            <v/>
          </cell>
          <cell r="S8034" t="str">
            <v/>
          </cell>
          <cell r="T8034" t="str">
            <v/>
          </cell>
        </row>
        <row r="8035">
          <cell r="R8035" t="str">
            <v/>
          </cell>
          <cell r="S8035" t="str">
            <v/>
          </cell>
          <cell r="T8035" t="str">
            <v/>
          </cell>
        </row>
        <row r="8036">
          <cell r="R8036" t="str">
            <v/>
          </cell>
          <cell r="S8036" t="str">
            <v/>
          </cell>
          <cell r="T8036" t="str">
            <v/>
          </cell>
        </row>
        <row r="8037">
          <cell r="R8037" t="str">
            <v/>
          </cell>
          <cell r="S8037" t="str">
            <v/>
          </cell>
          <cell r="T8037" t="str">
            <v/>
          </cell>
        </row>
        <row r="8038">
          <cell r="R8038" t="str">
            <v/>
          </cell>
          <cell r="S8038" t="str">
            <v/>
          </cell>
          <cell r="T8038" t="str">
            <v/>
          </cell>
        </row>
        <row r="8039">
          <cell r="R8039" t="str">
            <v/>
          </cell>
          <cell r="S8039" t="str">
            <v/>
          </cell>
          <cell r="T8039" t="str">
            <v/>
          </cell>
        </row>
        <row r="8040">
          <cell r="R8040" t="str">
            <v/>
          </cell>
          <cell r="S8040" t="str">
            <v/>
          </cell>
          <cell r="T8040" t="str">
            <v/>
          </cell>
        </row>
        <row r="8041">
          <cell r="R8041" t="str">
            <v/>
          </cell>
          <cell r="S8041" t="str">
            <v/>
          </cell>
          <cell r="T8041" t="str">
            <v/>
          </cell>
        </row>
        <row r="8042">
          <cell r="R8042" t="str">
            <v/>
          </cell>
          <cell r="S8042" t="str">
            <v/>
          </cell>
          <cell r="T8042" t="str">
            <v/>
          </cell>
        </row>
        <row r="8043">
          <cell r="R8043" t="str">
            <v/>
          </cell>
          <cell r="S8043" t="str">
            <v/>
          </cell>
          <cell r="T8043" t="str">
            <v/>
          </cell>
        </row>
        <row r="8044">
          <cell r="R8044" t="str">
            <v/>
          </cell>
          <cell r="S8044" t="str">
            <v/>
          </cell>
          <cell r="T8044" t="str">
            <v/>
          </cell>
        </row>
        <row r="8045">
          <cell r="R8045" t="str">
            <v/>
          </cell>
          <cell r="S8045" t="str">
            <v/>
          </cell>
          <cell r="T8045" t="str">
            <v/>
          </cell>
        </row>
        <row r="8046">
          <cell r="R8046" t="str">
            <v/>
          </cell>
          <cell r="S8046" t="str">
            <v/>
          </cell>
          <cell r="T8046" t="str">
            <v/>
          </cell>
        </row>
        <row r="8047">
          <cell r="R8047" t="str">
            <v/>
          </cell>
          <cell r="S8047" t="str">
            <v/>
          </cell>
          <cell r="T8047" t="str">
            <v/>
          </cell>
        </row>
        <row r="8048">
          <cell r="R8048" t="str">
            <v/>
          </cell>
          <cell r="S8048" t="str">
            <v/>
          </cell>
          <cell r="T8048" t="str">
            <v/>
          </cell>
        </row>
        <row r="8049">
          <cell r="R8049" t="str">
            <v/>
          </cell>
          <cell r="S8049" t="str">
            <v/>
          </cell>
          <cell r="T8049" t="str">
            <v/>
          </cell>
        </row>
        <row r="8050">
          <cell r="R8050" t="str">
            <v/>
          </cell>
          <cell r="S8050" t="str">
            <v/>
          </cell>
          <cell r="T8050" t="str">
            <v/>
          </cell>
        </row>
        <row r="8051">
          <cell r="R8051" t="str">
            <v/>
          </cell>
          <cell r="S8051" t="str">
            <v/>
          </cell>
          <cell r="T8051" t="str">
            <v/>
          </cell>
        </row>
        <row r="8052">
          <cell r="R8052" t="str">
            <v/>
          </cell>
          <cell r="S8052" t="str">
            <v/>
          </cell>
          <cell r="T8052" t="str">
            <v/>
          </cell>
        </row>
        <row r="8053">
          <cell r="R8053" t="str">
            <v/>
          </cell>
          <cell r="S8053" t="str">
            <v/>
          </cell>
          <cell r="T8053" t="str">
            <v/>
          </cell>
        </row>
        <row r="8054">
          <cell r="R8054" t="str">
            <v/>
          </cell>
          <cell r="S8054" t="str">
            <v/>
          </cell>
          <cell r="T8054" t="str">
            <v/>
          </cell>
        </row>
        <row r="8055">
          <cell r="R8055" t="str">
            <v/>
          </cell>
          <cell r="S8055" t="str">
            <v/>
          </cell>
          <cell r="T8055" t="str">
            <v/>
          </cell>
        </row>
        <row r="8056">
          <cell r="R8056" t="str">
            <v/>
          </cell>
          <cell r="S8056" t="str">
            <v/>
          </cell>
          <cell r="T8056" t="str">
            <v/>
          </cell>
        </row>
        <row r="8057">
          <cell r="R8057" t="str">
            <v/>
          </cell>
          <cell r="S8057" t="str">
            <v/>
          </cell>
          <cell r="T8057" t="str">
            <v/>
          </cell>
        </row>
        <row r="8058">
          <cell r="R8058" t="str">
            <v/>
          </cell>
          <cell r="S8058" t="str">
            <v/>
          </cell>
          <cell r="T8058" t="str">
            <v/>
          </cell>
        </row>
        <row r="8059">
          <cell r="R8059" t="str">
            <v/>
          </cell>
          <cell r="S8059" t="str">
            <v/>
          </cell>
          <cell r="T8059" t="str">
            <v/>
          </cell>
        </row>
        <row r="8060">
          <cell r="R8060" t="str">
            <v/>
          </cell>
          <cell r="S8060" t="str">
            <v/>
          </cell>
          <cell r="T8060" t="str">
            <v/>
          </cell>
        </row>
        <row r="8061">
          <cell r="R8061" t="str">
            <v/>
          </cell>
          <cell r="S8061" t="str">
            <v/>
          </cell>
          <cell r="T8061" t="str">
            <v/>
          </cell>
        </row>
        <row r="8062">
          <cell r="R8062" t="str">
            <v/>
          </cell>
          <cell r="S8062" t="str">
            <v/>
          </cell>
          <cell r="T8062" t="str">
            <v/>
          </cell>
        </row>
        <row r="8063">
          <cell r="R8063" t="str">
            <v/>
          </cell>
          <cell r="S8063" t="str">
            <v/>
          </cell>
          <cell r="T8063" t="str">
            <v/>
          </cell>
        </row>
        <row r="8064">
          <cell r="R8064" t="str">
            <v/>
          </cell>
          <cell r="S8064" t="str">
            <v/>
          </cell>
          <cell r="T8064" t="str">
            <v/>
          </cell>
        </row>
        <row r="8065">
          <cell r="R8065" t="str">
            <v/>
          </cell>
          <cell r="S8065" t="str">
            <v/>
          </cell>
          <cell r="T8065" t="str">
            <v/>
          </cell>
        </row>
        <row r="8066">
          <cell r="R8066" t="str">
            <v/>
          </cell>
          <cell r="S8066" t="str">
            <v/>
          </cell>
          <cell r="T8066" t="str">
            <v/>
          </cell>
        </row>
        <row r="8067">
          <cell r="R8067" t="str">
            <v/>
          </cell>
          <cell r="S8067" t="str">
            <v/>
          </cell>
          <cell r="T8067" t="str">
            <v/>
          </cell>
        </row>
        <row r="8068">
          <cell r="R8068" t="str">
            <v/>
          </cell>
          <cell r="S8068" t="str">
            <v/>
          </cell>
          <cell r="T8068" t="str">
            <v/>
          </cell>
        </row>
        <row r="8069">
          <cell r="R8069" t="str">
            <v/>
          </cell>
          <cell r="S8069" t="str">
            <v/>
          </cell>
          <cell r="T8069" t="str">
            <v/>
          </cell>
        </row>
        <row r="8070">
          <cell r="R8070" t="str">
            <v/>
          </cell>
          <cell r="S8070" t="str">
            <v/>
          </cell>
          <cell r="T8070" t="str">
            <v/>
          </cell>
        </row>
        <row r="8071">
          <cell r="R8071" t="str">
            <v/>
          </cell>
          <cell r="S8071" t="str">
            <v/>
          </cell>
          <cell r="T8071" t="str">
            <v/>
          </cell>
        </row>
        <row r="8072">
          <cell r="R8072" t="str">
            <v/>
          </cell>
          <cell r="S8072" t="str">
            <v/>
          </cell>
          <cell r="T8072" t="str">
            <v/>
          </cell>
        </row>
        <row r="8073">
          <cell r="R8073" t="str">
            <v/>
          </cell>
          <cell r="S8073" t="str">
            <v/>
          </cell>
          <cell r="T8073" t="str">
            <v/>
          </cell>
        </row>
        <row r="8074">
          <cell r="R8074" t="str">
            <v/>
          </cell>
          <cell r="S8074" t="str">
            <v/>
          </cell>
          <cell r="T8074" t="str">
            <v/>
          </cell>
        </row>
        <row r="8075">
          <cell r="R8075" t="str">
            <v/>
          </cell>
          <cell r="S8075" t="str">
            <v/>
          </cell>
          <cell r="T8075" t="str">
            <v/>
          </cell>
        </row>
        <row r="8076">
          <cell r="R8076" t="str">
            <v/>
          </cell>
          <cell r="S8076" t="str">
            <v/>
          </cell>
          <cell r="T8076" t="str">
            <v/>
          </cell>
        </row>
        <row r="8077">
          <cell r="R8077" t="str">
            <v/>
          </cell>
          <cell r="S8077" t="str">
            <v/>
          </cell>
          <cell r="T8077" t="str">
            <v/>
          </cell>
        </row>
        <row r="8078">
          <cell r="R8078" t="str">
            <v/>
          </cell>
          <cell r="S8078" t="str">
            <v/>
          </cell>
          <cell r="T8078" t="str">
            <v/>
          </cell>
        </row>
        <row r="8079">
          <cell r="R8079" t="str">
            <v/>
          </cell>
          <cell r="S8079" t="str">
            <v/>
          </cell>
          <cell r="T8079" t="str">
            <v/>
          </cell>
        </row>
        <row r="8080">
          <cell r="R8080" t="str">
            <v/>
          </cell>
          <cell r="S8080" t="str">
            <v/>
          </cell>
          <cell r="T8080" t="str">
            <v/>
          </cell>
        </row>
        <row r="8081">
          <cell r="R8081" t="str">
            <v/>
          </cell>
          <cell r="S8081" t="str">
            <v/>
          </cell>
          <cell r="T8081" t="str">
            <v/>
          </cell>
        </row>
        <row r="8082">
          <cell r="R8082" t="str">
            <v/>
          </cell>
          <cell r="S8082" t="str">
            <v/>
          </cell>
          <cell r="T8082" t="str">
            <v/>
          </cell>
        </row>
        <row r="8083">
          <cell r="R8083" t="str">
            <v/>
          </cell>
          <cell r="S8083" t="str">
            <v/>
          </cell>
          <cell r="T8083" t="str">
            <v/>
          </cell>
        </row>
        <row r="8084">
          <cell r="R8084" t="str">
            <v/>
          </cell>
          <cell r="S8084" t="str">
            <v/>
          </cell>
          <cell r="T8084" t="str">
            <v/>
          </cell>
        </row>
        <row r="8085">
          <cell r="R8085" t="str">
            <v/>
          </cell>
          <cell r="S8085" t="str">
            <v/>
          </cell>
          <cell r="T8085" t="str">
            <v/>
          </cell>
        </row>
        <row r="8086">
          <cell r="R8086" t="str">
            <v/>
          </cell>
          <cell r="S8086" t="str">
            <v/>
          </cell>
          <cell r="T8086" t="str">
            <v/>
          </cell>
        </row>
        <row r="8087">
          <cell r="R8087" t="str">
            <v/>
          </cell>
          <cell r="S8087" t="str">
            <v/>
          </cell>
          <cell r="T8087" t="str">
            <v/>
          </cell>
        </row>
        <row r="8088">
          <cell r="R8088" t="str">
            <v/>
          </cell>
          <cell r="S8088" t="str">
            <v/>
          </cell>
          <cell r="T8088" t="str">
            <v/>
          </cell>
        </row>
        <row r="8089">
          <cell r="R8089" t="str">
            <v/>
          </cell>
          <cell r="S8089" t="str">
            <v/>
          </cell>
          <cell r="T8089" t="str">
            <v/>
          </cell>
        </row>
        <row r="8090">
          <cell r="R8090" t="str">
            <v/>
          </cell>
          <cell r="S8090" t="str">
            <v/>
          </cell>
          <cell r="T8090" t="str">
            <v/>
          </cell>
        </row>
        <row r="8091">
          <cell r="R8091" t="str">
            <v/>
          </cell>
          <cell r="S8091" t="str">
            <v/>
          </cell>
          <cell r="T8091" t="str">
            <v/>
          </cell>
        </row>
        <row r="8092">
          <cell r="R8092" t="str">
            <v/>
          </cell>
          <cell r="S8092" t="str">
            <v/>
          </cell>
          <cell r="T8092" t="str">
            <v/>
          </cell>
        </row>
        <row r="8093">
          <cell r="R8093" t="str">
            <v/>
          </cell>
          <cell r="S8093" t="str">
            <v/>
          </cell>
          <cell r="T8093" t="str">
            <v/>
          </cell>
        </row>
        <row r="8094">
          <cell r="R8094" t="str">
            <v/>
          </cell>
          <cell r="S8094" t="str">
            <v/>
          </cell>
          <cell r="T8094" t="str">
            <v/>
          </cell>
        </row>
        <row r="8095">
          <cell r="R8095" t="str">
            <v/>
          </cell>
          <cell r="S8095" t="str">
            <v/>
          </cell>
          <cell r="T8095" t="str">
            <v/>
          </cell>
        </row>
        <row r="8096">
          <cell r="R8096" t="str">
            <v/>
          </cell>
          <cell r="S8096" t="str">
            <v/>
          </cell>
          <cell r="T8096" t="str">
            <v/>
          </cell>
        </row>
        <row r="8097">
          <cell r="R8097" t="str">
            <v/>
          </cell>
          <cell r="S8097" t="str">
            <v/>
          </cell>
          <cell r="T8097" t="str">
            <v/>
          </cell>
        </row>
        <row r="8098">
          <cell r="R8098" t="str">
            <v/>
          </cell>
          <cell r="S8098" t="str">
            <v/>
          </cell>
          <cell r="T8098" t="str">
            <v/>
          </cell>
        </row>
        <row r="8099">
          <cell r="R8099" t="str">
            <v/>
          </cell>
          <cell r="S8099" t="str">
            <v/>
          </cell>
          <cell r="T8099" t="str">
            <v/>
          </cell>
        </row>
        <row r="8100">
          <cell r="R8100" t="str">
            <v/>
          </cell>
          <cell r="S8100" t="str">
            <v/>
          </cell>
          <cell r="T8100" t="str">
            <v/>
          </cell>
        </row>
        <row r="8101">
          <cell r="R8101" t="str">
            <v/>
          </cell>
          <cell r="S8101" t="str">
            <v/>
          </cell>
          <cell r="T8101" t="str">
            <v/>
          </cell>
        </row>
        <row r="8102">
          <cell r="R8102" t="str">
            <v/>
          </cell>
          <cell r="S8102" t="str">
            <v/>
          </cell>
          <cell r="T8102" t="str">
            <v/>
          </cell>
        </row>
        <row r="8103">
          <cell r="R8103" t="str">
            <v/>
          </cell>
          <cell r="S8103" t="str">
            <v/>
          </cell>
          <cell r="T8103" t="str">
            <v/>
          </cell>
        </row>
        <row r="8104">
          <cell r="R8104" t="str">
            <v/>
          </cell>
          <cell r="S8104" t="str">
            <v/>
          </cell>
          <cell r="T8104" t="str">
            <v/>
          </cell>
        </row>
        <row r="8105">
          <cell r="R8105" t="str">
            <v/>
          </cell>
          <cell r="S8105" t="str">
            <v/>
          </cell>
          <cell r="T8105" t="str">
            <v/>
          </cell>
        </row>
        <row r="8106">
          <cell r="R8106" t="str">
            <v/>
          </cell>
          <cell r="S8106" t="str">
            <v/>
          </cell>
          <cell r="T8106" t="str">
            <v/>
          </cell>
        </row>
        <row r="8107">
          <cell r="R8107" t="str">
            <v/>
          </cell>
          <cell r="S8107" t="str">
            <v/>
          </cell>
          <cell r="T8107" t="str">
            <v/>
          </cell>
        </row>
        <row r="8108">
          <cell r="R8108" t="str">
            <v/>
          </cell>
          <cell r="S8108" t="str">
            <v/>
          </cell>
          <cell r="T8108" t="str">
            <v/>
          </cell>
        </row>
        <row r="8109">
          <cell r="R8109" t="str">
            <v/>
          </cell>
          <cell r="S8109" t="str">
            <v/>
          </cell>
          <cell r="T8109" t="str">
            <v/>
          </cell>
        </row>
        <row r="8110">
          <cell r="R8110" t="str">
            <v/>
          </cell>
          <cell r="S8110" t="str">
            <v/>
          </cell>
          <cell r="T8110" t="str">
            <v/>
          </cell>
        </row>
        <row r="8111">
          <cell r="R8111" t="str">
            <v/>
          </cell>
          <cell r="S8111" t="str">
            <v/>
          </cell>
          <cell r="T8111" t="str">
            <v/>
          </cell>
        </row>
        <row r="8112">
          <cell r="R8112" t="str">
            <v/>
          </cell>
          <cell r="S8112" t="str">
            <v/>
          </cell>
          <cell r="T8112" t="str">
            <v/>
          </cell>
        </row>
        <row r="8113">
          <cell r="R8113" t="str">
            <v/>
          </cell>
          <cell r="S8113" t="str">
            <v/>
          </cell>
          <cell r="T8113" t="str">
            <v/>
          </cell>
        </row>
        <row r="8114">
          <cell r="R8114" t="str">
            <v/>
          </cell>
          <cell r="S8114" t="str">
            <v/>
          </cell>
          <cell r="T8114" t="str">
            <v/>
          </cell>
        </row>
        <row r="8115">
          <cell r="R8115" t="str">
            <v/>
          </cell>
          <cell r="S8115" t="str">
            <v/>
          </cell>
          <cell r="T8115" t="str">
            <v/>
          </cell>
        </row>
        <row r="8116">
          <cell r="R8116" t="str">
            <v/>
          </cell>
          <cell r="S8116" t="str">
            <v/>
          </cell>
          <cell r="T8116" t="str">
            <v/>
          </cell>
        </row>
        <row r="8117">
          <cell r="R8117" t="str">
            <v/>
          </cell>
          <cell r="S8117" t="str">
            <v/>
          </cell>
          <cell r="T8117" t="str">
            <v/>
          </cell>
        </row>
        <row r="8118">
          <cell r="R8118" t="str">
            <v/>
          </cell>
          <cell r="S8118" t="str">
            <v/>
          </cell>
          <cell r="T8118" t="str">
            <v/>
          </cell>
        </row>
        <row r="8119">
          <cell r="R8119" t="str">
            <v/>
          </cell>
          <cell r="S8119" t="str">
            <v/>
          </cell>
          <cell r="T8119" t="str">
            <v/>
          </cell>
        </row>
        <row r="8120">
          <cell r="R8120" t="str">
            <v/>
          </cell>
          <cell r="S8120" t="str">
            <v/>
          </cell>
          <cell r="T8120" t="str">
            <v/>
          </cell>
        </row>
        <row r="8121">
          <cell r="R8121" t="str">
            <v/>
          </cell>
          <cell r="S8121" t="str">
            <v/>
          </cell>
          <cell r="T8121" t="str">
            <v/>
          </cell>
        </row>
        <row r="8122">
          <cell r="R8122" t="str">
            <v/>
          </cell>
          <cell r="S8122" t="str">
            <v/>
          </cell>
          <cell r="T8122" t="str">
            <v/>
          </cell>
        </row>
        <row r="8123">
          <cell r="R8123" t="str">
            <v/>
          </cell>
          <cell r="S8123" t="str">
            <v/>
          </cell>
          <cell r="T8123" t="str">
            <v/>
          </cell>
        </row>
        <row r="8124">
          <cell r="R8124" t="str">
            <v/>
          </cell>
          <cell r="S8124" t="str">
            <v/>
          </cell>
          <cell r="T8124" t="str">
            <v/>
          </cell>
        </row>
        <row r="8125">
          <cell r="R8125" t="str">
            <v/>
          </cell>
          <cell r="S8125" t="str">
            <v/>
          </cell>
          <cell r="T8125" t="str">
            <v/>
          </cell>
        </row>
        <row r="8126">
          <cell r="R8126" t="str">
            <v/>
          </cell>
          <cell r="S8126" t="str">
            <v/>
          </cell>
          <cell r="T8126" t="str">
            <v/>
          </cell>
        </row>
        <row r="8127">
          <cell r="R8127" t="str">
            <v/>
          </cell>
          <cell r="S8127" t="str">
            <v/>
          </cell>
          <cell r="T8127" t="str">
            <v/>
          </cell>
        </row>
        <row r="8128">
          <cell r="R8128" t="str">
            <v/>
          </cell>
          <cell r="S8128" t="str">
            <v/>
          </cell>
          <cell r="T8128" t="str">
            <v/>
          </cell>
        </row>
        <row r="8129">
          <cell r="R8129" t="str">
            <v/>
          </cell>
          <cell r="S8129" t="str">
            <v/>
          </cell>
          <cell r="T8129" t="str">
            <v/>
          </cell>
        </row>
        <row r="8130">
          <cell r="R8130" t="str">
            <v/>
          </cell>
          <cell r="S8130" t="str">
            <v/>
          </cell>
          <cell r="T8130" t="str">
            <v/>
          </cell>
        </row>
        <row r="8131">
          <cell r="R8131" t="str">
            <v/>
          </cell>
          <cell r="S8131" t="str">
            <v/>
          </cell>
          <cell r="T8131" t="str">
            <v/>
          </cell>
        </row>
        <row r="8132">
          <cell r="R8132" t="str">
            <v/>
          </cell>
          <cell r="S8132" t="str">
            <v/>
          </cell>
          <cell r="T8132" t="str">
            <v/>
          </cell>
        </row>
        <row r="8133">
          <cell r="R8133" t="str">
            <v/>
          </cell>
          <cell r="S8133" t="str">
            <v/>
          </cell>
          <cell r="T8133" t="str">
            <v/>
          </cell>
        </row>
        <row r="8134">
          <cell r="R8134" t="str">
            <v/>
          </cell>
          <cell r="S8134" t="str">
            <v/>
          </cell>
          <cell r="T8134" t="str">
            <v/>
          </cell>
        </row>
        <row r="8135">
          <cell r="R8135" t="str">
            <v/>
          </cell>
          <cell r="S8135" t="str">
            <v/>
          </cell>
          <cell r="T8135" t="str">
            <v/>
          </cell>
        </row>
        <row r="8136">
          <cell r="R8136" t="str">
            <v/>
          </cell>
          <cell r="S8136" t="str">
            <v/>
          </cell>
          <cell r="T8136" t="str">
            <v/>
          </cell>
        </row>
        <row r="8137">
          <cell r="R8137" t="str">
            <v/>
          </cell>
          <cell r="S8137" t="str">
            <v/>
          </cell>
          <cell r="T8137" t="str">
            <v/>
          </cell>
        </row>
        <row r="8138">
          <cell r="R8138" t="str">
            <v/>
          </cell>
          <cell r="S8138" t="str">
            <v/>
          </cell>
          <cell r="T8138" t="str">
            <v/>
          </cell>
        </row>
        <row r="8139">
          <cell r="R8139" t="str">
            <v/>
          </cell>
          <cell r="S8139" t="str">
            <v/>
          </cell>
          <cell r="T8139" t="str">
            <v/>
          </cell>
        </row>
        <row r="8140">
          <cell r="R8140" t="str">
            <v/>
          </cell>
          <cell r="S8140" t="str">
            <v/>
          </cell>
          <cell r="T8140" t="str">
            <v/>
          </cell>
        </row>
        <row r="8141">
          <cell r="R8141" t="str">
            <v/>
          </cell>
          <cell r="S8141" t="str">
            <v/>
          </cell>
          <cell r="T8141" t="str">
            <v/>
          </cell>
        </row>
        <row r="8142">
          <cell r="R8142" t="str">
            <v/>
          </cell>
          <cell r="S8142" t="str">
            <v/>
          </cell>
          <cell r="T8142" t="str">
            <v/>
          </cell>
        </row>
        <row r="8143">
          <cell r="R8143" t="str">
            <v/>
          </cell>
          <cell r="S8143" t="str">
            <v/>
          </cell>
          <cell r="T8143" t="str">
            <v/>
          </cell>
        </row>
        <row r="8144">
          <cell r="R8144" t="str">
            <v/>
          </cell>
          <cell r="S8144" t="str">
            <v/>
          </cell>
          <cell r="T8144" t="str">
            <v/>
          </cell>
        </row>
        <row r="8145">
          <cell r="R8145" t="str">
            <v/>
          </cell>
          <cell r="S8145" t="str">
            <v/>
          </cell>
          <cell r="T8145" t="str">
            <v/>
          </cell>
        </row>
        <row r="8146">
          <cell r="R8146" t="str">
            <v/>
          </cell>
          <cell r="S8146" t="str">
            <v/>
          </cell>
          <cell r="T8146" t="str">
            <v/>
          </cell>
        </row>
        <row r="8147">
          <cell r="R8147" t="str">
            <v/>
          </cell>
          <cell r="S8147" t="str">
            <v/>
          </cell>
          <cell r="T8147" t="str">
            <v/>
          </cell>
        </row>
        <row r="8148">
          <cell r="R8148" t="str">
            <v/>
          </cell>
          <cell r="S8148" t="str">
            <v/>
          </cell>
          <cell r="T8148" t="str">
            <v/>
          </cell>
        </row>
        <row r="8149">
          <cell r="R8149" t="str">
            <v/>
          </cell>
          <cell r="S8149" t="str">
            <v/>
          </cell>
          <cell r="T8149" t="str">
            <v/>
          </cell>
        </row>
        <row r="8150">
          <cell r="R8150" t="str">
            <v/>
          </cell>
          <cell r="S8150" t="str">
            <v/>
          </cell>
          <cell r="T8150" t="str">
            <v/>
          </cell>
        </row>
        <row r="8151">
          <cell r="R8151" t="str">
            <v/>
          </cell>
          <cell r="S8151" t="str">
            <v/>
          </cell>
          <cell r="T8151" t="str">
            <v/>
          </cell>
        </row>
        <row r="8152">
          <cell r="R8152" t="str">
            <v/>
          </cell>
          <cell r="S8152" t="str">
            <v/>
          </cell>
          <cell r="T8152" t="str">
            <v/>
          </cell>
        </row>
        <row r="8153">
          <cell r="R8153" t="str">
            <v/>
          </cell>
          <cell r="S8153" t="str">
            <v/>
          </cell>
          <cell r="T8153" t="str">
            <v/>
          </cell>
        </row>
        <row r="8154">
          <cell r="R8154" t="str">
            <v/>
          </cell>
          <cell r="S8154" t="str">
            <v/>
          </cell>
          <cell r="T8154" t="str">
            <v/>
          </cell>
        </row>
        <row r="8155">
          <cell r="R8155" t="str">
            <v/>
          </cell>
          <cell r="S8155" t="str">
            <v/>
          </cell>
          <cell r="T8155" t="str">
            <v/>
          </cell>
        </row>
        <row r="8156">
          <cell r="R8156" t="str">
            <v/>
          </cell>
          <cell r="S8156" t="str">
            <v/>
          </cell>
          <cell r="T8156" t="str">
            <v/>
          </cell>
        </row>
        <row r="8157">
          <cell r="R8157" t="str">
            <v/>
          </cell>
          <cell r="S8157" t="str">
            <v/>
          </cell>
          <cell r="T8157" t="str">
            <v/>
          </cell>
        </row>
        <row r="8158">
          <cell r="R8158" t="str">
            <v/>
          </cell>
          <cell r="S8158" t="str">
            <v/>
          </cell>
          <cell r="T8158" t="str">
            <v/>
          </cell>
        </row>
        <row r="8159">
          <cell r="R8159" t="str">
            <v/>
          </cell>
          <cell r="S8159" t="str">
            <v/>
          </cell>
          <cell r="T8159" t="str">
            <v/>
          </cell>
        </row>
        <row r="8160">
          <cell r="R8160" t="str">
            <v/>
          </cell>
          <cell r="S8160" t="str">
            <v/>
          </cell>
          <cell r="T8160" t="str">
            <v/>
          </cell>
        </row>
        <row r="8161">
          <cell r="R8161" t="str">
            <v/>
          </cell>
          <cell r="S8161" t="str">
            <v/>
          </cell>
          <cell r="T8161" t="str">
            <v/>
          </cell>
        </row>
        <row r="8162">
          <cell r="R8162" t="str">
            <v/>
          </cell>
          <cell r="S8162" t="str">
            <v/>
          </cell>
          <cell r="T8162" t="str">
            <v/>
          </cell>
        </row>
        <row r="8163">
          <cell r="R8163" t="str">
            <v/>
          </cell>
          <cell r="S8163" t="str">
            <v/>
          </cell>
          <cell r="T8163" t="str">
            <v/>
          </cell>
        </row>
        <row r="8164">
          <cell r="R8164" t="str">
            <v/>
          </cell>
          <cell r="S8164" t="str">
            <v/>
          </cell>
          <cell r="T8164" t="str">
            <v/>
          </cell>
        </row>
        <row r="8165">
          <cell r="R8165" t="str">
            <v/>
          </cell>
          <cell r="S8165" t="str">
            <v/>
          </cell>
          <cell r="T8165" t="str">
            <v/>
          </cell>
        </row>
        <row r="8166">
          <cell r="R8166" t="str">
            <v/>
          </cell>
          <cell r="S8166" t="str">
            <v/>
          </cell>
          <cell r="T8166" t="str">
            <v/>
          </cell>
        </row>
        <row r="8167">
          <cell r="R8167" t="str">
            <v/>
          </cell>
          <cell r="S8167" t="str">
            <v/>
          </cell>
          <cell r="T8167" t="str">
            <v/>
          </cell>
        </row>
        <row r="8168">
          <cell r="R8168" t="str">
            <v/>
          </cell>
          <cell r="S8168" t="str">
            <v/>
          </cell>
          <cell r="T8168" t="str">
            <v/>
          </cell>
        </row>
        <row r="8169">
          <cell r="R8169" t="str">
            <v/>
          </cell>
          <cell r="S8169" t="str">
            <v/>
          </cell>
          <cell r="T8169" t="str">
            <v/>
          </cell>
        </row>
        <row r="8170">
          <cell r="R8170" t="str">
            <v/>
          </cell>
          <cell r="S8170" t="str">
            <v/>
          </cell>
          <cell r="T8170" t="str">
            <v/>
          </cell>
        </row>
        <row r="8171">
          <cell r="R8171" t="str">
            <v/>
          </cell>
          <cell r="S8171" t="str">
            <v/>
          </cell>
          <cell r="T8171" t="str">
            <v/>
          </cell>
        </row>
        <row r="8172">
          <cell r="R8172" t="str">
            <v/>
          </cell>
          <cell r="S8172" t="str">
            <v/>
          </cell>
          <cell r="T8172" t="str">
            <v/>
          </cell>
        </row>
        <row r="8173">
          <cell r="R8173" t="str">
            <v/>
          </cell>
          <cell r="S8173" t="str">
            <v/>
          </cell>
          <cell r="T8173" t="str">
            <v/>
          </cell>
        </row>
        <row r="8174">
          <cell r="R8174" t="str">
            <v/>
          </cell>
          <cell r="S8174" t="str">
            <v/>
          </cell>
          <cell r="T8174" t="str">
            <v/>
          </cell>
        </row>
        <row r="8175">
          <cell r="R8175" t="str">
            <v/>
          </cell>
          <cell r="S8175" t="str">
            <v/>
          </cell>
          <cell r="T8175" t="str">
            <v/>
          </cell>
        </row>
        <row r="8176">
          <cell r="R8176" t="str">
            <v/>
          </cell>
          <cell r="S8176" t="str">
            <v/>
          </cell>
          <cell r="T8176" t="str">
            <v/>
          </cell>
        </row>
        <row r="8177">
          <cell r="R8177" t="str">
            <v/>
          </cell>
          <cell r="S8177" t="str">
            <v/>
          </cell>
          <cell r="T8177" t="str">
            <v/>
          </cell>
        </row>
        <row r="8178">
          <cell r="R8178" t="str">
            <v/>
          </cell>
          <cell r="S8178" t="str">
            <v/>
          </cell>
          <cell r="T8178" t="str">
            <v/>
          </cell>
        </row>
        <row r="8179">
          <cell r="R8179" t="str">
            <v/>
          </cell>
          <cell r="S8179" t="str">
            <v/>
          </cell>
          <cell r="T8179" t="str">
            <v/>
          </cell>
        </row>
        <row r="8180">
          <cell r="R8180" t="str">
            <v/>
          </cell>
          <cell r="S8180" t="str">
            <v/>
          </cell>
          <cell r="T8180" t="str">
            <v/>
          </cell>
        </row>
        <row r="8181">
          <cell r="R8181" t="str">
            <v/>
          </cell>
          <cell r="S8181" t="str">
            <v/>
          </cell>
          <cell r="T8181" t="str">
            <v/>
          </cell>
        </row>
        <row r="8182">
          <cell r="R8182" t="str">
            <v/>
          </cell>
          <cell r="S8182" t="str">
            <v/>
          </cell>
          <cell r="T8182" t="str">
            <v/>
          </cell>
        </row>
        <row r="8183">
          <cell r="R8183" t="str">
            <v/>
          </cell>
          <cell r="S8183" t="str">
            <v/>
          </cell>
          <cell r="T8183" t="str">
            <v/>
          </cell>
        </row>
        <row r="8184">
          <cell r="R8184" t="str">
            <v/>
          </cell>
          <cell r="S8184" t="str">
            <v/>
          </cell>
          <cell r="T8184" t="str">
            <v/>
          </cell>
        </row>
        <row r="8185">
          <cell r="R8185" t="str">
            <v/>
          </cell>
          <cell r="S8185" t="str">
            <v/>
          </cell>
          <cell r="T8185" t="str">
            <v/>
          </cell>
        </row>
        <row r="8186">
          <cell r="R8186" t="str">
            <v/>
          </cell>
          <cell r="S8186" t="str">
            <v/>
          </cell>
          <cell r="T8186" t="str">
            <v/>
          </cell>
        </row>
        <row r="8187">
          <cell r="R8187" t="str">
            <v/>
          </cell>
          <cell r="S8187" t="str">
            <v/>
          </cell>
          <cell r="T8187" t="str">
            <v/>
          </cell>
        </row>
        <row r="8188">
          <cell r="R8188" t="str">
            <v/>
          </cell>
          <cell r="S8188" t="str">
            <v/>
          </cell>
          <cell r="T8188" t="str">
            <v/>
          </cell>
        </row>
        <row r="8189">
          <cell r="R8189" t="str">
            <v/>
          </cell>
          <cell r="S8189" t="str">
            <v/>
          </cell>
          <cell r="T8189" t="str">
            <v/>
          </cell>
        </row>
        <row r="8190">
          <cell r="R8190" t="str">
            <v/>
          </cell>
          <cell r="S8190" t="str">
            <v/>
          </cell>
          <cell r="T8190" t="str">
            <v/>
          </cell>
        </row>
        <row r="8191">
          <cell r="R8191" t="str">
            <v/>
          </cell>
          <cell r="S8191" t="str">
            <v/>
          </cell>
          <cell r="T8191" t="str">
            <v/>
          </cell>
        </row>
        <row r="8192">
          <cell r="R8192" t="str">
            <v/>
          </cell>
          <cell r="S8192" t="str">
            <v/>
          </cell>
          <cell r="T8192" t="str">
            <v/>
          </cell>
        </row>
        <row r="8193">
          <cell r="R8193" t="str">
            <v/>
          </cell>
          <cell r="S8193" t="str">
            <v/>
          </cell>
          <cell r="T8193" t="str">
            <v/>
          </cell>
        </row>
        <row r="8194">
          <cell r="R8194" t="str">
            <v/>
          </cell>
          <cell r="S8194" t="str">
            <v/>
          </cell>
          <cell r="T8194" t="str">
            <v/>
          </cell>
        </row>
        <row r="8195">
          <cell r="R8195" t="str">
            <v/>
          </cell>
          <cell r="S8195" t="str">
            <v/>
          </cell>
          <cell r="T8195" t="str">
            <v/>
          </cell>
        </row>
        <row r="8196">
          <cell r="R8196" t="str">
            <v/>
          </cell>
          <cell r="S8196" t="str">
            <v/>
          </cell>
          <cell r="T8196" t="str">
            <v/>
          </cell>
        </row>
        <row r="8197">
          <cell r="R8197" t="str">
            <v/>
          </cell>
          <cell r="S8197" t="str">
            <v/>
          </cell>
          <cell r="T8197" t="str">
            <v/>
          </cell>
        </row>
        <row r="8198">
          <cell r="R8198" t="str">
            <v/>
          </cell>
          <cell r="S8198" t="str">
            <v/>
          </cell>
          <cell r="T8198" t="str">
            <v/>
          </cell>
        </row>
        <row r="8199">
          <cell r="R8199" t="str">
            <v/>
          </cell>
          <cell r="S8199" t="str">
            <v/>
          </cell>
          <cell r="T8199" t="str">
            <v/>
          </cell>
        </row>
        <row r="8200">
          <cell r="R8200" t="str">
            <v/>
          </cell>
          <cell r="S8200" t="str">
            <v/>
          </cell>
          <cell r="T8200" t="str">
            <v/>
          </cell>
        </row>
        <row r="8201">
          <cell r="R8201" t="str">
            <v/>
          </cell>
          <cell r="S8201" t="str">
            <v/>
          </cell>
          <cell r="T8201" t="str">
            <v/>
          </cell>
        </row>
        <row r="8202">
          <cell r="R8202" t="str">
            <v/>
          </cell>
          <cell r="S8202" t="str">
            <v/>
          </cell>
          <cell r="T8202" t="str">
            <v/>
          </cell>
        </row>
        <row r="8203">
          <cell r="R8203" t="str">
            <v/>
          </cell>
          <cell r="S8203" t="str">
            <v/>
          </cell>
          <cell r="T8203" t="str">
            <v/>
          </cell>
        </row>
        <row r="8204">
          <cell r="R8204" t="str">
            <v/>
          </cell>
          <cell r="S8204" t="str">
            <v/>
          </cell>
          <cell r="T8204" t="str">
            <v/>
          </cell>
        </row>
        <row r="8205">
          <cell r="R8205" t="str">
            <v/>
          </cell>
          <cell r="S8205" t="str">
            <v/>
          </cell>
          <cell r="T8205" t="str">
            <v/>
          </cell>
        </row>
        <row r="8206">
          <cell r="R8206" t="str">
            <v/>
          </cell>
          <cell r="S8206" t="str">
            <v/>
          </cell>
          <cell r="T8206" t="str">
            <v/>
          </cell>
        </row>
        <row r="8207">
          <cell r="R8207" t="str">
            <v/>
          </cell>
          <cell r="S8207" t="str">
            <v/>
          </cell>
          <cell r="T8207" t="str">
            <v/>
          </cell>
        </row>
        <row r="8208">
          <cell r="R8208" t="str">
            <v/>
          </cell>
          <cell r="S8208" t="str">
            <v/>
          </cell>
          <cell r="T8208" t="str">
            <v/>
          </cell>
        </row>
        <row r="8209">
          <cell r="R8209" t="str">
            <v/>
          </cell>
          <cell r="S8209" t="str">
            <v/>
          </cell>
          <cell r="T8209" t="str">
            <v/>
          </cell>
        </row>
        <row r="8210">
          <cell r="R8210" t="str">
            <v/>
          </cell>
          <cell r="S8210" t="str">
            <v/>
          </cell>
          <cell r="T8210" t="str">
            <v/>
          </cell>
        </row>
        <row r="8211">
          <cell r="R8211" t="str">
            <v/>
          </cell>
          <cell r="S8211" t="str">
            <v/>
          </cell>
          <cell r="T8211" t="str">
            <v/>
          </cell>
        </row>
        <row r="8212">
          <cell r="R8212" t="str">
            <v/>
          </cell>
          <cell r="S8212" t="str">
            <v/>
          </cell>
          <cell r="T8212" t="str">
            <v/>
          </cell>
        </row>
        <row r="8213">
          <cell r="R8213" t="str">
            <v/>
          </cell>
          <cell r="S8213" t="str">
            <v/>
          </cell>
          <cell r="T8213" t="str">
            <v/>
          </cell>
        </row>
        <row r="8214">
          <cell r="R8214" t="str">
            <v/>
          </cell>
          <cell r="S8214" t="str">
            <v/>
          </cell>
          <cell r="T8214" t="str">
            <v/>
          </cell>
        </row>
        <row r="8215">
          <cell r="R8215" t="str">
            <v/>
          </cell>
          <cell r="S8215" t="str">
            <v/>
          </cell>
          <cell r="T8215" t="str">
            <v/>
          </cell>
        </row>
        <row r="8216">
          <cell r="R8216" t="str">
            <v/>
          </cell>
          <cell r="S8216" t="str">
            <v/>
          </cell>
          <cell r="T8216" t="str">
            <v/>
          </cell>
        </row>
        <row r="8217">
          <cell r="R8217" t="str">
            <v/>
          </cell>
          <cell r="S8217" t="str">
            <v/>
          </cell>
          <cell r="T8217" t="str">
            <v/>
          </cell>
        </row>
        <row r="8218">
          <cell r="R8218" t="str">
            <v/>
          </cell>
          <cell r="S8218" t="str">
            <v/>
          </cell>
          <cell r="T8218" t="str">
            <v/>
          </cell>
        </row>
        <row r="8219">
          <cell r="R8219" t="str">
            <v/>
          </cell>
          <cell r="S8219" t="str">
            <v/>
          </cell>
          <cell r="T8219" t="str">
            <v/>
          </cell>
        </row>
        <row r="8220">
          <cell r="R8220" t="str">
            <v/>
          </cell>
          <cell r="S8220" t="str">
            <v/>
          </cell>
          <cell r="T8220" t="str">
            <v/>
          </cell>
        </row>
        <row r="8221">
          <cell r="R8221" t="str">
            <v/>
          </cell>
          <cell r="S8221" t="str">
            <v/>
          </cell>
          <cell r="T8221" t="str">
            <v/>
          </cell>
        </row>
        <row r="8222">
          <cell r="R8222" t="str">
            <v/>
          </cell>
          <cell r="S8222" t="str">
            <v/>
          </cell>
          <cell r="T8222" t="str">
            <v/>
          </cell>
        </row>
        <row r="8223">
          <cell r="R8223" t="str">
            <v/>
          </cell>
          <cell r="S8223" t="str">
            <v/>
          </cell>
          <cell r="T8223" t="str">
            <v/>
          </cell>
        </row>
        <row r="8224">
          <cell r="R8224" t="str">
            <v/>
          </cell>
          <cell r="S8224" t="str">
            <v/>
          </cell>
          <cell r="T8224" t="str">
            <v/>
          </cell>
        </row>
        <row r="8225">
          <cell r="R8225" t="str">
            <v/>
          </cell>
          <cell r="S8225" t="str">
            <v/>
          </cell>
          <cell r="T8225" t="str">
            <v/>
          </cell>
        </row>
        <row r="8226">
          <cell r="R8226" t="str">
            <v/>
          </cell>
          <cell r="S8226" t="str">
            <v/>
          </cell>
          <cell r="T8226" t="str">
            <v/>
          </cell>
        </row>
        <row r="8227">
          <cell r="R8227" t="str">
            <v/>
          </cell>
          <cell r="S8227" t="str">
            <v/>
          </cell>
          <cell r="T8227" t="str">
            <v/>
          </cell>
        </row>
        <row r="8228">
          <cell r="R8228" t="str">
            <v/>
          </cell>
          <cell r="S8228" t="str">
            <v/>
          </cell>
          <cell r="T8228" t="str">
            <v/>
          </cell>
        </row>
        <row r="8229">
          <cell r="R8229" t="str">
            <v/>
          </cell>
          <cell r="S8229" t="str">
            <v/>
          </cell>
          <cell r="T8229" t="str">
            <v/>
          </cell>
        </row>
        <row r="8230">
          <cell r="R8230" t="str">
            <v/>
          </cell>
          <cell r="S8230" t="str">
            <v/>
          </cell>
          <cell r="T8230" t="str">
            <v/>
          </cell>
        </row>
        <row r="8231">
          <cell r="R8231" t="str">
            <v/>
          </cell>
          <cell r="S8231" t="str">
            <v/>
          </cell>
          <cell r="T8231" t="str">
            <v/>
          </cell>
        </row>
        <row r="8232">
          <cell r="R8232" t="str">
            <v/>
          </cell>
          <cell r="S8232" t="str">
            <v/>
          </cell>
          <cell r="T8232" t="str">
            <v/>
          </cell>
        </row>
        <row r="8233">
          <cell r="R8233" t="str">
            <v/>
          </cell>
          <cell r="S8233" t="str">
            <v/>
          </cell>
          <cell r="T8233" t="str">
            <v/>
          </cell>
        </row>
        <row r="8234">
          <cell r="R8234" t="str">
            <v/>
          </cell>
          <cell r="S8234" t="str">
            <v/>
          </cell>
          <cell r="T8234" t="str">
            <v/>
          </cell>
        </row>
        <row r="8235">
          <cell r="R8235" t="str">
            <v/>
          </cell>
          <cell r="S8235" t="str">
            <v/>
          </cell>
          <cell r="T8235" t="str">
            <v/>
          </cell>
        </row>
        <row r="8236">
          <cell r="R8236" t="str">
            <v/>
          </cell>
          <cell r="S8236" t="str">
            <v/>
          </cell>
          <cell r="T8236" t="str">
            <v/>
          </cell>
        </row>
        <row r="8237">
          <cell r="R8237" t="str">
            <v/>
          </cell>
          <cell r="S8237" t="str">
            <v/>
          </cell>
          <cell r="T8237" t="str">
            <v/>
          </cell>
        </row>
        <row r="8238">
          <cell r="R8238" t="str">
            <v/>
          </cell>
          <cell r="S8238" t="str">
            <v/>
          </cell>
          <cell r="T8238" t="str">
            <v/>
          </cell>
        </row>
        <row r="8239">
          <cell r="R8239" t="str">
            <v/>
          </cell>
          <cell r="S8239" t="str">
            <v/>
          </cell>
          <cell r="T8239" t="str">
            <v/>
          </cell>
        </row>
        <row r="8240">
          <cell r="R8240" t="str">
            <v/>
          </cell>
          <cell r="S8240" t="str">
            <v/>
          </cell>
          <cell r="T8240" t="str">
            <v/>
          </cell>
        </row>
        <row r="8241">
          <cell r="R8241" t="str">
            <v/>
          </cell>
          <cell r="S8241" t="str">
            <v/>
          </cell>
          <cell r="T8241" t="str">
            <v/>
          </cell>
        </row>
        <row r="8242">
          <cell r="R8242" t="str">
            <v/>
          </cell>
          <cell r="S8242" t="str">
            <v/>
          </cell>
          <cell r="T8242" t="str">
            <v/>
          </cell>
        </row>
        <row r="8243">
          <cell r="R8243" t="str">
            <v/>
          </cell>
          <cell r="S8243" t="str">
            <v/>
          </cell>
          <cell r="T8243" t="str">
            <v/>
          </cell>
        </row>
        <row r="8244">
          <cell r="R8244" t="str">
            <v/>
          </cell>
          <cell r="S8244" t="str">
            <v/>
          </cell>
          <cell r="T8244" t="str">
            <v/>
          </cell>
        </row>
        <row r="8245">
          <cell r="R8245" t="str">
            <v/>
          </cell>
          <cell r="S8245" t="str">
            <v/>
          </cell>
          <cell r="T8245" t="str">
            <v/>
          </cell>
        </row>
        <row r="8246">
          <cell r="R8246" t="str">
            <v/>
          </cell>
          <cell r="S8246" t="str">
            <v/>
          </cell>
          <cell r="T8246" t="str">
            <v/>
          </cell>
        </row>
        <row r="8247">
          <cell r="R8247" t="str">
            <v/>
          </cell>
          <cell r="S8247" t="str">
            <v/>
          </cell>
          <cell r="T8247" t="str">
            <v/>
          </cell>
        </row>
        <row r="8248">
          <cell r="R8248" t="str">
            <v/>
          </cell>
          <cell r="S8248" t="str">
            <v/>
          </cell>
          <cell r="T8248" t="str">
            <v/>
          </cell>
        </row>
        <row r="8249">
          <cell r="R8249" t="str">
            <v/>
          </cell>
          <cell r="S8249" t="str">
            <v/>
          </cell>
          <cell r="T8249" t="str">
            <v/>
          </cell>
        </row>
        <row r="8250">
          <cell r="R8250" t="str">
            <v/>
          </cell>
          <cell r="S8250" t="str">
            <v/>
          </cell>
          <cell r="T8250" t="str">
            <v/>
          </cell>
        </row>
        <row r="8251">
          <cell r="R8251" t="str">
            <v/>
          </cell>
          <cell r="S8251" t="str">
            <v/>
          </cell>
          <cell r="T8251" t="str">
            <v/>
          </cell>
        </row>
        <row r="8252">
          <cell r="R8252" t="str">
            <v/>
          </cell>
          <cell r="S8252" t="str">
            <v/>
          </cell>
          <cell r="T8252" t="str">
            <v/>
          </cell>
        </row>
        <row r="8253">
          <cell r="R8253" t="str">
            <v/>
          </cell>
          <cell r="S8253" t="str">
            <v/>
          </cell>
          <cell r="T8253" t="str">
            <v/>
          </cell>
        </row>
        <row r="8254">
          <cell r="R8254" t="str">
            <v/>
          </cell>
          <cell r="S8254" t="str">
            <v/>
          </cell>
          <cell r="T8254" t="str">
            <v/>
          </cell>
        </row>
        <row r="8255">
          <cell r="R8255" t="str">
            <v/>
          </cell>
          <cell r="S8255" t="str">
            <v/>
          </cell>
          <cell r="T8255" t="str">
            <v/>
          </cell>
        </row>
        <row r="8256">
          <cell r="R8256" t="str">
            <v/>
          </cell>
          <cell r="S8256" t="str">
            <v/>
          </cell>
          <cell r="T8256" t="str">
            <v/>
          </cell>
        </row>
        <row r="8257">
          <cell r="R8257" t="str">
            <v/>
          </cell>
          <cell r="S8257" t="str">
            <v/>
          </cell>
          <cell r="T8257" t="str">
            <v/>
          </cell>
        </row>
        <row r="8258">
          <cell r="R8258" t="str">
            <v/>
          </cell>
          <cell r="S8258" t="str">
            <v/>
          </cell>
          <cell r="T8258" t="str">
            <v/>
          </cell>
        </row>
        <row r="8259">
          <cell r="R8259" t="str">
            <v/>
          </cell>
          <cell r="S8259" t="str">
            <v/>
          </cell>
          <cell r="T8259" t="str">
            <v/>
          </cell>
        </row>
        <row r="8260">
          <cell r="R8260" t="str">
            <v/>
          </cell>
          <cell r="S8260" t="str">
            <v/>
          </cell>
          <cell r="T8260" t="str">
            <v/>
          </cell>
        </row>
        <row r="8261">
          <cell r="R8261" t="str">
            <v/>
          </cell>
          <cell r="S8261" t="str">
            <v/>
          </cell>
          <cell r="T8261" t="str">
            <v/>
          </cell>
        </row>
        <row r="8262">
          <cell r="R8262" t="str">
            <v/>
          </cell>
          <cell r="S8262" t="str">
            <v/>
          </cell>
          <cell r="T8262" t="str">
            <v/>
          </cell>
        </row>
        <row r="8263">
          <cell r="R8263" t="str">
            <v/>
          </cell>
          <cell r="S8263" t="str">
            <v/>
          </cell>
          <cell r="T8263" t="str">
            <v/>
          </cell>
        </row>
        <row r="8264">
          <cell r="R8264" t="str">
            <v/>
          </cell>
          <cell r="S8264" t="str">
            <v/>
          </cell>
          <cell r="T8264" t="str">
            <v/>
          </cell>
        </row>
        <row r="8265">
          <cell r="R8265" t="str">
            <v/>
          </cell>
          <cell r="S8265" t="str">
            <v/>
          </cell>
          <cell r="T8265" t="str">
            <v/>
          </cell>
        </row>
        <row r="8266">
          <cell r="R8266" t="str">
            <v/>
          </cell>
          <cell r="S8266" t="str">
            <v/>
          </cell>
          <cell r="T8266" t="str">
            <v/>
          </cell>
        </row>
        <row r="8267">
          <cell r="R8267" t="str">
            <v/>
          </cell>
          <cell r="S8267" t="str">
            <v/>
          </cell>
          <cell r="T8267" t="str">
            <v/>
          </cell>
        </row>
        <row r="8268">
          <cell r="R8268" t="str">
            <v/>
          </cell>
          <cell r="S8268" t="str">
            <v/>
          </cell>
          <cell r="T8268" t="str">
            <v/>
          </cell>
        </row>
        <row r="8269">
          <cell r="R8269" t="str">
            <v/>
          </cell>
          <cell r="S8269" t="str">
            <v/>
          </cell>
          <cell r="T8269" t="str">
            <v/>
          </cell>
        </row>
        <row r="8270">
          <cell r="R8270" t="str">
            <v/>
          </cell>
          <cell r="S8270" t="str">
            <v/>
          </cell>
          <cell r="T8270" t="str">
            <v/>
          </cell>
        </row>
        <row r="8271">
          <cell r="R8271" t="str">
            <v/>
          </cell>
          <cell r="S8271" t="str">
            <v/>
          </cell>
          <cell r="T8271" t="str">
            <v/>
          </cell>
        </row>
        <row r="8272">
          <cell r="R8272" t="str">
            <v/>
          </cell>
          <cell r="S8272" t="str">
            <v/>
          </cell>
          <cell r="T8272" t="str">
            <v/>
          </cell>
        </row>
        <row r="8273">
          <cell r="R8273" t="str">
            <v/>
          </cell>
          <cell r="S8273" t="str">
            <v/>
          </cell>
          <cell r="T8273" t="str">
            <v/>
          </cell>
        </row>
        <row r="8274">
          <cell r="R8274" t="str">
            <v/>
          </cell>
          <cell r="S8274" t="str">
            <v/>
          </cell>
          <cell r="T8274" t="str">
            <v/>
          </cell>
        </row>
        <row r="8275">
          <cell r="R8275" t="str">
            <v/>
          </cell>
          <cell r="S8275" t="str">
            <v/>
          </cell>
          <cell r="T8275" t="str">
            <v/>
          </cell>
        </row>
        <row r="8276">
          <cell r="R8276" t="str">
            <v/>
          </cell>
          <cell r="S8276" t="str">
            <v/>
          </cell>
          <cell r="T8276" t="str">
            <v/>
          </cell>
        </row>
        <row r="8277">
          <cell r="R8277" t="str">
            <v/>
          </cell>
          <cell r="S8277" t="str">
            <v/>
          </cell>
          <cell r="T8277" t="str">
            <v/>
          </cell>
        </row>
        <row r="8278">
          <cell r="R8278" t="str">
            <v/>
          </cell>
          <cell r="S8278" t="str">
            <v/>
          </cell>
          <cell r="T8278" t="str">
            <v/>
          </cell>
        </row>
        <row r="8279">
          <cell r="R8279" t="str">
            <v/>
          </cell>
          <cell r="S8279" t="str">
            <v/>
          </cell>
          <cell r="T8279" t="str">
            <v/>
          </cell>
        </row>
        <row r="8280">
          <cell r="R8280" t="str">
            <v/>
          </cell>
          <cell r="S8280" t="str">
            <v/>
          </cell>
          <cell r="T8280" t="str">
            <v/>
          </cell>
        </row>
        <row r="8281">
          <cell r="R8281" t="str">
            <v/>
          </cell>
          <cell r="S8281" t="str">
            <v/>
          </cell>
          <cell r="T8281" t="str">
            <v/>
          </cell>
        </row>
        <row r="8282">
          <cell r="R8282" t="str">
            <v/>
          </cell>
          <cell r="S8282" t="str">
            <v/>
          </cell>
          <cell r="T8282" t="str">
            <v/>
          </cell>
        </row>
        <row r="8283">
          <cell r="R8283" t="str">
            <v/>
          </cell>
          <cell r="S8283" t="str">
            <v/>
          </cell>
          <cell r="T8283" t="str">
            <v/>
          </cell>
        </row>
        <row r="8284">
          <cell r="R8284" t="str">
            <v/>
          </cell>
          <cell r="S8284" t="str">
            <v/>
          </cell>
          <cell r="T8284" t="str">
            <v/>
          </cell>
        </row>
        <row r="8285">
          <cell r="R8285" t="str">
            <v/>
          </cell>
          <cell r="S8285" t="str">
            <v/>
          </cell>
          <cell r="T8285" t="str">
            <v/>
          </cell>
        </row>
        <row r="8286">
          <cell r="R8286" t="str">
            <v/>
          </cell>
          <cell r="S8286" t="str">
            <v/>
          </cell>
          <cell r="T8286" t="str">
            <v/>
          </cell>
        </row>
        <row r="8287">
          <cell r="R8287" t="str">
            <v/>
          </cell>
          <cell r="S8287" t="str">
            <v/>
          </cell>
          <cell r="T8287" t="str">
            <v/>
          </cell>
        </row>
        <row r="8288">
          <cell r="R8288" t="str">
            <v/>
          </cell>
          <cell r="S8288" t="str">
            <v/>
          </cell>
          <cell r="T8288" t="str">
            <v/>
          </cell>
        </row>
        <row r="8289">
          <cell r="R8289" t="str">
            <v/>
          </cell>
          <cell r="S8289" t="str">
            <v/>
          </cell>
          <cell r="T8289" t="str">
            <v/>
          </cell>
        </row>
        <row r="8290">
          <cell r="R8290" t="str">
            <v/>
          </cell>
          <cell r="S8290" t="str">
            <v/>
          </cell>
          <cell r="T8290" t="str">
            <v/>
          </cell>
        </row>
        <row r="8291">
          <cell r="R8291" t="str">
            <v/>
          </cell>
          <cell r="S8291" t="str">
            <v/>
          </cell>
          <cell r="T8291" t="str">
            <v/>
          </cell>
        </row>
        <row r="8292">
          <cell r="R8292" t="str">
            <v/>
          </cell>
          <cell r="S8292" t="str">
            <v/>
          </cell>
          <cell r="T8292" t="str">
            <v/>
          </cell>
        </row>
        <row r="8293">
          <cell r="R8293" t="str">
            <v/>
          </cell>
          <cell r="S8293" t="str">
            <v/>
          </cell>
          <cell r="T8293" t="str">
            <v/>
          </cell>
        </row>
        <row r="8294">
          <cell r="R8294" t="str">
            <v/>
          </cell>
          <cell r="S8294" t="str">
            <v/>
          </cell>
          <cell r="T8294" t="str">
            <v/>
          </cell>
        </row>
        <row r="8295">
          <cell r="R8295" t="str">
            <v/>
          </cell>
          <cell r="S8295" t="str">
            <v/>
          </cell>
          <cell r="T8295" t="str">
            <v/>
          </cell>
        </row>
        <row r="8296">
          <cell r="R8296" t="str">
            <v/>
          </cell>
          <cell r="S8296" t="str">
            <v/>
          </cell>
          <cell r="T8296" t="str">
            <v/>
          </cell>
        </row>
        <row r="8297">
          <cell r="R8297" t="str">
            <v/>
          </cell>
          <cell r="S8297" t="str">
            <v/>
          </cell>
          <cell r="T8297" t="str">
            <v/>
          </cell>
        </row>
        <row r="8298">
          <cell r="R8298" t="str">
            <v/>
          </cell>
          <cell r="S8298" t="str">
            <v/>
          </cell>
          <cell r="T8298" t="str">
            <v/>
          </cell>
        </row>
        <row r="8299">
          <cell r="R8299" t="str">
            <v/>
          </cell>
          <cell r="S8299" t="str">
            <v/>
          </cell>
          <cell r="T8299" t="str">
            <v/>
          </cell>
        </row>
        <row r="8300">
          <cell r="R8300" t="str">
            <v/>
          </cell>
          <cell r="S8300" t="str">
            <v/>
          </cell>
          <cell r="T8300" t="str">
            <v/>
          </cell>
        </row>
        <row r="8301">
          <cell r="R8301" t="str">
            <v/>
          </cell>
          <cell r="S8301" t="str">
            <v/>
          </cell>
          <cell r="T8301" t="str">
            <v/>
          </cell>
        </row>
        <row r="8302">
          <cell r="R8302" t="str">
            <v/>
          </cell>
          <cell r="S8302" t="str">
            <v/>
          </cell>
          <cell r="T8302" t="str">
            <v/>
          </cell>
        </row>
        <row r="8303">
          <cell r="R8303" t="str">
            <v/>
          </cell>
          <cell r="S8303" t="str">
            <v/>
          </cell>
          <cell r="T8303" t="str">
            <v/>
          </cell>
        </row>
        <row r="8304">
          <cell r="R8304" t="str">
            <v/>
          </cell>
          <cell r="S8304" t="str">
            <v/>
          </cell>
          <cell r="T8304" t="str">
            <v/>
          </cell>
        </row>
        <row r="8305">
          <cell r="R8305" t="str">
            <v/>
          </cell>
          <cell r="S8305" t="str">
            <v/>
          </cell>
          <cell r="T8305" t="str">
            <v/>
          </cell>
        </row>
        <row r="8306">
          <cell r="R8306" t="str">
            <v/>
          </cell>
          <cell r="S8306" t="str">
            <v/>
          </cell>
          <cell r="T8306" t="str">
            <v/>
          </cell>
        </row>
        <row r="8307">
          <cell r="R8307" t="str">
            <v/>
          </cell>
          <cell r="S8307" t="str">
            <v/>
          </cell>
          <cell r="T8307" t="str">
            <v/>
          </cell>
        </row>
        <row r="8308">
          <cell r="R8308" t="str">
            <v/>
          </cell>
          <cell r="S8308" t="str">
            <v/>
          </cell>
          <cell r="T8308" t="str">
            <v/>
          </cell>
        </row>
        <row r="8309">
          <cell r="R8309" t="str">
            <v/>
          </cell>
          <cell r="S8309" t="str">
            <v/>
          </cell>
          <cell r="T8309" t="str">
            <v/>
          </cell>
        </row>
        <row r="8310">
          <cell r="R8310" t="str">
            <v/>
          </cell>
          <cell r="S8310" t="str">
            <v/>
          </cell>
          <cell r="T8310" t="str">
            <v/>
          </cell>
        </row>
        <row r="8311">
          <cell r="R8311" t="str">
            <v/>
          </cell>
          <cell r="S8311" t="str">
            <v/>
          </cell>
          <cell r="T8311" t="str">
            <v/>
          </cell>
        </row>
        <row r="8312">
          <cell r="R8312" t="str">
            <v/>
          </cell>
          <cell r="S8312" t="str">
            <v/>
          </cell>
          <cell r="T8312" t="str">
            <v/>
          </cell>
        </row>
        <row r="8313">
          <cell r="R8313" t="str">
            <v/>
          </cell>
          <cell r="S8313" t="str">
            <v/>
          </cell>
          <cell r="T8313" t="str">
            <v/>
          </cell>
        </row>
        <row r="8314">
          <cell r="R8314" t="str">
            <v/>
          </cell>
          <cell r="S8314" t="str">
            <v/>
          </cell>
          <cell r="T8314" t="str">
            <v/>
          </cell>
        </row>
        <row r="8315">
          <cell r="R8315" t="str">
            <v/>
          </cell>
          <cell r="S8315" t="str">
            <v/>
          </cell>
          <cell r="T8315" t="str">
            <v/>
          </cell>
        </row>
        <row r="8316">
          <cell r="R8316" t="str">
            <v/>
          </cell>
          <cell r="S8316" t="str">
            <v/>
          </cell>
          <cell r="T8316" t="str">
            <v/>
          </cell>
        </row>
        <row r="8317">
          <cell r="R8317" t="str">
            <v/>
          </cell>
          <cell r="S8317" t="str">
            <v/>
          </cell>
          <cell r="T8317" t="str">
            <v/>
          </cell>
        </row>
        <row r="8318">
          <cell r="R8318" t="str">
            <v/>
          </cell>
          <cell r="S8318" t="str">
            <v/>
          </cell>
          <cell r="T8318" t="str">
            <v/>
          </cell>
        </row>
        <row r="8319">
          <cell r="R8319" t="str">
            <v/>
          </cell>
          <cell r="S8319" t="str">
            <v/>
          </cell>
          <cell r="T8319" t="str">
            <v/>
          </cell>
        </row>
        <row r="8320">
          <cell r="R8320" t="str">
            <v/>
          </cell>
          <cell r="S8320" t="str">
            <v/>
          </cell>
          <cell r="T8320" t="str">
            <v/>
          </cell>
        </row>
        <row r="8321">
          <cell r="R8321" t="str">
            <v/>
          </cell>
          <cell r="S8321" t="str">
            <v/>
          </cell>
          <cell r="T8321" t="str">
            <v/>
          </cell>
        </row>
        <row r="8322">
          <cell r="R8322" t="str">
            <v/>
          </cell>
          <cell r="S8322" t="str">
            <v/>
          </cell>
          <cell r="T8322" t="str">
            <v/>
          </cell>
        </row>
        <row r="8323">
          <cell r="R8323" t="str">
            <v/>
          </cell>
          <cell r="S8323" t="str">
            <v/>
          </cell>
          <cell r="T8323" t="str">
            <v/>
          </cell>
        </row>
        <row r="8324">
          <cell r="R8324" t="str">
            <v/>
          </cell>
          <cell r="S8324" t="str">
            <v/>
          </cell>
          <cell r="T8324" t="str">
            <v/>
          </cell>
        </row>
        <row r="8325">
          <cell r="R8325" t="str">
            <v/>
          </cell>
          <cell r="S8325" t="str">
            <v/>
          </cell>
          <cell r="T8325" t="str">
            <v/>
          </cell>
        </row>
        <row r="8326">
          <cell r="R8326" t="str">
            <v/>
          </cell>
          <cell r="S8326" t="str">
            <v/>
          </cell>
          <cell r="T8326" t="str">
            <v/>
          </cell>
        </row>
        <row r="8327">
          <cell r="R8327" t="str">
            <v/>
          </cell>
          <cell r="S8327" t="str">
            <v/>
          </cell>
          <cell r="T8327" t="str">
            <v/>
          </cell>
        </row>
        <row r="8328">
          <cell r="R8328" t="str">
            <v/>
          </cell>
          <cell r="S8328" t="str">
            <v/>
          </cell>
          <cell r="T8328" t="str">
            <v/>
          </cell>
        </row>
        <row r="8329">
          <cell r="R8329" t="str">
            <v/>
          </cell>
          <cell r="S8329" t="str">
            <v/>
          </cell>
          <cell r="T8329" t="str">
            <v/>
          </cell>
        </row>
        <row r="8330">
          <cell r="R8330" t="str">
            <v/>
          </cell>
          <cell r="S8330" t="str">
            <v/>
          </cell>
          <cell r="T8330" t="str">
            <v/>
          </cell>
        </row>
        <row r="8331">
          <cell r="R8331" t="str">
            <v/>
          </cell>
          <cell r="S8331" t="str">
            <v/>
          </cell>
          <cell r="T8331" t="str">
            <v/>
          </cell>
        </row>
        <row r="8332">
          <cell r="R8332" t="str">
            <v/>
          </cell>
          <cell r="S8332" t="str">
            <v/>
          </cell>
          <cell r="T8332" t="str">
            <v/>
          </cell>
        </row>
        <row r="8333">
          <cell r="R8333" t="str">
            <v/>
          </cell>
          <cell r="S8333" t="str">
            <v/>
          </cell>
          <cell r="T8333" t="str">
            <v/>
          </cell>
        </row>
        <row r="8334">
          <cell r="R8334" t="str">
            <v/>
          </cell>
          <cell r="S8334" t="str">
            <v/>
          </cell>
          <cell r="T8334" t="str">
            <v/>
          </cell>
        </row>
        <row r="8335">
          <cell r="R8335" t="str">
            <v/>
          </cell>
          <cell r="S8335" t="str">
            <v/>
          </cell>
          <cell r="T8335" t="str">
            <v/>
          </cell>
        </row>
        <row r="8336">
          <cell r="R8336" t="str">
            <v/>
          </cell>
          <cell r="S8336" t="str">
            <v/>
          </cell>
          <cell r="T8336" t="str">
            <v/>
          </cell>
        </row>
        <row r="8337">
          <cell r="R8337" t="str">
            <v/>
          </cell>
          <cell r="S8337" t="str">
            <v/>
          </cell>
          <cell r="T8337" t="str">
            <v/>
          </cell>
        </row>
        <row r="8338">
          <cell r="R8338" t="str">
            <v/>
          </cell>
          <cell r="S8338" t="str">
            <v/>
          </cell>
          <cell r="T8338" t="str">
            <v/>
          </cell>
        </row>
        <row r="8339">
          <cell r="R8339" t="str">
            <v/>
          </cell>
          <cell r="S8339" t="str">
            <v/>
          </cell>
          <cell r="T8339" t="str">
            <v/>
          </cell>
        </row>
        <row r="8340">
          <cell r="R8340" t="str">
            <v/>
          </cell>
          <cell r="S8340" t="str">
            <v/>
          </cell>
          <cell r="T8340" t="str">
            <v/>
          </cell>
        </row>
        <row r="8341">
          <cell r="R8341" t="str">
            <v/>
          </cell>
          <cell r="S8341" t="str">
            <v/>
          </cell>
          <cell r="T8341" t="str">
            <v/>
          </cell>
        </row>
        <row r="8342">
          <cell r="R8342" t="str">
            <v/>
          </cell>
          <cell r="S8342" t="str">
            <v/>
          </cell>
          <cell r="T8342" t="str">
            <v/>
          </cell>
        </row>
        <row r="8343">
          <cell r="R8343" t="str">
            <v/>
          </cell>
          <cell r="S8343" t="str">
            <v/>
          </cell>
          <cell r="T8343" t="str">
            <v/>
          </cell>
        </row>
        <row r="8344">
          <cell r="R8344" t="str">
            <v/>
          </cell>
          <cell r="S8344" t="str">
            <v/>
          </cell>
          <cell r="T8344" t="str">
            <v/>
          </cell>
        </row>
        <row r="8345">
          <cell r="R8345" t="str">
            <v/>
          </cell>
          <cell r="S8345" t="str">
            <v/>
          </cell>
          <cell r="T8345" t="str">
            <v/>
          </cell>
        </row>
        <row r="8346">
          <cell r="R8346" t="str">
            <v/>
          </cell>
          <cell r="S8346" t="str">
            <v/>
          </cell>
          <cell r="T8346" t="str">
            <v/>
          </cell>
        </row>
        <row r="8347">
          <cell r="R8347" t="str">
            <v/>
          </cell>
          <cell r="S8347" t="str">
            <v/>
          </cell>
          <cell r="T8347" t="str">
            <v/>
          </cell>
        </row>
        <row r="8348">
          <cell r="R8348" t="str">
            <v/>
          </cell>
          <cell r="S8348" t="str">
            <v/>
          </cell>
          <cell r="T8348" t="str">
            <v/>
          </cell>
        </row>
        <row r="8349">
          <cell r="R8349" t="str">
            <v/>
          </cell>
          <cell r="S8349" t="str">
            <v/>
          </cell>
          <cell r="T8349" t="str">
            <v/>
          </cell>
        </row>
        <row r="8350">
          <cell r="R8350" t="str">
            <v/>
          </cell>
          <cell r="S8350" t="str">
            <v/>
          </cell>
          <cell r="T8350" t="str">
            <v/>
          </cell>
        </row>
        <row r="8351">
          <cell r="R8351" t="str">
            <v/>
          </cell>
          <cell r="S8351" t="str">
            <v/>
          </cell>
          <cell r="T8351" t="str">
            <v/>
          </cell>
        </row>
        <row r="8352">
          <cell r="R8352" t="str">
            <v/>
          </cell>
          <cell r="S8352" t="str">
            <v/>
          </cell>
          <cell r="T8352" t="str">
            <v/>
          </cell>
        </row>
        <row r="8353">
          <cell r="R8353" t="str">
            <v/>
          </cell>
          <cell r="S8353" t="str">
            <v/>
          </cell>
          <cell r="T8353" t="str">
            <v/>
          </cell>
        </row>
        <row r="8354">
          <cell r="R8354" t="str">
            <v/>
          </cell>
          <cell r="S8354" t="str">
            <v/>
          </cell>
          <cell r="T8354" t="str">
            <v/>
          </cell>
        </row>
        <row r="8355">
          <cell r="R8355" t="str">
            <v/>
          </cell>
          <cell r="S8355" t="str">
            <v/>
          </cell>
          <cell r="T8355" t="str">
            <v/>
          </cell>
        </row>
        <row r="8356">
          <cell r="R8356" t="str">
            <v/>
          </cell>
          <cell r="S8356" t="str">
            <v/>
          </cell>
          <cell r="T8356" t="str">
            <v/>
          </cell>
        </row>
        <row r="8357">
          <cell r="R8357" t="str">
            <v/>
          </cell>
          <cell r="S8357" t="str">
            <v/>
          </cell>
          <cell r="T8357" t="str">
            <v/>
          </cell>
        </row>
        <row r="8358">
          <cell r="R8358" t="str">
            <v/>
          </cell>
          <cell r="S8358" t="str">
            <v/>
          </cell>
          <cell r="T8358" t="str">
            <v/>
          </cell>
        </row>
        <row r="8359">
          <cell r="R8359" t="str">
            <v/>
          </cell>
          <cell r="S8359" t="str">
            <v/>
          </cell>
          <cell r="T8359" t="str">
            <v/>
          </cell>
        </row>
        <row r="8360">
          <cell r="R8360" t="str">
            <v/>
          </cell>
          <cell r="S8360" t="str">
            <v/>
          </cell>
          <cell r="T8360" t="str">
            <v/>
          </cell>
        </row>
        <row r="8361">
          <cell r="R8361" t="str">
            <v/>
          </cell>
          <cell r="S8361" t="str">
            <v/>
          </cell>
          <cell r="T8361" t="str">
            <v/>
          </cell>
        </row>
        <row r="8362">
          <cell r="R8362" t="str">
            <v/>
          </cell>
          <cell r="S8362" t="str">
            <v/>
          </cell>
          <cell r="T8362" t="str">
            <v/>
          </cell>
        </row>
        <row r="8363">
          <cell r="R8363" t="str">
            <v/>
          </cell>
          <cell r="S8363" t="str">
            <v/>
          </cell>
          <cell r="T8363" t="str">
            <v/>
          </cell>
        </row>
        <row r="8364">
          <cell r="R8364" t="str">
            <v/>
          </cell>
          <cell r="S8364" t="str">
            <v/>
          </cell>
          <cell r="T8364" t="str">
            <v/>
          </cell>
        </row>
        <row r="8365">
          <cell r="R8365" t="str">
            <v/>
          </cell>
          <cell r="S8365" t="str">
            <v/>
          </cell>
          <cell r="T8365" t="str">
            <v/>
          </cell>
        </row>
        <row r="8366">
          <cell r="R8366" t="str">
            <v/>
          </cell>
          <cell r="S8366" t="str">
            <v/>
          </cell>
          <cell r="T8366" t="str">
            <v/>
          </cell>
        </row>
        <row r="8367">
          <cell r="R8367" t="str">
            <v/>
          </cell>
          <cell r="S8367" t="str">
            <v/>
          </cell>
          <cell r="T8367" t="str">
            <v/>
          </cell>
        </row>
        <row r="8368">
          <cell r="R8368" t="str">
            <v/>
          </cell>
          <cell r="S8368" t="str">
            <v/>
          </cell>
          <cell r="T8368" t="str">
            <v/>
          </cell>
        </row>
        <row r="8369">
          <cell r="R8369" t="str">
            <v/>
          </cell>
          <cell r="S8369" t="str">
            <v/>
          </cell>
          <cell r="T8369" t="str">
            <v/>
          </cell>
        </row>
        <row r="8370">
          <cell r="R8370" t="str">
            <v/>
          </cell>
          <cell r="S8370" t="str">
            <v/>
          </cell>
          <cell r="T8370" t="str">
            <v/>
          </cell>
        </row>
        <row r="8371">
          <cell r="R8371" t="str">
            <v/>
          </cell>
          <cell r="S8371" t="str">
            <v/>
          </cell>
          <cell r="T8371" t="str">
            <v/>
          </cell>
        </row>
        <row r="8372">
          <cell r="R8372" t="str">
            <v/>
          </cell>
          <cell r="S8372" t="str">
            <v/>
          </cell>
          <cell r="T8372" t="str">
            <v/>
          </cell>
        </row>
        <row r="8373">
          <cell r="R8373" t="str">
            <v/>
          </cell>
          <cell r="S8373" t="str">
            <v/>
          </cell>
          <cell r="T8373" t="str">
            <v/>
          </cell>
        </row>
        <row r="8374">
          <cell r="R8374" t="str">
            <v/>
          </cell>
          <cell r="S8374" t="str">
            <v/>
          </cell>
          <cell r="T8374" t="str">
            <v/>
          </cell>
        </row>
        <row r="8375">
          <cell r="R8375" t="str">
            <v/>
          </cell>
          <cell r="S8375" t="str">
            <v/>
          </cell>
          <cell r="T8375" t="str">
            <v/>
          </cell>
        </row>
        <row r="8376">
          <cell r="R8376" t="str">
            <v/>
          </cell>
          <cell r="S8376" t="str">
            <v/>
          </cell>
          <cell r="T8376" t="str">
            <v/>
          </cell>
        </row>
        <row r="8377">
          <cell r="R8377" t="str">
            <v/>
          </cell>
          <cell r="S8377" t="str">
            <v/>
          </cell>
          <cell r="T8377" t="str">
            <v/>
          </cell>
        </row>
        <row r="8378">
          <cell r="R8378" t="str">
            <v/>
          </cell>
          <cell r="S8378" t="str">
            <v/>
          </cell>
          <cell r="T8378" t="str">
            <v/>
          </cell>
        </row>
        <row r="8379">
          <cell r="R8379" t="str">
            <v/>
          </cell>
          <cell r="S8379" t="str">
            <v/>
          </cell>
          <cell r="T8379" t="str">
            <v/>
          </cell>
        </row>
        <row r="8380">
          <cell r="R8380" t="str">
            <v/>
          </cell>
          <cell r="S8380" t="str">
            <v/>
          </cell>
          <cell r="T8380" t="str">
            <v/>
          </cell>
        </row>
        <row r="8381">
          <cell r="R8381" t="str">
            <v/>
          </cell>
          <cell r="S8381" t="str">
            <v/>
          </cell>
          <cell r="T8381" t="str">
            <v/>
          </cell>
        </row>
        <row r="8382">
          <cell r="R8382" t="str">
            <v/>
          </cell>
          <cell r="S8382" t="str">
            <v/>
          </cell>
          <cell r="T8382" t="str">
            <v/>
          </cell>
        </row>
        <row r="8383">
          <cell r="R8383" t="str">
            <v/>
          </cell>
          <cell r="S8383" t="str">
            <v/>
          </cell>
          <cell r="T8383" t="str">
            <v/>
          </cell>
        </row>
        <row r="8384">
          <cell r="R8384" t="str">
            <v/>
          </cell>
          <cell r="S8384" t="str">
            <v/>
          </cell>
          <cell r="T8384" t="str">
            <v/>
          </cell>
        </row>
        <row r="8385">
          <cell r="R8385" t="str">
            <v/>
          </cell>
          <cell r="S8385" t="str">
            <v/>
          </cell>
          <cell r="T8385" t="str">
            <v/>
          </cell>
        </row>
        <row r="8386">
          <cell r="R8386" t="str">
            <v/>
          </cell>
          <cell r="S8386" t="str">
            <v/>
          </cell>
          <cell r="T8386" t="str">
            <v/>
          </cell>
        </row>
        <row r="8387">
          <cell r="R8387" t="str">
            <v/>
          </cell>
          <cell r="S8387" t="str">
            <v/>
          </cell>
          <cell r="T8387" t="str">
            <v/>
          </cell>
        </row>
        <row r="8388">
          <cell r="R8388" t="str">
            <v/>
          </cell>
          <cell r="S8388" t="str">
            <v/>
          </cell>
          <cell r="T8388" t="str">
            <v/>
          </cell>
        </row>
        <row r="8389">
          <cell r="R8389" t="str">
            <v/>
          </cell>
          <cell r="S8389" t="str">
            <v/>
          </cell>
          <cell r="T8389" t="str">
            <v/>
          </cell>
        </row>
        <row r="8390">
          <cell r="R8390" t="str">
            <v/>
          </cell>
          <cell r="S8390" t="str">
            <v/>
          </cell>
          <cell r="T8390" t="str">
            <v/>
          </cell>
        </row>
        <row r="8391">
          <cell r="R8391" t="str">
            <v/>
          </cell>
          <cell r="S8391" t="str">
            <v/>
          </cell>
          <cell r="T8391" t="str">
            <v/>
          </cell>
        </row>
        <row r="8392">
          <cell r="R8392" t="str">
            <v/>
          </cell>
          <cell r="S8392" t="str">
            <v/>
          </cell>
          <cell r="T8392" t="str">
            <v/>
          </cell>
        </row>
        <row r="8393">
          <cell r="R8393" t="str">
            <v/>
          </cell>
          <cell r="S8393" t="str">
            <v/>
          </cell>
          <cell r="T8393" t="str">
            <v/>
          </cell>
        </row>
        <row r="8394">
          <cell r="R8394" t="str">
            <v/>
          </cell>
          <cell r="S8394" t="str">
            <v/>
          </cell>
          <cell r="T8394" t="str">
            <v/>
          </cell>
        </row>
        <row r="8395">
          <cell r="R8395" t="str">
            <v/>
          </cell>
          <cell r="S8395" t="str">
            <v/>
          </cell>
          <cell r="T8395" t="str">
            <v/>
          </cell>
        </row>
        <row r="8396">
          <cell r="R8396" t="str">
            <v/>
          </cell>
          <cell r="S8396" t="str">
            <v/>
          </cell>
          <cell r="T8396" t="str">
            <v/>
          </cell>
        </row>
        <row r="8397">
          <cell r="R8397" t="str">
            <v/>
          </cell>
          <cell r="S8397" t="str">
            <v/>
          </cell>
          <cell r="T8397" t="str">
            <v/>
          </cell>
        </row>
        <row r="8398">
          <cell r="R8398" t="str">
            <v/>
          </cell>
          <cell r="S8398" t="str">
            <v/>
          </cell>
          <cell r="T8398" t="str">
            <v/>
          </cell>
        </row>
        <row r="8399">
          <cell r="R8399" t="str">
            <v/>
          </cell>
          <cell r="S8399" t="str">
            <v/>
          </cell>
          <cell r="T8399" t="str">
            <v/>
          </cell>
        </row>
        <row r="8400">
          <cell r="R8400" t="str">
            <v/>
          </cell>
          <cell r="S8400" t="str">
            <v/>
          </cell>
          <cell r="T8400" t="str">
            <v/>
          </cell>
        </row>
        <row r="8401">
          <cell r="R8401" t="str">
            <v/>
          </cell>
          <cell r="S8401" t="str">
            <v/>
          </cell>
          <cell r="T8401" t="str">
            <v/>
          </cell>
        </row>
        <row r="8402">
          <cell r="R8402" t="str">
            <v/>
          </cell>
          <cell r="S8402" t="str">
            <v/>
          </cell>
          <cell r="T8402" t="str">
            <v/>
          </cell>
        </row>
        <row r="8403">
          <cell r="R8403" t="str">
            <v/>
          </cell>
          <cell r="S8403" t="str">
            <v/>
          </cell>
          <cell r="T8403" t="str">
            <v/>
          </cell>
        </row>
        <row r="8404">
          <cell r="R8404" t="str">
            <v/>
          </cell>
          <cell r="S8404" t="str">
            <v/>
          </cell>
          <cell r="T8404" t="str">
            <v/>
          </cell>
        </row>
        <row r="8405">
          <cell r="R8405" t="str">
            <v/>
          </cell>
          <cell r="S8405" t="str">
            <v/>
          </cell>
          <cell r="T8405" t="str">
            <v/>
          </cell>
        </row>
        <row r="8406">
          <cell r="R8406" t="str">
            <v/>
          </cell>
          <cell r="S8406" t="str">
            <v/>
          </cell>
          <cell r="T8406" t="str">
            <v/>
          </cell>
        </row>
        <row r="8407">
          <cell r="R8407" t="str">
            <v/>
          </cell>
          <cell r="S8407" t="str">
            <v/>
          </cell>
          <cell r="T8407" t="str">
            <v/>
          </cell>
        </row>
        <row r="8408">
          <cell r="R8408" t="str">
            <v/>
          </cell>
          <cell r="S8408" t="str">
            <v/>
          </cell>
          <cell r="T8408" t="str">
            <v/>
          </cell>
        </row>
        <row r="8409">
          <cell r="R8409" t="str">
            <v/>
          </cell>
          <cell r="S8409" t="str">
            <v/>
          </cell>
          <cell r="T8409" t="str">
            <v/>
          </cell>
        </row>
        <row r="8410">
          <cell r="R8410" t="str">
            <v/>
          </cell>
          <cell r="S8410" t="str">
            <v/>
          </cell>
          <cell r="T8410" t="str">
            <v/>
          </cell>
        </row>
        <row r="8411">
          <cell r="R8411" t="str">
            <v/>
          </cell>
          <cell r="S8411" t="str">
            <v/>
          </cell>
          <cell r="T8411" t="str">
            <v/>
          </cell>
        </row>
        <row r="8412">
          <cell r="R8412" t="str">
            <v/>
          </cell>
          <cell r="S8412" t="str">
            <v/>
          </cell>
          <cell r="T8412" t="str">
            <v/>
          </cell>
        </row>
        <row r="8413">
          <cell r="R8413" t="str">
            <v/>
          </cell>
          <cell r="S8413" t="str">
            <v/>
          </cell>
          <cell r="T8413" t="str">
            <v/>
          </cell>
        </row>
        <row r="8414">
          <cell r="R8414" t="str">
            <v/>
          </cell>
          <cell r="S8414" t="str">
            <v/>
          </cell>
          <cell r="T8414" t="str">
            <v/>
          </cell>
        </row>
        <row r="8415">
          <cell r="R8415" t="str">
            <v/>
          </cell>
          <cell r="S8415" t="str">
            <v/>
          </cell>
          <cell r="T8415" t="str">
            <v/>
          </cell>
        </row>
        <row r="8416">
          <cell r="R8416" t="str">
            <v/>
          </cell>
          <cell r="S8416" t="str">
            <v/>
          </cell>
          <cell r="T8416" t="str">
            <v/>
          </cell>
        </row>
        <row r="8417">
          <cell r="R8417" t="str">
            <v/>
          </cell>
          <cell r="S8417" t="str">
            <v/>
          </cell>
          <cell r="T8417" t="str">
            <v/>
          </cell>
        </row>
        <row r="8418">
          <cell r="R8418" t="str">
            <v/>
          </cell>
          <cell r="S8418" t="str">
            <v/>
          </cell>
          <cell r="T8418" t="str">
            <v/>
          </cell>
        </row>
        <row r="8419">
          <cell r="R8419" t="str">
            <v/>
          </cell>
          <cell r="S8419" t="str">
            <v/>
          </cell>
          <cell r="T8419" t="str">
            <v/>
          </cell>
        </row>
        <row r="8420">
          <cell r="R8420" t="str">
            <v/>
          </cell>
          <cell r="S8420" t="str">
            <v/>
          </cell>
          <cell r="T8420" t="str">
            <v/>
          </cell>
        </row>
        <row r="8421">
          <cell r="R8421" t="str">
            <v/>
          </cell>
          <cell r="S8421" t="str">
            <v/>
          </cell>
          <cell r="T8421" t="str">
            <v/>
          </cell>
        </row>
        <row r="8422">
          <cell r="R8422" t="str">
            <v/>
          </cell>
          <cell r="S8422" t="str">
            <v/>
          </cell>
          <cell r="T8422" t="str">
            <v/>
          </cell>
        </row>
        <row r="8423">
          <cell r="R8423" t="str">
            <v/>
          </cell>
          <cell r="S8423" t="str">
            <v/>
          </cell>
          <cell r="T8423" t="str">
            <v/>
          </cell>
        </row>
        <row r="8424">
          <cell r="R8424" t="str">
            <v/>
          </cell>
          <cell r="S8424" t="str">
            <v/>
          </cell>
          <cell r="T8424" t="str">
            <v/>
          </cell>
        </row>
        <row r="8425">
          <cell r="R8425" t="str">
            <v/>
          </cell>
          <cell r="S8425" t="str">
            <v/>
          </cell>
          <cell r="T8425" t="str">
            <v/>
          </cell>
        </row>
        <row r="8426">
          <cell r="R8426" t="str">
            <v/>
          </cell>
          <cell r="S8426" t="str">
            <v/>
          </cell>
          <cell r="T8426" t="str">
            <v/>
          </cell>
        </row>
        <row r="8427">
          <cell r="R8427" t="str">
            <v/>
          </cell>
          <cell r="S8427" t="str">
            <v/>
          </cell>
          <cell r="T8427" t="str">
            <v/>
          </cell>
        </row>
        <row r="8428">
          <cell r="R8428" t="str">
            <v/>
          </cell>
          <cell r="S8428" t="str">
            <v/>
          </cell>
          <cell r="T8428" t="str">
            <v/>
          </cell>
        </row>
        <row r="8429">
          <cell r="R8429" t="str">
            <v/>
          </cell>
          <cell r="S8429" t="str">
            <v/>
          </cell>
          <cell r="T8429" t="str">
            <v/>
          </cell>
        </row>
        <row r="8430">
          <cell r="R8430" t="str">
            <v/>
          </cell>
          <cell r="S8430" t="str">
            <v/>
          </cell>
          <cell r="T8430" t="str">
            <v/>
          </cell>
        </row>
        <row r="8431">
          <cell r="R8431" t="str">
            <v/>
          </cell>
          <cell r="S8431" t="str">
            <v/>
          </cell>
          <cell r="T8431" t="str">
            <v/>
          </cell>
        </row>
        <row r="8432">
          <cell r="R8432" t="str">
            <v/>
          </cell>
          <cell r="S8432" t="str">
            <v/>
          </cell>
          <cell r="T8432" t="str">
            <v/>
          </cell>
        </row>
        <row r="8433">
          <cell r="R8433" t="str">
            <v/>
          </cell>
          <cell r="S8433" t="str">
            <v/>
          </cell>
          <cell r="T8433" t="str">
            <v/>
          </cell>
        </row>
        <row r="8434">
          <cell r="R8434" t="str">
            <v/>
          </cell>
          <cell r="S8434" t="str">
            <v/>
          </cell>
          <cell r="T8434" t="str">
            <v/>
          </cell>
        </row>
        <row r="8435">
          <cell r="R8435" t="str">
            <v/>
          </cell>
          <cell r="S8435" t="str">
            <v/>
          </cell>
          <cell r="T8435" t="str">
            <v/>
          </cell>
        </row>
        <row r="8436">
          <cell r="R8436" t="str">
            <v/>
          </cell>
          <cell r="S8436" t="str">
            <v/>
          </cell>
          <cell r="T8436" t="str">
            <v/>
          </cell>
        </row>
        <row r="8437">
          <cell r="R8437" t="str">
            <v/>
          </cell>
          <cell r="S8437" t="str">
            <v/>
          </cell>
          <cell r="T8437" t="str">
            <v/>
          </cell>
        </row>
        <row r="8438">
          <cell r="R8438" t="str">
            <v/>
          </cell>
          <cell r="S8438" t="str">
            <v/>
          </cell>
          <cell r="T8438" t="str">
            <v/>
          </cell>
        </row>
        <row r="8439">
          <cell r="R8439" t="str">
            <v/>
          </cell>
          <cell r="S8439" t="str">
            <v/>
          </cell>
          <cell r="T8439" t="str">
            <v/>
          </cell>
        </row>
        <row r="8440">
          <cell r="R8440" t="str">
            <v/>
          </cell>
          <cell r="S8440" t="str">
            <v/>
          </cell>
          <cell r="T8440" t="str">
            <v/>
          </cell>
        </row>
        <row r="8441">
          <cell r="R8441" t="str">
            <v/>
          </cell>
          <cell r="S8441" t="str">
            <v/>
          </cell>
          <cell r="T8441" t="str">
            <v/>
          </cell>
        </row>
        <row r="8442">
          <cell r="R8442" t="str">
            <v/>
          </cell>
          <cell r="S8442" t="str">
            <v/>
          </cell>
          <cell r="T8442" t="str">
            <v/>
          </cell>
        </row>
        <row r="8443">
          <cell r="R8443" t="str">
            <v/>
          </cell>
          <cell r="S8443" t="str">
            <v/>
          </cell>
          <cell r="T8443" t="str">
            <v/>
          </cell>
        </row>
        <row r="8444">
          <cell r="R8444" t="str">
            <v/>
          </cell>
          <cell r="S8444" t="str">
            <v/>
          </cell>
          <cell r="T8444" t="str">
            <v/>
          </cell>
        </row>
        <row r="8445">
          <cell r="R8445" t="str">
            <v/>
          </cell>
          <cell r="S8445" t="str">
            <v/>
          </cell>
          <cell r="T8445" t="str">
            <v/>
          </cell>
        </row>
        <row r="8446">
          <cell r="R8446" t="str">
            <v/>
          </cell>
          <cell r="S8446" t="str">
            <v/>
          </cell>
          <cell r="T8446" t="str">
            <v/>
          </cell>
        </row>
        <row r="8447">
          <cell r="R8447" t="str">
            <v/>
          </cell>
          <cell r="S8447" t="str">
            <v/>
          </cell>
          <cell r="T8447" t="str">
            <v/>
          </cell>
        </row>
        <row r="8448">
          <cell r="R8448" t="str">
            <v/>
          </cell>
          <cell r="S8448" t="str">
            <v/>
          </cell>
          <cell r="T8448" t="str">
            <v/>
          </cell>
        </row>
        <row r="8449">
          <cell r="R8449" t="str">
            <v/>
          </cell>
          <cell r="S8449" t="str">
            <v/>
          </cell>
          <cell r="T8449" t="str">
            <v/>
          </cell>
        </row>
        <row r="8450">
          <cell r="R8450" t="str">
            <v/>
          </cell>
          <cell r="S8450" t="str">
            <v/>
          </cell>
          <cell r="T8450" t="str">
            <v/>
          </cell>
        </row>
        <row r="8451">
          <cell r="R8451" t="str">
            <v/>
          </cell>
          <cell r="S8451" t="str">
            <v/>
          </cell>
          <cell r="T8451" t="str">
            <v/>
          </cell>
        </row>
        <row r="8452">
          <cell r="R8452" t="str">
            <v/>
          </cell>
          <cell r="S8452" t="str">
            <v/>
          </cell>
          <cell r="T8452" t="str">
            <v/>
          </cell>
        </row>
        <row r="8453">
          <cell r="R8453" t="str">
            <v/>
          </cell>
          <cell r="S8453" t="str">
            <v/>
          </cell>
          <cell r="T8453" t="str">
            <v/>
          </cell>
        </row>
        <row r="8454">
          <cell r="R8454" t="str">
            <v/>
          </cell>
          <cell r="S8454" t="str">
            <v/>
          </cell>
          <cell r="T8454" t="str">
            <v/>
          </cell>
        </row>
        <row r="8455">
          <cell r="R8455" t="str">
            <v/>
          </cell>
          <cell r="S8455" t="str">
            <v/>
          </cell>
          <cell r="T8455" t="str">
            <v/>
          </cell>
        </row>
        <row r="8456">
          <cell r="R8456" t="str">
            <v/>
          </cell>
          <cell r="S8456" t="str">
            <v/>
          </cell>
          <cell r="T8456" t="str">
            <v/>
          </cell>
        </row>
        <row r="8457">
          <cell r="R8457" t="str">
            <v/>
          </cell>
          <cell r="S8457" t="str">
            <v/>
          </cell>
          <cell r="T8457" t="str">
            <v/>
          </cell>
        </row>
        <row r="8458">
          <cell r="R8458" t="str">
            <v/>
          </cell>
          <cell r="S8458" t="str">
            <v/>
          </cell>
          <cell r="T8458" t="str">
            <v/>
          </cell>
        </row>
        <row r="8459">
          <cell r="R8459" t="str">
            <v/>
          </cell>
          <cell r="S8459" t="str">
            <v/>
          </cell>
          <cell r="T8459" t="str">
            <v/>
          </cell>
        </row>
        <row r="8460">
          <cell r="R8460" t="str">
            <v/>
          </cell>
          <cell r="S8460" t="str">
            <v/>
          </cell>
          <cell r="T8460" t="str">
            <v/>
          </cell>
        </row>
        <row r="8461">
          <cell r="R8461" t="str">
            <v/>
          </cell>
          <cell r="S8461" t="str">
            <v/>
          </cell>
          <cell r="T8461" t="str">
            <v/>
          </cell>
        </row>
        <row r="8462">
          <cell r="R8462" t="str">
            <v/>
          </cell>
          <cell r="S8462" t="str">
            <v/>
          </cell>
          <cell r="T8462" t="str">
            <v/>
          </cell>
        </row>
        <row r="8463">
          <cell r="R8463" t="str">
            <v/>
          </cell>
          <cell r="S8463" t="str">
            <v/>
          </cell>
          <cell r="T8463" t="str">
            <v/>
          </cell>
        </row>
        <row r="8464">
          <cell r="R8464" t="str">
            <v/>
          </cell>
          <cell r="S8464" t="str">
            <v/>
          </cell>
          <cell r="T8464" t="str">
            <v/>
          </cell>
        </row>
        <row r="8465">
          <cell r="R8465" t="str">
            <v/>
          </cell>
          <cell r="S8465" t="str">
            <v/>
          </cell>
          <cell r="T8465" t="str">
            <v/>
          </cell>
        </row>
        <row r="8466">
          <cell r="R8466" t="str">
            <v/>
          </cell>
          <cell r="S8466" t="str">
            <v/>
          </cell>
          <cell r="T8466" t="str">
            <v/>
          </cell>
        </row>
        <row r="8467">
          <cell r="R8467" t="str">
            <v/>
          </cell>
          <cell r="S8467" t="str">
            <v/>
          </cell>
          <cell r="T8467" t="str">
            <v/>
          </cell>
        </row>
        <row r="8468">
          <cell r="R8468" t="str">
            <v/>
          </cell>
          <cell r="S8468" t="str">
            <v/>
          </cell>
          <cell r="T8468" t="str">
            <v/>
          </cell>
        </row>
        <row r="8469">
          <cell r="R8469" t="str">
            <v/>
          </cell>
          <cell r="S8469" t="str">
            <v/>
          </cell>
          <cell r="T8469" t="str">
            <v/>
          </cell>
        </row>
        <row r="8470">
          <cell r="R8470" t="str">
            <v/>
          </cell>
          <cell r="S8470" t="str">
            <v/>
          </cell>
          <cell r="T8470" t="str">
            <v/>
          </cell>
        </row>
        <row r="8471">
          <cell r="R8471" t="str">
            <v/>
          </cell>
          <cell r="S8471" t="str">
            <v/>
          </cell>
          <cell r="T8471" t="str">
            <v/>
          </cell>
        </row>
        <row r="8472">
          <cell r="R8472" t="str">
            <v/>
          </cell>
          <cell r="S8472" t="str">
            <v/>
          </cell>
          <cell r="T8472" t="str">
            <v/>
          </cell>
        </row>
        <row r="8473">
          <cell r="R8473" t="str">
            <v/>
          </cell>
          <cell r="S8473" t="str">
            <v/>
          </cell>
          <cell r="T8473" t="str">
            <v/>
          </cell>
        </row>
        <row r="8474">
          <cell r="R8474" t="str">
            <v/>
          </cell>
          <cell r="S8474" t="str">
            <v/>
          </cell>
          <cell r="T8474" t="str">
            <v/>
          </cell>
        </row>
        <row r="8475">
          <cell r="R8475" t="str">
            <v/>
          </cell>
          <cell r="S8475" t="str">
            <v/>
          </cell>
          <cell r="T8475" t="str">
            <v/>
          </cell>
        </row>
        <row r="8476">
          <cell r="R8476" t="str">
            <v/>
          </cell>
          <cell r="S8476" t="str">
            <v/>
          </cell>
          <cell r="T8476" t="str">
            <v/>
          </cell>
        </row>
        <row r="8477">
          <cell r="R8477" t="str">
            <v/>
          </cell>
          <cell r="S8477" t="str">
            <v/>
          </cell>
          <cell r="T8477" t="str">
            <v/>
          </cell>
        </row>
        <row r="8478">
          <cell r="R8478" t="str">
            <v/>
          </cell>
          <cell r="S8478" t="str">
            <v/>
          </cell>
          <cell r="T8478" t="str">
            <v/>
          </cell>
        </row>
        <row r="8479">
          <cell r="R8479" t="str">
            <v/>
          </cell>
          <cell r="S8479" t="str">
            <v/>
          </cell>
          <cell r="T8479" t="str">
            <v/>
          </cell>
        </row>
        <row r="8480">
          <cell r="R8480" t="str">
            <v/>
          </cell>
          <cell r="S8480" t="str">
            <v/>
          </cell>
          <cell r="T8480" t="str">
            <v/>
          </cell>
        </row>
        <row r="8481">
          <cell r="R8481" t="str">
            <v/>
          </cell>
          <cell r="S8481" t="str">
            <v/>
          </cell>
          <cell r="T8481" t="str">
            <v/>
          </cell>
        </row>
        <row r="8482">
          <cell r="R8482" t="str">
            <v/>
          </cell>
          <cell r="S8482" t="str">
            <v/>
          </cell>
          <cell r="T8482" t="str">
            <v/>
          </cell>
        </row>
        <row r="8483">
          <cell r="R8483" t="str">
            <v/>
          </cell>
          <cell r="S8483" t="str">
            <v/>
          </cell>
          <cell r="T8483" t="str">
            <v/>
          </cell>
        </row>
        <row r="8484">
          <cell r="R8484" t="str">
            <v/>
          </cell>
          <cell r="S8484" t="str">
            <v/>
          </cell>
          <cell r="T8484" t="str">
            <v/>
          </cell>
        </row>
        <row r="8485">
          <cell r="R8485" t="str">
            <v/>
          </cell>
          <cell r="S8485" t="str">
            <v/>
          </cell>
          <cell r="T8485" t="str">
            <v/>
          </cell>
        </row>
        <row r="8486">
          <cell r="R8486" t="str">
            <v/>
          </cell>
          <cell r="S8486" t="str">
            <v/>
          </cell>
          <cell r="T8486" t="str">
            <v/>
          </cell>
        </row>
        <row r="8487">
          <cell r="R8487" t="str">
            <v/>
          </cell>
          <cell r="S8487" t="str">
            <v/>
          </cell>
          <cell r="T8487" t="str">
            <v/>
          </cell>
        </row>
        <row r="8488">
          <cell r="R8488" t="str">
            <v/>
          </cell>
          <cell r="S8488" t="str">
            <v/>
          </cell>
          <cell r="T8488" t="str">
            <v/>
          </cell>
        </row>
        <row r="8489">
          <cell r="R8489" t="str">
            <v/>
          </cell>
          <cell r="S8489" t="str">
            <v/>
          </cell>
          <cell r="T8489" t="str">
            <v/>
          </cell>
        </row>
        <row r="8490">
          <cell r="R8490" t="str">
            <v/>
          </cell>
          <cell r="S8490" t="str">
            <v/>
          </cell>
          <cell r="T8490" t="str">
            <v/>
          </cell>
        </row>
        <row r="8491">
          <cell r="R8491" t="str">
            <v/>
          </cell>
          <cell r="S8491" t="str">
            <v/>
          </cell>
          <cell r="T8491" t="str">
            <v/>
          </cell>
        </row>
        <row r="8492">
          <cell r="R8492" t="str">
            <v/>
          </cell>
          <cell r="S8492" t="str">
            <v/>
          </cell>
          <cell r="T8492" t="str">
            <v/>
          </cell>
        </row>
        <row r="8493">
          <cell r="R8493" t="str">
            <v/>
          </cell>
          <cell r="S8493" t="str">
            <v/>
          </cell>
          <cell r="T8493" t="str">
            <v/>
          </cell>
        </row>
        <row r="8494">
          <cell r="R8494" t="str">
            <v/>
          </cell>
          <cell r="S8494" t="str">
            <v/>
          </cell>
          <cell r="T8494" t="str">
            <v/>
          </cell>
        </row>
        <row r="8495">
          <cell r="R8495" t="str">
            <v/>
          </cell>
          <cell r="S8495" t="str">
            <v/>
          </cell>
          <cell r="T8495" t="str">
            <v/>
          </cell>
        </row>
        <row r="8496">
          <cell r="R8496" t="str">
            <v/>
          </cell>
          <cell r="S8496" t="str">
            <v/>
          </cell>
          <cell r="T8496" t="str">
            <v/>
          </cell>
        </row>
        <row r="8497">
          <cell r="R8497" t="str">
            <v/>
          </cell>
          <cell r="S8497" t="str">
            <v/>
          </cell>
          <cell r="T8497" t="str">
            <v/>
          </cell>
        </row>
        <row r="8498">
          <cell r="R8498" t="str">
            <v/>
          </cell>
          <cell r="S8498" t="str">
            <v/>
          </cell>
          <cell r="T8498" t="str">
            <v/>
          </cell>
        </row>
        <row r="8499">
          <cell r="R8499" t="str">
            <v/>
          </cell>
          <cell r="S8499" t="str">
            <v/>
          </cell>
          <cell r="T8499" t="str">
            <v/>
          </cell>
        </row>
        <row r="8500">
          <cell r="R8500" t="str">
            <v/>
          </cell>
          <cell r="S8500" t="str">
            <v/>
          </cell>
          <cell r="T8500" t="str">
            <v/>
          </cell>
        </row>
        <row r="8501">
          <cell r="R8501" t="str">
            <v/>
          </cell>
          <cell r="S8501" t="str">
            <v/>
          </cell>
          <cell r="T8501" t="str">
            <v/>
          </cell>
        </row>
        <row r="8502">
          <cell r="R8502" t="str">
            <v/>
          </cell>
          <cell r="S8502" t="str">
            <v/>
          </cell>
          <cell r="T8502" t="str">
            <v/>
          </cell>
        </row>
        <row r="8503">
          <cell r="R8503" t="str">
            <v/>
          </cell>
          <cell r="S8503" t="str">
            <v/>
          </cell>
          <cell r="T8503" t="str">
            <v/>
          </cell>
        </row>
        <row r="8504">
          <cell r="R8504" t="str">
            <v/>
          </cell>
          <cell r="S8504" t="str">
            <v/>
          </cell>
          <cell r="T8504" t="str">
            <v/>
          </cell>
        </row>
        <row r="8505">
          <cell r="R8505" t="str">
            <v/>
          </cell>
          <cell r="S8505" t="str">
            <v/>
          </cell>
          <cell r="T8505" t="str">
            <v/>
          </cell>
        </row>
        <row r="8506">
          <cell r="R8506" t="str">
            <v/>
          </cell>
          <cell r="S8506" t="str">
            <v/>
          </cell>
          <cell r="T8506" t="str">
            <v/>
          </cell>
        </row>
        <row r="8507">
          <cell r="R8507" t="str">
            <v/>
          </cell>
          <cell r="S8507" t="str">
            <v/>
          </cell>
          <cell r="T8507" t="str">
            <v/>
          </cell>
        </row>
        <row r="8508">
          <cell r="R8508" t="str">
            <v/>
          </cell>
          <cell r="S8508" t="str">
            <v/>
          </cell>
          <cell r="T8508" t="str">
            <v/>
          </cell>
        </row>
        <row r="8509">
          <cell r="R8509" t="str">
            <v/>
          </cell>
          <cell r="S8509" t="str">
            <v/>
          </cell>
          <cell r="T8509" t="str">
            <v/>
          </cell>
        </row>
        <row r="8510">
          <cell r="R8510" t="str">
            <v/>
          </cell>
          <cell r="S8510" t="str">
            <v/>
          </cell>
          <cell r="T8510" t="str">
            <v/>
          </cell>
        </row>
        <row r="8511">
          <cell r="R8511" t="str">
            <v/>
          </cell>
          <cell r="S8511" t="str">
            <v/>
          </cell>
          <cell r="T8511" t="str">
            <v/>
          </cell>
        </row>
        <row r="8512">
          <cell r="R8512" t="str">
            <v/>
          </cell>
          <cell r="S8512" t="str">
            <v/>
          </cell>
          <cell r="T8512" t="str">
            <v/>
          </cell>
        </row>
        <row r="8513">
          <cell r="R8513" t="str">
            <v/>
          </cell>
          <cell r="S8513" t="str">
            <v/>
          </cell>
          <cell r="T8513" t="str">
            <v/>
          </cell>
        </row>
        <row r="8514">
          <cell r="R8514" t="str">
            <v/>
          </cell>
          <cell r="S8514" t="str">
            <v/>
          </cell>
          <cell r="T8514" t="str">
            <v/>
          </cell>
        </row>
        <row r="8515">
          <cell r="R8515" t="str">
            <v/>
          </cell>
          <cell r="S8515" t="str">
            <v/>
          </cell>
          <cell r="T8515" t="str">
            <v/>
          </cell>
        </row>
        <row r="8516">
          <cell r="R8516" t="str">
            <v/>
          </cell>
          <cell r="S8516" t="str">
            <v/>
          </cell>
          <cell r="T8516" t="str">
            <v/>
          </cell>
        </row>
        <row r="8517">
          <cell r="R8517" t="str">
            <v/>
          </cell>
          <cell r="S8517" t="str">
            <v/>
          </cell>
          <cell r="T8517" t="str">
            <v/>
          </cell>
        </row>
        <row r="8518">
          <cell r="R8518" t="str">
            <v/>
          </cell>
          <cell r="S8518" t="str">
            <v/>
          </cell>
          <cell r="T8518" t="str">
            <v/>
          </cell>
        </row>
        <row r="8519">
          <cell r="R8519" t="str">
            <v/>
          </cell>
          <cell r="S8519" t="str">
            <v/>
          </cell>
          <cell r="T8519" t="str">
            <v/>
          </cell>
        </row>
        <row r="8520">
          <cell r="R8520" t="str">
            <v/>
          </cell>
          <cell r="S8520" t="str">
            <v/>
          </cell>
          <cell r="T8520" t="str">
            <v/>
          </cell>
        </row>
        <row r="8521">
          <cell r="R8521" t="str">
            <v/>
          </cell>
          <cell r="S8521" t="str">
            <v/>
          </cell>
          <cell r="T8521" t="str">
            <v/>
          </cell>
        </row>
        <row r="8522">
          <cell r="R8522" t="str">
            <v/>
          </cell>
          <cell r="S8522" t="str">
            <v/>
          </cell>
          <cell r="T8522" t="str">
            <v/>
          </cell>
        </row>
        <row r="8523">
          <cell r="R8523" t="str">
            <v/>
          </cell>
          <cell r="S8523" t="str">
            <v/>
          </cell>
          <cell r="T8523" t="str">
            <v/>
          </cell>
        </row>
        <row r="8524">
          <cell r="R8524" t="str">
            <v/>
          </cell>
          <cell r="S8524" t="str">
            <v/>
          </cell>
          <cell r="T8524" t="str">
            <v/>
          </cell>
        </row>
        <row r="8525">
          <cell r="R8525" t="str">
            <v/>
          </cell>
          <cell r="S8525" t="str">
            <v/>
          </cell>
          <cell r="T8525" t="str">
            <v/>
          </cell>
        </row>
        <row r="8526">
          <cell r="R8526" t="str">
            <v/>
          </cell>
          <cell r="S8526" t="str">
            <v/>
          </cell>
          <cell r="T8526" t="str">
            <v/>
          </cell>
        </row>
        <row r="8527">
          <cell r="R8527" t="str">
            <v/>
          </cell>
          <cell r="S8527" t="str">
            <v/>
          </cell>
          <cell r="T8527" t="str">
            <v/>
          </cell>
        </row>
        <row r="8528">
          <cell r="R8528" t="str">
            <v/>
          </cell>
          <cell r="S8528" t="str">
            <v/>
          </cell>
          <cell r="T8528" t="str">
            <v/>
          </cell>
        </row>
        <row r="8529">
          <cell r="R8529" t="str">
            <v/>
          </cell>
          <cell r="S8529" t="str">
            <v/>
          </cell>
          <cell r="T8529" t="str">
            <v/>
          </cell>
        </row>
        <row r="8530">
          <cell r="R8530" t="str">
            <v/>
          </cell>
          <cell r="S8530" t="str">
            <v/>
          </cell>
          <cell r="T8530" t="str">
            <v/>
          </cell>
        </row>
        <row r="8531">
          <cell r="R8531" t="str">
            <v/>
          </cell>
          <cell r="S8531" t="str">
            <v/>
          </cell>
          <cell r="T8531" t="str">
            <v/>
          </cell>
        </row>
        <row r="8532">
          <cell r="R8532" t="str">
            <v/>
          </cell>
          <cell r="S8532" t="str">
            <v/>
          </cell>
          <cell r="T8532" t="str">
            <v/>
          </cell>
        </row>
        <row r="8533">
          <cell r="R8533" t="str">
            <v/>
          </cell>
          <cell r="S8533" t="str">
            <v/>
          </cell>
          <cell r="T8533" t="str">
            <v/>
          </cell>
        </row>
        <row r="8534">
          <cell r="R8534" t="str">
            <v/>
          </cell>
          <cell r="S8534" t="str">
            <v/>
          </cell>
          <cell r="T8534" t="str">
            <v/>
          </cell>
        </row>
        <row r="8535">
          <cell r="R8535" t="str">
            <v/>
          </cell>
          <cell r="S8535" t="str">
            <v/>
          </cell>
          <cell r="T8535" t="str">
            <v/>
          </cell>
        </row>
        <row r="8536">
          <cell r="R8536" t="str">
            <v/>
          </cell>
          <cell r="S8536" t="str">
            <v/>
          </cell>
          <cell r="T8536" t="str">
            <v/>
          </cell>
        </row>
        <row r="8537">
          <cell r="R8537" t="str">
            <v/>
          </cell>
          <cell r="S8537" t="str">
            <v/>
          </cell>
          <cell r="T8537" t="str">
            <v/>
          </cell>
        </row>
        <row r="8538">
          <cell r="R8538" t="str">
            <v/>
          </cell>
          <cell r="S8538" t="str">
            <v/>
          </cell>
          <cell r="T8538" t="str">
            <v/>
          </cell>
        </row>
        <row r="8539">
          <cell r="R8539" t="str">
            <v/>
          </cell>
          <cell r="S8539" t="str">
            <v/>
          </cell>
          <cell r="T8539" t="str">
            <v/>
          </cell>
        </row>
        <row r="8540">
          <cell r="R8540" t="str">
            <v/>
          </cell>
          <cell r="S8540" t="str">
            <v/>
          </cell>
          <cell r="T8540" t="str">
            <v/>
          </cell>
        </row>
        <row r="8541">
          <cell r="R8541" t="str">
            <v/>
          </cell>
          <cell r="S8541" t="str">
            <v/>
          </cell>
          <cell r="T8541" t="str">
            <v/>
          </cell>
        </row>
        <row r="8542">
          <cell r="R8542" t="str">
            <v/>
          </cell>
          <cell r="S8542" t="str">
            <v/>
          </cell>
          <cell r="T8542" t="str">
            <v/>
          </cell>
        </row>
        <row r="8543">
          <cell r="R8543" t="str">
            <v/>
          </cell>
          <cell r="S8543" t="str">
            <v/>
          </cell>
          <cell r="T8543" t="str">
            <v/>
          </cell>
        </row>
        <row r="8544">
          <cell r="R8544" t="str">
            <v/>
          </cell>
          <cell r="S8544" t="str">
            <v/>
          </cell>
          <cell r="T8544" t="str">
            <v/>
          </cell>
        </row>
        <row r="8545">
          <cell r="R8545" t="str">
            <v/>
          </cell>
          <cell r="S8545" t="str">
            <v/>
          </cell>
          <cell r="T8545" t="str">
            <v/>
          </cell>
        </row>
        <row r="8546">
          <cell r="R8546" t="str">
            <v/>
          </cell>
          <cell r="S8546" t="str">
            <v/>
          </cell>
          <cell r="T8546" t="str">
            <v/>
          </cell>
        </row>
        <row r="8547">
          <cell r="R8547" t="str">
            <v/>
          </cell>
          <cell r="S8547" t="str">
            <v/>
          </cell>
          <cell r="T8547" t="str">
            <v/>
          </cell>
        </row>
        <row r="8548">
          <cell r="R8548" t="str">
            <v/>
          </cell>
          <cell r="S8548" t="str">
            <v/>
          </cell>
          <cell r="T8548" t="str">
            <v/>
          </cell>
        </row>
        <row r="8549">
          <cell r="R8549" t="str">
            <v/>
          </cell>
          <cell r="S8549" t="str">
            <v/>
          </cell>
          <cell r="T8549" t="str">
            <v/>
          </cell>
        </row>
        <row r="8550">
          <cell r="R8550" t="str">
            <v/>
          </cell>
          <cell r="S8550" t="str">
            <v/>
          </cell>
          <cell r="T8550" t="str">
            <v/>
          </cell>
        </row>
        <row r="8551">
          <cell r="R8551" t="str">
            <v/>
          </cell>
          <cell r="S8551" t="str">
            <v/>
          </cell>
          <cell r="T8551" t="str">
            <v/>
          </cell>
        </row>
        <row r="8552">
          <cell r="R8552" t="str">
            <v/>
          </cell>
          <cell r="S8552" t="str">
            <v/>
          </cell>
          <cell r="T8552" t="str">
            <v/>
          </cell>
        </row>
        <row r="8553">
          <cell r="R8553" t="str">
            <v/>
          </cell>
          <cell r="S8553" t="str">
            <v/>
          </cell>
          <cell r="T8553" t="str">
            <v/>
          </cell>
        </row>
        <row r="8554">
          <cell r="R8554" t="str">
            <v/>
          </cell>
          <cell r="S8554" t="str">
            <v/>
          </cell>
          <cell r="T8554" t="str">
            <v/>
          </cell>
        </row>
        <row r="8555">
          <cell r="R8555" t="str">
            <v/>
          </cell>
          <cell r="S8555" t="str">
            <v/>
          </cell>
          <cell r="T8555" t="str">
            <v/>
          </cell>
        </row>
        <row r="8556">
          <cell r="R8556" t="str">
            <v/>
          </cell>
          <cell r="S8556" t="str">
            <v/>
          </cell>
          <cell r="T8556" t="str">
            <v/>
          </cell>
        </row>
        <row r="8557">
          <cell r="R8557" t="str">
            <v/>
          </cell>
          <cell r="S8557" t="str">
            <v/>
          </cell>
          <cell r="T8557" t="str">
            <v/>
          </cell>
        </row>
        <row r="8558">
          <cell r="R8558" t="str">
            <v/>
          </cell>
          <cell r="S8558" t="str">
            <v/>
          </cell>
          <cell r="T8558" t="str">
            <v/>
          </cell>
        </row>
        <row r="8559">
          <cell r="R8559" t="str">
            <v/>
          </cell>
          <cell r="S8559" t="str">
            <v/>
          </cell>
          <cell r="T8559" t="str">
            <v/>
          </cell>
        </row>
        <row r="8560">
          <cell r="R8560" t="str">
            <v/>
          </cell>
          <cell r="S8560" t="str">
            <v/>
          </cell>
          <cell r="T8560" t="str">
            <v/>
          </cell>
        </row>
        <row r="8561">
          <cell r="R8561" t="str">
            <v/>
          </cell>
          <cell r="S8561" t="str">
            <v/>
          </cell>
          <cell r="T8561" t="str">
            <v/>
          </cell>
        </row>
        <row r="8562">
          <cell r="R8562" t="str">
            <v/>
          </cell>
          <cell r="S8562" t="str">
            <v/>
          </cell>
          <cell r="T8562" t="str">
            <v/>
          </cell>
        </row>
        <row r="8563">
          <cell r="R8563" t="str">
            <v/>
          </cell>
          <cell r="S8563" t="str">
            <v/>
          </cell>
          <cell r="T8563" t="str">
            <v/>
          </cell>
        </row>
        <row r="8564">
          <cell r="R8564" t="str">
            <v/>
          </cell>
          <cell r="S8564" t="str">
            <v/>
          </cell>
          <cell r="T8564" t="str">
            <v/>
          </cell>
        </row>
        <row r="8565">
          <cell r="R8565" t="str">
            <v/>
          </cell>
          <cell r="S8565" t="str">
            <v/>
          </cell>
          <cell r="T8565" t="str">
            <v/>
          </cell>
        </row>
        <row r="8566">
          <cell r="R8566" t="str">
            <v/>
          </cell>
          <cell r="S8566" t="str">
            <v/>
          </cell>
          <cell r="T8566" t="str">
            <v/>
          </cell>
        </row>
        <row r="8567">
          <cell r="R8567" t="str">
            <v/>
          </cell>
          <cell r="S8567" t="str">
            <v/>
          </cell>
          <cell r="T8567" t="str">
            <v/>
          </cell>
        </row>
        <row r="8568">
          <cell r="R8568" t="str">
            <v/>
          </cell>
          <cell r="S8568" t="str">
            <v/>
          </cell>
          <cell r="T8568" t="str">
            <v/>
          </cell>
        </row>
        <row r="8569">
          <cell r="R8569" t="str">
            <v/>
          </cell>
          <cell r="S8569" t="str">
            <v/>
          </cell>
          <cell r="T8569" t="str">
            <v/>
          </cell>
        </row>
        <row r="8570">
          <cell r="R8570" t="str">
            <v/>
          </cell>
          <cell r="S8570" t="str">
            <v/>
          </cell>
          <cell r="T8570" t="str">
            <v/>
          </cell>
        </row>
        <row r="8571">
          <cell r="R8571" t="str">
            <v/>
          </cell>
          <cell r="S8571" t="str">
            <v/>
          </cell>
          <cell r="T8571" t="str">
            <v/>
          </cell>
        </row>
        <row r="8572">
          <cell r="R8572" t="str">
            <v/>
          </cell>
          <cell r="S8572" t="str">
            <v/>
          </cell>
          <cell r="T8572" t="str">
            <v/>
          </cell>
        </row>
        <row r="8573">
          <cell r="R8573" t="str">
            <v/>
          </cell>
          <cell r="S8573" t="str">
            <v/>
          </cell>
          <cell r="T8573" t="str">
            <v/>
          </cell>
        </row>
        <row r="8574">
          <cell r="R8574" t="str">
            <v/>
          </cell>
          <cell r="S8574" t="str">
            <v/>
          </cell>
          <cell r="T8574" t="str">
            <v/>
          </cell>
        </row>
        <row r="8575">
          <cell r="R8575" t="str">
            <v/>
          </cell>
          <cell r="S8575" t="str">
            <v/>
          </cell>
          <cell r="T8575" t="str">
            <v/>
          </cell>
        </row>
        <row r="8576">
          <cell r="R8576" t="str">
            <v/>
          </cell>
          <cell r="S8576" t="str">
            <v/>
          </cell>
          <cell r="T8576" t="str">
            <v/>
          </cell>
        </row>
        <row r="8577">
          <cell r="R8577" t="str">
            <v/>
          </cell>
          <cell r="S8577" t="str">
            <v/>
          </cell>
          <cell r="T8577" t="str">
            <v/>
          </cell>
        </row>
        <row r="8578">
          <cell r="R8578" t="str">
            <v/>
          </cell>
          <cell r="S8578" t="str">
            <v/>
          </cell>
          <cell r="T8578" t="str">
            <v/>
          </cell>
        </row>
        <row r="8579">
          <cell r="R8579" t="str">
            <v/>
          </cell>
          <cell r="S8579" t="str">
            <v/>
          </cell>
          <cell r="T8579" t="str">
            <v/>
          </cell>
        </row>
        <row r="8580">
          <cell r="R8580" t="str">
            <v/>
          </cell>
          <cell r="S8580" t="str">
            <v/>
          </cell>
          <cell r="T8580" t="str">
            <v/>
          </cell>
        </row>
        <row r="8581">
          <cell r="R8581" t="str">
            <v/>
          </cell>
          <cell r="S8581" t="str">
            <v/>
          </cell>
          <cell r="T8581" t="str">
            <v/>
          </cell>
        </row>
        <row r="8582">
          <cell r="R8582" t="str">
            <v/>
          </cell>
          <cell r="S8582" t="str">
            <v/>
          </cell>
          <cell r="T8582" t="str">
            <v/>
          </cell>
        </row>
        <row r="8583">
          <cell r="R8583" t="str">
            <v/>
          </cell>
          <cell r="S8583" t="str">
            <v/>
          </cell>
          <cell r="T8583" t="str">
            <v/>
          </cell>
        </row>
        <row r="8584">
          <cell r="R8584" t="str">
            <v/>
          </cell>
          <cell r="S8584" t="str">
            <v/>
          </cell>
          <cell r="T8584" t="str">
            <v/>
          </cell>
        </row>
        <row r="8585">
          <cell r="R8585" t="str">
            <v/>
          </cell>
          <cell r="S8585" t="str">
            <v/>
          </cell>
          <cell r="T8585" t="str">
            <v/>
          </cell>
        </row>
        <row r="8586">
          <cell r="R8586" t="str">
            <v/>
          </cell>
          <cell r="S8586" t="str">
            <v/>
          </cell>
          <cell r="T8586" t="str">
            <v/>
          </cell>
        </row>
        <row r="8587">
          <cell r="R8587" t="str">
            <v/>
          </cell>
          <cell r="S8587" t="str">
            <v/>
          </cell>
          <cell r="T8587" t="str">
            <v/>
          </cell>
        </row>
        <row r="8588">
          <cell r="R8588" t="str">
            <v/>
          </cell>
          <cell r="S8588" t="str">
            <v/>
          </cell>
          <cell r="T8588" t="str">
            <v/>
          </cell>
        </row>
        <row r="8589">
          <cell r="R8589" t="str">
            <v/>
          </cell>
          <cell r="S8589" t="str">
            <v/>
          </cell>
          <cell r="T8589" t="str">
            <v/>
          </cell>
        </row>
        <row r="8590">
          <cell r="R8590" t="str">
            <v/>
          </cell>
          <cell r="S8590" t="str">
            <v/>
          </cell>
          <cell r="T8590" t="str">
            <v/>
          </cell>
        </row>
        <row r="8591">
          <cell r="R8591" t="str">
            <v/>
          </cell>
          <cell r="S8591" t="str">
            <v/>
          </cell>
          <cell r="T8591" t="str">
            <v/>
          </cell>
        </row>
        <row r="8592">
          <cell r="R8592" t="str">
            <v/>
          </cell>
          <cell r="S8592" t="str">
            <v/>
          </cell>
          <cell r="T8592" t="str">
            <v/>
          </cell>
        </row>
        <row r="8593">
          <cell r="R8593" t="str">
            <v/>
          </cell>
          <cell r="S8593" t="str">
            <v/>
          </cell>
          <cell r="T8593" t="str">
            <v/>
          </cell>
        </row>
        <row r="8594">
          <cell r="R8594" t="str">
            <v/>
          </cell>
          <cell r="S8594" t="str">
            <v/>
          </cell>
          <cell r="T8594" t="str">
            <v/>
          </cell>
        </row>
        <row r="8595">
          <cell r="R8595" t="str">
            <v/>
          </cell>
          <cell r="S8595" t="str">
            <v/>
          </cell>
          <cell r="T8595" t="str">
            <v/>
          </cell>
        </row>
        <row r="8596">
          <cell r="R8596" t="str">
            <v/>
          </cell>
          <cell r="S8596" t="str">
            <v/>
          </cell>
          <cell r="T8596" t="str">
            <v/>
          </cell>
        </row>
        <row r="8597">
          <cell r="R8597" t="str">
            <v/>
          </cell>
          <cell r="S8597" t="str">
            <v/>
          </cell>
          <cell r="T8597" t="str">
            <v/>
          </cell>
        </row>
        <row r="8598">
          <cell r="R8598" t="str">
            <v/>
          </cell>
          <cell r="S8598" t="str">
            <v/>
          </cell>
          <cell r="T8598" t="str">
            <v/>
          </cell>
        </row>
        <row r="8599">
          <cell r="R8599" t="str">
            <v/>
          </cell>
          <cell r="S8599" t="str">
            <v/>
          </cell>
          <cell r="T8599" t="str">
            <v/>
          </cell>
        </row>
        <row r="8600">
          <cell r="R8600" t="str">
            <v/>
          </cell>
          <cell r="S8600" t="str">
            <v/>
          </cell>
          <cell r="T8600" t="str">
            <v/>
          </cell>
        </row>
        <row r="8601">
          <cell r="R8601" t="str">
            <v/>
          </cell>
          <cell r="S8601" t="str">
            <v/>
          </cell>
          <cell r="T8601" t="str">
            <v/>
          </cell>
        </row>
        <row r="8602">
          <cell r="R8602" t="str">
            <v/>
          </cell>
          <cell r="S8602" t="str">
            <v/>
          </cell>
          <cell r="T8602" t="str">
            <v/>
          </cell>
        </row>
        <row r="8603">
          <cell r="R8603" t="str">
            <v/>
          </cell>
          <cell r="S8603" t="str">
            <v/>
          </cell>
          <cell r="T8603" t="str">
            <v/>
          </cell>
        </row>
        <row r="8604">
          <cell r="R8604" t="str">
            <v/>
          </cell>
          <cell r="S8604" t="str">
            <v/>
          </cell>
          <cell r="T8604" t="str">
            <v/>
          </cell>
        </row>
        <row r="8605">
          <cell r="R8605" t="str">
            <v/>
          </cell>
          <cell r="S8605" t="str">
            <v/>
          </cell>
          <cell r="T8605" t="str">
            <v/>
          </cell>
        </row>
        <row r="8606">
          <cell r="R8606" t="str">
            <v/>
          </cell>
          <cell r="S8606" t="str">
            <v/>
          </cell>
          <cell r="T8606" t="str">
            <v/>
          </cell>
        </row>
        <row r="8607">
          <cell r="R8607" t="str">
            <v/>
          </cell>
          <cell r="S8607" t="str">
            <v/>
          </cell>
          <cell r="T8607" t="str">
            <v/>
          </cell>
        </row>
        <row r="8608">
          <cell r="R8608" t="str">
            <v/>
          </cell>
          <cell r="S8608" t="str">
            <v/>
          </cell>
          <cell r="T8608" t="str">
            <v/>
          </cell>
        </row>
        <row r="8609">
          <cell r="R8609" t="str">
            <v/>
          </cell>
          <cell r="S8609" t="str">
            <v/>
          </cell>
          <cell r="T8609" t="str">
            <v/>
          </cell>
        </row>
        <row r="8610">
          <cell r="R8610" t="str">
            <v/>
          </cell>
          <cell r="S8610" t="str">
            <v/>
          </cell>
          <cell r="T8610" t="str">
            <v/>
          </cell>
        </row>
        <row r="8611">
          <cell r="R8611" t="str">
            <v/>
          </cell>
          <cell r="S8611" t="str">
            <v/>
          </cell>
          <cell r="T8611" t="str">
            <v/>
          </cell>
        </row>
        <row r="8612">
          <cell r="R8612" t="str">
            <v/>
          </cell>
          <cell r="S8612" t="str">
            <v/>
          </cell>
          <cell r="T8612" t="str">
            <v/>
          </cell>
        </row>
        <row r="8613">
          <cell r="R8613" t="str">
            <v/>
          </cell>
          <cell r="S8613" t="str">
            <v/>
          </cell>
          <cell r="T8613" t="str">
            <v/>
          </cell>
        </row>
        <row r="8614">
          <cell r="R8614" t="str">
            <v/>
          </cell>
          <cell r="S8614" t="str">
            <v/>
          </cell>
          <cell r="T8614" t="str">
            <v/>
          </cell>
        </row>
        <row r="8615">
          <cell r="R8615" t="str">
            <v/>
          </cell>
          <cell r="S8615" t="str">
            <v/>
          </cell>
          <cell r="T8615" t="str">
            <v/>
          </cell>
        </row>
        <row r="8616">
          <cell r="R8616" t="str">
            <v/>
          </cell>
          <cell r="S8616" t="str">
            <v/>
          </cell>
          <cell r="T8616" t="str">
            <v/>
          </cell>
        </row>
        <row r="8617">
          <cell r="R8617" t="str">
            <v/>
          </cell>
          <cell r="S8617" t="str">
            <v/>
          </cell>
          <cell r="T8617" t="str">
            <v/>
          </cell>
        </row>
        <row r="8618">
          <cell r="R8618" t="str">
            <v/>
          </cell>
          <cell r="S8618" t="str">
            <v/>
          </cell>
          <cell r="T8618" t="str">
            <v/>
          </cell>
        </row>
        <row r="8619">
          <cell r="R8619" t="str">
            <v/>
          </cell>
          <cell r="S8619" t="str">
            <v/>
          </cell>
          <cell r="T8619" t="str">
            <v/>
          </cell>
        </row>
        <row r="8620">
          <cell r="R8620" t="str">
            <v/>
          </cell>
          <cell r="S8620" t="str">
            <v/>
          </cell>
          <cell r="T8620" t="str">
            <v/>
          </cell>
        </row>
        <row r="8621">
          <cell r="R8621" t="str">
            <v/>
          </cell>
          <cell r="S8621" t="str">
            <v/>
          </cell>
          <cell r="T8621" t="str">
            <v/>
          </cell>
        </row>
        <row r="8622">
          <cell r="R8622" t="str">
            <v/>
          </cell>
          <cell r="S8622" t="str">
            <v/>
          </cell>
          <cell r="T8622" t="str">
            <v/>
          </cell>
        </row>
        <row r="8623">
          <cell r="R8623" t="str">
            <v/>
          </cell>
          <cell r="S8623" t="str">
            <v/>
          </cell>
          <cell r="T8623" t="str">
            <v/>
          </cell>
        </row>
        <row r="8624">
          <cell r="R8624" t="str">
            <v/>
          </cell>
          <cell r="S8624" t="str">
            <v/>
          </cell>
          <cell r="T8624" t="str">
            <v/>
          </cell>
        </row>
        <row r="8625">
          <cell r="R8625" t="str">
            <v/>
          </cell>
          <cell r="S8625" t="str">
            <v/>
          </cell>
          <cell r="T8625" t="str">
            <v/>
          </cell>
        </row>
        <row r="8626">
          <cell r="R8626" t="str">
            <v/>
          </cell>
          <cell r="S8626" t="str">
            <v/>
          </cell>
          <cell r="T8626" t="str">
            <v/>
          </cell>
        </row>
        <row r="8627">
          <cell r="R8627" t="str">
            <v/>
          </cell>
          <cell r="S8627" t="str">
            <v/>
          </cell>
          <cell r="T8627" t="str">
            <v/>
          </cell>
        </row>
        <row r="8628">
          <cell r="R8628" t="str">
            <v/>
          </cell>
          <cell r="S8628" t="str">
            <v/>
          </cell>
          <cell r="T8628" t="str">
            <v/>
          </cell>
        </row>
        <row r="8629">
          <cell r="R8629" t="str">
            <v/>
          </cell>
          <cell r="S8629" t="str">
            <v/>
          </cell>
          <cell r="T8629" t="str">
            <v/>
          </cell>
        </row>
        <row r="8630">
          <cell r="R8630" t="str">
            <v/>
          </cell>
          <cell r="S8630" t="str">
            <v/>
          </cell>
          <cell r="T8630" t="str">
            <v/>
          </cell>
        </row>
        <row r="8631">
          <cell r="R8631" t="str">
            <v/>
          </cell>
          <cell r="S8631" t="str">
            <v/>
          </cell>
          <cell r="T8631" t="str">
            <v/>
          </cell>
        </row>
        <row r="8632">
          <cell r="R8632" t="str">
            <v/>
          </cell>
          <cell r="S8632" t="str">
            <v/>
          </cell>
          <cell r="T8632" t="str">
            <v/>
          </cell>
        </row>
        <row r="8633">
          <cell r="R8633" t="str">
            <v/>
          </cell>
          <cell r="S8633" t="str">
            <v/>
          </cell>
          <cell r="T8633" t="str">
            <v/>
          </cell>
        </row>
        <row r="8634">
          <cell r="R8634" t="str">
            <v/>
          </cell>
          <cell r="S8634" t="str">
            <v/>
          </cell>
          <cell r="T8634" t="str">
            <v/>
          </cell>
        </row>
        <row r="8635">
          <cell r="R8635" t="str">
            <v/>
          </cell>
          <cell r="S8635" t="str">
            <v/>
          </cell>
          <cell r="T8635" t="str">
            <v/>
          </cell>
        </row>
        <row r="8636">
          <cell r="R8636" t="str">
            <v/>
          </cell>
          <cell r="S8636" t="str">
            <v/>
          </cell>
          <cell r="T8636" t="str">
            <v/>
          </cell>
        </row>
        <row r="8637">
          <cell r="R8637" t="str">
            <v/>
          </cell>
          <cell r="S8637" t="str">
            <v/>
          </cell>
          <cell r="T8637" t="str">
            <v/>
          </cell>
        </row>
        <row r="8638">
          <cell r="R8638" t="str">
            <v/>
          </cell>
          <cell r="S8638" t="str">
            <v/>
          </cell>
          <cell r="T8638" t="str">
            <v/>
          </cell>
        </row>
        <row r="8639">
          <cell r="R8639" t="str">
            <v/>
          </cell>
          <cell r="S8639" t="str">
            <v/>
          </cell>
          <cell r="T8639" t="str">
            <v/>
          </cell>
        </row>
        <row r="8640">
          <cell r="R8640" t="str">
            <v/>
          </cell>
          <cell r="S8640" t="str">
            <v/>
          </cell>
          <cell r="T8640" t="str">
            <v/>
          </cell>
        </row>
        <row r="8641">
          <cell r="R8641" t="str">
            <v/>
          </cell>
          <cell r="S8641" t="str">
            <v/>
          </cell>
          <cell r="T8641" t="str">
            <v/>
          </cell>
        </row>
        <row r="8642">
          <cell r="R8642" t="str">
            <v/>
          </cell>
          <cell r="S8642" t="str">
            <v/>
          </cell>
          <cell r="T8642" t="str">
            <v/>
          </cell>
        </row>
        <row r="8643">
          <cell r="R8643" t="str">
            <v/>
          </cell>
          <cell r="S8643" t="str">
            <v/>
          </cell>
          <cell r="T8643" t="str">
            <v/>
          </cell>
        </row>
        <row r="8644">
          <cell r="R8644" t="str">
            <v/>
          </cell>
          <cell r="S8644" t="str">
            <v/>
          </cell>
          <cell r="T8644" t="str">
            <v/>
          </cell>
        </row>
        <row r="8645">
          <cell r="R8645" t="str">
            <v/>
          </cell>
          <cell r="S8645" t="str">
            <v/>
          </cell>
          <cell r="T8645" t="str">
            <v/>
          </cell>
        </row>
        <row r="8646">
          <cell r="R8646" t="str">
            <v/>
          </cell>
          <cell r="S8646" t="str">
            <v/>
          </cell>
          <cell r="T8646" t="str">
            <v/>
          </cell>
        </row>
        <row r="8647">
          <cell r="R8647" t="str">
            <v/>
          </cell>
          <cell r="S8647" t="str">
            <v/>
          </cell>
          <cell r="T8647" t="str">
            <v/>
          </cell>
        </row>
        <row r="8648">
          <cell r="R8648" t="str">
            <v/>
          </cell>
          <cell r="S8648" t="str">
            <v/>
          </cell>
          <cell r="T8648" t="str">
            <v/>
          </cell>
        </row>
        <row r="8649">
          <cell r="R8649" t="str">
            <v/>
          </cell>
          <cell r="S8649" t="str">
            <v/>
          </cell>
          <cell r="T8649" t="str">
            <v/>
          </cell>
        </row>
        <row r="8650">
          <cell r="R8650" t="str">
            <v/>
          </cell>
          <cell r="S8650" t="str">
            <v/>
          </cell>
          <cell r="T8650" t="str">
            <v/>
          </cell>
        </row>
        <row r="8651">
          <cell r="R8651" t="str">
            <v/>
          </cell>
          <cell r="S8651" t="str">
            <v/>
          </cell>
          <cell r="T8651" t="str">
            <v/>
          </cell>
        </row>
        <row r="8652">
          <cell r="R8652" t="str">
            <v/>
          </cell>
          <cell r="S8652" t="str">
            <v/>
          </cell>
          <cell r="T8652" t="str">
            <v/>
          </cell>
        </row>
        <row r="8653">
          <cell r="R8653" t="str">
            <v/>
          </cell>
          <cell r="S8653" t="str">
            <v/>
          </cell>
          <cell r="T8653" t="str">
            <v/>
          </cell>
        </row>
        <row r="8654">
          <cell r="R8654" t="str">
            <v/>
          </cell>
          <cell r="S8654" t="str">
            <v/>
          </cell>
          <cell r="T8654" t="str">
            <v/>
          </cell>
        </row>
        <row r="8655">
          <cell r="R8655" t="str">
            <v/>
          </cell>
          <cell r="S8655" t="str">
            <v/>
          </cell>
          <cell r="T8655" t="str">
            <v/>
          </cell>
        </row>
        <row r="8656">
          <cell r="R8656" t="str">
            <v/>
          </cell>
          <cell r="S8656" t="str">
            <v/>
          </cell>
          <cell r="T8656" t="str">
            <v/>
          </cell>
        </row>
        <row r="8657">
          <cell r="R8657" t="str">
            <v/>
          </cell>
          <cell r="S8657" t="str">
            <v/>
          </cell>
          <cell r="T8657" t="str">
            <v/>
          </cell>
        </row>
        <row r="8658">
          <cell r="R8658" t="str">
            <v/>
          </cell>
          <cell r="S8658" t="str">
            <v/>
          </cell>
          <cell r="T8658" t="str">
            <v/>
          </cell>
        </row>
        <row r="8659">
          <cell r="R8659" t="str">
            <v/>
          </cell>
          <cell r="S8659" t="str">
            <v/>
          </cell>
          <cell r="T8659" t="str">
            <v/>
          </cell>
        </row>
        <row r="8660">
          <cell r="R8660" t="str">
            <v/>
          </cell>
          <cell r="S8660" t="str">
            <v/>
          </cell>
          <cell r="T8660" t="str">
            <v/>
          </cell>
        </row>
        <row r="8661">
          <cell r="R8661" t="str">
            <v/>
          </cell>
          <cell r="S8661" t="str">
            <v/>
          </cell>
          <cell r="T8661" t="str">
            <v/>
          </cell>
        </row>
        <row r="8662">
          <cell r="R8662" t="str">
            <v/>
          </cell>
          <cell r="S8662" t="str">
            <v/>
          </cell>
          <cell r="T8662" t="str">
            <v/>
          </cell>
        </row>
        <row r="8663">
          <cell r="R8663" t="str">
            <v/>
          </cell>
          <cell r="S8663" t="str">
            <v/>
          </cell>
          <cell r="T8663" t="str">
            <v/>
          </cell>
        </row>
        <row r="8664">
          <cell r="R8664" t="str">
            <v/>
          </cell>
          <cell r="S8664" t="str">
            <v/>
          </cell>
          <cell r="T8664" t="str">
            <v/>
          </cell>
        </row>
        <row r="8665">
          <cell r="R8665" t="str">
            <v/>
          </cell>
          <cell r="S8665" t="str">
            <v/>
          </cell>
          <cell r="T8665" t="str">
            <v/>
          </cell>
        </row>
        <row r="8666">
          <cell r="R8666" t="str">
            <v/>
          </cell>
          <cell r="S8666" t="str">
            <v/>
          </cell>
          <cell r="T8666" t="str">
            <v/>
          </cell>
        </row>
        <row r="8667">
          <cell r="R8667" t="str">
            <v/>
          </cell>
          <cell r="S8667" t="str">
            <v/>
          </cell>
          <cell r="T8667" t="str">
            <v/>
          </cell>
        </row>
        <row r="8668">
          <cell r="R8668" t="str">
            <v/>
          </cell>
          <cell r="S8668" t="str">
            <v/>
          </cell>
          <cell r="T8668" t="str">
            <v/>
          </cell>
        </row>
        <row r="8669">
          <cell r="R8669" t="str">
            <v/>
          </cell>
          <cell r="S8669" t="str">
            <v/>
          </cell>
          <cell r="T8669" t="str">
            <v/>
          </cell>
        </row>
        <row r="8670">
          <cell r="R8670" t="str">
            <v/>
          </cell>
          <cell r="S8670" t="str">
            <v/>
          </cell>
          <cell r="T8670" t="str">
            <v/>
          </cell>
        </row>
        <row r="8671">
          <cell r="R8671" t="str">
            <v/>
          </cell>
          <cell r="S8671" t="str">
            <v/>
          </cell>
          <cell r="T8671" t="str">
            <v/>
          </cell>
        </row>
        <row r="8672">
          <cell r="R8672" t="str">
            <v/>
          </cell>
          <cell r="S8672" t="str">
            <v/>
          </cell>
          <cell r="T8672" t="str">
            <v/>
          </cell>
        </row>
        <row r="8673">
          <cell r="R8673" t="str">
            <v/>
          </cell>
          <cell r="S8673" t="str">
            <v/>
          </cell>
          <cell r="T8673" t="str">
            <v/>
          </cell>
        </row>
        <row r="8674">
          <cell r="R8674" t="str">
            <v/>
          </cell>
          <cell r="S8674" t="str">
            <v/>
          </cell>
          <cell r="T8674" t="str">
            <v/>
          </cell>
        </row>
        <row r="8675">
          <cell r="R8675" t="str">
            <v/>
          </cell>
          <cell r="S8675" t="str">
            <v/>
          </cell>
          <cell r="T8675" t="str">
            <v/>
          </cell>
        </row>
        <row r="8676">
          <cell r="R8676" t="str">
            <v/>
          </cell>
          <cell r="S8676" t="str">
            <v/>
          </cell>
          <cell r="T8676" t="str">
            <v/>
          </cell>
        </row>
        <row r="8677">
          <cell r="R8677" t="str">
            <v/>
          </cell>
          <cell r="S8677" t="str">
            <v/>
          </cell>
          <cell r="T8677" t="str">
            <v/>
          </cell>
        </row>
        <row r="8678">
          <cell r="R8678" t="str">
            <v/>
          </cell>
          <cell r="S8678" t="str">
            <v/>
          </cell>
          <cell r="T8678" t="str">
            <v/>
          </cell>
        </row>
        <row r="8679">
          <cell r="R8679" t="str">
            <v/>
          </cell>
          <cell r="S8679" t="str">
            <v/>
          </cell>
          <cell r="T8679" t="str">
            <v/>
          </cell>
        </row>
        <row r="8680">
          <cell r="R8680" t="str">
            <v/>
          </cell>
          <cell r="S8680" t="str">
            <v/>
          </cell>
          <cell r="T8680" t="str">
            <v/>
          </cell>
        </row>
        <row r="8681">
          <cell r="R8681" t="str">
            <v/>
          </cell>
          <cell r="S8681" t="str">
            <v/>
          </cell>
          <cell r="T8681" t="str">
            <v/>
          </cell>
        </row>
        <row r="8682">
          <cell r="R8682" t="str">
            <v/>
          </cell>
          <cell r="S8682" t="str">
            <v/>
          </cell>
          <cell r="T8682" t="str">
            <v/>
          </cell>
        </row>
        <row r="8683">
          <cell r="R8683" t="str">
            <v/>
          </cell>
          <cell r="S8683" t="str">
            <v/>
          </cell>
          <cell r="T8683" t="str">
            <v/>
          </cell>
        </row>
        <row r="8684">
          <cell r="R8684" t="str">
            <v/>
          </cell>
          <cell r="S8684" t="str">
            <v/>
          </cell>
          <cell r="T8684" t="str">
            <v/>
          </cell>
        </row>
        <row r="8685">
          <cell r="R8685" t="str">
            <v/>
          </cell>
          <cell r="S8685" t="str">
            <v/>
          </cell>
          <cell r="T8685" t="str">
            <v/>
          </cell>
        </row>
        <row r="8686">
          <cell r="R8686" t="str">
            <v/>
          </cell>
          <cell r="S8686" t="str">
            <v/>
          </cell>
          <cell r="T8686" t="str">
            <v/>
          </cell>
        </row>
        <row r="8687">
          <cell r="R8687" t="str">
            <v/>
          </cell>
          <cell r="S8687" t="str">
            <v/>
          </cell>
          <cell r="T8687" t="str">
            <v/>
          </cell>
        </row>
        <row r="8688">
          <cell r="R8688" t="str">
            <v/>
          </cell>
          <cell r="S8688" t="str">
            <v/>
          </cell>
          <cell r="T8688" t="str">
            <v/>
          </cell>
        </row>
        <row r="8689">
          <cell r="R8689" t="str">
            <v/>
          </cell>
          <cell r="S8689" t="str">
            <v/>
          </cell>
          <cell r="T8689" t="str">
            <v/>
          </cell>
        </row>
        <row r="8690">
          <cell r="R8690" t="str">
            <v/>
          </cell>
          <cell r="S8690" t="str">
            <v/>
          </cell>
          <cell r="T8690" t="str">
            <v/>
          </cell>
        </row>
        <row r="8691">
          <cell r="R8691" t="str">
            <v/>
          </cell>
          <cell r="S8691" t="str">
            <v/>
          </cell>
          <cell r="T8691" t="str">
            <v/>
          </cell>
        </row>
        <row r="8692">
          <cell r="R8692" t="str">
            <v/>
          </cell>
          <cell r="S8692" t="str">
            <v/>
          </cell>
          <cell r="T8692" t="str">
            <v/>
          </cell>
        </row>
        <row r="8693">
          <cell r="R8693" t="str">
            <v/>
          </cell>
          <cell r="S8693" t="str">
            <v/>
          </cell>
          <cell r="T8693" t="str">
            <v/>
          </cell>
        </row>
        <row r="8694">
          <cell r="R8694" t="str">
            <v/>
          </cell>
          <cell r="S8694" t="str">
            <v/>
          </cell>
          <cell r="T8694" t="str">
            <v/>
          </cell>
        </row>
        <row r="8695">
          <cell r="R8695" t="str">
            <v/>
          </cell>
          <cell r="S8695" t="str">
            <v/>
          </cell>
          <cell r="T8695" t="str">
            <v/>
          </cell>
        </row>
        <row r="8696">
          <cell r="R8696" t="str">
            <v/>
          </cell>
          <cell r="S8696" t="str">
            <v/>
          </cell>
          <cell r="T8696" t="str">
            <v/>
          </cell>
        </row>
        <row r="8697">
          <cell r="R8697" t="str">
            <v/>
          </cell>
          <cell r="S8697" t="str">
            <v/>
          </cell>
          <cell r="T8697" t="str">
            <v/>
          </cell>
        </row>
        <row r="8698">
          <cell r="R8698" t="str">
            <v/>
          </cell>
          <cell r="S8698" t="str">
            <v/>
          </cell>
          <cell r="T8698" t="str">
            <v/>
          </cell>
        </row>
        <row r="8699">
          <cell r="R8699" t="str">
            <v/>
          </cell>
          <cell r="S8699" t="str">
            <v/>
          </cell>
          <cell r="T8699" t="str">
            <v/>
          </cell>
        </row>
        <row r="8700">
          <cell r="R8700" t="str">
            <v/>
          </cell>
          <cell r="S8700" t="str">
            <v/>
          </cell>
          <cell r="T8700" t="str">
            <v/>
          </cell>
        </row>
        <row r="8701">
          <cell r="R8701" t="str">
            <v/>
          </cell>
          <cell r="S8701" t="str">
            <v/>
          </cell>
          <cell r="T8701" t="str">
            <v/>
          </cell>
        </row>
        <row r="8702">
          <cell r="R8702" t="str">
            <v/>
          </cell>
          <cell r="S8702" t="str">
            <v/>
          </cell>
          <cell r="T8702" t="str">
            <v/>
          </cell>
        </row>
        <row r="8703">
          <cell r="R8703" t="str">
            <v/>
          </cell>
          <cell r="S8703" t="str">
            <v/>
          </cell>
          <cell r="T8703" t="str">
            <v/>
          </cell>
        </row>
        <row r="8704">
          <cell r="R8704" t="str">
            <v/>
          </cell>
          <cell r="S8704" t="str">
            <v/>
          </cell>
          <cell r="T8704" t="str">
            <v/>
          </cell>
        </row>
        <row r="8705">
          <cell r="R8705" t="str">
            <v/>
          </cell>
          <cell r="S8705" t="str">
            <v/>
          </cell>
          <cell r="T8705" t="str">
            <v/>
          </cell>
        </row>
        <row r="8706">
          <cell r="R8706" t="str">
            <v/>
          </cell>
          <cell r="S8706" t="str">
            <v/>
          </cell>
          <cell r="T8706" t="str">
            <v/>
          </cell>
        </row>
        <row r="8707">
          <cell r="R8707" t="str">
            <v/>
          </cell>
          <cell r="S8707" t="str">
            <v/>
          </cell>
          <cell r="T8707" t="str">
            <v/>
          </cell>
        </row>
        <row r="8708">
          <cell r="R8708" t="str">
            <v/>
          </cell>
          <cell r="S8708" t="str">
            <v/>
          </cell>
          <cell r="T8708" t="str">
            <v/>
          </cell>
        </row>
        <row r="8709">
          <cell r="R8709" t="str">
            <v/>
          </cell>
          <cell r="S8709" t="str">
            <v/>
          </cell>
          <cell r="T8709" t="str">
            <v/>
          </cell>
        </row>
        <row r="8710">
          <cell r="R8710" t="str">
            <v/>
          </cell>
          <cell r="S8710" t="str">
            <v/>
          </cell>
          <cell r="T8710" t="str">
            <v/>
          </cell>
        </row>
        <row r="8711">
          <cell r="R8711" t="str">
            <v/>
          </cell>
          <cell r="S8711" t="str">
            <v/>
          </cell>
          <cell r="T8711" t="str">
            <v/>
          </cell>
        </row>
        <row r="8712">
          <cell r="R8712" t="str">
            <v/>
          </cell>
          <cell r="S8712" t="str">
            <v/>
          </cell>
          <cell r="T8712" t="str">
            <v/>
          </cell>
        </row>
        <row r="8713">
          <cell r="R8713" t="str">
            <v/>
          </cell>
          <cell r="S8713" t="str">
            <v/>
          </cell>
          <cell r="T8713" t="str">
            <v/>
          </cell>
        </row>
        <row r="8714">
          <cell r="R8714" t="str">
            <v/>
          </cell>
          <cell r="S8714" t="str">
            <v/>
          </cell>
          <cell r="T8714" t="str">
            <v/>
          </cell>
        </row>
        <row r="8715">
          <cell r="R8715" t="str">
            <v/>
          </cell>
          <cell r="S8715" t="str">
            <v/>
          </cell>
          <cell r="T8715" t="str">
            <v/>
          </cell>
        </row>
        <row r="8716">
          <cell r="R8716" t="str">
            <v/>
          </cell>
          <cell r="S8716" t="str">
            <v/>
          </cell>
          <cell r="T8716" t="str">
            <v/>
          </cell>
        </row>
        <row r="8717">
          <cell r="R8717" t="str">
            <v/>
          </cell>
          <cell r="S8717" t="str">
            <v/>
          </cell>
          <cell r="T8717" t="str">
            <v/>
          </cell>
        </row>
        <row r="8718">
          <cell r="R8718" t="str">
            <v/>
          </cell>
          <cell r="S8718" t="str">
            <v/>
          </cell>
          <cell r="T8718" t="str">
            <v/>
          </cell>
        </row>
        <row r="8719">
          <cell r="R8719" t="str">
            <v/>
          </cell>
          <cell r="S8719" t="str">
            <v/>
          </cell>
          <cell r="T8719" t="str">
            <v/>
          </cell>
        </row>
        <row r="8720">
          <cell r="R8720" t="str">
            <v/>
          </cell>
          <cell r="S8720" t="str">
            <v/>
          </cell>
          <cell r="T8720" t="str">
            <v/>
          </cell>
        </row>
        <row r="8721">
          <cell r="R8721" t="str">
            <v/>
          </cell>
          <cell r="S8721" t="str">
            <v/>
          </cell>
          <cell r="T8721" t="str">
            <v/>
          </cell>
        </row>
        <row r="8722">
          <cell r="R8722" t="str">
            <v/>
          </cell>
          <cell r="S8722" t="str">
            <v/>
          </cell>
          <cell r="T8722" t="str">
            <v/>
          </cell>
        </row>
        <row r="8723">
          <cell r="R8723" t="str">
            <v/>
          </cell>
          <cell r="S8723" t="str">
            <v/>
          </cell>
          <cell r="T8723" t="str">
            <v/>
          </cell>
        </row>
        <row r="8724">
          <cell r="R8724" t="str">
            <v/>
          </cell>
          <cell r="S8724" t="str">
            <v/>
          </cell>
          <cell r="T8724" t="str">
            <v/>
          </cell>
        </row>
        <row r="8725">
          <cell r="R8725" t="str">
            <v/>
          </cell>
          <cell r="S8725" t="str">
            <v/>
          </cell>
          <cell r="T8725" t="str">
            <v/>
          </cell>
        </row>
        <row r="8726">
          <cell r="R8726" t="str">
            <v/>
          </cell>
          <cell r="S8726" t="str">
            <v/>
          </cell>
          <cell r="T8726" t="str">
            <v/>
          </cell>
        </row>
        <row r="8727">
          <cell r="R8727" t="str">
            <v/>
          </cell>
          <cell r="S8727" t="str">
            <v/>
          </cell>
          <cell r="T8727" t="str">
            <v/>
          </cell>
        </row>
        <row r="8728">
          <cell r="R8728" t="str">
            <v/>
          </cell>
          <cell r="S8728" t="str">
            <v/>
          </cell>
          <cell r="T8728" t="str">
            <v/>
          </cell>
        </row>
        <row r="8729">
          <cell r="R8729" t="str">
            <v/>
          </cell>
          <cell r="S8729" t="str">
            <v/>
          </cell>
          <cell r="T8729" t="str">
            <v/>
          </cell>
        </row>
        <row r="8730">
          <cell r="R8730" t="str">
            <v/>
          </cell>
          <cell r="S8730" t="str">
            <v/>
          </cell>
          <cell r="T8730" t="str">
            <v/>
          </cell>
        </row>
        <row r="8731">
          <cell r="R8731" t="str">
            <v/>
          </cell>
          <cell r="S8731" t="str">
            <v/>
          </cell>
          <cell r="T8731" t="str">
            <v/>
          </cell>
        </row>
        <row r="8732">
          <cell r="R8732" t="str">
            <v/>
          </cell>
          <cell r="S8732" t="str">
            <v/>
          </cell>
          <cell r="T8732" t="str">
            <v/>
          </cell>
        </row>
        <row r="8733">
          <cell r="R8733" t="str">
            <v/>
          </cell>
          <cell r="S8733" t="str">
            <v/>
          </cell>
          <cell r="T8733" t="str">
            <v/>
          </cell>
        </row>
        <row r="8734">
          <cell r="R8734" t="str">
            <v/>
          </cell>
          <cell r="S8734" t="str">
            <v/>
          </cell>
          <cell r="T8734" t="str">
            <v/>
          </cell>
        </row>
        <row r="8735">
          <cell r="R8735" t="str">
            <v/>
          </cell>
          <cell r="S8735" t="str">
            <v/>
          </cell>
          <cell r="T8735" t="str">
            <v/>
          </cell>
        </row>
        <row r="8736">
          <cell r="R8736" t="str">
            <v/>
          </cell>
          <cell r="S8736" t="str">
            <v/>
          </cell>
          <cell r="T8736" t="str">
            <v/>
          </cell>
        </row>
        <row r="8737">
          <cell r="R8737" t="str">
            <v/>
          </cell>
          <cell r="S8737" t="str">
            <v/>
          </cell>
          <cell r="T8737" t="str">
            <v/>
          </cell>
        </row>
        <row r="8738">
          <cell r="R8738" t="str">
            <v/>
          </cell>
          <cell r="S8738" t="str">
            <v/>
          </cell>
          <cell r="T8738" t="str">
            <v/>
          </cell>
        </row>
        <row r="8739">
          <cell r="R8739" t="str">
            <v/>
          </cell>
          <cell r="S8739" t="str">
            <v/>
          </cell>
          <cell r="T8739" t="str">
            <v/>
          </cell>
        </row>
        <row r="8740">
          <cell r="R8740" t="str">
            <v/>
          </cell>
          <cell r="S8740" t="str">
            <v/>
          </cell>
          <cell r="T8740" t="str">
            <v/>
          </cell>
        </row>
        <row r="8741">
          <cell r="R8741" t="str">
            <v/>
          </cell>
          <cell r="S8741" t="str">
            <v/>
          </cell>
          <cell r="T8741" t="str">
            <v/>
          </cell>
        </row>
        <row r="8742">
          <cell r="R8742" t="str">
            <v/>
          </cell>
          <cell r="S8742" t="str">
            <v/>
          </cell>
          <cell r="T8742" t="str">
            <v/>
          </cell>
        </row>
        <row r="8743">
          <cell r="R8743" t="str">
            <v/>
          </cell>
          <cell r="S8743" t="str">
            <v/>
          </cell>
          <cell r="T8743" t="str">
            <v/>
          </cell>
        </row>
        <row r="8744">
          <cell r="R8744" t="str">
            <v/>
          </cell>
          <cell r="S8744" t="str">
            <v/>
          </cell>
          <cell r="T8744" t="str">
            <v/>
          </cell>
        </row>
        <row r="8745">
          <cell r="R8745" t="str">
            <v/>
          </cell>
          <cell r="S8745" t="str">
            <v/>
          </cell>
          <cell r="T8745" t="str">
            <v/>
          </cell>
        </row>
        <row r="8746">
          <cell r="R8746" t="str">
            <v/>
          </cell>
          <cell r="S8746" t="str">
            <v/>
          </cell>
          <cell r="T8746" t="str">
            <v/>
          </cell>
        </row>
        <row r="8747">
          <cell r="R8747" t="str">
            <v/>
          </cell>
          <cell r="S8747" t="str">
            <v/>
          </cell>
          <cell r="T8747" t="str">
            <v/>
          </cell>
        </row>
        <row r="8748">
          <cell r="R8748" t="str">
            <v/>
          </cell>
          <cell r="S8748" t="str">
            <v/>
          </cell>
          <cell r="T8748" t="str">
            <v/>
          </cell>
        </row>
        <row r="8749">
          <cell r="R8749" t="str">
            <v/>
          </cell>
          <cell r="S8749" t="str">
            <v/>
          </cell>
          <cell r="T8749" t="str">
            <v/>
          </cell>
        </row>
        <row r="8750">
          <cell r="R8750" t="str">
            <v/>
          </cell>
          <cell r="S8750" t="str">
            <v/>
          </cell>
          <cell r="T8750" t="str">
            <v/>
          </cell>
        </row>
        <row r="8751">
          <cell r="R8751" t="str">
            <v/>
          </cell>
          <cell r="S8751" t="str">
            <v/>
          </cell>
          <cell r="T8751" t="str">
            <v/>
          </cell>
        </row>
        <row r="8752">
          <cell r="R8752" t="str">
            <v/>
          </cell>
          <cell r="S8752" t="str">
            <v/>
          </cell>
          <cell r="T8752" t="str">
            <v/>
          </cell>
        </row>
        <row r="8753">
          <cell r="R8753" t="str">
            <v/>
          </cell>
          <cell r="S8753" t="str">
            <v/>
          </cell>
          <cell r="T8753" t="str">
            <v/>
          </cell>
        </row>
        <row r="8754">
          <cell r="R8754" t="str">
            <v/>
          </cell>
          <cell r="S8754" t="str">
            <v/>
          </cell>
          <cell r="T8754" t="str">
            <v/>
          </cell>
        </row>
        <row r="8755">
          <cell r="R8755" t="str">
            <v/>
          </cell>
          <cell r="S8755" t="str">
            <v/>
          </cell>
          <cell r="T8755" t="str">
            <v/>
          </cell>
        </row>
        <row r="8756">
          <cell r="R8756" t="str">
            <v/>
          </cell>
          <cell r="S8756" t="str">
            <v/>
          </cell>
          <cell r="T8756" t="str">
            <v/>
          </cell>
        </row>
        <row r="8757">
          <cell r="R8757" t="str">
            <v/>
          </cell>
          <cell r="S8757" t="str">
            <v/>
          </cell>
          <cell r="T8757" t="str">
            <v/>
          </cell>
        </row>
        <row r="8758">
          <cell r="R8758" t="str">
            <v/>
          </cell>
          <cell r="S8758" t="str">
            <v/>
          </cell>
          <cell r="T8758" t="str">
            <v/>
          </cell>
        </row>
        <row r="8759">
          <cell r="R8759" t="str">
            <v/>
          </cell>
          <cell r="S8759" t="str">
            <v/>
          </cell>
          <cell r="T8759" t="str">
            <v/>
          </cell>
        </row>
        <row r="8760">
          <cell r="R8760" t="str">
            <v/>
          </cell>
          <cell r="S8760" t="str">
            <v/>
          </cell>
          <cell r="T8760" t="str">
            <v/>
          </cell>
        </row>
        <row r="8761">
          <cell r="R8761" t="str">
            <v/>
          </cell>
          <cell r="S8761" t="str">
            <v/>
          </cell>
          <cell r="T8761" t="str">
            <v/>
          </cell>
        </row>
        <row r="8762">
          <cell r="R8762" t="str">
            <v/>
          </cell>
          <cell r="S8762" t="str">
            <v/>
          </cell>
          <cell r="T8762" t="str">
            <v/>
          </cell>
        </row>
        <row r="8763">
          <cell r="R8763" t="str">
            <v/>
          </cell>
          <cell r="S8763" t="str">
            <v/>
          </cell>
          <cell r="T8763" t="str">
            <v/>
          </cell>
        </row>
        <row r="8764">
          <cell r="R8764" t="str">
            <v/>
          </cell>
          <cell r="S8764" t="str">
            <v/>
          </cell>
          <cell r="T8764" t="str">
            <v/>
          </cell>
        </row>
        <row r="8765">
          <cell r="R8765" t="str">
            <v/>
          </cell>
          <cell r="S8765" t="str">
            <v/>
          </cell>
          <cell r="T8765" t="str">
            <v/>
          </cell>
        </row>
        <row r="8766">
          <cell r="R8766" t="str">
            <v/>
          </cell>
          <cell r="S8766" t="str">
            <v/>
          </cell>
          <cell r="T8766" t="str">
            <v/>
          </cell>
        </row>
        <row r="8767">
          <cell r="R8767" t="str">
            <v/>
          </cell>
          <cell r="S8767" t="str">
            <v/>
          </cell>
          <cell r="T8767" t="str">
            <v/>
          </cell>
        </row>
        <row r="8768">
          <cell r="R8768" t="str">
            <v/>
          </cell>
          <cell r="S8768" t="str">
            <v/>
          </cell>
          <cell r="T8768" t="str">
            <v/>
          </cell>
        </row>
        <row r="8769">
          <cell r="R8769" t="str">
            <v/>
          </cell>
          <cell r="S8769" t="str">
            <v/>
          </cell>
          <cell r="T8769" t="str">
            <v/>
          </cell>
        </row>
        <row r="8770">
          <cell r="R8770" t="str">
            <v/>
          </cell>
          <cell r="S8770" t="str">
            <v/>
          </cell>
          <cell r="T8770" t="str">
            <v/>
          </cell>
        </row>
        <row r="8771">
          <cell r="R8771" t="str">
            <v/>
          </cell>
          <cell r="S8771" t="str">
            <v/>
          </cell>
          <cell r="T8771" t="str">
            <v/>
          </cell>
        </row>
        <row r="8772">
          <cell r="R8772" t="str">
            <v/>
          </cell>
          <cell r="S8772" t="str">
            <v/>
          </cell>
          <cell r="T8772" t="str">
            <v/>
          </cell>
        </row>
        <row r="8773">
          <cell r="R8773" t="str">
            <v/>
          </cell>
          <cell r="S8773" t="str">
            <v/>
          </cell>
          <cell r="T8773" t="str">
            <v/>
          </cell>
        </row>
        <row r="8774">
          <cell r="R8774" t="str">
            <v/>
          </cell>
          <cell r="S8774" t="str">
            <v/>
          </cell>
          <cell r="T8774" t="str">
            <v/>
          </cell>
        </row>
        <row r="8775">
          <cell r="R8775" t="str">
            <v/>
          </cell>
          <cell r="S8775" t="str">
            <v/>
          </cell>
          <cell r="T8775" t="str">
            <v/>
          </cell>
        </row>
        <row r="8776">
          <cell r="R8776" t="str">
            <v/>
          </cell>
          <cell r="S8776" t="str">
            <v/>
          </cell>
          <cell r="T8776" t="str">
            <v/>
          </cell>
        </row>
        <row r="8777">
          <cell r="R8777" t="str">
            <v/>
          </cell>
          <cell r="S8777" t="str">
            <v/>
          </cell>
          <cell r="T8777" t="str">
            <v/>
          </cell>
        </row>
        <row r="8778">
          <cell r="R8778" t="str">
            <v/>
          </cell>
          <cell r="S8778" t="str">
            <v/>
          </cell>
          <cell r="T8778" t="str">
            <v/>
          </cell>
        </row>
        <row r="8779">
          <cell r="R8779" t="str">
            <v/>
          </cell>
          <cell r="S8779" t="str">
            <v/>
          </cell>
          <cell r="T8779" t="str">
            <v/>
          </cell>
        </row>
        <row r="8780">
          <cell r="R8780" t="str">
            <v/>
          </cell>
          <cell r="S8780" t="str">
            <v/>
          </cell>
          <cell r="T8780" t="str">
            <v/>
          </cell>
        </row>
        <row r="8781">
          <cell r="R8781" t="str">
            <v/>
          </cell>
          <cell r="S8781" t="str">
            <v/>
          </cell>
          <cell r="T8781" t="str">
            <v/>
          </cell>
        </row>
        <row r="8782">
          <cell r="R8782" t="str">
            <v/>
          </cell>
          <cell r="S8782" t="str">
            <v/>
          </cell>
          <cell r="T8782" t="str">
            <v/>
          </cell>
        </row>
        <row r="8783">
          <cell r="R8783" t="str">
            <v/>
          </cell>
          <cell r="S8783" t="str">
            <v/>
          </cell>
          <cell r="T8783" t="str">
            <v/>
          </cell>
        </row>
        <row r="8784">
          <cell r="R8784" t="str">
            <v/>
          </cell>
          <cell r="S8784" t="str">
            <v/>
          </cell>
          <cell r="T8784" t="str">
            <v/>
          </cell>
        </row>
        <row r="8785">
          <cell r="R8785" t="str">
            <v/>
          </cell>
          <cell r="S8785" t="str">
            <v/>
          </cell>
          <cell r="T8785" t="str">
            <v/>
          </cell>
        </row>
        <row r="8786">
          <cell r="R8786" t="str">
            <v/>
          </cell>
          <cell r="S8786" t="str">
            <v/>
          </cell>
          <cell r="T8786" t="str">
            <v/>
          </cell>
        </row>
        <row r="8787">
          <cell r="R8787" t="str">
            <v/>
          </cell>
          <cell r="S8787" t="str">
            <v/>
          </cell>
          <cell r="T8787" t="str">
            <v/>
          </cell>
        </row>
        <row r="8788">
          <cell r="R8788" t="str">
            <v/>
          </cell>
          <cell r="S8788" t="str">
            <v/>
          </cell>
          <cell r="T8788" t="str">
            <v/>
          </cell>
        </row>
        <row r="8789">
          <cell r="R8789" t="str">
            <v/>
          </cell>
          <cell r="S8789" t="str">
            <v/>
          </cell>
          <cell r="T8789" t="str">
            <v/>
          </cell>
        </row>
        <row r="8790">
          <cell r="R8790" t="str">
            <v/>
          </cell>
          <cell r="S8790" t="str">
            <v/>
          </cell>
          <cell r="T8790" t="str">
            <v/>
          </cell>
        </row>
        <row r="8791">
          <cell r="R8791" t="str">
            <v/>
          </cell>
          <cell r="S8791" t="str">
            <v/>
          </cell>
          <cell r="T8791" t="str">
            <v/>
          </cell>
        </row>
        <row r="8792">
          <cell r="R8792" t="str">
            <v/>
          </cell>
          <cell r="S8792" t="str">
            <v/>
          </cell>
          <cell r="T8792" t="str">
            <v/>
          </cell>
        </row>
        <row r="8793">
          <cell r="R8793" t="str">
            <v/>
          </cell>
          <cell r="S8793" t="str">
            <v/>
          </cell>
          <cell r="T8793" t="str">
            <v/>
          </cell>
        </row>
        <row r="8794">
          <cell r="R8794" t="str">
            <v/>
          </cell>
          <cell r="S8794" t="str">
            <v/>
          </cell>
          <cell r="T8794" t="str">
            <v/>
          </cell>
        </row>
        <row r="8795">
          <cell r="R8795" t="str">
            <v/>
          </cell>
          <cell r="S8795" t="str">
            <v/>
          </cell>
          <cell r="T8795" t="str">
            <v/>
          </cell>
        </row>
        <row r="8796">
          <cell r="R8796" t="str">
            <v/>
          </cell>
          <cell r="S8796" t="str">
            <v/>
          </cell>
          <cell r="T8796" t="str">
            <v/>
          </cell>
        </row>
        <row r="8797">
          <cell r="R8797" t="str">
            <v/>
          </cell>
          <cell r="S8797" t="str">
            <v/>
          </cell>
          <cell r="T8797" t="str">
            <v/>
          </cell>
        </row>
        <row r="8798">
          <cell r="R8798" t="str">
            <v/>
          </cell>
          <cell r="S8798" t="str">
            <v/>
          </cell>
          <cell r="T8798" t="str">
            <v/>
          </cell>
        </row>
        <row r="8799">
          <cell r="R8799" t="str">
            <v/>
          </cell>
          <cell r="S8799" t="str">
            <v/>
          </cell>
          <cell r="T8799" t="str">
            <v/>
          </cell>
        </row>
        <row r="8800">
          <cell r="R8800" t="str">
            <v/>
          </cell>
          <cell r="S8800" t="str">
            <v/>
          </cell>
          <cell r="T8800" t="str">
            <v/>
          </cell>
        </row>
        <row r="8801">
          <cell r="R8801" t="str">
            <v/>
          </cell>
          <cell r="S8801" t="str">
            <v/>
          </cell>
          <cell r="T8801" t="str">
            <v/>
          </cell>
        </row>
        <row r="8802">
          <cell r="R8802" t="str">
            <v/>
          </cell>
          <cell r="S8802" t="str">
            <v/>
          </cell>
          <cell r="T8802" t="str">
            <v/>
          </cell>
        </row>
        <row r="8803">
          <cell r="R8803" t="str">
            <v/>
          </cell>
          <cell r="S8803" t="str">
            <v/>
          </cell>
          <cell r="T8803" t="str">
            <v/>
          </cell>
        </row>
        <row r="8804">
          <cell r="R8804" t="str">
            <v/>
          </cell>
          <cell r="S8804" t="str">
            <v/>
          </cell>
          <cell r="T8804" t="str">
            <v/>
          </cell>
        </row>
        <row r="8805">
          <cell r="R8805" t="str">
            <v/>
          </cell>
          <cell r="S8805" t="str">
            <v/>
          </cell>
          <cell r="T8805" t="str">
            <v/>
          </cell>
        </row>
        <row r="8806">
          <cell r="R8806" t="str">
            <v/>
          </cell>
          <cell r="S8806" t="str">
            <v/>
          </cell>
          <cell r="T8806" t="str">
            <v/>
          </cell>
        </row>
        <row r="8807">
          <cell r="R8807" t="str">
            <v/>
          </cell>
          <cell r="S8807" t="str">
            <v/>
          </cell>
          <cell r="T8807" t="str">
            <v/>
          </cell>
        </row>
        <row r="8808">
          <cell r="R8808" t="str">
            <v/>
          </cell>
          <cell r="S8808" t="str">
            <v/>
          </cell>
          <cell r="T8808" t="str">
            <v/>
          </cell>
        </row>
        <row r="8809">
          <cell r="R8809" t="str">
            <v/>
          </cell>
          <cell r="S8809" t="str">
            <v/>
          </cell>
          <cell r="T8809" t="str">
            <v/>
          </cell>
        </row>
        <row r="8810">
          <cell r="R8810" t="str">
            <v/>
          </cell>
          <cell r="S8810" t="str">
            <v/>
          </cell>
          <cell r="T8810" t="str">
            <v/>
          </cell>
        </row>
        <row r="8811">
          <cell r="R8811" t="str">
            <v/>
          </cell>
          <cell r="S8811" t="str">
            <v/>
          </cell>
          <cell r="T8811" t="str">
            <v/>
          </cell>
        </row>
        <row r="8812">
          <cell r="R8812" t="str">
            <v/>
          </cell>
          <cell r="S8812" t="str">
            <v/>
          </cell>
          <cell r="T8812" t="str">
            <v/>
          </cell>
        </row>
        <row r="8813">
          <cell r="R8813" t="str">
            <v/>
          </cell>
          <cell r="S8813" t="str">
            <v/>
          </cell>
          <cell r="T8813" t="str">
            <v/>
          </cell>
        </row>
        <row r="8814">
          <cell r="R8814" t="str">
            <v/>
          </cell>
          <cell r="S8814" t="str">
            <v/>
          </cell>
          <cell r="T8814" t="str">
            <v/>
          </cell>
        </row>
        <row r="8815">
          <cell r="R8815" t="str">
            <v/>
          </cell>
          <cell r="S8815" t="str">
            <v/>
          </cell>
          <cell r="T8815" t="str">
            <v/>
          </cell>
        </row>
        <row r="8816">
          <cell r="R8816" t="str">
            <v/>
          </cell>
          <cell r="S8816" t="str">
            <v/>
          </cell>
          <cell r="T8816" t="str">
            <v/>
          </cell>
        </row>
        <row r="8817">
          <cell r="R8817" t="str">
            <v/>
          </cell>
          <cell r="S8817" t="str">
            <v/>
          </cell>
          <cell r="T8817" t="str">
            <v/>
          </cell>
        </row>
        <row r="8818">
          <cell r="R8818" t="str">
            <v/>
          </cell>
          <cell r="S8818" t="str">
            <v/>
          </cell>
          <cell r="T8818" t="str">
            <v/>
          </cell>
        </row>
        <row r="8819">
          <cell r="R8819" t="str">
            <v/>
          </cell>
          <cell r="S8819" t="str">
            <v/>
          </cell>
          <cell r="T8819" t="str">
            <v/>
          </cell>
        </row>
        <row r="8820">
          <cell r="R8820" t="str">
            <v/>
          </cell>
          <cell r="S8820" t="str">
            <v/>
          </cell>
          <cell r="T8820" t="str">
            <v/>
          </cell>
        </row>
        <row r="8821">
          <cell r="R8821" t="str">
            <v/>
          </cell>
          <cell r="S8821" t="str">
            <v/>
          </cell>
          <cell r="T8821" t="str">
            <v/>
          </cell>
        </row>
        <row r="8822">
          <cell r="R8822" t="str">
            <v/>
          </cell>
          <cell r="S8822" t="str">
            <v/>
          </cell>
          <cell r="T8822" t="str">
            <v/>
          </cell>
        </row>
        <row r="8823">
          <cell r="R8823" t="str">
            <v/>
          </cell>
          <cell r="S8823" t="str">
            <v/>
          </cell>
          <cell r="T8823" t="str">
            <v/>
          </cell>
        </row>
        <row r="8824">
          <cell r="R8824" t="str">
            <v/>
          </cell>
          <cell r="S8824" t="str">
            <v/>
          </cell>
          <cell r="T8824" t="str">
            <v/>
          </cell>
        </row>
        <row r="8825">
          <cell r="R8825" t="str">
            <v/>
          </cell>
          <cell r="S8825" t="str">
            <v/>
          </cell>
          <cell r="T8825" t="str">
            <v/>
          </cell>
        </row>
        <row r="8826">
          <cell r="R8826" t="str">
            <v/>
          </cell>
          <cell r="S8826" t="str">
            <v/>
          </cell>
          <cell r="T8826" t="str">
            <v/>
          </cell>
        </row>
        <row r="8827">
          <cell r="R8827" t="str">
            <v/>
          </cell>
          <cell r="S8827" t="str">
            <v/>
          </cell>
          <cell r="T8827" t="str">
            <v/>
          </cell>
        </row>
        <row r="8828">
          <cell r="R8828" t="str">
            <v/>
          </cell>
          <cell r="S8828" t="str">
            <v/>
          </cell>
          <cell r="T8828" t="str">
            <v/>
          </cell>
        </row>
        <row r="8829">
          <cell r="R8829" t="str">
            <v/>
          </cell>
          <cell r="S8829" t="str">
            <v/>
          </cell>
          <cell r="T8829" t="str">
            <v/>
          </cell>
        </row>
        <row r="8830">
          <cell r="R8830" t="str">
            <v/>
          </cell>
          <cell r="S8830" t="str">
            <v/>
          </cell>
          <cell r="T8830" t="str">
            <v/>
          </cell>
        </row>
        <row r="8831">
          <cell r="R8831" t="str">
            <v/>
          </cell>
          <cell r="S8831" t="str">
            <v/>
          </cell>
          <cell r="T8831" t="str">
            <v/>
          </cell>
        </row>
        <row r="8832">
          <cell r="R8832" t="str">
            <v/>
          </cell>
          <cell r="S8832" t="str">
            <v/>
          </cell>
          <cell r="T8832" t="str">
            <v/>
          </cell>
        </row>
        <row r="8833">
          <cell r="R8833" t="str">
            <v/>
          </cell>
          <cell r="S8833" t="str">
            <v/>
          </cell>
          <cell r="T8833" t="str">
            <v/>
          </cell>
        </row>
        <row r="8834">
          <cell r="R8834" t="str">
            <v/>
          </cell>
          <cell r="S8834" t="str">
            <v/>
          </cell>
          <cell r="T8834" t="str">
            <v/>
          </cell>
        </row>
        <row r="8835">
          <cell r="R8835" t="str">
            <v/>
          </cell>
          <cell r="S8835" t="str">
            <v/>
          </cell>
          <cell r="T8835" t="str">
            <v/>
          </cell>
        </row>
        <row r="8836">
          <cell r="R8836" t="str">
            <v/>
          </cell>
          <cell r="S8836" t="str">
            <v/>
          </cell>
          <cell r="T8836" t="str">
            <v/>
          </cell>
        </row>
        <row r="8837">
          <cell r="R8837" t="str">
            <v/>
          </cell>
          <cell r="S8837" t="str">
            <v/>
          </cell>
          <cell r="T8837" t="str">
            <v/>
          </cell>
        </row>
        <row r="8838">
          <cell r="R8838" t="str">
            <v/>
          </cell>
          <cell r="S8838" t="str">
            <v/>
          </cell>
          <cell r="T8838" t="str">
            <v/>
          </cell>
        </row>
        <row r="8839">
          <cell r="R8839" t="str">
            <v/>
          </cell>
          <cell r="S8839" t="str">
            <v/>
          </cell>
          <cell r="T8839" t="str">
            <v/>
          </cell>
        </row>
        <row r="8840">
          <cell r="R8840" t="str">
            <v/>
          </cell>
          <cell r="S8840" t="str">
            <v/>
          </cell>
          <cell r="T8840" t="str">
            <v/>
          </cell>
        </row>
        <row r="8841">
          <cell r="R8841" t="str">
            <v/>
          </cell>
          <cell r="S8841" t="str">
            <v/>
          </cell>
          <cell r="T8841" t="str">
            <v/>
          </cell>
        </row>
        <row r="8842">
          <cell r="R8842" t="str">
            <v/>
          </cell>
          <cell r="S8842" t="str">
            <v/>
          </cell>
          <cell r="T8842" t="str">
            <v/>
          </cell>
        </row>
        <row r="8843">
          <cell r="R8843" t="str">
            <v/>
          </cell>
          <cell r="S8843" t="str">
            <v/>
          </cell>
          <cell r="T8843" t="str">
            <v/>
          </cell>
        </row>
        <row r="8844">
          <cell r="R8844" t="str">
            <v/>
          </cell>
          <cell r="S8844" t="str">
            <v/>
          </cell>
          <cell r="T8844" t="str">
            <v/>
          </cell>
        </row>
        <row r="8845">
          <cell r="R8845" t="str">
            <v/>
          </cell>
          <cell r="S8845" t="str">
            <v/>
          </cell>
          <cell r="T8845" t="str">
            <v/>
          </cell>
        </row>
        <row r="8846">
          <cell r="R8846" t="str">
            <v/>
          </cell>
          <cell r="S8846" t="str">
            <v/>
          </cell>
          <cell r="T8846" t="str">
            <v/>
          </cell>
        </row>
        <row r="8847">
          <cell r="R8847" t="str">
            <v/>
          </cell>
          <cell r="S8847" t="str">
            <v/>
          </cell>
          <cell r="T8847" t="str">
            <v/>
          </cell>
        </row>
        <row r="8848">
          <cell r="R8848" t="str">
            <v/>
          </cell>
          <cell r="S8848" t="str">
            <v/>
          </cell>
          <cell r="T8848" t="str">
            <v/>
          </cell>
        </row>
        <row r="8849">
          <cell r="R8849" t="str">
            <v/>
          </cell>
          <cell r="S8849" t="str">
            <v/>
          </cell>
          <cell r="T8849" t="str">
            <v/>
          </cell>
        </row>
        <row r="8850">
          <cell r="R8850" t="str">
            <v/>
          </cell>
          <cell r="S8850" t="str">
            <v/>
          </cell>
          <cell r="T8850" t="str">
            <v/>
          </cell>
        </row>
        <row r="8851">
          <cell r="R8851" t="str">
            <v/>
          </cell>
          <cell r="S8851" t="str">
            <v/>
          </cell>
          <cell r="T8851" t="str">
            <v/>
          </cell>
        </row>
        <row r="8852">
          <cell r="R8852" t="str">
            <v/>
          </cell>
          <cell r="S8852" t="str">
            <v/>
          </cell>
          <cell r="T8852" t="str">
            <v/>
          </cell>
        </row>
        <row r="8853">
          <cell r="R8853" t="str">
            <v/>
          </cell>
          <cell r="S8853" t="str">
            <v/>
          </cell>
          <cell r="T8853" t="str">
            <v/>
          </cell>
        </row>
        <row r="8854">
          <cell r="R8854" t="str">
            <v/>
          </cell>
          <cell r="S8854" t="str">
            <v/>
          </cell>
          <cell r="T8854" t="str">
            <v/>
          </cell>
        </row>
        <row r="8855">
          <cell r="R8855" t="str">
            <v/>
          </cell>
          <cell r="S8855" t="str">
            <v/>
          </cell>
          <cell r="T8855" t="str">
            <v/>
          </cell>
        </row>
        <row r="8856">
          <cell r="R8856" t="str">
            <v/>
          </cell>
          <cell r="S8856" t="str">
            <v/>
          </cell>
          <cell r="T8856" t="str">
            <v/>
          </cell>
        </row>
        <row r="8857">
          <cell r="R8857" t="str">
            <v/>
          </cell>
          <cell r="S8857" t="str">
            <v/>
          </cell>
          <cell r="T8857" t="str">
            <v/>
          </cell>
        </row>
        <row r="8858">
          <cell r="R8858" t="str">
            <v/>
          </cell>
          <cell r="S8858" t="str">
            <v/>
          </cell>
          <cell r="T8858" t="str">
            <v/>
          </cell>
        </row>
        <row r="8859">
          <cell r="R8859" t="str">
            <v/>
          </cell>
          <cell r="S8859" t="str">
            <v/>
          </cell>
          <cell r="T8859" t="str">
            <v/>
          </cell>
        </row>
        <row r="8860">
          <cell r="R8860" t="str">
            <v/>
          </cell>
          <cell r="S8860" t="str">
            <v/>
          </cell>
          <cell r="T8860" t="str">
            <v/>
          </cell>
        </row>
        <row r="8861">
          <cell r="R8861" t="str">
            <v/>
          </cell>
          <cell r="S8861" t="str">
            <v/>
          </cell>
          <cell r="T8861" t="str">
            <v/>
          </cell>
        </row>
        <row r="8862">
          <cell r="R8862" t="str">
            <v/>
          </cell>
          <cell r="S8862" t="str">
            <v/>
          </cell>
          <cell r="T8862" t="str">
            <v/>
          </cell>
        </row>
        <row r="8863">
          <cell r="R8863" t="str">
            <v/>
          </cell>
          <cell r="S8863" t="str">
            <v/>
          </cell>
          <cell r="T8863" t="str">
            <v/>
          </cell>
        </row>
        <row r="8864">
          <cell r="R8864" t="str">
            <v/>
          </cell>
          <cell r="S8864" t="str">
            <v/>
          </cell>
          <cell r="T8864" t="str">
            <v/>
          </cell>
        </row>
        <row r="8865">
          <cell r="R8865" t="str">
            <v/>
          </cell>
          <cell r="S8865" t="str">
            <v/>
          </cell>
          <cell r="T8865" t="str">
            <v/>
          </cell>
        </row>
        <row r="8866">
          <cell r="R8866" t="str">
            <v/>
          </cell>
          <cell r="S8866" t="str">
            <v/>
          </cell>
          <cell r="T8866" t="str">
            <v/>
          </cell>
        </row>
        <row r="8867">
          <cell r="R8867" t="str">
            <v/>
          </cell>
          <cell r="S8867" t="str">
            <v/>
          </cell>
          <cell r="T8867" t="str">
            <v/>
          </cell>
        </row>
        <row r="8868">
          <cell r="R8868" t="str">
            <v/>
          </cell>
          <cell r="S8868" t="str">
            <v/>
          </cell>
          <cell r="T8868" t="str">
            <v/>
          </cell>
        </row>
        <row r="8869">
          <cell r="R8869" t="str">
            <v/>
          </cell>
          <cell r="S8869" t="str">
            <v/>
          </cell>
          <cell r="T8869" t="str">
            <v/>
          </cell>
        </row>
        <row r="8870">
          <cell r="R8870" t="str">
            <v/>
          </cell>
          <cell r="S8870" t="str">
            <v/>
          </cell>
          <cell r="T8870" t="str">
            <v/>
          </cell>
        </row>
        <row r="8871">
          <cell r="R8871" t="str">
            <v/>
          </cell>
          <cell r="S8871" t="str">
            <v/>
          </cell>
          <cell r="T8871" t="str">
            <v/>
          </cell>
        </row>
        <row r="8872">
          <cell r="R8872" t="str">
            <v/>
          </cell>
          <cell r="S8872" t="str">
            <v/>
          </cell>
          <cell r="T8872" t="str">
            <v/>
          </cell>
        </row>
        <row r="8873">
          <cell r="R8873" t="str">
            <v/>
          </cell>
          <cell r="S8873" t="str">
            <v/>
          </cell>
          <cell r="T8873" t="str">
            <v/>
          </cell>
        </row>
        <row r="8874">
          <cell r="R8874" t="str">
            <v/>
          </cell>
          <cell r="S8874" t="str">
            <v/>
          </cell>
          <cell r="T8874" t="str">
            <v/>
          </cell>
        </row>
        <row r="8875">
          <cell r="R8875" t="str">
            <v/>
          </cell>
          <cell r="S8875" t="str">
            <v/>
          </cell>
          <cell r="T8875" t="str">
            <v/>
          </cell>
        </row>
        <row r="8876">
          <cell r="R8876" t="str">
            <v/>
          </cell>
          <cell r="S8876" t="str">
            <v/>
          </cell>
          <cell r="T8876" t="str">
            <v/>
          </cell>
        </row>
        <row r="8877">
          <cell r="R8877" t="str">
            <v/>
          </cell>
          <cell r="S8877" t="str">
            <v/>
          </cell>
          <cell r="T8877" t="str">
            <v/>
          </cell>
        </row>
        <row r="8878">
          <cell r="R8878" t="str">
            <v/>
          </cell>
          <cell r="S8878" t="str">
            <v/>
          </cell>
          <cell r="T8878" t="str">
            <v/>
          </cell>
        </row>
        <row r="8879">
          <cell r="R8879" t="str">
            <v/>
          </cell>
          <cell r="S8879" t="str">
            <v/>
          </cell>
          <cell r="T8879" t="str">
            <v/>
          </cell>
        </row>
        <row r="8880">
          <cell r="R8880" t="str">
            <v/>
          </cell>
          <cell r="S8880" t="str">
            <v/>
          </cell>
          <cell r="T8880" t="str">
            <v/>
          </cell>
        </row>
        <row r="8881">
          <cell r="R8881" t="str">
            <v/>
          </cell>
          <cell r="S8881" t="str">
            <v/>
          </cell>
          <cell r="T8881" t="str">
            <v/>
          </cell>
        </row>
        <row r="8882">
          <cell r="R8882" t="str">
            <v/>
          </cell>
          <cell r="S8882" t="str">
            <v/>
          </cell>
          <cell r="T8882" t="str">
            <v/>
          </cell>
        </row>
        <row r="8883">
          <cell r="R8883" t="str">
            <v/>
          </cell>
          <cell r="S8883" t="str">
            <v/>
          </cell>
          <cell r="T8883" t="str">
            <v/>
          </cell>
        </row>
        <row r="8884">
          <cell r="R8884" t="str">
            <v/>
          </cell>
          <cell r="S8884" t="str">
            <v/>
          </cell>
          <cell r="T8884" t="str">
            <v/>
          </cell>
        </row>
        <row r="8885">
          <cell r="R8885" t="str">
            <v/>
          </cell>
          <cell r="S8885" t="str">
            <v/>
          </cell>
          <cell r="T8885" t="str">
            <v/>
          </cell>
        </row>
        <row r="8886">
          <cell r="R8886" t="str">
            <v/>
          </cell>
          <cell r="S8886" t="str">
            <v/>
          </cell>
          <cell r="T8886" t="str">
            <v/>
          </cell>
        </row>
        <row r="8887">
          <cell r="R8887" t="str">
            <v/>
          </cell>
          <cell r="S8887" t="str">
            <v/>
          </cell>
          <cell r="T8887" t="str">
            <v/>
          </cell>
        </row>
        <row r="8888">
          <cell r="R8888" t="str">
            <v/>
          </cell>
          <cell r="S8888" t="str">
            <v/>
          </cell>
          <cell r="T8888" t="str">
            <v/>
          </cell>
        </row>
        <row r="8889">
          <cell r="R8889" t="str">
            <v/>
          </cell>
          <cell r="S8889" t="str">
            <v/>
          </cell>
          <cell r="T8889" t="str">
            <v/>
          </cell>
        </row>
        <row r="8890">
          <cell r="R8890" t="str">
            <v/>
          </cell>
          <cell r="S8890" t="str">
            <v/>
          </cell>
          <cell r="T8890" t="str">
            <v/>
          </cell>
        </row>
        <row r="8891">
          <cell r="R8891" t="str">
            <v/>
          </cell>
          <cell r="S8891" t="str">
            <v/>
          </cell>
          <cell r="T8891" t="str">
            <v/>
          </cell>
        </row>
        <row r="8892">
          <cell r="R8892" t="str">
            <v/>
          </cell>
          <cell r="S8892" t="str">
            <v/>
          </cell>
          <cell r="T8892" t="str">
            <v/>
          </cell>
        </row>
        <row r="8893">
          <cell r="R8893" t="str">
            <v/>
          </cell>
          <cell r="S8893" t="str">
            <v/>
          </cell>
          <cell r="T8893" t="str">
            <v/>
          </cell>
        </row>
        <row r="8894">
          <cell r="R8894" t="str">
            <v/>
          </cell>
          <cell r="S8894" t="str">
            <v/>
          </cell>
          <cell r="T8894" t="str">
            <v/>
          </cell>
        </row>
        <row r="8895">
          <cell r="R8895" t="str">
            <v/>
          </cell>
          <cell r="S8895" t="str">
            <v/>
          </cell>
          <cell r="T8895" t="str">
            <v/>
          </cell>
        </row>
        <row r="8896">
          <cell r="R8896" t="str">
            <v/>
          </cell>
          <cell r="S8896" t="str">
            <v/>
          </cell>
          <cell r="T8896" t="str">
            <v/>
          </cell>
        </row>
        <row r="8897">
          <cell r="R8897" t="str">
            <v/>
          </cell>
          <cell r="S8897" t="str">
            <v/>
          </cell>
          <cell r="T8897" t="str">
            <v/>
          </cell>
        </row>
        <row r="8898">
          <cell r="R8898" t="str">
            <v/>
          </cell>
          <cell r="S8898" t="str">
            <v/>
          </cell>
          <cell r="T8898" t="str">
            <v/>
          </cell>
        </row>
        <row r="8899">
          <cell r="R8899" t="str">
            <v/>
          </cell>
          <cell r="S8899" t="str">
            <v/>
          </cell>
          <cell r="T8899" t="str">
            <v/>
          </cell>
        </row>
        <row r="8900">
          <cell r="R8900" t="str">
            <v/>
          </cell>
          <cell r="S8900" t="str">
            <v/>
          </cell>
          <cell r="T8900" t="str">
            <v/>
          </cell>
        </row>
        <row r="8901">
          <cell r="R8901" t="str">
            <v/>
          </cell>
          <cell r="S8901" t="str">
            <v/>
          </cell>
          <cell r="T8901" t="str">
            <v/>
          </cell>
        </row>
        <row r="8902">
          <cell r="R8902" t="str">
            <v/>
          </cell>
          <cell r="S8902" t="str">
            <v/>
          </cell>
          <cell r="T8902" t="str">
            <v/>
          </cell>
        </row>
        <row r="8903">
          <cell r="R8903" t="str">
            <v/>
          </cell>
          <cell r="S8903" t="str">
            <v/>
          </cell>
          <cell r="T8903" t="str">
            <v/>
          </cell>
        </row>
        <row r="8904">
          <cell r="R8904" t="str">
            <v/>
          </cell>
          <cell r="S8904" t="str">
            <v/>
          </cell>
          <cell r="T8904" t="str">
            <v/>
          </cell>
        </row>
        <row r="8905">
          <cell r="R8905" t="str">
            <v/>
          </cell>
          <cell r="S8905" t="str">
            <v/>
          </cell>
          <cell r="T8905" t="str">
            <v/>
          </cell>
        </row>
        <row r="8906">
          <cell r="R8906" t="str">
            <v/>
          </cell>
          <cell r="S8906" t="str">
            <v/>
          </cell>
          <cell r="T8906" t="str">
            <v/>
          </cell>
        </row>
        <row r="8907">
          <cell r="R8907" t="str">
            <v/>
          </cell>
          <cell r="S8907" t="str">
            <v/>
          </cell>
          <cell r="T8907" t="str">
            <v/>
          </cell>
        </row>
        <row r="8908">
          <cell r="R8908" t="str">
            <v/>
          </cell>
          <cell r="S8908" t="str">
            <v/>
          </cell>
          <cell r="T8908" t="str">
            <v/>
          </cell>
        </row>
        <row r="8909">
          <cell r="R8909" t="str">
            <v/>
          </cell>
          <cell r="S8909" t="str">
            <v/>
          </cell>
          <cell r="T8909" t="str">
            <v/>
          </cell>
        </row>
        <row r="8910">
          <cell r="R8910" t="str">
            <v/>
          </cell>
          <cell r="S8910" t="str">
            <v/>
          </cell>
          <cell r="T8910" t="str">
            <v/>
          </cell>
        </row>
        <row r="8911">
          <cell r="R8911" t="str">
            <v/>
          </cell>
          <cell r="S8911" t="str">
            <v/>
          </cell>
          <cell r="T8911" t="str">
            <v/>
          </cell>
        </row>
        <row r="8912">
          <cell r="R8912" t="str">
            <v/>
          </cell>
          <cell r="S8912" t="str">
            <v/>
          </cell>
          <cell r="T8912" t="str">
            <v/>
          </cell>
        </row>
        <row r="8913">
          <cell r="R8913" t="str">
            <v/>
          </cell>
          <cell r="S8913" t="str">
            <v/>
          </cell>
          <cell r="T8913" t="str">
            <v/>
          </cell>
        </row>
        <row r="8914">
          <cell r="R8914" t="str">
            <v/>
          </cell>
          <cell r="S8914" t="str">
            <v/>
          </cell>
          <cell r="T8914" t="str">
            <v/>
          </cell>
        </row>
        <row r="8915">
          <cell r="R8915" t="str">
            <v/>
          </cell>
          <cell r="S8915" t="str">
            <v/>
          </cell>
          <cell r="T8915" t="str">
            <v/>
          </cell>
        </row>
        <row r="8916">
          <cell r="R8916" t="str">
            <v/>
          </cell>
          <cell r="S8916" t="str">
            <v/>
          </cell>
          <cell r="T8916" t="str">
            <v/>
          </cell>
        </row>
        <row r="8917">
          <cell r="R8917" t="str">
            <v/>
          </cell>
          <cell r="S8917" t="str">
            <v/>
          </cell>
          <cell r="T8917" t="str">
            <v/>
          </cell>
        </row>
        <row r="8918">
          <cell r="R8918" t="str">
            <v/>
          </cell>
          <cell r="S8918" t="str">
            <v/>
          </cell>
          <cell r="T8918" t="str">
            <v/>
          </cell>
        </row>
        <row r="8919">
          <cell r="R8919" t="str">
            <v/>
          </cell>
          <cell r="S8919" t="str">
            <v/>
          </cell>
          <cell r="T8919" t="str">
            <v/>
          </cell>
        </row>
        <row r="8920">
          <cell r="R8920" t="str">
            <v/>
          </cell>
          <cell r="S8920" t="str">
            <v/>
          </cell>
          <cell r="T8920" t="str">
            <v/>
          </cell>
        </row>
        <row r="8921">
          <cell r="R8921" t="str">
            <v/>
          </cell>
          <cell r="S8921" t="str">
            <v/>
          </cell>
          <cell r="T8921" t="str">
            <v/>
          </cell>
        </row>
        <row r="8922">
          <cell r="R8922" t="str">
            <v/>
          </cell>
          <cell r="S8922" t="str">
            <v/>
          </cell>
          <cell r="T8922" t="str">
            <v/>
          </cell>
        </row>
        <row r="8923">
          <cell r="R8923" t="str">
            <v/>
          </cell>
          <cell r="S8923" t="str">
            <v/>
          </cell>
          <cell r="T8923" t="str">
            <v/>
          </cell>
        </row>
        <row r="8924">
          <cell r="R8924" t="str">
            <v/>
          </cell>
          <cell r="S8924" t="str">
            <v/>
          </cell>
          <cell r="T8924" t="str">
            <v/>
          </cell>
        </row>
        <row r="8925">
          <cell r="R8925" t="str">
            <v/>
          </cell>
          <cell r="S8925" t="str">
            <v/>
          </cell>
          <cell r="T8925" t="str">
            <v/>
          </cell>
        </row>
        <row r="8926">
          <cell r="R8926" t="str">
            <v/>
          </cell>
          <cell r="S8926" t="str">
            <v/>
          </cell>
          <cell r="T8926" t="str">
            <v/>
          </cell>
        </row>
        <row r="8927">
          <cell r="R8927" t="str">
            <v/>
          </cell>
          <cell r="S8927" t="str">
            <v/>
          </cell>
          <cell r="T8927" t="str">
            <v/>
          </cell>
        </row>
        <row r="8928">
          <cell r="R8928" t="str">
            <v/>
          </cell>
          <cell r="S8928" t="str">
            <v/>
          </cell>
          <cell r="T8928" t="str">
            <v/>
          </cell>
        </row>
        <row r="8929">
          <cell r="R8929" t="str">
            <v/>
          </cell>
          <cell r="S8929" t="str">
            <v/>
          </cell>
          <cell r="T8929" t="str">
            <v/>
          </cell>
        </row>
        <row r="8930">
          <cell r="R8930" t="str">
            <v/>
          </cell>
          <cell r="S8930" t="str">
            <v/>
          </cell>
          <cell r="T8930" t="str">
            <v/>
          </cell>
        </row>
        <row r="8931">
          <cell r="R8931" t="str">
            <v/>
          </cell>
          <cell r="S8931" t="str">
            <v/>
          </cell>
          <cell r="T8931" t="str">
            <v/>
          </cell>
        </row>
        <row r="8932">
          <cell r="R8932" t="str">
            <v/>
          </cell>
          <cell r="S8932" t="str">
            <v/>
          </cell>
          <cell r="T8932" t="str">
            <v/>
          </cell>
        </row>
        <row r="8933">
          <cell r="R8933" t="str">
            <v/>
          </cell>
          <cell r="S8933" t="str">
            <v/>
          </cell>
          <cell r="T8933" t="str">
            <v/>
          </cell>
        </row>
        <row r="8934">
          <cell r="R8934" t="str">
            <v/>
          </cell>
          <cell r="S8934" t="str">
            <v/>
          </cell>
          <cell r="T8934" t="str">
            <v/>
          </cell>
        </row>
        <row r="8935">
          <cell r="R8935" t="str">
            <v/>
          </cell>
          <cell r="S8935" t="str">
            <v/>
          </cell>
          <cell r="T8935" t="str">
            <v/>
          </cell>
        </row>
        <row r="8936">
          <cell r="R8936" t="str">
            <v/>
          </cell>
          <cell r="S8936" t="str">
            <v/>
          </cell>
          <cell r="T8936" t="str">
            <v/>
          </cell>
        </row>
        <row r="8937">
          <cell r="R8937" t="str">
            <v/>
          </cell>
          <cell r="S8937" t="str">
            <v/>
          </cell>
          <cell r="T8937" t="str">
            <v/>
          </cell>
        </row>
        <row r="8938">
          <cell r="R8938" t="str">
            <v/>
          </cell>
          <cell r="S8938" t="str">
            <v/>
          </cell>
          <cell r="T8938" t="str">
            <v/>
          </cell>
        </row>
        <row r="8939">
          <cell r="R8939" t="str">
            <v/>
          </cell>
          <cell r="S8939" t="str">
            <v/>
          </cell>
          <cell r="T8939" t="str">
            <v/>
          </cell>
        </row>
        <row r="8940">
          <cell r="R8940" t="str">
            <v/>
          </cell>
          <cell r="S8940" t="str">
            <v/>
          </cell>
          <cell r="T8940" t="str">
            <v/>
          </cell>
        </row>
        <row r="8941">
          <cell r="R8941" t="str">
            <v/>
          </cell>
          <cell r="S8941" t="str">
            <v/>
          </cell>
          <cell r="T8941" t="str">
            <v/>
          </cell>
        </row>
        <row r="8942">
          <cell r="R8942" t="str">
            <v/>
          </cell>
          <cell r="S8942" t="str">
            <v/>
          </cell>
          <cell r="T8942" t="str">
            <v/>
          </cell>
        </row>
        <row r="8943">
          <cell r="R8943" t="str">
            <v/>
          </cell>
          <cell r="S8943" t="str">
            <v/>
          </cell>
          <cell r="T8943" t="str">
            <v/>
          </cell>
        </row>
        <row r="8944">
          <cell r="R8944" t="str">
            <v/>
          </cell>
          <cell r="S8944" t="str">
            <v/>
          </cell>
          <cell r="T8944" t="str">
            <v/>
          </cell>
        </row>
        <row r="8945">
          <cell r="R8945" t="str">
            <v/>
          </cell>
          <cell r="S8945" t="str">
            <v/>
          </cell>
          <cell r="T8945" t="str">
            <v/>
          </cell>
        </row>
        <row r="8946">
          <cell r="R8946" t="str">
            <v/>
          </cell>
          <cell r="S8946" t="str">
            <v/>
          </cell>
          <cell r="T8946" t="str">
            <v/>
          </cell>
        </row>
        <row r="8947">
          <cell r="R8947" t="str">
            <v/>
          </cell>
          <cell r="S8947" t="str">
            <v/>
          </cell>
          <cell r="T8947" t="str">
            <v/>
          </cell>
        </row>
        <row r="8948">
          <cell r="R8948" t="str">
            <v/>
          </cell>
          <cell r="S8948" t="str">
            <v/>
          </cell>
          <cell r="T8948" t="str">
            <v/>
          </cell>
        </row>
        <row r="8949">
          <cell r="R8949" t="str">
            <v/>
          </cell>
          <cell r="S8949" t="str">
            <v/>
          </cell>
          <cell r="T8949" t="str">
            <v/>
          </cell>
        </row>
        <row r="8950">
          <cell r="R8950" t="str">
            <v/>
          </cell>
          <cell r="S8950" t="str">
            <v/>
          </cell>
          <cell r="T8950" t="str">
            <v/>
          </cell>
        </row>
        <row r="8951">
          <cell r="R8951" t="str">
            <v/>
          </cell>
          <cell r="S8951" t="str">
            <v/>
          </cell>
          <cell r="T8951" t="str">
            <v/>
          </cell>
        </row>
        <row r="8952">
          <cell r="R8952" t="str">
            <v/>
          </cell>
          <cell r="S8952" t="str">
            <v/>
          </cell>
          <cell r="T8952" t="str">
            <v/>
          </cell>
        </row>
        <row r="8953">
          <cell r="R8953" t="str">
            <v/>
          </cell>
          <cell r="S8953" t="str">
            <v/>
          </cell>
          <cell r="T8953" t="str">
            <v/>
          </cell>
        </row>
        <row r="8954">
          <cell r="R8954" t="str">
            <v/>
          </cell>
          <cell r="S8954" t="str">
            <v/>
          </cell>
          <cell r="T8954" t="str">
            <v/>
          </cell>
        </row>
        <row r="8955">
          <cell r="R8955" t="str">
            <v/>
          </cell>
          <cell r="S8955" t="str">
            <v/>
          </cell>
          <cell r="T8955" t="str">
            <v/>
          </cell>
        </row>
        <row r="8956">
          <cell r="R8956" t="str">
            <v/>
          </cell>
          <cell r="S8956" t="str">
            <v/>
          </cell>
          <cell r="T8956" t="str">
            <v/>
          </cell>
        </row>
        <row r="8957">
          <cell r="R8957" t="str">
            <v/>
          </cell>
          <cell r="S8957" t="str">
            <v/>
          </cell>
          <cell r="T8957" t="str">
            <v/>
          </cell>
        </row>
        <row r="8958">
          <cell r="R8958" t="str">
            <v/>
          </cell>
          <cell r="S8958" t="str">
            <v/>
          </cell>
          <cell r="T8958" t="str">
            <v/>
          </cell>
        </row>
        <row r="8959">
          <cell r="R8959" t="str">
            <v/>
          </cell>
          <cell r="S8959" t="str">
            <v/>
          </cell>
          <cell r="T8959" t="str">
            <v/>
          </cell>
        </row>
        <row r="8960">
          <cell r="R8960" t="str">
            <v/>
          </cell>
          <cell r="S8960" t="str">
            <v/>
          </cell>
          <cell r="T8960" t="str">
            <v/>
          </cell>
        </row>
        <row r="8961">
          <cell r="R8961" t="str">
            <v/>
          </cell>
          <cell r="S8961" t="str">
            <v/>
          </cell>
          <cell r="T8961" t="str">
            <v/>
          </cell>
        </row>
        <row r="8962">
          <cell r="R8962" t="str">
            <v/>
          </cell>
          <cell r="S8962" t="str">
            <v/>
          </cell>
          <cell r="T8962" t="str">
            <v/>
          </cell>
        </row>
        <row r="8963">
          <cell r="R8963" t="str">
            <v/>
          </cell>
          <cell r="S8963" t="str">
            <v/>
          </cell>
          <cell r="T8963" t="str">
            <v/>
          </cell>
        </row>
        <row r="8964">
          <cell r="R8964" t="str">
            <v/>
          </cell>
          <cell r="S8964" t="str">
            <v/>
          </cell>
          <cell r="T8964" t="str">
            <v/>
          </cell>
        </row>
        <row r="8965">
          <cell r="R8965" t="str">
            <v/>
          </cell>
          <cell r="S8965" t="str">
            <v/>
          </cell>
          <cell r="T8965" t="str">
            <v/>
          </cell>
        </row>
        <row r="8966">
          <cell r="R8966" t="str">
            <v/>
          </cell>
          <cell r="S8966" t="str">
            <v/>
          </cell>
          <cell r="T8966" t="str">
            <v/>
          </cell>
        </row>
        <row r="8967">
          <cell r="R8967" t="str">
            <v/>
          </cell>
          <cell r="S8967" t="str">
            <v/>
          </cell>
          <cell r="T8967" t="str">
            <v/>
          </cell>
        </row>
        <row r="8968">
          <cell r="R8968" t="str">
            <v/>
          </cell>
          <cell r="S8968" t="str">
            <v/>
          </cell>
          <cell r="T8968" t="str">
            <v/>
          </cell>
        </row>
        <row r="8969">
          <cell r="R8969" t="str">
            <v/>
          </cell>
          <cell r="S8969" t="str">
            <v/>
          </cell>
          <cell r="T8969" t="str">
            <v/>
          </cell>
        </row>
        <row r="8970">
          <cell r="R8970" t="str">
            <v/>
          </cell>
          <cell r="S8970" t="str">
            <v/>
          </cell>
          <cell r="T8970" t="str">
            <v/>
          </cell>
        </row>
        <row r="8971">
          <cell r="R8971" t="str">
            <v/>
          </cell>
          <cell r="S8971" t="str">
            <v/>
          </cell>
          <cell r="T8971" t="str">
            <v/>
          </cell>
        </row>
        <row r="8972">
          <cell r="R8972" t="str">
            <v/>
          </cell>
          <cell r="S8972" t="str">
            <v/>
          </cell>
          <cell r="T8972" t="str">
            <v/>
          </cell>
        </row>
        <row r="8973">
          <cell r="R8973" t="str">
            <v/>
          </cell>
          <cell r="S8973" t="str">
            <v/>
          </cell>
          <cell r="T8973" t="str">
            <v/>
          </cell>
        </row>
        <row r="8974">
          <cell r="R8974" t="str">
            <v/>
          </cell>
          <cell r="S8974" t="str">
            <v/>
          </cell>
          <cell r="T8974" t="str">
            <v/>
          </cell>
        </row>
        <row r="8975">
          <cell r="R8975" t="str">
            <v/>
          </cell>
          <cell r="S8975" t="str">
            <v/>
          </cell>
          <cell r="T8975" t="str">
            <v/>
          </cell>
        </row>
        <row r="8976">
          <cell r="R8976" t="str">
            <v/>
          </cell>
          <cell r="S8976" t="str">
            <v/>
          </cell>
          <cell r="T8976" t="str">
            <v/>
          </cell>
        </row>
        <row r="8977">
          <cell r="R8977" t="str">
            <v/>
          </cell>
          <cell r="S8977" t="str">
            <v/>
          </cell>
          <cell r="T8977" t="str">
            <v/>
          </cell>
        </row>
        <row r="8978">
          <cell r="R8978" t="str">
            <v/>
          </cell>
          <cell r="S8978" t="str">
            <v/>
          </cell>
          <cell r="T8978" t="str">
            <v/>
          </cell>
        </row>
        <row r="8979">
          <cell r="R8979" t="str">
            <v/>
          </cell>
          <cell r="S8979" t="str">
            <v/>
          </cell>
          <cell r="T8979" t="str">
            <v/>
          </cell>
        </row>
        <row r="8980">
          <cell r="R8980" t="str">
            <v/>
          </cell>
          <cell r="S8980" t="str">
            <v/>
          </cell>
          <cell r="T8980" t="str">
            <v/>
          </cell>
        </row>
        <row r="8981">
          <cell r="R8981" t="str">
            <v/>
          </cell>
          <cell r="S8981" t="str">
            <v/>
          </cell>
          <cell r="T8981" t="str">
            <v/>
          </cell>
        </row>
        <row r="8982">
          <cell r="R8982" t="str">
            <v/>
          </cell>
          <cell r="S8982" t="str">
            <v/>
          </cell>
          <cell r="T8982" t="str">
            <v/>
          </cell>
        </row>
        <row r="8983">
          <cell r="R8983" t="str">
            <v/>
          </cell>
          <cell r="S8983" t="str">
            <v/>
          </cell>
          <cell r="T8983" t="str">
            <v/>
          </cell>
        </row>
        <row r="8984">
          <cell r="R8984" t="str">
            <v/>
          </cell>
          <cell r="S8984" t="str">
            <v/>
          </cell>
          <cell r="T8984" t="str">
            <v/>
          </cell>
        </row>
        <row r="8985">
          <cell r="R8985" t="str">
            <v/>
          </cell>
          <cell r="S8985" t="str">
            <v/>
          </cell>
          <cell r="T8985" t="str">
            <v/>
          </cell>
        </row>
        <row r="8986">
          <cell r="R8986" t="str">
            <v/>
          </cell>
          <cell r="S8986" t="str">
            <v/>
          </cell>
          <cell r="T8986" t="str">
            <v/>
          </cell>
        </row>
        <row r="8987">
          <cell r="R8987" t="str">
            <v/>
          </cell>
          <cell r="S8987" t="str">
            <v/>
          </cell>
          <cell r="T8987" t="str">
            <v/>
          </cell>
        </row>
        <row r="8988">
          <cell r="R8988" t="str">
            <v/>
          </cell>
          <cell r="S8988" t="str">
            <v/>
          </cell>
          <cell r="T8988" t="str">
            <v/>
          </cell>
        </row>
        <row r="8989">
          <cell r="R8989" t="str">
            <v/>
          </cell>
          <cell r="S8989" t="str">
            <v/>
          </cell>
          <cell r="T8989" t="str">
            <v/>
          </cell>
        </row>
        <row r="8990">
          <cell r="R8990" t="str">
            <v/>
          </cell>
          <cell r="S8990" t="str">
            <v/>
          </cell>
          <cell r="T8990" t="str">
            <v/>
          </cell>
        </row>
        <row r="8991">
          <cell r="R8991" t="str">
            <v/>
          </cell>
          <cell r="S8991" t="str">
            <v/>
          </cell>
          <cell r="T8991" t="str">
            <v/>
          </cell>
        </row>
        <row r="8992">
          <cell r="R8992" t="str">
            <v/>
          </cell>
          <cell r="S8992" t="str">
            <v/>
          </cell>
          <cell r="T8992" t="str">
            <v/>
          </cell>
        </row>
        <row r="8993">
          <cell r="R8993" t="str">
            <v/>
          </cell>
          <cell r="S8993" t="str">
            <v/>
          </cell>
          <cell r="T8993" t="str">
            <v/>
          </cell>
        </row>
        <row r="8994">
          <cell r="R8994" t="str">
            <v/>
          </cell>
          <cell r="S8994" t="str">
            <v/>
          </cell>
          <cell r="T8994" t="str">
            <v/>
          </cell>
        </row>
        <row r="8995">
          <cell r="R8995" t="str">
            <v/>
          </cell>
          <cell r="S8995" t="str">
            <v/>
          </cell>
          <cell r="T8995" t="str">
            <v/>
          </cell>
        </row>
        <row r="8996">
          <cell r="R8996" t="str">
            <v/>
          </cell>
          <cell r="S8996" t="str">
            <v/>
          </cell>
          <cell r="T8996" t="str">
            <v/>
          </cell>
        </row>
        <row r="8997">
          <cell r="R8997" t="str">
            <v/>
          </cell>
          <cell r="S8997" t="str">
            <v/>
          </cell>
          <cell r="T8997" t="str">
            <v/>
          </cell>
        </row>
        <row r="8998">
          <cell r="R8998" t="str">
            <v/>
          </cell>
          <cell r="S8998" t="str">
            <v/>
          </cell>
          <cell r="T8998" t="str">
            <v/>
          </cell>
        </row>
        <row r="8999">
          <cell r="R8999" t="str">
            <v/>
          </cell>
          <cell r="S8999" t="str">
            <v/>
          </cell>
          <cell r="T8999" t="str">
            <v/>
          </cell>
        </row>
        <row r="9000">
          <cell r="R9000" t="str">
            <v/>
          </cell>
          <cell r="S9000" t="str">
            <v/>
          </cell>
          <cell r="T9000" t="str">
            <v/>
          </cell>
        </row>
        <row r="9001">
          <cell r="R9001" t="str">
            <v/>
          </cell>
          <cell r="S9001" t="str">
            <v/>
          </cell>
          <cell r="T9001" t="str">
            <v/>
          </cell>
        </row>
        <row r="9002">
          <cell r="R9002" t="str">
            <v/>
          </cell>
          <cell r="S9002" t="str">
            <v/>
          </cell>
          <cell r="T9002" t="str">
            <v/>
          </cell>
        </row>
        <row r="9003">
          <cell r="R9003" t="str">
            <v/>
          </cell>
          <cell r="S9003" t="str">
            <v/>
          </cell>
          <cell r="T9003" t="str">
            <v/>
          </cell>
        </row>
        <row r="9004">
          <cell r="R9004" t="str">
            <v/>
          </cell>
          <cell r="S9004" t="str">
            <v/>
          </cell>
          <cell r="T9004" t="str">
            <v/>
          </cell>
        </row>
        <row r="9005">
          <cell r="R9005" t="str">
            <v/>
          </cell>
          <cell r="S9005" t="str">
            <v/>
          </cell>
          <cell r="T9005" t="str">
            <v/>
          </cell>
        </row>
        <row r="9006">
          <cell r="R9006" t="str">
            <v/>
          </cell>
          <cell r="S9006" t="str">
            <v/>
          </cell>
          <cell r="T9006" t="str">
            <v/>
          </cell>
        </row>
        <row r="9007">
          <cell r="R9007" t="str">
            <v/>
          </cell>
          <cell r="S9007" t="str">
            <v/>
          </cell>
          <cell r="T9007" t="str">
            <v/>
          </cell>
        </row>
        <row r="9008">
          <cell r="R9008" t="str">
            <v/>
          </cell>
          <cell r="S9008" t="str">
            <v/>
          </cell>
          <cell r="T9008" t="str">
            <v/>
          </cell>
        </row>
        <row r="9009">
          <cell r="R9009" t="str">
            <v/>
          </cell>
          <cell r="S9009" t="str">
            <v/>
          </cell>
          <cell r="T9009" t="str">
            <v/>
          </cell>
        </row>
        <row r="9010">
          <cell r="R9010" t="str">
            <v/>
          </cell>
          <cell r="S9010" t="str">
            <v/>
          </cell>
          <cell r="T9010" t="str">
            <v/>
          </cell>
        </row>
        <row r="9011">
          <cell r="R9011" t="str">
            <v/>
          </cell>
          <cell r="S9011" t="str">
            <v/>
          </cell>
          <cell r="T9011" t="str">
            <v/>
          </cell>
        </row>
        <row r="9012">
          <cell r="R9012" t="str">
            <v/>
          </cell>
          <cell r="S9012" t="str">
            <v/>
          </cell>
          <cell r="T9012" t="str">
            <v/>
          </cell>
        </row>
        <row r="9013">
          <cell r="R9013" t="str">
            <v/>
          </cell>
          <cell r="S9013" t="str">
            <v/>
          </cell>
          <cell r="T9013" t="str">
            <v/>
          </cell>
        </row>
        <row r="9014">
          <cell r="R9014" t="str">
            <v/>
          </cell>
          <cell r="S9014" t="str">
            <v/>
          </cell>
          <cell r="T9014" t="str">
            <v/>
          </cell>
        </row>
        <row r="9015">
          <cell r="R9015" t="str">
            <v/>
          </cell>
          <cell r="S9015" t="str">
            <v/>
          </cell>
          <cell r="T9015" t="str">
            <v/>
          </cell>
        </row>
        <row r="9016">
          <cell r="R9016" t="str">
            <v/>
          </cell>
          <cell r="S9016" t="str">
            <v/>
          </cell>
          <cell r="T9016" t="str">
            <v/>
          </cell>
        </row>
        <row r="9017">
          <cell r="R9017" t="str">
            <v/>
          </cell>
          <cell r="S9017" t="str">
            <v/>
          </cell>
          <cell r="T9017" t="str">
            <v/>
          </cell>
        </row>
        <row r="9018">
          <cell r="R9018" t="str">
            <v/>
          </cell>
          <cell r="S9018" t="str">
            <v/>
          </cell>
          <cell r="T9018" t="str">
            <v/>
          </cell>
        </row>
        <row r="9019">
          <cell r="R9019" t="str">
            <v/>
          </cell>
          <cell r="S9019" t="str">
            <v/>
          </cell>
          <cell r="T9019" t="str">
            <v/>
          </cell>
        </row>
        <row r="9020">
          <cell r="R9020" t="str">
            <v/>
          </cell>
          <cell r="S9020" t="str">
            <v/>
          </cell>
          <cell r="T9020" t="str">
            <v/>
          </cell>
        </row>
        <row r="9021">
          <cell r="R9021" t="str">
            <v/>
          </cell>
          <cell r="S9021" t="str">
            <v/>
          </cell>
          <cell r="T9021" t="str">
            <v/>
          </cell>
        </row>
        <row r="9022">
          <cell r="R9022" t="str">
            <v/>
          </cell>
          <cell r="S9022" t="str">
            <v/>
          </cell>
          <cell r="T9022" t="str">
            <v/>
          </cell>
        </row>
        <row r="9023">
          <cell r="R9023" t="str">
            <v/>
          </cell>
          <cell r="S9023" t="str">
            <v/>
          </cell>
          <cell r="T9023" t="str">
            <v/>
          </cell>
        </row>
        <row r="9024">
          <cell r="R9024" t="str">
            <v/>
          </cell>
          <cell r="S9024" t="str">
            <v/>
          </cell>
          <cell r="T9024" t="str">
            <v/>
          </cell>
        </row>
        <row r="9025">
          <cell r="R9025" t="str">
            <v/>
          </cell>
          <cell r="S9025" t="str">
            <v/>
          </cell>
          <cell r="T9025" t="str">
            <v/>
          </cell>
        </row>
        <row r="9026">
          <cell r="R9026" t="str">
            <v/>
          </cell>
          <cell r="S9026" t="str">
            <v/>
          </cell>
          <cell r="T9026" t="str">
            <v/>
          </cell>
        </row>
        <row r="9027">
          <cell r="R9027" t="str">
            <v/>
          </cell>
          <cell r="S9027" t="str">
            <v/>
          </cell>
          <cell r="T9027" t="str">
            <v/>
          </cell>
        </row>
        <row r="9028">
          <cell r="R9028" t="str">
            <v/>
          </cell>
          <cell r="S9028" t="str">
            <v/>
          </cell>
          <cell r="T9028" t="str">
            <v/>
          </cell>
        </row>
        <row r="9029">
          <cell r="R9029" t="str">
            <v/>
          </cell>
          <cell r="S9029" t="str">
            <v/>
          </cell>
          <cell r="T9029" t="str">
            <v/>
          </cell>
        </row>
        <row r="9030">
          <cell r="R9030" t="str">
            <v/>
          </cell>
          <cell r="S9030" t="str">
            <v/>
          </cell>
          <cell r="T9030" t="str">
            <v/>
          </cell>
        </row>
        <row r="9031">
          <cell r="R9031" t="str">
            <v/>
          </cell>
          <cell r="S9031" t="str">
            <v/>
          </cell>
          <cell r="T9031" t="str">
            <v/>
          </cell>
        </row>
        <row r="9032">
          <cell r="R9032" t="str">
            <v/>
          </cell>
          <cell r="S9032" t="str">
            <v/>
          </cell>
          <cell r="T9032" t="str">
            <v/>
          </cell>
        </row>
        <row r="9033">
          <cell r="R9033" t="str">
            <v/>
          </cell>
          <cell r="S9033" t="str">
            <v/>
          </cell>
          <cell r="T9033" t="str">
            <v/>
          </cell>
        </row>
        <row r="9034">
          <cell r="R9034" t="str">
            <v/>
          </cell>
          <cell r="S9034" t="str">
            <v/>
          </cell>
          <cell r="T9034" t="str">
            <v/>
          </cell>
        </row>
        <row r="9035">
          <cell r="R9035" t="str">
            <v/>
          </cell>
          <cell r="S9035" t="str">
            <v/>
          </cell>
          <cell r="T9035" t="str">
            <v/>
          </cell>
        </row>
        <row r="9036">
          <cell r="R9036" t="str">
            <v/>
          </cell>
          <cell r="S9036" t="str">
            <v/>
          </cell>
          <cell r="T9036" t="str">
            <v/>
          </cell>
        </row>
        <row r="9037">
          <cell r="R9037" t="str">
            <v/>
          </cell>
          <cell r="S9037" t="str">
            <v/>
          </cell>
          <cell r="T9037" t="str">
            <v/>
          </cell>
        </row>
        <row r="9038">
          <cell r="R9038" t="str">
            <v/>
          </cell>
          <cell r="S9038" t="str">
            <v/>
          </cell>
          <cell r="T9038" t="str">
            <v/>
          </cell>
        </row>
        <row r="9039">
          <cell r="R9039" t="str">
            <v/>
          </cell>
          <cell r="S9039" t="str">
            <v/>
          </cell>
          <cell r="T9039" t="str">
            <v/>
          </cell>
        </row>
        <row r="9040">
          <cell r="R9040" t="str">
            <v/>
          </cell>
          <cell r="S9040" t="str">
            <v/>
          </cell>
          <cell r="T9040" t="str">
            <v/>
          </cell>
        </row>
        <row r="9041">
          <cell r="R9041" t="str">
            <v/>
          </cell>
          <cell r="S9041" t="str">
            <v/>
          </cell>
          <cell r="T9041" t="str">
            <v/>
          </cell>
        </row>
        <row r="9042">
          <cell r="R9042" t="str">
            <v/>
          </cell>
          <cell r="S9042" t="str">
            <v/>
          </cell>
          <cell r="T9042" t="str">
            <v/>
          </cell>
        </row>
        <row r="9043">
          <cell r="R9043" t="str">
            <v/>
          </cell>
          <cell r="S9043" t="str">
            <v/>
          </cell>
          <cell r="T9043" t="str">
            <v/>
          </cell>
        </row>
        <row r="9044">
          <cell r="R9044" t="str">
            <v/>
          </cell>
          <cell r="S9044" t="str">
            <v/>
          </cell>
          <cell r="T9044" t="str">
            <v/>
          </cell>
        </row>
        <row r="9045">
          <cell r="R9045" t="str">
            <v/>
          </cell>
          <cell r="S9045" t="str">
            <v/>
          </cell>
          <cell r="T9045" t="str">
            <v/>
          </cell>
        </row>
        <row r="9046">
          <cell r="R9046" t="str">
            <v/>
          </cell>
          <cell r="S9046" t="str">
            <v/>
          </cell>
          <cell r="T9046" t="str">
            <v/>
          </cell>
        </row>
        <row r="9047">
          <cell r="R9047" t="str">
            <v/>
          </cell>
          <cell r="S9047" t="str">
            <v/>
          </cell>
          <cell r="T9047" t="str">
            <v/>
          </cell>
        </row>
        <row r="9048">
          <cell r="R9048" t="str">
            <v/>
          </cell>
          <cell r="S9048" t="str">
            <v/>
          </cell>
          <cell r="T9048" t="str">
            <v/>
          </cell>
        </row>
        <row r="9049">
          <cell r="R9049" t="str">
            <v/>
          </cell>
          <cell r="S9049" t="str">
            <v/>
          </cell>
          <cell r="T9049" t="str">
            <v/>
          </cell>
        </row>
        <row r="9050">
          <cell r="R9050" t="str">
            <v/>
          </cell>
          <cell r="S9050" t="str">
            <v/>
          </cell>
          <cell r="T9050" t="str">
            <v/>
          </cell>
        </row>
        <row r="9051">
          <cell r="R9051" t="str">
            <v/>
          </cell>
          <cell r="S9051" t="str">
            <v/>
          </cell>
          <cell r="T9051" t="str">
            <v/>
          </cell>
        </row>
        <row r="9052">
          <cell r="R9052" t="str">
            <v/>
          </cell>
          <cell r="S9052" t="str">
            <v/>
          </cell>
          <cell r="T9052" t="str">
            <v/>
          </cell>
        </row>
        <row r="9053">
          <cell r="R9053" t="str">
            <v/>
          </cell>
          <cell r="S9053" t="str">
            <v/>
          </cell>
          <cell r="T9053" t="str">
            <v/>
          </cell>
        </row>
        <row r="9054">
          <cell r="R9054" t="str">
            <v/>
          </cell>
          <cell r="S9054" t="str">
            <v/>
          </cell>
          <cell r="T9054" t="str">
            <v/>
          </cell>
        </row>
        <row r="9055">
          <cell r="R9055" t="str">
            <v/>
          </cell>
          <cell r="S9055" t="str">
            <v/>
          </cell>
          <cell r="T9055" t="str">
            <v/>
          </cell>
        </row>
        <row r="9056">
          <cell r="R9056" t="str">
            <v/>
          </cell>
          <cell r="S9056" t="str">
            <v/>
          </cell>
          <cell r="T9056" t="str">
            <v/>
          </cell>
        </row>
        <row r="9057">
          <cell r="R9057" t="str">
            <v/>
          </cell>
          <cell r="S9057" t="str">
            <v/>
          </cell>
          <cell r="T9057" t="str">
            <v/>
          </cell>
        </row>
        <row r="9058">
          <cell r="R9058" t="str">
            <v/>
          </cell>
          <cell r="S9058" t="str">
            <v/>
          </cell>
          <cell r="T9058" t="str">
            <v/>
          </cell>
        </row>
        <row r="9059">
          <cell r="R9059" t="str">
            <v/>
          </cell>
          <cell r="S9059" t="str">
            <v/>
          </cell>
          <cell r="T9059" t="str">
            <v/>
          </cell>
        </row>
        <row r="9060">
          <cell r="R9060" t="str">
            <v/>
          </cell>
          <cell r="S9060" t="str">
            <v/>
          </cell>
          <cell r="T9060" t="str">
            <v/>
          </cell>
        </row>
        <row r="9061">
          <cell r="R9061" t="str">
            <v/>
          </cell>
          <cell r="S9061" t="str">
            <v/>
          </cell>
          <cell r="T9061" t="str">
            <v/>
          </cell>
        </row>
        <row r="9062">
          <cell r="R9062" t="str">
            <v/>
          </cell>
          <cell r="S9062" t="str">
            <v/>
          </cell>
          <cell r="T9062" t="str">
            <v/>
          </cell>
        </row>
        <row r="9063">
          <cell r="R9063" t="str">
            <v/>
          </cell>
          <cell r="S9063" t="str">
            <v/>
          </cell>
          <cell r="T9063" t="str">
            <v/>
          </cell>
        </row>
        <row r="9064">
          <cell r="R9064" t="str">
            <v/>
          </cell>
          <cell r="S9064" t="str">
            <v/>
          </cell>
          <cell r="T9064" t="str">
            <v/>
          </cell>
        </row>
        <row r="9065">
          <cell r="R9065" t="str">
            <v/>
          </cell>
          <cell r="S9065" t="str">
            <v/>
          </cell>
          <cell r="T9065" t="str">
            <v/>
          </cell>
        </row>
        <row r="9066">
          <cell r="R9066" t="str">
            <v/>
          </cell>
          <cell r="S9066" t="str">
            <v/>
          </cell>
          <cell r="T9066" t="str">
            <v/>
          </cell>
        </row>
        <row r="9067">
          <cell r="R9067" t="str">
            <v/>
          </cell>
          <cell r="S9067" t="str">
            <v/>
          </cell>
          <cell r="T9067" t="str">
            <v/>
          </cell>
        </row>
        <row r="9068">
          <cell r="R9068" t="str">
            <v/>
          </cell>
          <cell r="S9068" t="str">
            <v/>
          </cell>
          <cell r="T9068" t="str">
            <v/>
          </cell>
        </row>
        <row r="9069">
          <cell r="R9069" t="str">
            <v/>
          </cell>
          <cell r="S9069" t="str">
            <v/>
          </cell>
          <cell r="T9069" t="str">
            <v/>
          </cell>
        </row>
        <row r="9070">
          <cell r="R9070" t="str">
            <v/>
          </cell>
          <cell r="S9070" t="str">
            <v/>
          </cell>
          <cell r="T9070" t="str">
            <v/>
          </cell>
        </row>
        <row r="9071">
          <cell r="R9071" t="str">
            <v/>
          </cell>
          <cell r="S9071" t="str">
            <v/>
          </cell>
          <cell r="T9071" t="str">
            <v/>
          </cell>
        </row>
        <row r="9072">
          <cell r="R9072" t="str">
            <v/>
          </cell>
          <cell r="S9072" t="str">
            <v/>
          </cell>
          <cell r="T9072" t="str">
            <v/>
          </cell>
        </row>
        <row r="9073">
          <cell r="R9073" t="str">
            <v/>
          </cell>
          <cell r="S9073" t="str">
            <v/>
          </cell>
          <cell r="T9073" t="str">
            <v/>
          </cell>
        </row>
        <row r="9074">
          <cell r="R9074" t="str">
            <v/>
          </cell>
          <cell r="S9074" t="str">
            <v/>
          </cell>
          <cell r="T9074" t="str">
            <v/>
          </cell>
        </row>
        <row r="9075">
          <cell r="R9075" t="str">
            <v/>
          </cell>
          <cell r="S9075" t="str">
            <v/>
          </cell>
          <cell r="T9075" t="str">
            <v/>
          </cell>
        </row>
        <row r="9076">
          <cell r="R9076" t="str">
            <v/>
          </cell>
          <cell r="S9076" t="str">
            <v/>
          </cell>
          <cell r="T9076" t="str">
            <v/>
          </cell>
        </row>
        <row r="9077">
          <cell r="R9077" t="str">
            <v/>
          </cell>
          <cell r="S9077" t="str">
            <v/>
          </cell>
          <cell r="T9077" t="str">
            <v/>
          </cell>
        </row>
        <row r="9078">
          <cell r="R9078" t="str">
            <v/>
          </cell>
          <cell r="S9078" t="str">
            <v/>
          </cell>
          <cell r="T9078" t="str">
            <v/>
          </cell>
        </row>
        <row r="9079">
          <cell r="R9079" t="str">
            <v/>
          </cell>
          <cell r="S9079" t="str">
            <v/>
          </cell>
          <cell r="T9079" t="str">
            <v/>
          </cell>
        </row>
        <row r="9080">
          <cell r="R9080" t="str">
            <v/>
          </cell>
          <cell r="S9080" t="str">
            <v/>
          </cell>
          <cell r="T9080" t="str">
            <v/>
          </cell>
        </row>
        <row r="9081">
          <cell r="R9081" t="str">
            <v/>
          </cell>
          <cell r="S9081" t="str">
            <v/>
          </cell>
          <cell r="T9081" t="str">
            <v/>
          </cell>
        </row>
        <row r="9082">
          <cell r="R9082" t="str">
            <v/>
          </cell>
          <cell r="S9082" t="str">
            <v/>
          </cell>
          <cell r="T9082" t="str">
            <v/>
          </cell>
        </row>
        <row r="9083">
          <cell r="R9083" t="str">
            <v/>
          </cell>
          <cell r="S9083" t="str">
            <v/>
          </cell>
          <cell r="T9083" t="str">
            <v/>
          </cell>
        </row>
        <row r="9084">
          <cell r="R9084" t="str">
            <v/>
          </cell>
          <cell r="S9084" t="str">
            <v/>
          </cell>
          <cell r="T9084" t="str">
            <v/>
          </cell>
        </row>
        <row r="9085">
          <cell r="R9085" t="str">
            <v/>
          </cell>
          <cell r="S9085" t="str">
            <v/>
          </cell>
          <cell r="T9085" t="str">
            <v/>
          </cell>
        </row>
        <row r="9086">
          <cell r="R9086" t="str">
            <v/>
          </cell>
          <cell r="S9086" t="str">
            <v/>
          </cell>
          <cell r="T9086" t="str">
            <v/>
          </cell>
        </row>
        <row r="9087">
          <cell r="R9087" t="str">
            <v/>
          </cell>
          <cell r="S9087" t="str">
            <v/>
          </cell>
          <cell r="T9087" t="str">
            <v/>
          </cell>
        </row>
        <row r="9088">
          <cell r="R9088" t="str">
            <v/>
          </cell>
          <cell r="S9088" t="str">
            <v/>
          </cell>
          <cell r="T9088" t="str">
            <v/>
          </cell>
        </row>
        <row r="9089">
          <cell r="R9089" t="str">
            <v/>
          </cell>
          <cell r="S9089" t="str">
            <v/>
          </cell>
          <cell r="T9089" t="str">
            <v/>
          </cell>
        </row>
        <row r="9090">
          <cell r="R9090" t="str">
            <v/>
          </cell>
          <cell r="S9090" t="str">
            <v/>
          </cell>
          <cell r="T9090" t="str">
            <v/>
          </cell>
        </row>
        <row r="9091">
          <cell r="R9091" t="str">
            <v/>
          </cell>
          <cell r="S9091" t="str">
            <v/>
          </cell>
          <cell r="T9091" t="str">
            <v/>
          </cell>
        </row>
        <row r="9092">
          <cell r="R9092" t="str">
            <v/>
          </cell>
          <cell r="S9092" t="str">
            <v/>
          </cell>
          <cell r="T9092" t="str">
            <v/>
          </cell>
        </row>
        <row r="9093">
          <cell r="R9093" t="str">
            <v/>
          </cell>
          <cell r="S9093" t="str">
            <v/>
          </cell>
          <cell r="T9093" t="str">
            <v/>
          </cell>
        </row>
        <row r="9094">
          <cell r="R9094" t="str">
            <v/>
          </cell>
          <cell r="S9094" t="str">
            <v/>
          </cell>
          <cell r="T9094" t="str">
            <v/>
          </cell>
        </row>
        <row r="9095">
          <cell r="R9095" t="str">
            <v/>
          </cell>
          <cell r="S9095" t="str">
            <v/>
          </cell>
          <cell r="T9095" t="str">
            <v/>
          </cell>
        </row>
        <row r="9096">
          <cell r="R9096" t="str">
            <v/>
          </cell>
          <cell r="S9096" t="str">
            <v/>
          </cell>
          <cell r="T9096" t="str">
            <v/>
          </cell>
        </row>
        <row r="9097">
          <cell r="R9097" t="str">
            <v/>
          </cell>
          <cell r="S9097" t="str">
            <v/>
          </cell>
          <cell r="T9097" t="str">
            <v/>
          </cell>
        </row>
        <row r="9098">
          <cell r="R9098" t="str">
            <v/>
          </cell>
          <cell r="S9098" t="str">
            <v/>
          </cell>
          <cell r="T9098" t="str">
            <v/>
          </cell>
        </row>
        <row r="9099">
          <cell r="R9099" t="str">
            <v/>
          </cell>
          <cell r="S9099" t="str">
            <v/>
          </cell>
          <cell r="T9099" t="str">
            <v/>
          </cell>
        </row>
        <row r="9100">
          <cell r="R9100" t="str">
            <v/>
          </cell>
          <cell r="S9100" t="str">
            <v/>
          </cell>
          <cell r="T9100" t="str">
            <v/>
          </cell>
        </row>
        <row r="9101">
          <cell r="R9101" t="str">
            <v/>
          </cell>
          <cell r="S9101" t="str">
            <v/>
          </cell>
          <cell r="T9101" t="str">
            <v/>
          </cell>
        </row>
        <row r="9102">
          <cell r="R9102" t="str">
            <v/>
          </cell>
          <cell r="S9102" t="str">
            <v/>
          </cell>
          <cell r="T9102" t="str">
            <v/>
          </cell>
        </row>
        <row r="9103">
          <cell r="R9103" t="str">
            <v/>
          </cell>
          <cell r="S9103" t="str">
            <v/>
          </cell>
          <cell r="T9103" t="str">
            <v/>
          </cell>
        </row>
        <row r="9104">
          <cell r="R9104" t="str">
            <v/>
          </cell>
          <cell r="S9104" t="str">
            <v/>
          </cell>
          <cell r="T9104" t="str">
            <v/>
          </cell>
        </row>
        <row r="9105">
          <cell r="R9105" t="str">
            <v/>
          </cell>
          <cell r="S9105" t="str">
            <v/>
          </cell>
          <cell r="T9105" t="str">
            <v/>
          </cell>
        </row>
        <row r="9106">
          <cell r="R9106" t="str">
            <v/>
          </cell>
          <cell r="S9106" t="str">
            <v/>
          </cell>
          <cell r="T9106" t="str">
            <v/>
          </cell>
        </row>
        <row r="9107">
          <cell r="R9107" t="str">
            <v/>
          </cell>
          <cell r="S9107" t="str">
            <v/>
          </cell>
          <cell r="T9107" t="str">
            <v/>
          </cell>
        </row>
        <row r="9108">
          <cell r="R9108" t="str">
            <v/>
          </cell>
          <cell r="S9108" t="str">
            <v/>
          </cell>
          <cell r="T9108" t="str">
            <v/>
          </cell>
        </row>
        <row r="9109">
          <cell r="R9109" t="str">
            <v/>
          </cell>
          <cell r="S9109" t="str">
            <v/>
          </cell>
          <cell r="T9109" t="str">
            <v/>
          </cell>
        </row>
        <row r="9110">
          <cell r="R9110" t="str">
            <v/>
          </cell>
          <cell r="S9110" t="str">
            <v/>
          </cell>
          <cell r="T9110" t="str">
            <v/>
          </cell>
        </row>
        <row r="9111">
          <cell r="R9111" t="str">
            <v/>
          </cell>
          <cell r="S9111" t="str">
            <v/>
          </cell>
          <cell r="T9111" t="str">
            <v/>
          </cell>
        </row>
        <row r="9112">
          <cell r="R9112" t="str">
            <v/>
          </cell>
          <cell r="S9112" t="str">
            <v/>
          </cell>
          <cell r="T9112" t="str">
            <v/>
          </cell>
        </row>
        <row r="9113">
          <cell r="R9113" t="str">
            <v/>
          </cell>
          <cell r="S9113" t="str">
            <v/>
          </cell>
          <cell r="T9113" t="str">
            <v/>
          </cell>
        </row>
        <row r="9114">
          <cell r="R9114" t="str">
            <v/>
          </cell>
          <cell r="S9114" t="str">
            <v/>
          </cell>
          <cell r="T9114" t="str">
            <v/>
          </cell>
        </row>
        <row r="9115">
          <cell r="R9115" t="str">
            <v/>
          </cell>
          <cell r="S9115" t="str">
            <v/>
          </cell>
          <cell r="T9115" t="str">
            <v/>
          </cell>
        </row>
        <row r="9116">
          <cell r="R9116" t="str">
            <v/>
          </cell>
          <cell r="S9116" t="str">
            <v/>
          </cell>
          <cell r="T9116" t="str">
            <v/>
          </cell>
        </row>
        <row r="9117">
          <cell r="R9117" t="str">
            <v/>
          </cell>
          <cell r="S9117" t="str">
            <v/>
          </cell>
          <cell r="T9117" t="str">
            <v/>
          </cell>
        </row>
        <row r="9118">
          <cell r="R9118" t="str">
            <v/>
          </cell>
          <cell r="S9118" t="str">
            <v/>
          </cell>
          <cell r="T9118" t="str">
            <v/>
          </cell>
        </row>
        <row r="9119">
          <cell r="R9119" t="str">
            <v/>
          </cell>
          <cell r="S9119" t="str">
            <v/>
          </cell>
          <cell r="T9119" t="str">
            <v/>
          </cell>
        </row>
        <row r="9120">
          <cell r="R9120" t="str">
            <v/>
          </cell>
          <cell r="S9120" t="str">
            <v/>
          </cell>
          <cell r="T9120" t="str">
            <v/>
          </cell>
        </row>
        <row r="9121">
          <cell r="R9121" t="str">
            <v/>
          </cell>
          <cell r="S9121" t="str">
            <v/>
          </cell>
          <cell r="T9121" t="str">
            <v/>
          </cell>
        </row>
        <row r="9122">
          <cell r="R9122" t="str">
            <v/>
          </cell>
          <cell r="S9122" t="str">
            <v/>
          </cell>
          <cell r="T9122" t="str">
            <v/>
          </cell>
        </row>
        <row r="9123">
          <cell r="R9123" t="str">
            <v/>
          </cell>
          <cell r="S9123" t="str">
            <v/>
          </cell>
          <cell r="T9123" t="str">
            <v/>
          </cell>
        </row>
        <row r="9124">
          <cell r="R9124" t="str">
            <v/>
          </cell>
          <cell r="S9124" t="str">
            <v/>
          </cell>
          <cell r="T9124" t="str">
            <v/>
          </cell>
        </row>
        <row r="9125">
          <cell r="R9125" t="str">
            <v/>
          </cell>
          <cell r="S9125" t="str">
            <v/>
          </cell>
          <cell r="T9125" t="str">
            <v/>
          </cell>
        </row>
        <row r="9126">
          <cell r="R9126" t="str">
            <v/>
          </cell>
          <cell r="S9126" t="str">
            <v/>
          </cell>
          <cell r="T9126" t="str">
            <v/>
          </cell>
        </row>
        <row r="9127">
          <cell r="R9127" t="str">
            <v/>
          </cell>
          <cell r="S9127" t="str">
            <v/>
          </cell>
          <cell r="T9127" t="str">
            <v/>
          </cell>
        </row>
        <row r="9128">
          <cell r="R9128" t="str">
            <v/>
          </cell>
          <cell r="S9128" t="str">
            <v/>
          </cell>
          <cell r="T9128" t="str">
            <v/>
          </cell>
        </row>
        <row r="9129">
          <cell r="R9129" t="str">
            <v/>
          </cell>
          <cell r="S9129" t="str">
            <v/>
          </cell>
          <cell r="T9129" t="str">
            <v/>
          </cell>
        </row>
        <row r="9130">
          <cell r="R9130" t="str">
            <v/>
          </cell>
          <cell r="S9130" t="str">
            <v/>
          </cell>
          <cell r="T9130" t="str">
            <v/>
          </cell>
        </row>
        <row r="9131">
          <cell r="R9131" t="str">
            <v/>
          </cell>
          <cell r="S9131" t="str">
            <v/>
          </cell>
          <cell r="T9131" t="str">
            <v/>
          </cell>
        </row>
        <row r="9132">
          <cell r="R9132" t="str">
            <v/>
          </cell>
          <cell r="S9132" t="str">
            <v/>
          </cell>
          <cell r="T9132" t="str">
            <v/>
          </cell>
        </row>
        <row r="9133">
          <cell r="R9133" t="str">
            <v/>
          </cell>
          <cell r="S9133" t="str">
            <v/>
          </cell>
          <cell r="T9133" t="str">
            <v/>
          </cell>
        </row>
        <row r="9134">
          <cell r="R9134" t="str">
            <v/>
          </cell>
          <cell r="S9134" t="str">
            <v/>
          </cell>
          <cell r="T9134" t="str">
            <v/>
          </cell>
        </row>
        <row r="9135">
          <cell r="R9135" t="str">
            <v/>
          </cell>
          <cell r="S9135" t="str">
            <v/>
          </cell>
          <cell r="T9135" t="str">
            <v/>
          </cell>
        </row>
        <row r="9136">
          <cell r="R9136" t="str">
            <v/>
          </cell>
          <cell r="S9136" t="str">
            <v/>
          </cell>
          <cell r="T9136" t="str">
            <v/>
          </cell>
        </row>
        <row r="9137">
          <cell r="R9137" t="str">
            <v/>
          </cell>
          <cell r="S9137" t="str">
            <v/>
          </cell>
          <cell r="T9137" t="str">
            <v/>
          </cell>
        </row>
        <row r="9138">
          <cell r="R9138" t="str">
            <v/>
          </cell>
          <cell r="S9138" t="str">
            <v/>
          </cell>
          <cell r="T9138" t="str">
            <v/>
          </cell>
        </row>
        <row r="9139">
          <cell r="R9139" t="str">
            <v/>
          </cell>
          <cell r="S9139" t="str">
            <v/>
          </cell>
          <cell r="T9139" t="str">
            <v/>
          </cell>
        </row>
        <row r="9140">
          <cell r="R9140" t="str">
            <v/>
          </cell>
          <cell r="S9140" t="str">
            <v/>
          </cell>
          <cell r="T9140" t="str">
            <v/>
          </cell>
        </row>
        <row r="9141">
          <cell r="R9141" t="str">
            <v/>
          </cell>
          <cell r="S9141" t="str">
            <v/>
          </cell>
          <cell r="T9141" t="str">
            <v/>
          </cell>
        </row>
        <row r="9142">
          <cell r="R9142" t="str">
            <v/>
          </cell>
          <cell r="S9142" t="str">
            <v/>
          </cell>
          <cell r="T9142" t="str">
            <v/>
          </cell>
        </row>
        <row r="9143">
          <cell r="R9143" t="str">
            <v/>
          </cell>
          <cell r="S9143" t="str">
            <v/>
          </cell>
          <cell r="T9143" t="str">
            <v/>
          </cell>
        </row>
        <row r="9144">
          <cell r="R9144" t="str">
            <v/>
          </cell>
          <cell r="S9144" t="str">
            <v/>
          </cell>
          <cell r="T9144" t="str">
            <v/>
          </cell>
        </row>
        <row r="9145">
          <cell r="R9145" t="str">
            <v/>
          </cell>
          <cell r="S9145" t="str">
            <v/>
          </cell>
          <cell r="T9145" t="str">
            <v/>
          </cell>
        </row>
        <row r="9146">
          <cell r="R9146" t="str">
            <v/>
          </cell>
          <cell r="S9146" t="str">
            <v/>
          </cell>
          <cell r="T9146" t="str">
            <v/>
          </cell>
        </row>
        <row r="9147">
          <cell r="R9147" t="str">
            <v/>
          </cell>
          <cell r="S9147" t="str">
            <v/>
          </cell>
          <cell r="T9147" t="str">
            <v/>
          </cell>
        </row>
        <row r="9148">
          <cell r="R9148" t="str">
            <v/>
          </cell>
          <cell r="S9148" t="str">
            <v/>
          </cell>
          <cell r="T9148" t="str">
            <v/>
          </cell>
        </row>
        <row r="9149">
          <cell r="R9149" t="str">
            <v/>
          </cell>
          <cell r="S9149" t="str">
            <v/>
          </cell>
          <cell r="T9149" t="str">
            <v/>
          </cell>
        </row>
        <row r="9150">
          <cell r="R9150" t="str">
            <v/>
          </cell>
          <cell r="S9150" t="str">
            <v/>
          </cell>
          <cell r="T9150" t="str">
            <v/>
          </cell>
        </row>
        <row r="9151">
          <cell r="R9151" t="str">
            <v/>
          </cell>
          <cell r="S9151" t="str">
            <v/>
          </cell>
          <cell r="T9151" t="str">
            <v/>
          </cell>
        </row>
        <row r="9152">
          <cell r="R9152" t="str">
            <v/>
          </cell>
          <cell r="S9152" t="str">
            <v/>
          </cell>
          <cell r="T9152" t="str">
            <v/>
          </cell>
        </row>
        <row r="9153">
          <cell r="R9153" t="str">
            <v/>
          </cell>
          <cell r="S9153" t="str">
            <v/>
          </cell>
          <cell r="T9153" t="str">
            <v/>
          </cell>
        </row>
        <row r="9154">
          <cell r="R9154" t="str">
            <v/>
          </cell>
          <cell r="S9154" t="str">
            <v/>
          </cell>
          <cell r="T9154" t="str">
            <v/>
          </cell>
        </row>
        <row r="9155">
          <cell r="R9155" t="str">
            <v/>
          </cell>
          <cell r="S9155" t="str">
            <v/>
          </cell>
          <cell r="T9155" t="str">
            <v/>
          </cell>
        </row>
        <row r="9156">
          <cell r="R9156" t="str">
            <v/>
          </cell>
          <cell r="S9156" t="str">
            <v/>
          </cell>
          <cell r="T9156" t="str">
            <v/>
          </cell>
        </row>
        <row r="9157">
          <cell r="R9157" t="str">
            <v/>
          </cell>
          <cell r="S9157" t="str">
            <v/>
          </cell>
          <cell r="T9157" t="str">
            <v/>
          </cell>
        </row>
        <row r="9158">
          <cell r="R9158" t="str">
            <v/>
          </cell>
          <cell r="S9158" t="str">
            <v/>
          </cell>
          <cell r="T9158" t="str">
            <v/>
          </cell>
        </row>
        <row r="9159">
          <cell r="R9159" t="str">
            <v/>
          </cell>
          <cell r="S9159" t="str">
            <v/>
          </cell>
          <cell r="T9159" t="str">
            <v/>
          </cell>
        </row>
        <row r="9160">
          <cell r="R9160" t="str">
            <v/>
          </cell>
          <cell r="S9160" t="str">
            <v/>
          </cell>
          <cell r="T9160" t="str">
            <v/>
          </cell>
        </row>
        <row r="9161">
          <cell r="R9161" t="str">
            <v/>
          </cell>
          <cell r="S9161" t="str">
            <v/>
          </cell>
          <cell r="T9161" t="str">
            <v/>
          </cell>
        </row>
        <row r="9162">
          <cell r="R9162" t="str">
            <v/>
          </cell>
          <cell r="S9162" t="str">
            <v/>
          </cell>
          <cell r="T9162" t="str">
            <v/>
          </cell>
        </row>
        <row r="9163">
          <cell r="R9163" t="str">
            <v/>
          </cell>
          <cell r="S9163" t="str">
            <v/>
          </cell>
          <cell r="T9163" t="str">
            <v/>
          </cell>
        </row>
        <row r="9164">
          <cell r="R9164" t="str">
            <v/>
          </cell>
          <cell r="S9164" t="str">
            <v/>
          </cell>
          <cell r="T9164" t="str">
            <v/>
          </cell>
        </row>
        <row r="9165">
          <cell r="R9165" t="str">
            <v/>
          </cell>
          <cell r="S9165" t="str">
            <v/>
          </cell>
          <cell r="T9165" t="str">
            <v/>
          </cell>
        </row>
        <row r="9166">
          <cell r="R9166" t="str">
            <v/>
          </cell>
          <cell r="S9166" t="str">
            <v/>
          </cell>
          <cell r="T9166" t="str">
            <v/>
          </cell>
        </row>
        <row r="9167">
          <cell r="R9167" t="str">
            <v/>
          </cell>
          <cell r="S9167" t="str">
            <v/>
          </cell>
          <cell r="T9167" t="str">
            <v/>
          </cell>
        </row>
        <row r="9168">
          <cell r="R9168" t="str">
            <v/>
          </cell>
          <cell r="S9168" t="str">
            <v/>
          </cell>
          <cell r="T9168" t="str">
            <v/>
          </cell>
        </row>
        <row r="9169">
          <cell r="R9169" t="str">
            <v/>
          </cell>
          <cell r="S9169" t="str">
            <v/>
          </cell>
          <cell r="T9169" t="str">
            <v/>
          </cell>
        </row>
        <row r="9170">
          <cell r="R9170" t="str">
            <v/>
          </cell>
          <cell r="S9170" t="str">
            <v/>
          </cell>
          <cell r="T9170" t="str">
            <v/>
          </cell>
        </row>
        <row r="9171">
          <cell r="R9171" t="str">
            <v/>
          </cell>
          <cell r="S9171" t="str">
            <v/>
          </cell>
          <cell r="T9171" t="str">
            <v/>
          </cell>
        </row>
        <row r="9172">
          <cell r="R9172" t="str">
            <v/>
          </cell>
          <cell r="S9172" t="str">
            <v/>
          </cell>
          <cell r="T9172" t="str">
            <v/>
          </cell>
        </row>
        <row r="9173">
          <cell r="R9173" t="str">
            <v/>
          </cell>
          <cell r="S9173" t="str">
            <v/>
          </cell>
          <cell r="T9173" t="str">
            <v/>
          </cell>
        </row>
        <row r="9174">
          <cell r="R9174" t="str">
            <v/>
          </cell>
          <cell r="S9174" t="str">
            <v/>
          </cell>
          <cell r="T9174" t="str">
            <v/>
          </cell>
        </row>
        <row r="9175">
          <cell r="R9175" t="str">
            <v/>
          </cell>
          <cell r="S9175" t="str">
            <v/>
          </cell>
          <cell r="T9175" t="str">
            <v/>
          </cell>
        </row>
        <row r="9176">
          <cell r="R9176" t="str">
            <v/>
          </cell>
          <cell r="S9176" t="str">
            <v/>
          </cell>
          <cell r="T9176" t="str">
            <v/>
          </cell>
        </row>
        <row r="9177">
          <cell r="R9177" t="str">
            <v/>
          </cell>
          <cell r="S9177" t="str">
            <v/>
          </cell>
          <cell r="T9177" t="str">
            <v/>
          </cell>
        </row>
        <row r="9178">
          <cell r="R9178" t="str">
            <v/>
          </cell>
          <cell r="S9178" t="str">
            <v/>
          </cell>
          <cell r="T9178" t="str">
            <v/>
          </cell>
        </row>
        <row r="9179">
          <cell r="R9179" t="str">
            <v/>
          </cell>
          <cell r="S9179" t="str">
            <v/>
          </cell>
          <cell r="T9179" t="str">
            <v/>
          </cell>
        </row>
        <row r="9180">
          <cell r="R9180" t="str">
            <v/>
          </cell>
          <cell r="S9180" t="str">
            <v/>
          </cell>
          <cell r="T9180" t="str">
            <v/>
          </cell>
        </row>
        <row r="9181">
          <cell r="R9181" t="str">
            <v/>
          </cell>
          <cell r="S9181" t="str">
            <v/>
          </cell>
          <cell r="T9181" t="str">
            <v/>
          </cell>
        </row>
        <row r="9182">
          <cell r="R9182" t="str">
            <v/>
          </cell>
          <cell r="S9182" t="str">
            <v/>
          </cell>
          <cell r="T9182" t="str">
            <v/>
          </cell>
        </row>
        <row r="9183">
          <cell r="R9183" t="str">
            <v/>
          </cell>
          <cell r="S9183" t="str">
            <v/>
          </cell>
          <cell r="T9183" t="str">
            <v/>
          </cell>
        </row>
        <row r="9184">
          <cell r="R9184" t="str">
            <v/>
          </cell>
          <cell r="S9184" t="str">
            <v/>
          </cell>
          <cell r="T9184" t="str">
            <v/>
          </cell>
        </row>
        <row r="9185">
          <cell r="R9185" t="str">
            <v/>
          </cell>
          <cell r="S9185" t="str">
            <v/>
          </cell>
          <cell r="T9185" t="str">
            <v/>
          </cell>
        </row>
        <row r="9186">
          <cell r="R9186" t="str">
            <v/>
          </cell>
          <cell r="S9186" t="str">
            <v/>
          </cell>
          <cell r="T9186" t="str">
            <v/>
          </cell>
        </row>
        <row r="9187">
          <cell r="R9187" t="str">
            <v/>
          </cell>
          <cell r="S9187" t="str">
            <v/>
          </cell>
          <cell r="T9187" t="str">
            <v/>
          </cell>
        </row>
        <row r="9188">
          <cell r="R9188" t="str">
            <v/>
          </cell>
          <cell r="S9188" t="str">
            <v/>
          </cell>
          <cell r="T9188" t="str">
            <v/>
          </cell>
        </row>
        <row r="9189">
          <cell r="R9189" t="str">
            <v/>
          </cell>
          <cell r="S9189" t="str">
            <v/>
          </cell>
          <cell r="T9189" t="str">
            <v/>
          </cell>
        </row>
        <row r="9190">
          <cell r="R9190" t="str">
            <v/>
          </cell>
          <cell r="S9190" t="str">
            <v/>
          </cell>
          <cell r="T9190" t="str">
            <v/>
          </cell>
        </row>
        <row r="9191">
          <cell r="R9191" t="str">
            <v/>
          </cell>
          <cell r="S9191" t="str">
            <v/>
          </cell>
          <cell r="T9191" t="str">
            <v/>
          </cell>
        </row>
        <row r="9192">
          <cell r="R9192" t="str">
            <v/>
          </cell>
          <cell r="S9192" t="str">
            <v/>
          </cell>
          <cell r="T9192" t="str">
            <v/>
          </cell>
        </row>
        <row r="9193">
          <cell r="R9193" t="str">
            <v/>
          </cell>
          <cell r="S9193" t="str">
            <v/>
          </cell>
          <cell r="T9193" t="str">
            <v/>
          </cell>
        </row>
        <row r="9194">
          <cell r="R9194" t="str">
            <v/>
          </cell>
          <cell r="S9194" t="str">
            <v/>
          </cell>
          <cell r="T9194" t="str">
            <v/>
          </cell>
        </row>
        <row r="9195">
          <cell r="R9195" t="str">
            <v/>
          </cell>
          <cell r="S9195" t="str">
            <v/>
          </cell>
          <cell r="T9195" t="str">
            <v/>
          </cell>
        </row>
        <row r="9196">
          <cell r="R9196" t="str">
            <v/>
          </cell>
          <cell r="S9196" t="str">
            <v/>
          </cell>
          <cell r="T9196" t="str">
            <v/>
          </cell>
        </row>
        <row r="9197">
          <cell r="R9197" t="str">
            <v/>
          </cell>
          <cell r="S9197" t="str">
            <v/>
          </cell>
          <cell r="T9197" t="str">
            <v/>
          </cell>
        </row>
        <row r="9198">
          <cell r="R9198" t="str">
            <v/>
          </cell>
          <cell r="S9198" t="str">
            <v/>
          </cell>
          <cell r="T9198" t="str">
            <v/>
          </cell>
        </row>
        <row r="9199">
          <cell r="R9199" t="str">
            <v/>
          </cell>
          <cell r="S9199" t="str">
            <v/>
          </cell>
          <cell r="T9199" t="str">
            <v/>
          </cell>
        </row>
        <row r="9200">
          <cell r="R9200" t="str">
            <v/>
          </cell>
          <cell r="S9200" t="str">
            <v/>
          </cell>
          <cell r="T9200" t="str">
            <v/>
          </cell>
        </row>
        <row r="9201">
          <cell r="R9201" t="str">
            <v/>
          </cell>
          <cell r="S9201" t="str">
            <v/>
          </cell>
          <cell r="T9201" t="str">
            <v/>
          </cell>
        </row>
        <row r="9202">
          <cell r="R9202" t="str">
            <v/>
          </cell>
          <cell r="S9202" t="str">
            <v/>
          </cell>
          <cell r="T9202" t="str">
            <v/>
          </cell>
        </row>
        <row r="9203">
          <cell r="R9203" t="str">
            <v/>
          </cell>
          <cell r="S9203" t="str">
            <v/>
          </cell>
          <cell r="T9203" t="str">
            <v/>
          </cell>
        </row>
        <row r="9204">
          <cell r="R9204" t="str">
            <v/>
          </cell>
          <cell r="S9204" t="str">
            <v/>
          </cell>
          <cell r="T9204" t="str">
            <v/>
          </cell>
        </row>
        <row r="9205">
          <cell r="R9205" t="str">
            <v/>
          </cell>
          <cell r="S9205" t="str">
            <v/>
          </cell>
          <cell r="T9205" t="str">
            <v/>
          </cell>
        </row>
        <row r="9206">
          <cell r="R9206" t="str">
            <v/>
          </cell>
          <cell r="S9206" t="str">
            <v/>
          </cell>
          <cell r="T9206" t="str">
            <v/>
          </cell>
        </row>
        <row r="9207">
          <cell r="R9207" t="str">
            <v/>
          </cell>
          <cell r="S9207" t="str">
            <v/>
          </cell>
          <cell r="T9207" t="str">
            <v/>
          </cell>
        </row>
        <row r="9208">
          <cell r="R9208" t="str">
            <v/>
          </cell>
          <cell r="S9208" t="str">
            <v/>
          </cell>
          <cell r="T9208" t="str">
            <v/>
          </cell>
        </row>
        <row r="9209">
          <cell r="R9209" t="str">
            <v/>
          </cell>
          <cell r="S9209" t="str">
            <v/>
          </cell>
          <cell r="T9209" t="str">
            <v/>
          </cell>
        </row>
        <row r="9210">
          <cell r="R9210" t="str">
            <v/>
          </cell>
          <cell r="S9210" t="str">
            <v/>
          </cell>
          <cell r="T9210" t="str">
            <v/>
          </cell>
        </row>
        <row r="9211">
          <cell r="R9211" t="str">
            <v/>
          </cell>
          <cell r="S9211" t="str">
            <v/>
          </cell>
          <cell r="T9211" t="str">
            <v/>
          </cell>
        </row>
        <row r="9212">
          <cell r="R9212" t="str">
            <v/>
          </cell>
          <cell r="S9212" t="str">
            <v/>
          </cell>
          <cell r="T9212" t="str">
            <v/>
          </cell>
        </row>
        <row r="9213">
          <cell r="R9213" t="str">
            <v/>
          </cell>
          <cell r="S9213" t="str">
            <v/>
          </cell>
          <cell r="T9213" t="str">
            <v/>
          </cell>
        </row>
        <row r="9214">
          <cell r="R9214" t="str">
            <v/>
          </cell>
          <cell r="S9214" t="str">
            <v/>
          </cell>
          <cell r="T9214" t="str">
            <v/>
          </cell>
        </row>
        <row r="9215">
          <cell r="R9215" t="str">
            <v/>
          </cell>
          <cell r="S9215" t="str">
            <v/>
          </cell>
          <cell r="T9215" t="str">
            <v/>
          </cell>
        </row>
        <row r="9216">
          <cell r="R9216" t="str">
            <v/>
          </cell>
          <cell r="S9216" t="str">
            <v/>
          </cell>
          <cell r="T9216" t="str">
            <v/>
          </cell>
        </row>
        <row r="9217">
          <cell r="R9217" t="str">
            <v/>
          </cell>
          <cell r="S9217" t="str">
            <v/>
          </cell>
          <cell r="T9217" t="str">
            <v/>
          </cell>
        </row>
        <row r="9218">
          <cell r="R9218" t="str">
            <v/>
          </cell>
          <cell r="S9218" t="str">
            <v/>
          </cell>
          <cell r="T9218" t="str">
            <v/>
          </cell>
        </row>
        <row r="9219">
          <cell r="R9219" t="str">
            <v/>
          </cell>
          <cell r="S9219" t="str">
            <v/>
          </cell>
          <cell r="T9219" t="str">
            <v/>
          </cell>
        </row>
        <row r="9220">
          <cell r="R9220" t="str">
            <v/>
          </cell>
          <cell r="S9220" t="str">
            <v/>
          </cell>
          <cell r="T9220" t="str">
            <v/>
          </cell>
        </row>
        <row r="9221">
          <cell r="R9221" t="str">
            <v/>
          </cell>
          <cell r="S9221" t="str">
            <v/>
          </cell>
          <cell r="T9221" t="str">
            <v/>
          </cell>
        </row>
        <row r="9222">
          <cell r="R9222" t="str">
            <v/>
          </cell>
          <cell r="S9222" t="str">
            <v/>
          </cell>
          <cell r="T9222" t="str">
            <v/>
          </cell>
        </row>
        <row r="9223">
          <cell r="R9223" t="str">
            <v/>
          </cell>
          <cell r="S9223" t="str">
            <v/>
          </cell>
          <cell r="T9223" t="str">
            <v/>
          </cell>
        </row>
        <row r="9224">
          <cell r="R9224" t="str">
            <v/>
          </cell>
          <cell r="S9224" t="str">
            <v/>
          </cell>
          <cell r="T9224" t="str">
            <v/>
          </cell>
        </row>
        <row r="9225">
          <cell r="R9225" t="str">
            <v/>
          </cell>
          <cell r="S9225" t="str">
            <v/>
          </cell>
          <cell r="T9225" t="str">
            <v/>
          </cell>
        </row>
        <row r="9226">
          <cell r="R9226" t="str">
            <v/>
          </cell>
          <cell r="S9226" t="str">
            <v/>
          </cell>
          <cell r="T9226" t="str">
            <v/>
          </cell>
        </row>
        <row r="9227">
          <cell r="R9227" t="str">
            <v/>
          </cell>
          <cell r="S9227" t="str">
            <v/>
          </cell>
          <cell r="T9227" t="str">
            <v/>
          </cell>
        </row>
        <row r="9228">
          <cell r="R9228" t="str">
            <v/>
          </cell>
          <cell r="S9228" t="str">
            <v/>
          </cell>
          <cell r="T9228" t="str">
            <v/>
          </cell>
        </row>
        <row r="9229">
          <cell r="R9229" t="str">
            <v/>
          </cell>
          <cell r="S9229" t="str">
            <v/>
          </cell>
          <cell r="T9229" t="str">
            <v/>
          </cell>
        </row>
        <row r="9230">
          <cell r="R9230" t="str">
            <v/>
          </cell>
          <cell r="S9230" t="str">
            <v/>
          </cell>
          <cell r="T9230" t="str">
            <v/>
          </cell>
        </row>
        <row r="9231">
          <cell r="R9231" t="str">
            <v/>
          </cell>
          <cell r="S9231" t="str">
            <v/>
          </cell>
          <cell r="T9231" t="str">
            <v/>
          </cell>
        </row>
        <row r="9232">
          <cell r="R9232" t="str">
            <v/>
          </cell>
          <cell r="S9232" t="str">
            <v/>
          </cell>
          <cell r="T9232" t="str">
            <v/>
          </cell>
        </row>
        <row r="9233">
          <cell r="R9233" t="str">
            <v/>
          </cell>
          <cell r="S9233" t="str">
            <v/>
          </cell>
          <cell r="T9233" t="str">
            <v/>
          </cell>
        </row>
        <row r="9234">
          <cell r="R9234" t="str">
            <v/>
          </cell>
          <cell r="S9234" t="str">
            <v/>
          </cell>
          <cell r="T9234" t="str">
            <v/>
          </cell>
        </row>
        <row r="9235">
          <cell r="R9235" t="str">
            <v/>
          </cell>
          <cell r="S9235" t="str">
            <v/>
          </cell>
          <cell r="T9235" t="str">
            <v/>
          </cell>
        </row>
        <row r="9236">
          <cell r="R9236" t="str">
            <v/>
          </cell>
          <cell r="S9236" t="str">
            <v/>
          </cell>
          <cell r="T9236" t="str">
            <v/>
          </cell>
        </row>
        <row r="9237">
          <cell r="R9237" t="str">
            <v/>
          </cell>
          <cell r="S9237" t="str">
            <v/>
          </cell>
          <cell r="T9237" t="str">
            <v/>
          </cell>
        </row>
        <row r="9238">
          <cell r="R9238" t="str">
            <v/>
          </cell>
          <cell r="S9238" t="str">
            <v/>
          </cell>
          <cell r="T9238" t="str">
            <v/>
          </cell>
        </row>
        <row r="9239">
          <cell r="R9239" t="str">
            <v/>
          </cell>
          <cell r="S9239" t="str">
            <v/>
          </cell>
          <cell r="T9239" t="str">
            <v/>
          </cell>
        </row>
        <row r="9240">
          <cell r="R9240" t="str">
            <v/>
          </cell>
          <cell r="S9240" t="str">
            <v/>
          </cell>
          <cell r="T9240" t="str">
            <v/>
          </cell>
        </row>
        <row r="9241">
          <cell r="R9241" t="str">
            <v/>
          </cell>
          <cell r="S9241" t="str">
            <v/>
          </cell>
          <cell r="T9241" t="str">
            <v/>
          </cell>
        </row>
        <row r="9242">
          <cell r="R9242" t="str">
            <v/>
          </cell>
          <cell r="S9242" t="str">
            <v/>
          </cell>
          <cell r="T9242" t="str">
            <v/>
          </cell>
        </row>
        <row r="9243">
          <cell r="R9243" t="str">
            <v/>
          </cell>
          <cell r="S9243" t="str">
            <v/>
          </cell>
          <cell r="T9243" t="str">
            <v/>
          </cell>
        </row>
        <row r="9244">
          <cell r="R9244" t="str">
            <v/>
          </cell>
          <cell r="S9244" t="str">
            <v/>
          </cell>
          <cell r="T9244" t="str">
            <v/>
          </cell>
        </row>
        <row r="9245">
          <cell r="R9245" t="str">
            <v/>
          </cell>
          <cell r="S9245" t="str">
            <v/>
          </cell>
          <cell r="T9245" t="str">
            <v/>
          </cell>
        </row>
        <row r="9246">
          <cell r="R9246" t="str">
            <v/>
          </cell>
          <cell r="S9246" t="str">
            <v/>
          </cell>
          <cell r="T9246" t="str">
            <v/>
          </cell>
        </row>
        <row r="9247">
          <cell r="R9247" t="str">
            <v/>
          </cell>
          <cell r="S9247" t="str">
            <v/>
          </cell>
          <cell r="T9247" t="str">
            <v/>
          </cell>
        </row>
        <row r="9248">
          <cell r="R9248" t="str">
            <v/>
          </cell>
          <cell r="S9248" t="str">
            <v/>
          </cell>
          <cell r="T9248" t="str">
            <v/>
          </cell>
        </row>
        <row r="9249">
          <cell r="R9249" t="str">
            <v/>
          </cell>
          <cell r="S9249" t="str">
            <v/>
          </cell>
          <cell r="T9249" t="str">
            <v/>
          </cell>
        </row>
        <row r="9250">
          <cell r="R9250" t="str">
            <v/>
          </cell>
          <cell r="S9250" t="str">
            <v/>
          </cell>
          <cell r="T9250" t="str">
            <v/>
          </cell>
        </row>
        <row r="9251">
          <cell r="R9251" t="str">
            <v/>
          </cell>
          <cell r="S9251" t="str">
            <v/>
          </cell>
          <cell r="T9251" t="str">
            <v/>
          </cell>
        </row>
        <row r="9252">
          <cell r="R9252" t="str">
            <v/>
          </cell>
          <cell r="S9252" t="str">
            <v/>
          </cell>
          <cell r="T9252" t="str">
            <v/>
          </cell>
        </row>
        <row r="9253">
          <cell r="R9253" t="str">
            <v/>
          </cell>
          <cell r="S9253" t="str">
            <v/>
          </cell>
          <cell r="T9253" t="str">
            <v/>
          </cell>
        </row>
        <row r="9254">
          <cell r="R9254" t="str">
            <v/>
          </cell>
          <cell r="S9254" t="str">
            <v/>
          </cell>
          <cell r="T9254" t="str">
            <v/>
          </cell>
        </row>
        <row r="9255">
          <cell r="R9255" t="str">
            <v/>
          </cell>
          <cell r="S9255" t="str">
            <v/>
          </cell>
          <cell r="T9255" t="str">
            <v/>
          </cell>
        </row>
        <row r="9256">
          <cell r="R9256" t="str">
            <v/>
          </cell>
          <cell r="S9256" t="str">
            <v/>
          </cell>
          <cell r="T9256" t="str">
            <v/>
          </cell>
        </row>
        <row r="9257">
          <cell r="R9257" t="str">
            <v/>
          </cell>
          <cell r="S9257" t="str">
            <v/>
          </cell>
          <cell r="T9257" t="str">
            <v/>
          </cell>
        </row>
        <row r="9258">
          <cell r="R9258" t="str">
            <v/>
          </cell>
          <cell r="S9258" t="str">
            <v/>
          </cell>
          <cell r="T9258" t="str">
            <v/>
          </cell>
        </row>
        <row r="9259">
          <cell r="R9259" t="str">
            <v/>
          </cell>
          <cell r="S9259" t="str">
            <v/>
          </cell>
          <cell r="T9259" t="str">
            <v/>
          </cell>
        </row>
        <row r="9260">
          <cell r="R9260" t="str">
            <v/>
          </cell>
          <cell r="S9260" t="str">
            <v/>
          </cell>
          <cell r="T9260" t="str">
            <v/>
          </cell>
        </row>
        <row r="9261">
          <cell r="R9261" t="str">
            <v/>
          </cell>
          <cell r="S9261" t="str">
            <v/>
          </cell>
          <cell r="T9261" t="str">
            <v/>
          </cell>
        </row>
        <row r="9262">
          <cell r="R9262" t="str">
            <v/>
          </cell>
          <cell r="S9262" t="str">
            <v/>
          </cell>
          <cell r="T9262" t="str">
            <v/>
          </cell>
        </row>
        <row r="9263">
          <cell r="R9263" t="str">
            <v/>
          </cell>
          <cell r="S9263" t="str">
            <v/>
          </cell>
          <cell r="T9263" t="str">
            <v/>
          </cell>
        </row>
        <row r="9264">
          <cell r="R9264" t="str">
            <v/>
          </cell>
          <cell r="S9264" t="str">
            <v/>
          </cell>
          <cell r="T9264" t="str">
            <v/>
          </cell>
        </row>
        <row r="9265">
          <cell r="R9265" t="str">
            <v/>
          </cell>
          <cell r="S9265" t="str">
            <v/>
          </cell>
          <cell r="T9265" t="str">
            <v/>
          </cell>
        </row>
        <row r="9266">
          <cell r="R9266" t="str">
            <v/>
          </cell>
          <cell r="S9266" t="str">
            <v/>
          </cell>
          <cell r="T9266" t="str">
            <v/>
          </cell>
        </row>
        <row r="9267">
          <cell r="R9267" t="str">
            <v/>
          </cell>
          <cell r="S9267" t="str">
            <v/>
          </cell>
          <cell r="T9267" t="str">
            <v/>
          </cell>
        </row>
        <row r="9268">
          <cell r="R9268" t="str">
            <v/>
          </cell>
          <cell r="S9268" t="str">
            <v/>
          </cell>
          <cell r="T9268" t="str">
            <v/>
          </cell>
        </row>
        <row r="9269">
          <cell r="R9269" t="str">
            <v/>
          </cell>
          <cell r="S9269" t="str">
            <v/>
          </cell>
          <cell r="T9269" t="str">
            <v/>
          </cell>
        </row>
        <row r="9270">
          <cell r="R9270" t="str">
            <v/>
          </cell>
          <cell r="S9270" t="str">
            <v/>
          </cell>
          <cell r="T9270" t="str">
            <v/>
          </cell>
        </row>
        <row r="9271">
          <cell r="R9271" t="str">
            <v/>
          </cell>
          <cell r="S9271" t="str">
            <v/>
          </cell>
          <cell r="T9271" t="str">
            <v/>
          </cell>
        </row>
        <row r="9272">
          <cell r="R9272" t="str">
            <v/>
          </cell>
          <cell r="S9272" t="str">
            <v/>
          </cell>
          <cell r="T9272" t="str">
            <v/>
          </cell>
        </row>
        <row r="9273">
          <cell r="R9273" t="str">
            <v/>
          </cell>
          <cell r="S9273" t="str">
            <v/>
          </cell>
          <cell r="T9273" t="str">
            <v/>
          </cell>
        </row>
        <row r="9274">
          <cell r="R9274" t="str">
            <v/>
          </cell>
          <cell r="S9274" t="str">
            <v/>
          </cell>
          <cell r="T9274" t="str">
            <v/>
          </cell>
        </row>
        <row r="9275">
          <cell r="R9275" t="str">
            <v/>
          </cell>
          <cell r="S9275" t="str">
            <v/>
          </cell>
          <cell r="T9275" t="str">
            <v/>
          </cell>
        </row>
        <row r="9276">
          <cell r="R9276" t="str">
            <v/>
          </cell>
          <cell r="S9276" t="str">
            <v/>
          </cell>
          <cell r="T9276" t="str">
            <v/>
          </cell>
        </row>
        <row r="9277">
          <cell r="R9277" t="str">
            <v/>
          </cell>
          <cell r="S9277" t="str">
            <v/>
          </cell>
          <cell r="T9277" t="str">
            <v/>
          </cell>
        </row>
        <row r="9278">
          <cell r="R9278" t="str">
            <v/>
          </cell>
          <cell r="S9278" t="str">
            <v/>
          </cell>
          <cell r="T9278" t="str">
            <v/>
          </cell>
        </row>
        <row r="9279">
          <cell r="R9279" t="str">
            <v/>
          </cell>
          <cell r="S9279" t="str">
            <v/>
          </cell>
          <cell r="T9279" t="str">
            <v/>
          </cell>
        </row>
        <row r="9280">
          <cell r="R9280" t="str">
            <v/>
          </cell>
          <cell r="S9280" t="str">
            <v/>
          </cell>
          <cell r="T9280" t="str">
            <v/>
          </cell>
        </row>
        <row r="9281">
          <cell r="R9281" t="str">
            <v/>
          </cell>
          <cell r="S9281" t="str">
            <v/>
          </cell>
          <cell r="T9281" t="str">
            <v/>
          </cell>
        </row>
        <row r="9282">
          <cell r="R9282" t="str">
            <v/>
          </cell>
          <cell r="S9282" t="str">
            <v/>
          </cell>
          <cell r="T9282" t="str">
            <v/>
          </cell>
        </row>
        <row r="9283">
          <cell r="R9283" t="str">
            <v/>
          </cell>
          <cell r="S9283" t="str">
            <v/>
          </cell>
          <cell r="T9283" t="str">
            <v/>
          </cell>
        </row>
        <row r="9284">
          <cell r="R9284" t="str">
            <v/>
          </cell>
          <cell r="S9284" t="str">
            <v/>
          </cell>
          <cell r="T9284" t="str">
            <v/>
          </cell>
        </row>
        <row r="9285">
          <cell r="R9285" t="str">
            <v/>
          </cell>
          <cell r="S9285" t="str">
            <v/>
          </cell>
          <cell r="T9285" t="str">
            <v/>
          </cell>
        </row>
        <row r="9286">
          <cell r="R9286" t="str">
            <v/>
          </cell>
          <cell r="S9286" t="str">
            <v/>
          </cell>
          <cell r="T9286" t="str">
            <v/>
          </cell>
        </row>
        <row r="9287">
          <cell r="R9287" t="str">
            <v/>
          </cell>
          <cell r="S9287" t="str">
            <v/>
          </cell>
          <cell r="T9287" t="str">
            <v/>
          </cell>
        </row>
        <row r="9288">
          <cell r="R9288" t="str">
            <v/>
          </cell>
          <cell r="S9288" t="str">
            <v/>
          </cell>
          <cell r="T9288" t="str">
            <v/>
          </cell>
        </row>
        <row r="9289">
          <cell r="R9289" t="str">
            <v/>
          </cell>
          <cell r="S9289" t="str">
            <v/>
          </cell>
          <cell r="T9289" t="str">
            <v/>
          </cell>
        </row>
        <row r="9290">
          <cell r="R9290" t="str">
            <v/>
          </cell>
          <cell r="S9290" t="str">
            <v/>
          </cell>
          <cell r="T9290" t="str">
            <v/>
          </cell>
        </row>
        <row r="9291">
          <cell r="R9291" t="str">
            <v/>
          </cell>
          <cell r="S9291" t="str">
            <v/>
          </cell>
          <cell r="T9291" t="str">
            <v/>
          </cell>
        </row>
        <row r="9292">
          <cell r="R9292" t="str">
            <v/>
          </cell>
          <cell r="S9292" t="str">
            <v/>
          </cell>
          <cell r="T9292" t="str">
            <v/>
          </cell>
        </row>
        <row r="9293">
          <cell r="R9293" t="str">
            <v/>
          </cell>
          <cell r="S9293" t="str">
            <v/>
          </cell>
          <cell r="T9293" t="str">
            <v/>
          </cell>
        </row>
        <row r="9294">
          <cell r="R9294" t="str">
            <v/>
          </cell>
          <cell r="S9294" t="str">
            <v/>
          </cell>
          <cell r="T9294" t="str">
            <v/>
          </cell>
        </row>
        <row r="9295">
          <cell r="R9295" t="str">
            <v/>
          </cell>
          <cell r="S9295" t="str">
            <v/>
          </cell>
          <cell r="T9295" t="str">
            <v/>
          </cell>
        </row>
        <row r="9296">
          <cell r="R9296" t="str">
            <v/>
          </cell>
          <cell r="S9296" t="str">
            <v/>
          </cell>
          <cell r="T9296" t="str">
            <v/>
          </cell>
        </row>
        <row r="9297">
          <cell r="R9297" t="str">
            <v/>
          </cell>
          <cell r="S9297" t="str">
            <v/>
          </cell>
          <cell r="T9297" t="str">
            <v/>
          </cell>
        </row>
        <row r="9298">
          <cell r="R9298" t="str">
            <v/>
          </cell>
          <cell r="S9298" t="str">
            <v/>
          </cell>
          <cell r="T9298" t="str">
            <v/>
          </cell>
        </row>
        <row r="9299">
          <cell r="R9299" t="str">
            <v/>
          </cell>
          <cell r="S9299" t="str">
            <v/>
          </cell>
          <cell r="T9299" t="str">
            <v/>
          </cell>
        </row>
        <row r="9300">
          <cell r="R9300" t="str">
            <v/>
          </cell>
          <cell r="S9300" t="str">
            <v/>
          </cell>
          <cell r="T9300" t="str">
            <v/>
          </cell>
        </row>
        <row r="9301">
          <cell r="R9301" t="str">
            <v/>
          </cell>
          <cell r="S9301" t="str">
            <v/>
          </cell>
          <cell r="T9301" t="str">
            <v/>
          </cell>
        </row>
        <row r="9302">
          <cell r="R9302" t="str">
            <v/>
          </cell>
          <cell r="S9302" t="str">
            <v/>
          </cell>
          <cell r="T9302" t="str">
            <v/>
          </cell>
        </row>
        <row r="9303">
          <cell r="R9303" t="str">
            <v/>
          </cell>
          <cell r="S9303" t="str">
            <v/>
          </cell>
          <cell r="T9303" t="str">
            <v/>
          </cell>
        </row>
        <row r="9304">
          <cell r="R9304" t="str">
            <v/>
          </cell>
          <cell r="S9304" t="str">
            <v/>
          </cell>
          <cell r="T9304" t="str">
            <v/>
          </cell>
        </row>
        <row r="9305">
          <cell r="R9305" t="str">
            <v/>
          </cell>
          <cell r="S9305" t="str">
            <v/>
          </cell>
          <cell r="T9305" t="str">
            <v/>
          </cell>
        </row>
        <row r="9306">
          <cell r="R9306" t="str">
            <v/>
          </cell>
          <cell r="S9306" t="str">
            <v/>
          </cell>
          <cell r="T9306" t="str">
            <v/>
          </cell>
        </row>
        <row r="9307">
          <cell r="R9307" t="str">
            <v/>
          </cell>
          <cell r="S9307" t="str">
            <v/>
          </cell>
          <cell r="T9307" t="str">
            <v/>
          </cell>
        </row>
        <row r="9308">
          <cell r="R9308" t="str">
            <v/>
          </cell>
          <cell r="S9308" t="str">
            <v/>
          </cell>
          <cell r="T9308" t="str">
            <v/>
          </cell>
        </row>
        <row r="9309">
          <cell r="R9309" t="str">
            <v/>
          </cell>
          <cell r="S9309" t="str">
            <v/>
          </cell>
          <cell r="T9309" t="str">
            <v/>
          </cell>
        </row>
        <row r="9310">
          <cell r="R9310" t="str">
            <v/>
          </cell>
          <cell r="S9310" t="str">
            <v/>
          </cell>
          <cell r="T9310" t="str">
            <v/>
          </cell>
        </row>
        <row r="9311">
          <cell r="R9311" t="str">
            <v/>
          </cell>
          <cell r="S9311" t="str">
            <v/>
          </cell>
          <cell r="T9311" t="str">
            <v/>
          </cell>
        </row>
        <row r="9312">
          <cell r="R9312" t="str">
            <v/>
          </cell>
          <cell r="S9312" t="str">
            <v/>
          </cell>
          <cell r="T9312" t="str">
            <v/>
          </cell>
        </row>
        <row r="9313">
          <cell r="R9313" t="str">
            <v/>
          </cell>
          <cell r="S9313" t="str">
            <v/>
          </cell>
          <cell r="T9313" t="str">
            <v/>
          </cell>
        </row>
        <row r="9314">
          <cell r="R9314" t="str">
            <v/>
          </cell>
          <cell r="S9314" t="str">
            <v/>
          </cell>
          <cell r="T9314" t="str">
            <v/>
          </cell>
        </row>
        <row r="9315">
          <cell r="R9315" t="str">
            <v/>
          </cell>
          <cell r="S9315" t="str">
            <v/>
          </cell>
          <cell r="T9315" t="str">
            <v/>
          </cell>
        </row>
        <row r="9316">
          <cell r="R9316" t="str">
            <v/>
          </cell>
          <cell r="S9316" t="str">
            <v/>
          </cell>
          <cell r="T9316" t="str">
            <v/>
          </cell>
        </row>
        <row r="9317">
          <cell r="R9317" t="str">
            <v/>
          </cell>
          <cell r="S9317" t="str">
            <v/>
          </cell>
          <cell r="T9317" t="str">
            <v/>
          </cell>
        </row>
        <row r="9318">
          <cell r="R9318" t="str">
            <v/>
          </cell>
          <cell r="S9318" t="str">
            <v/>
          </cell>
          <cell r="T9318" t="str">
            <v/>
          </cell>
        </row>
        <row r="9319">
          <cell r="R9319" t="str">
            <v/>
          </cell>
          <cell r="S9319" t="str">
            <v/>
          </cell>
          <cell r="T9319" t="str">
            <v/>
          </cell>
        </row>
        <row r="9320">
          <cell r="R9320" t="str">
            <v/>
          </cell>
          <cell r="S9320" t="str">
            <v/>
          </cell>
          <cell r="T9320" t="str">
            <v/>
          </cell>
        </row>
        <row r="9321">
          <cell r="R9321" t="str">
            <v/>
          </cell>
          <cell r="S9321" t="str">
            <v/>
          </cell>
          <cell r="T9321" t="str">
            <v/>
          </cell>
        </row>
        <row r="9322">
          <cell r="R9322" t="str">
            <v/>
          </cell>
          <cell r="S9322" t="str">
            <v/>
          </cell>
          <cell r="T9322" t="str">
            <v/>
          </cell>
        </row>
        <row r="9323">
          <cell r="R9323" t="str">
            <v/>
          </cell>
          <cell r="S9323" t="str">
            <v/>
          </cell>
          <cell r="T9323" t="str">
            <v/>
          </cell>
        </row>
        <row r="9324">
          <cell r="R9324" t="str">
            <v/>
          </cell>
          <cell r="S9324" t="str">
            <v/>
          </cell>
          <cell r="T9324" t="str">
            <v/>
          </cell>
        </row>
        <row r="9325">
          <cell r="R9325" t="str">
            <v/>
          </cell>
          <cell r="S9325" t="str">
            <v/>
          </cell>
          <cell r="T9325" t="str">
            <v/>
          </cell>
        </row>
        <row r="9326">
          <cell r="R9326" t="str">
            <v/>
          </cell>
          <cell r="S9326" t="str">
            <v/>
          </cell>
          <cell r="T9326" t="str">
            <v/>
          </cell>
        </row>
        <row r="9327">
          <cell r="R9327" t="str">
            <v/>
          </cell>
          <cell r="S9327" t="str">
            <v/>
          </cell>
          <cell r="T9327" t="str">
            <v/>
          </cell>
        </row>
        <row r="9328">
          <cell r="R9328" t="str">
            <v/>
          </cell>
          <cell r="S9328" t="str">
            <v/>
          </cell>
          <cell r="T9328" t="str">
            <v/>
          </cell>
        </row>
        <row r="9329">
          <cell r="R9329" t="str">
            <v/>
          </cell>
          <cell r="S9329" t="str">
            <v/>
          </cell>
          <cell r="T9329" t="str">
            <v/>
          </cell>
        </row>
        <row r="9330">
          <cell r="R9330" t="str">
            <v/>
          </cell>
          <cell r="S9330" t="str">
            <v/>
          </cell>
          <cell r="T9330" t="str">
            <v/>
          </cell>
        </row>
        <row r="9331">
          <cell r="R9331" t="str">
            <v/>
          </cell>
          <cell r="S9331" t="str">
            <v/>
          </cell>
          <cell r="T9331" t="str">
            <v/>
          </cell>
        </row>
        <row r="9332">
          <cell r="R9332" t="str">
            <v/>
          </cell>
          <cell r="S9332" t="str">
            <v/>
          </cell>
          <cell r="T9332" t="str">
            <v/>
          </cell>
        </row>
        <row r="9333">
          <cell r="R9333" t="str">
            <v/>
          </cell>
          <cell r="S9333" t="str">
            <v/>
          </cell>
          <cell r="T9333" t="str">
            <v/>
          </cell>
        </row>
        <row r="9334">
          <cell r="R9334" t="str">
            <v/>
          </cell>
          <cell r="S9334" t="str">
            <v/>
          </cell>
          <cell r="T9334" t="str">
            <v/>
          </cell>
        </row>
        <row r="9335">
          <cell r="R9335" t="str">
            <v/>
          </cell>
          <cell r="S9335" t="str">
            <v/>
          </cell>
          <cell r="T9335" t="str">
            <v/>
          </cell>
        </row>
        <row r="9336">
          <cell r="R9336" t="str">
            <v/>
          </cell>
          <cell r="S9336" t="str">
            <v/>
          </cell>
          <cell r="T9336" t="str">
            <v/>
          </cell>
        </row>
        <row r="9337">
          <cell r="R9337" t="str">
            <v/>
          </cell>
          <cell r="S9337" t="str">
            <v/>
          </cell>
          <cell r="T9337" t="str">
            <v/>
          </cell>
        </row>
        <row r="9338">
          <cell r="R9338" t="str">
            <v/>
          </cell>
          <cell r="S9338" t="str">
            <v/>
          </cell>
          <cell r="T9338" t="str">
            <v/>
          </cell>
        </row>
        <row r="9339">
          <cell r="R9339" t="str">
            <v/>
          </cell>
          <cell r="S9339" t="str">
            <v/>
          </cell>
          <cell r="T9339" t="str">
            <v/>
          </cell>
        </row>
        <row r="9340">
          <cell r="R9340" t="str">
            <v/>
          </cell>
          <cell r="S9340" t="str">
            <v/>
          </cell>
          <cell r="T9340" t="str">
            <v/>
          </cell>
        </row>
        <row r="9341">
          <cell r="R9341" t="str">
            <v/>
          </cell>
          <cell r="S9341" t="str">
            <v/>
          </cell>
          <cell r="T9341" t="str">
            <v/>
          </cell>
        </row>
        <row r="9342">
          <cell r="R9342" t="str">
            <v/>
          </cell>
          <cell r="S9342" t="str">
            <v/>
          </cell>
          <cell r="T9342" t="str">
            <v/>
          </cell>
        </row>
        <row r="9343">
          <cell r="R9343" t="str">
            <v/>
          </cell>
          <cell r="S9343" t="str">
            <v/>
          </cell>
          <cell r="T9343" t="str">
            <v/>
          </cell>
        </row>
        <row r="9344">
          <cell r="R9344" t="str">
            <v/>
          </cell>
          <cell r="S9344" t="str">
            <v/>
          </cell>
          <cell r="T9344" t="str">
            <v/>
          </cell>
        </row>
        <row r="9345">
          <cell r="R9345" t="str">
            <v/>
          </cell>
          <cell r="S9345" t="str">
            <v/>
          </cell>
          <cell r="T9345" t="str">
            <v/>
          </cell>
        </row>
        <row r="9346">
          <cell r="R9346" t="str">
            <v/>
          </cell>
          <cell r="S9346" t="str">
            <v/>
          </cell>
          <cell r="T9346" t="str">
            <v/>
          </cell>
        </row>
        <row r="9347">
          <cell r="R9347" t="str">
            <v/>
          </cell>
          <cell r="S9347" t="str">
            <v/>
          </cell>
          <cell r="T9347" t="str">
            <v/>
          </cell>
        </row>
        <row r="9348">
          <cell r="R9348" t="str">
            <v/>
          </cell>
          <cell r="S9348" t="str">
            <v/>
          </cell>
          <cell r="T9348" t="str">
            <v/>
          </cell>
        </row>
        <row r="9349">
          <cell r="R9349" t="str">
            <v/>
          </cell>
          <cell r="S9349" t="str">
            <v/>
          </cell>
          <cell r="T9349" t="str">
            <v/>
          </cell>
        </row>
        <row r="9350">
          <cell r="R9350" t="str">
            <v/>
          </cell>
          <cell r="S9350" t="str">
            <v/>
          </cell>
          <cell r="T9350" t="str">
            <v/>
          </cell>
        </row>
        <row r="9351">
          <cell r="R9351" t="str">
            <v/>
          </cell>
          <cell r="S9351" t="str">
            <v/>
          </cell>
          <cell r="T9351" t="str">
            <v/>
          </cell>
        </row>
        <row r="9352">
          <cell r="R9352" t="str">
            <v/>
          </cell>
          <cell r="S9352" t="str">
            <v/>
          </cell>
          <cell r="T9352" t="str">
            <v/>
          </cell>
        </row>
        <row r="9353">
          <cell r="R9353" t="str">
            <v/>
          </cell>
          <cell r="S9353" t="str">
            <v/>
          </cell>
          <cell r="T9353" t="str">
            <v/>
          </cell>
        </row>
        <row r="9354">
          <cell r="R9354" t="str">
            <v/>
          </cell>
          <cell r="S9354" t="str">
            <v/>
          </cell>
          <cell r="T9354" t="str">
            <v/>
          </cell>
        </row>
        <row r="9355">
          <cell r="R9355" t="str">
            <v/>
          </cell>
          <cell r="S9355" t="str">
            <v/>
          </cell>
          <cell r="T9355" t="str">
            <v/>
          </cell>
        </row>
        <row r="9356">
          <cell r="R9356" t="str">
            <v/>
          </cell>
          <cell r="S9356" t="str">
            <v/>
          </cell>
          <cell r="T9356" t="str">
            <v/>
          </cell>
        </row>
        <row r="9357">
          <cell r="R9357" t="str">
            <v/>
          </cell>
          <cell r="S9357" t="str">
            <v/>
          </cell>
          <cell r="T9357" t="str">
            <v/>
          </cell>
        </row>
        <row r="9358">
          <cell r="R9358" t="str">
            <v/>
          </cell>
          <cell r="S9358" t="str">
            <v/>
          </cell>
          <cell r="T9358" t="str">
            <v/>
          </cell>
        </row>
        <row r="9359">
          <cell r="R9359" t="str">
            <v/>
          </cell>
          <cell r="S9359" t="str">
            <v/>
          </cell>
          <cell r="T9359" t="str">
            <v/>
          </cell>
        </row>
        <row r="9360">
          <cell r="R9360" t="str">
            <v/>
          </cell>
          <cell r="S9360" t="str">
            <v/>
          </cell>
          <cell r="T9360" t="str">
            <v/>
          </cell>
        </row>
        <row r="9361">
          <cell r="R9361" t="str">
            <v/>
          </cell>
          <cell r="S9361" t="str">
            <v/>
          </cell>
          <cell r="T9361" t="str">
            <v/>
          </cell>
        </row>
        <row r="9362">
          <cell r="R9362" t="str">
            <v/>
          </cell>
          <cell r="S9362" t="str">
            <v/>
          </cell>
          <cell r="T9362" t="str">
            <v/>
          </cell>
        </row>
        <row r="9363">
          <cell r="R9363" t="str">
            <v/>
          </cell>
          <cell r="S9363" t="str">
            <v/>
          </cell>
          <cell r="T9363" t="str">
            <v/>
          </cell>
        </row>
        <row r="9364">
          <cell r="R9364" t="str">
            <v/>
          </cell>
          <cell r="S9364" t="str">
            <v/>
          </cell>
          <cell r="T9364" t="str">
            <v/>
          </cell>
        </row>
        <row r="9365">
          <cell r="R9365" t="str">
            <v/>
          </cell>
          <cell r="S9365" t="str">
            <v/>
          </cell>
          <cell r="T9365" t="str">
            <v/>
          </cell>
        </row>
        <row r="9366">
          <cell r="R9366" t="str">
            <v/>
          </cell>
          <cell r="S9366" t="str">
            <v/>
          </cell>
          <cell r="T9366" t="str">
            <v/>
          </cell>
        </row>
        <row r="9367">
          <cell r="R9367" t="str">
            <v/>
          </cell>
          <cell r="S9367" t="str">
            <v/>
          </cell>
          <cell r="T9367" t="str">
            <v/>
          </cell>
        </row>
        <row r="9368">
          <cell r="R9368" t="str">
            <v/>
          </cell>
          <cell r="S9368" t="str">
            <v/>
          </cell>
          <cell r="T9368" t="str">
            <v/>
          </cell>
        </row>
        <row r="9369">
          <cell r="R9369" t="str">
            <v/>
          </cell>
          <cell r="S9369" t="str">
            <v/>
          </cell>
          <cell r="T9369" t="str">
            <v/>
          </cell>
        </row>
        <row r="9370">
          <cell r="R9370" t="str">
            <v/>
          </cell>
          <cell r="S9370" t="str">
            <v/>
          </cell>
          <cell r="T9370" t="str">
            <v/>
          </cell>
        </row>
        <row r="9371">
          <cell r="R9371" t="str">
            <v/>
          </cell>
          <cell r="S9371" t="str">
            <v/>
          </cell>
          <cell r="T9371" t="str">
            <v/>
          </cell>
        </row>
        <row r="9372">
          <cell r="R9372" t="str">
            <v/>
          </cell>
          <cell r="S9372" t="str">
            <v/>
          </cell>
          <cell r="T9372" t="str">
            <v/>
          </cell>
        </row>
        <row r="9373">
          <cell r="R9373" t="str">
            <v/>
          </cell>
          <cell r="S9373" t="str">
            <v/>
          </cell>
          <cell r="T9373" t="str">
            <v/>
          </cell>
        </row>
        <row r="9374">
          <cell r="R9374" t="str">
            <v/>
          </cell>
          <cell r="S9374" t="str">
            <v/>
          </cell>
          <cell r="T9374" t="str">
            <v/>
          </cell>
        </row>
        <row r="9375">
          <cell r="R9375" t="str">
            <v/>
          </cell>
          <cell r="S9375" t="str">
            <v/>
          </cell>
          <cell r="T9375" t="str">
            <v/>
          </cell>
        </row>
        <row r="9376">
          <cell r="R9376" t="str">
            <v/>
          </cell>
          <cell r="S9376" t="str">
            <v/>
          </cell>
          <cell r="T9376" t="str">
            <v/>
          </cell>
        </row>
        <row r="9377">
          <cell r="R9377" t="str">
            <v/>
          </cell>
          <cell r="S9377" t="str">
            <v/>
          </cell>
          <cell r="T9377" t="str">
            <v/>
          </cell>
        </row>
        <row r="9378">
          <cell r="R9378" t="str">
            <v/>
          </cell>
          <cell r="S9378" t="str">
            <v/>
          </cell>
          <cell r="T9378" t="str">
            <v/>
          </cell>
        </row>
        <row r="9379">
          <cell r="R9379" t="str">
            <v/>
          </cell>
          <cell r="S9379" t="str">
            <v/>
          </cell>
          <cell r="T9379" t="str">
            <v/>
          </cell>
        </row>
        <row r="9380">
          <cell r="R9380" t="str">
            <v/>
          </cell>
          <cell r="S9380" t="str">
            <v/>
          </cell>
          <cell r="T9380" t="str">
            <v/>
          </cell>
        </row>
        <row r="9381">
          <cell r="R9381" t="str">
            <v/>
          </cell>
          <cell r="S9381" t="str">
            <v/>
          </cell>
          <cell r="T9381" t="str">
            <v/>
          </cell>
        </row>
        <row r="9382">
          <cell r="R9382" t="str">
            <v/>
          </cell>
          <cell r="S9382" t="str">
            <v/>
          </cell>
          <cell r="T9382" t="str">
            <v/>
          </cell>
        </row>
        <row r="9383">
          <cell r="R9383" t="str">
            <v/>
          </cell>
          <cell r="S9383" t="str">
            <v/>
          </cell>
          <cell r="T9383" t="str">
            <v/>
          </cell>
        </row>
        <row r="9384">
          <cell r="R9384" t="str">
            <v/>
          </cell>
          <cell r="S9384" t="str">
            <v/>
          </cell>
          <cell r="T9384" t="str">
            <v/>
          </cell>
        </row>
        <row r="9385">
          <cell r="R9385" t="str">
            <v/>
          </cell>
          <cell r="S9385" t="str">
            <v/>
          </cell>
          <cell r="T9385" t="str">
            <v/>
          </cell>
        </row>
        <row r="9386">
          <cell r="R9386" t="str">
            <v/>
          </cell>
          <cell r="S9386" t="str">
            <v/>
          </cell>
          <cell r="T9386" t="str">
            <v/>
          </cell>
        </row>
        <row r="9387">
          <cell r="R9387" t="str">
            <v/>
          </cell>
          <cell r="S9387" t="str">
            <v/>
          </cell>
          <cell r="T9387" t="str">
            <v/>
          </cell>
        </row>
        <row r="9388">
          <cell r="R9388" t="str">
            <v/>
          </cell>
          <cell r="S9388" t="str">
            <v/>
          </cell>
          <cell r="T9388" t="str">
            <v/>
          </cell>
        </row>
        <row r="9389">
          <cell r="R9389" t="str">
            <v/>
          </cell>
          <cell r="S9389" t="str">
            <v/>
          </cell>
          <cell r="T9389" t="str">
            <v/>
          </cell>
        </row>
        <row r="9390">
          <cell r="R9390" t="str">
            <v/>
          </cell>
          <cell r="S9390" t="str">
            <v/>
          </cell>
          <cell r="T9390" t="str">
            <v/>
          </cell>
        </row>
        <row r="9391">
          <cell r="R9391" t="str">
            <v/>
          </cell>
          <cell r="S9391" t="str">
            <v/>
          </cell>
          <cell r="T9391" t="str">
            <v/>
          </cell>
        </row>
        <row r="9392">
          <cell r="R9392" t="str">
            <v/>
          </cell>
          <cell r="S9392" t="str">
            <v/>
          </cell>
          <cell r="T9392" t="str">
            <v/>
          </cell>
        </row>
        <row r="9393">
          <cell r="R9393" t="str">
            <v/>
          </cell>
          <cell r="S9393" t="str">
            <v/>
          </cell>
          <cell r="T9393" t="str">
            <v/>
          </cell>
        </row>
        <row r="9394">
          <cell r="R9394" t="str">
            <v/>
          </cell>
          <cell r="S9394" t="str">
            <v/>
          </cell>
          <cell r="T9394" t="str">
            <v/>
          </cell>
        </row>
        <row r="9395">
          <cell r="R9395" t="str">
            <v/>
          </cell>
          <cell r="S9395" t="str">
            <v/>
          </cell>
          <cell r="T9395" t="str">
            <v/>
          </cell>
        </row>
        <row r="9396">
          <cell r="R9396" t="str">
            <v/>
          </cell>
          <cell r="S9396" t="str">
            <v/>
          </cell>
          <cell r="T9396" t="str">
            <v/>
          </cell>
        </row>
        <row r="9397">
          <cell r="R9397" t="str">
            <v/>
          </cell>
          <cell r="S9397" t="str">
            <v/>
          </cell>
          <cell r="T9397" t="str">
            <v/>
          </cell>
        </row>
        <row r="9398">
          <cell r="R9398" t="str">
            <v/>
          </cell>
          <cell r="S9398" t="str">
            <v/>
          </cell>
          <cell r="T9398" t="str">
            <v/>
          </cell>
        </row>
        <row r="9399">
          <cell r="R9399" t="str">
            <v/>
          </cell>
          <cell r="S9399" t="str">
            <v/>
          </cell>
          <cell r="T9399" t="str">
            <v/>
          </cell>
        </row>
        <row r="9400">
          <cell r="R9400" t="str">
            <v/>
          </cell>
          <cell r="S9400" t="str">
            <v/>
          </cell>
          <cell r="T9400" t="str">
            <v/>
          </cell>
        </row>
        <row r="9401">
          <cell r="R9401" t="str">
            <v/>
          </cell>
          <cell r="S9401" t="str">
            <v/>
          </cell>
          <cell r="T9401" t="str">
            <v/>
          </cell>
        </row>
        <row r="9402">
          <cell r="R9402" t="str">
            <v/>
          </cell>
          <cell r="S9402" t="str">
            <v/>
          </cell>
          <cell r="T9402" t="str">
            <v/>
          </cell>
        </row>
        <row r="9403">
          <cell r="R9403" t="str">
            <v/>
          </cell>
          <cell r="S9403" t="str">
            <v/>
          </cell>
          <cell r="T9403" t="str">
            <v/>
          </cell>
        </row>
        <row r="9404">
          <cell r="R9404" t="str">
            <v/>
          </cell>
          <cell r="S9404" t="str">
            <v/>
          </cell>
          <cell r="T9404" t="str">
            <v/>
          </cell>
        </row>
        <row r="9405">
          <cell r="R9405" t="str">
            <v/>
          </cell>
          <cell r="S9405" t="str">
            <v/>
          </cell>
          <cell r="T9405" t="str">
            <v/>
          </cell>
        </row>
        <row r="9406">
          <cell r="R9406" t="str">
            <v/>
          </cell>
          <cell r="S9406" t="str">
            <v/>
          </cell>
          <cell r="T9406" t="str">
            <v/>
          </cell>
        </row>
        <row r="9407">
          <cell r="R9407" t="str">
            <v/>
          </cell>
          <cell r="S9407" t="str">
            <v/>
          </cell>
          <cell r="T9407" t="str">
            <v/>
          </cell>
        </row>
        <row r="9408">
          <cell r="R9408" t="str">
            <v/>
          </cell>
          <cell r="S9408" t="str">
            <v/>
          </cell>
          <cell r="T9408" t="str">
            <v/>
          </cell>
        </row>
        <row r="9409">
          <cell r="R9409" t="str">
            <v/>
          </cell>
          <cell r="S9409" t="str">
            <v/>
          </cell>
          <cell r="T9409" t="str">
            <v/>
          </cell>
        </row>
        <row r="9410">
          <cell r="R9410" t="str">
            <v/>
          </cell>
          <cell r="S9410" t="str">
            <v/>
          </cell>
          <cell r="T9410" t="str">
            <v/>
          </cell>
        </row>
        <row r="9411">
          <cell r="R9411" t="str">
            <v/>
          </cell>
          <cell r="S9411" t="str">
            <v/>
          </cell>
          <cell r="T9411" t="str">
            <v/>
          </cell>
        </row>
        <row r="9412">
          <cell r="R9412" t="str">
            <v/>
          </cell>
          <cell r="S9412" t="str">
            <v/>
          </cell>
          <cell r="T9412" t="str">
            <v/>
          </cell>
        </row>
        <row r="9413">
          <cell r="R9413" t="str">
            <v/>
          </cell>
          <cell r="S9413" t="str">
            <v/>
          </cell>
          <cell r="T9413" t="str">
            <v/>
          </cell>
        </row>
        <row r="9414">
          <cell r="R9414" t="str">
            <v/>
          </cell>
          <cell r="S9414" t="str">
            <v/>
          </cell>
          <cell r="T9414" t="str">
            <v/>
          </cell>
        </row>
        <row r="9415">
          <cell r="R9415" t="str">
            <v/>
          </cell>
          <cell r="S9415" t="str">
            <v/>
          </cell>
          <cell r="T9415" t="str">
            <v/>
          </cell>
        </row>
        <row r="9416">
          <cell r="R9416" t="str">
            <v/>
          </cell>
          <cell r="S9416" t="str">
            <v/>
          </cell>
          <cell r="T9416" t="str">
            <v/>
          </cell>
        </row>
        <row r="9417">
          <cell r="R9417" t="str">
            <v/>
          </cell>
          <cell r="S9417" t="str">
            <v/>
          </cell>
          <cell r="T9417" t="str">
            <v/>
          </cell>
        </row>
        <row r="9418">
          <cell r="R9418" t="str">
            <v/>
          </cell>
          <cell r="S9418" t="str">
            <v/>
          </cell>
          <cell r="T9418" t="str">
            <v/>
          </cell>
        </row>
        <row r="9419">
          <cell r="R9419" t="str">
            <v/>
          </cell>
          <cell r="S9419" t="str">
            <v/>
          </cell>
          <cell r="T9419" t="str">
            <v/>
          </cell>
        </row>
        <row r="9420">
          <cell r="R9420" t="str">
            <v/>
          </cell>
          <cell r="S9420" t="str">
            <v/>
          </cell>
          <cell r="T9420" t="str">
            <v/>
          </cell>
        </row>
        <row r="9421">
          <cell r="R9421" t="str">
            <v/>
          </cell>
          <cell r="S9421" t="str">
            <v/>
          </cell>
          <cell r="T9421" t="str">
            <v/>
          </cell>
        </row>
        <row r="9422">
          <cell r="R9422" t="str">
            <v/>
          </cell>
          <cell r="S9422" t="str">
            <v/>
          </cell>
          <cell r="T9422" t="str">
            <v/>
          </cell>
        </row>
        <row r="9423">
          <cell r="R9423" t="str">
            <v/>
          </cell>
          <cell r="S9423" t="str">
            <v/>
          </cell>
          <cell r="T9423" t="str">
            <v/>
          </cell>
        </row>
        <row r="9424">
          <cell r="R9424" t="str">
            <v/>
          </cell>
          <cell r="S9424" t="str">
            <v/>
          </cell>
          <cell r="T9424" t="str">
            <v/>
          </cell>
        </row>
        <row r="9425">
          <cell r="R9425" t="str">
            <v/>
          </cell>
          <cell r="S9425" t="str">
            <v/>
          </cell>
          <cell r="T9425" t="str">
            <v/>
          </cell>
        </row>
        <row r="9426">
          <cell r="R9426" t="str">
            <v/>
          </cell>
          <cell r="S9426" t="str">
            <v/>
          </cell>
          <cell r="T9426" t="str">
            <v/>
          </cell>
        </row>
        <row r="9427">
          <cell r="R9427" t="str">
            <v/>
          </cell>
          <cell r="S9427" t="str">
            <v/>
          </cell>
          <cell r="T9427" t="str">
            <v/>
          </cell>
        </row>
        <row r="9428">
          <cell r="R9428" t="str">
            <v/>
          </cell>
          <cell r="S9428" t="str">
            <v/>
          </cell>
          <cell r="T9428" t="str">
            <v/>
          </cell>
        </row>
        <row r="9429">
          <cell r="R9429" t="str">
            <v/>
          </cell>
          <cell r="S9429" t="str">
            <v/>
          </cell>
          <cell r="T9429" t="str">
            <v/>
          </cell>
        </row>
        <row r="9430">
          <cell r="R9430" t="str">
            <v/>
          </cell>
          <cell r="S9430" t="str">
            <v/>
          </cell>
          <cell r="T9430" t="str">
            <v/>
          </cell>
        </row>
        <row r="9431">
          <cell r="R9431" t="str">
            <v/>
          </cell>
          <cell r="S9431" t="str">
            <v/>
          </cell>
          <cell r="T9431" t="str">
            <v/>
          </cell>
        </row>
        <row r="9432">
          <cell r="R9432" t="str">
            <v/>
          </cell>
          <cell r="S9432" t="str">
            <v/>
          </cell>
          <cell r="T9432" t="str">
            <v/>
          </cell>
        </row>
        <row r="9433">
          <cell r="R9433" t="str">
            <v/>
          </cell>
          <cell r="S9433" t="str">
            <v/>
          </cell>
          <cell r="T9433" t="str">
            <v/>
          </cell>
        </row>
        <row r="9434">
          <cell r="R9434" t="str">
            <v/>
          </cell>
          <cell r="S9434" t="str">
            <v/>
          </cell>
          <cell r="T9434" t="str">
            <v/>
          </cell>
        </row>
        <row r="9435">
          <cell r="R9435" t="str">
            <v/>
          </cell>
          <cell r="S9435" t="str">
            <v/>
          </cell>
          <cell r="T9435" t="str">
            <v/>
          </cell>
        </row>
        <row r="9436">
          <cell r="R9436" t="str">
            <v/>
          </cell>
          <cell r="S9436" t="str">
            <v/>
          </cell>
          <cell r="T9436" t="str">
            <v/>
          </cell>
        </row>
        <row r="9437">
          <cell r="R9437" t="str">
            <v/>
          </cell>
          <cell r="S9437" t="str">
            <v/>
          </cell>
          <cell r="T9437" t="str">
            <v/>
          </cell>
        </row>
        <row r="9438">
          <cell r="R9438" t="str">
            <v/>
          </cell>
          <cell r="S9438" t="str">
            <v/>
          </cell>
          <cell r="T9438" t="str">
            <v/>
          </cell>
        </row>
        <row r="9439">
          <cell r="R9439" t="str">
            <v/>
          </cell>
          <cell r="S9439" t="str">
            <v/>
          </cell>
          <cell r="T9439" t="str">
            <v/>
          </cell>
        </row>
        <row r="9440">
          <cell r="R9440" t="str">
            <v/>
          </cell>
          <cell r="S9440" t="str">
            <v/>
          </cell>
          <cell r="T9440" t="str">
            <v/>
          </cell>
        </row>
        <row r="9441">
          <cell r="R9441" t="str">
            <v/>
          </cell>
          <cell r="S9441" t="str">
            <v/>
          </cell>
          <cell r="T9441" t="str">
            <v/>
          </cell>
        </row>
        <row r="9442">
          <cell r="R9442" t="str">
            <v/>
          </cell>
          <cell r="S9442" t="str">
            <v/>
          </cell>
          <cell r="T9442" t="str">
            <v/>
          </cell>
        </row>
        <row r="9443">
          <cell r="R9443" t="str">
            <v/>
          </cell>
          <cell r="S9443" t="str">
            <v/>
          </cell>
          <cell r="T9443" t="str">
            <v/>
          </cell>
        </row>
        <row r="9444">
          <cell r="R9444" t="str">
            <v/>
          </cell>
          <cell r="S9444" t="str">
            <v/>
          </cell>
          <cell r="T9444" t="str">
            <v/>
          </cell>
        </row>
        <row r="9445">
          <cell r="R9445" t="str">
            <v/>
          </cell>
          <cell r="S9445" t="str">
            <v/>
          </cell>
          <cell r="T9445" t="str">
            <v/>
          </cell>
        </row>
        <row r="9446">
          <cell r="R9446" t="str">
            <v/>
          </cell>
          <cell r="S9446" t="str">
            <v/>
          </cell>
          <cell r="T9446" t="str">
            <v/>
          </cell>
        </row>
        <row r="9447">
          <cell r="R9447" t="str">
            <v/>
          </cell>
          <cell r="S9447" t="str">
            <v/>
          </cell>
          <cell r="T9447" t="str">
            <v/>
          </cell>
        </row>
        <row r="9448">
          <cell r="R9448" t="str">
            <v/>
          </cell>
          <cell r="S9448" t="str">
            <v/>
          </cell>
          <cell r="T9448" t="str">
            <v/>
          </cell>
        </row>
        <row r="9449">
          <cell r="R9449" t="str">
            <v/>
          </cell>
          <cell r="S9449" t="str">
            <v/>
          </cell>
          <cell r="T9449" t="str">
            <v/>
          </cell>
        </row>
        <row r="9450">
          <cell r="R9450" t="str">
            <v/>
          </cell>
          <cell r="S9450" t="str">
            <v/>
          </cell>
          <cell r="T9450" t="str">
            <v/>
          </cell>
        </row>
        <row r="9451">
          <cell r="R9451" t="str">
            <v/>
          </cell>
          <cell r="S9451" t="str">
            <v/>
          </cell>
          <cell r="T9451" t="str">
            <v/>
          </cell>
        </row>
        <row r="9452">
          <cell r="R9452" t="str">
            <v/>
          </cell>
          <cell r="S9452" t="str">
            <v/>
          </cell>
          <cell r="T9452" t="str">
            <v/>
          </cell>
        </row>
        <row r="9453">
          <cell r="R9453" t="str">
            <v/>
          </cell>
          <cell r="S9453" t="str">
            <v/>
          </cell>
          <cell r="T9453" t="str">
            <v/>
          </cell>
        </row>
        <row r="9454">
          <cell r="R9454" t="str">
            <v/>
          </cell>
          <cell r="S9454" t="str">
            <v/>
          </cell>
          <cell r="T9454" t="str">
            <v/>
          </cell>
        </row>
        <row r="9455">
          <cell r="R9455" t="str">
            <v/>
          </cell>
          <cell r="S9455" t="str">
            <v/>
          </cell>
          <cell r="T9455" t="str">
            <v/>
          </cell>
        </row>
        <row r="9456">
          <cell r="R9456" t="str">
            <v/>
          </cell>
          <cell r="S9456" t="str">
            <v/>
          </cell>
          <cell r="T9456" t="str">
            <v/>
          </cell>
        </row>
        <row r="9457">
          <cell r="R9457" t="str">
            <v/>
          </cell>
          <cell r="S9457" t="str">
            <v/>
          </cell>
          <cell r="T9457" t="str">
            <v/>
          </cell>
        </row>
        <row r="9458">
          <cell r="R9458" t="str">
            <v/>
          </cell>
          <cell r="S9458" t="str">
            <v/>
          </cell>
          <cell r="T9458" t="str">
            <v/>
          </cell>
        </row>
        <row r="9459">
          <cell r="R9459" t="str">
            <v/>
          </cell>
          <cell r="S9459" t="str">
            <v/>
          </cell>
          <cell r="T9459" t="str">
            <v/>
          </cell>
        </row>
        <row r="9460">
          <cell r="R9460" t="str">
            <v/>
          </cell>
          <cell r="S9460" t="str">
            <v/>
          </cell>
          <cell r="T9460" t="str">
            <v/>
          </cell>
        </row>
        <row r="9461">
          <cell r="R9461" t="str">
            <v/>
          </cell>
          <cell r="S9461" t="str">
            <v/>
          </cell>
          <cell r="T9461" t="str">
            <v/>
          </cell>
        </row>
        <row r="9462">
          <cell r="R9462" t="str">
            <v/>
          </cell>
          <cell r="S9462" t="str">
            <v/>
          </cell>
          <cell r="T9462" t="str">
            <v/>
          </cell>
        </row>
        <row r="9463">
          <cell r="R9463" t="str">
            <v/>
          </cell>
          <cell r="S9463" t="str">
            <v/>
          </cell>
          <cell r="T9463" t="str">
            <v/>
          </cell>
        </row>
        <row r="9464">
          <cell r="R9464" t="str">
            <v/>
          </cell>
          <cell r="S9464" t="str">
            <v/>
          </cell>
          <cell r="T9464" t="str">
            <v/>
          </cell>
        </row>
        <row r="9465">
          <cell r="R9465" t="str">
            <v/>
          </cell>
          <cell r="S9465" t="str">
            <v/>
          </cell>
          <cell r="T9465" t="str">
            <v/>
          </cell>
        </row>
        <row r="9466">
          <cell r="R9466" t="str">
            <v/>
          </cell>
          <cell r="S9466" t="str">
            <v/>
          </cell>
          <cell r="T9466" t="str">
            <v/>
          </cell>
        </row>
        <row r="9467">
          <cell r="R9467" t="str">
            <v/>
          </cell>
          <cell r="S9467" t="str">
            <v/>
          </cell>
          <cell r="T9467" t="str">
            <v/>
          </cell>
        </row>
        <row r="9468">
          <cell r="R9468" t="str">
            <v/>
          </cell>
          <cell r="S9468" t="str">
            <v/>
          </cell>
          <cell r="T9468" t="str">
            <v/>
          </cell>
        </row>
        <row r="9469">
          <cell r="R9469" t="str">
            <v/>
          </cell>
          <cell r="S9469" t="str">
            <v/>
          </cell>
          <cell r="T9469" t="str">
            <v/>
          </cell>
        </row>
        <row r="9470">
          <cell r="R9470" t="str">
            <v/>
          </cell>
          <cell r="S9470" t="str">
            <v/>
          </cell>
          <cell r="T9470" t="str">
            <v/>
          </cell>
        </row>
        <row r="9471">
          <cell r="R9471" t="str">
            <v/>
          </cell>
          <cell r="S9471" t="str">
            <v/>
          </cell>
          <cell r="T9471" t="str">
            <v/>
          </cell>
        </row>
        <row r="9472">
          <cell r="R9472" t="str">
            <v/>
          </cell>
          <cell r="S9472" t="str">
            <v/>
          </cell>
          <cell r="T9472" t="str">
            <v/>
          </cell>
        </row>
        <row r="9473">
          <cell r="R9473" t="str">
            <v/>
          </cell>
          <cell r="S9473" t="str">
            <v/>
          </cell>
          <cell r="T9473" t="str">
            <v/>
          </cell>
        </row>
        <row r="9474">
          <cell r="R9474" t="str">
            <v/>
          </cell>
          <cell r="S9474" t="str">
            <v/>
          </cell>
          <cell r="T9474" t="str">
            <v/>
          </cell>
        </row>
        <row r="9475">
          <cell r="R9475" t="str">
            <v/>
          </cell>
          <cell r="S9475" t="str">
            <v/>
          </cell>
          <cell r="T9475" t="str">
            <v/>
          </cell>
        </row>
        <row r="9476">
          <cell r="R9476" t="str">
            <v/>
          </cell>
          <cell r="S9476" t="str">
            <v/>
          </cell>
          <cell r="T9476" t="str">
            <v/>
          </cell>
        </row>
        <row r="9477">
          <cell r="R9477" t="str">
            <v/>
          </cell>
          <cell r="S9477" t="str">
            <v/>
          </cell>
          <cell r="T9477" t="str">
            <v/>
          </cell>
        </row>
        <row r="9478">
          <cell r="R9478" t="str">
            <v/>
          </cell>
          <cell r="S9478" t="str">
            <v/>
          </cell>
          <cell r="T9478" t="str">
            <v/>
          </cell>
        </row>
        <row r="9479">
          <cell r="R9479" t="str">
            <v/>
          </cell>
          <cell r="S9479" t="str">
            <v/>
          </cell>
          <cell r="T9479" t="str">
            <v/>
          </cell>
        </row>
        <row r="9480">
          <cell r="R9480" t="str">
            <v/>
          </cell>
          <cell r="S9480" t="str">
            <v/>
          </cell>
          <cell r="T9480" t="str">
            <v/>
          </cell>
        </row>
        <row r="9481">
          <cell r="R9481" t="str">
            <v/>
          </cell>
          <cell r="S9481" t="str">
            <v/>
          </cell>
          <cell r="T9481" t="str">
            <v/>
          </cell>
        </row>
        <row r="9482">
          <cell r="R9482" t="str">
            <v/>
          </cell>
          <cell r="S9482" t="str">
            <v/>
          </cell>
          <cell r="T9482" t="str">
            <v/>
          </cell>
        </row>
        <row r="9483">
          <cell r="R9483" t="str">
            <v/>
          </cell>
          <cell r="S9483" t="str">
            <v/>
          </cell>
          <cell r="T9483" t="str">
            <v/>
          </cell>
        </row>
        <row r="9484">
          <cell r="R9484" t="str">
            <v/>
          </cell>
          <cell r="S9484" t="str">
            <v/>
          </cell>
          <cell r="T9484" t="str">
            <v/>
          </cell>
        </row>
        <row r="9485">
          <cell r="R9485" t="str">
            <v/>
          </cell>
          <cell r="S9485" t="str">
            <v/>
          </cell>
          <cell r="T9485" t="str">
            <v/>
          </cell>
        </row>
        <row r="9486">
          <cell r="R9486" t="str">
            <v/>
          </cell>
          <cell r="S9486" t="str">
            <v/>
          </cell>
          <cell r="T9486" t="str">
            <v/>
          </cell>
        </row>
        <row r="9487">
          <cell r="R9487" t="str">
            <v/>
          </cell>
          <cell r="S9487" t="str">
            <v/>
          </cell>
          <cell r="T9487" t="str">
            <v/>
          </cell>
        </row>
        <row r="9488">
          <cell r="R9488" t="str">
            <v/>
          </cell>
          <cell r="S9488" t="str">
            <v/>
          </cell>
          <cell r="T9488" t="str">
            <v/>
          </cell>
        </row>
        <row r="9489">
          <cell r="R9489" t="str">
            <v/>
          </cell>
          <cell r="S9489" t="str">
            <v/>
          </cell>
          <cell r="T9489" t="str">
            <v/>
          </cell>
        </row>
        <row r="9490">
          <cell r="R9490" t="str">
            <v/>
          </cell>
          <cell r="S9490" t="str">
            <v/>
          </cell>
          <cell r="T9490" t="str">
            <v/>
          </cell>
        </row>
        <row r="9491">
          <cell r="R9491" t="str">
            <v/>
          </cell>
          <cell r="S9491" t="str">
            <v/>
          </cell>
          <cell r="T9491" t="str">
            <v/>
          </cell>
        </row>
        <row r="9492">
          <cell r="R9492" t="str">
            <v/>
          </cell>
          <cell r="S9492" t="str">
            <v/>
          </cell>
          <cell r="T9492" t="str">
            <v/>
          </cell>
        </row>
        <row r="9493">
          <cell r="R9493" t="str">
            <v/>
          </cell>
          <cell r="S9493" t="str">
            <v/>
          </cell>
          <cell r="T9493" t="str">
            <v/>
          </cell>
        </row>
        <row r="9494">
          <cell r="R9494" t="str">
            <v/>
          </cell>
          <cell r="S9494" t="str">
            <v/>
          </cell>
          <cell r="T9494" t="str">
            <v/>
          </cell>
        </row>
        <row r="9495">
          <cell r="R9495" t="str">
            <v/>
          </cell>
          <cell r="S9495" t="str">
            <v/>
          </cell>
          <cell r="T9495" t="str">
            <v/>
          </cell>
        </row>
        <row r="9496">
          <cell r="R9496" t="str">
            <v/>
          </cell>
          <cell r="S9496" t="str">
            <v/>
          </cell>
          <cell r="T9496" t="str">
            <v/>
          </cell>
        </row>
        <row r="9497">
          <cell r="R9497" t="str">
            <v/>
          </cell>
          <cell r="S9497" t="str">
            <v/>
          </cell>
          <cell r="T9497" t="str">
            <v/>
          </cell>
        </row>
        <row r="9498">
          <cell r="R9498" t="str">
            <v/>
          </cell>
          <cell r="S9498" t="str">
            <v/>
          </cell>
          <cell r="T9498" t="str">
            <v/>
          </cell>
        </row>
        <row r="9499">
          <cell r="R9499" t="str">
            <v/>
          </cell>
          <cell r="S9499" t="str">
            <v/>
          </cell>
          <cell r="T9499" t="str">
            <v/>
          </cell>
        </row>
        <row r="9500">
          <cell r="R9500" t="str">
            <v/>
          </cell>
          <cell r="S9500" t="str">
            <v/>
          </cell>
          <cell r="T9500" t="str">
            <v/>
          </cell>
        </row>
        <row r="9501">
          <cell r="R9501" t="str">
            <v/>
          </cell>
          <cell r="S9501" t="str">
            <v/>
          </cell>
          <cell r="T9501" t="str">
            <v/>
          </cell>
        </row>
        <row r="9502">
          <cell r="R9502" t="str">
            <v/>
          </cell>
          <cell r="S9502" t="str">
            <v/>
          </cell>
          <cell r="T9502" t="str">
            <v/>
          </cell>
        </row>
        <row r="9503">
          <cell r="R9503" t="str">
            <v/>
          </cell>
          <cell r="S9503" t="str">
            <v/>
          </cell>
          <cell r="T9503" t="str">
            <v/>
          </cell>
        </row>
        <row r="9504">
          <cell r="R9504" t="str">
            <v/>
          </cell>
          <cell r="S9504" t="str">
            <v/>
          </cell>
          <cell r="T9504" t="str">
            <v/>
          </cell>
        </row>
        <row r="9505">
          <cell r="R9505" t="str">
            <v/>
          </cell>
          <cell r="S9505" t="str">
            <v/>
          </cell>
          <cell r="T9505" t="str">
            <v/>
          </cell>
        </row>
        <row r="9506">
          <cell r="R9506" t="str">
            <v/>
          </cell>
          <cell r="S9506" t="str">
            <v/>
          </cell>
          <cell r="T9506" t="str">
            <v/>
          </cell>
        </row>
        <row r="9507">
          <cell r="R9507" t="str">
            <v/>
          </cell>
          <cell r="S9507" t="str">
            <v/>
          </cell>
          <cell r="T9507" t="str">
            <v/>
          </cell>
        </row>
        <row r="9508">
          <cell r="R9508" t="str">
            <v/>
          </cell>
          <cell r="S9508" t="str">
            <v/>
          </cell>
          <cell r="T9508" t="str">
            <v/>
          </cell>
        </row>
        <row r="9509">
          <cell r="R9509" t="str">
            <v/>
          </cell>
          <cell r="S9509" t="str">
            <v/>
          </cell>
          <cell r="T9509" t="str">
            <v/>
          </cell>
        </row>
        <row r="9510">
          <cell r="R9510" t="str">
            <v/>
          </cell>
          <cell r="S9510" t="str">
            <v/>
          </cell>
          <cell r="T9510" t="str">
            <v/>
          </cell>
        </row>
        <row r="9511">
          <cell r="R9511" t="str">
            <v/>
          </cell>
          <cell r="S9511" t="str">
            <v/>
          </cell>
          <cell r="T9511" t="str">
            <v/>
          </cell>
        </row>
        <row r="9512">
          <cell r="R9512" t="str">
            <v/>
          </cell>
          <cell r="S9512" t="str">
            <v/>
          </cell>
          <cell r="T9512" t="str">
            <v/>
          </cell>
        </row>
        <row r="9513">
          <cell r="R9513" t="str">
            <v/>
          </cell>
          <cell r="S9513" t="str">
            <v/>
          </cell>
          <cell r="T9513" t="str">
            <v/>
          </cell>
        </row>
        <row r="9514">
          <cell r="R9514" t="str">
            <v/>
          </cell>
          <cell r="S9514" t="str">
            <v/>
          </cell>
          <cell r="T9514" t="str">
            <v/>
          </cell>
        </row>
        <row r="9515">
          <cell r="R9515" t="str">
            <v/>
          </cell>
          <cell r="S9515" t="str">
            <v/>
          </cell>
          <cell r="T9515" t="str">
            <v/>
          </cell>
        </row>
        <row r="9516">
          <cell r="R9516" t="str">
            <v/>
          </cell>
          <cell r="S9516" t="str">
            <v/>
          </cell>
          <cell r="T9516" t="str">
            <v/>
          </cell>
        </row>
        <row r="9517">
          <cell r="R9517" t="str">
            <v/>
          </cell>
          <cell r="S9517" t="str">
            <v/>
          </cell>
          <cell r="T9517" t="str">
            <v/>
          </cell>
        </row>
        <row r="9518">
          <cell r="R9518" t="str">
            <v/>
          </cell>
          <cell r="S9518" t="str">
            <v/>
          </cell>
          <cell r="T9518" t="str">
            <v/>
          </cell>
        </row>
        <row r="9519">
          <cell r="R9519" t="str">
            <v/>
          </cell>
          <cell r="S9519" t="str">
            <v/>
          </cell>
          <cell r="T9519" t="str">
            <v/>
          </cell>
        </row>
        <row r="9520">
          <cell r="R9520" t="str">
            <v/>
          </cell>
          <cell r="S9520" t="str">
            <v/>
          </cell>
          <cell r="T9520" t="str">
            <v/>
          </cell>
        </row>
        <row r="9521">
          <cell r="R9521" t="str">
            <v/>
          </cell>
          <cell r="S9521" t="str">
            <v/>
          </cell>
          <cell r="T9521" t="str">
            <v/>
          </cell>
        </row>
        <row r="9522">
          <cell r="R9522" t="str">
            <v/>
          </cell>
          <cell r="S9522" t="str">
            <v/>
          </cell>
          <cell r="T9522" t="str">
            <v/>
          </cell>
        </row>
        <row r="9523">
          <cell r="R9523" t="str">
            <v/>
          </cell>
          <cell r="S9523" t="str">
            <v/>
          </cell>
          <cell r="T9523" t="str">
            <v/>
          </cell>
        </row>
        <row r="9524">
          <cell r="R9524" t="str">
            <v/>
          </cell>
          <cell r="S9524" t="str">
            <v/>
          </cell>
          <cell r="T9524" t="str">
            <v/>
          </cell>
        </row>
        <row r="9525">
          <cell r="R9525" t="str">
            <v/>
          </cell>
          <cell r="S9525" t="str">
            <v/>
          </cell>
          <cell r="T9525" t="str">
            <v/>
          </cell>
        </row>
        <row r="9526">
          <cell r="R9526" t="str">
            <v/>
          </cell>
          <cell r="S9526" t="str">
            <v/>
          </cell>
          <cell r="T9526" t="str">
            <v/>
          </cell>
        </row>
        <row r="9527">
          <cell r="R9527" t="str">
            <v/>
          </cell>
          <cell r="S9527" t="str">
            <v/>
          </cell>
          <cell r="T9527" t="str">
            <v/>
          </cell>
        </row>
        <row r="9528">
          <cell r="R9528" t="str">
            <v/>
          </cell>
          <cell r="S9528" t="str">
            <v/>
          </cell>
          <cell r="T9528" t="str">
            <v/>
          </cell>
        </row>
        <row r="9529">
          <cell r="R9529" t="str">
            <v/>
          </cell>
          <cell r="S9529" t="str">
            <v/>
          </cell>
          <cell r="T9529" t="str">
            <v/>
          </cell>
        </row>
        <row r="9530">
          <cell r="R9530" t="str">
            <v/>
          </cell>
          <cell r="S9530" t="str">
            <v/>
          </cell>
          <cell r="T9530" t="str">
            <v/>
          </cell>
        </row>
        <row r="9531">
          <cell r="R9531" t="str">
            <v/>
          </cell>
          <cell r="S9531" t="str">
            <v/>
          </cell>
          <cell r="T9531" t="str">
            <v/>
          </cell>
        </row>
        <row r="9532">
          <cell r="R9532" t="str">
            <v/>
          </cell>
          <cell r="S9532" t="str">
            <v/>
          </cell>
          <cell r="T9532" t="str">
            <v/>
          </cell>
        </row>
        <row r="9533">
          <cell r="R9533" t="str">
            <v/>
          </cell>
          <cell r="S9533" t="str">
            <v/>
          </cell>
          <cell r="T9533" t="str">
            <v/>
          </cell>
        </row>
        <row r="9534">
          <cell r="R9534" t="str">
            <v/>
          </cell>
          <cell r="S9534" t="str">
            <v/>
          </cell>
          <cell r="T9534" t="str">
            <v/>
          </cell>
        </row>
        <row r="9535">
          <cell r="R9535" t="str">
            <v/>
          </cell>
          <cell r="S9535" t="str">
            <v/>
          </cell>
          <cell r="T9535" t="str">
            <v/>
          </cell>
        </row>
        <row r="9536">
          <cell r="R9536" t="str">
            <v/>
          </cell>
          <cell r="S9536" t="str">
            <v/>
          </cell>
          <cell r="T9536" t="str">
            <v/>
          </cell>
        </row>
        <row r="9537">
          <cell r="R9537" t="str">
            <v/>
          </cell>
          <cell r="S9537" t="str">
            <v/>
          </cell>
          <cell r="T9537" t="str">
            <v/>
          </cell>
        </row>
        <row r="9538">
          <cell r="R9538" t="str">
            <v/>
          </cell>
          <cell r="S9538" t="str">
            <v/>
          </cell>
          <cell r="T9538" t="str">
            <v/>
          </cell>
        </row>
        <row r="9539">
          <cell r="R9539" t="str">
            <v/>
          </cell>
          <cell r="S9539" t="str">
            <v/>
          </cell>
          <cell r="T9539" t="str">
            <v/>
          </cell>
        </row>
        <row r="9540">
          <cell r="R9540" t="str">
            <v/>
          </cell>
          <cell r="S9540" t="str">
            <v/>
          </cell>
          <cell r="T9540" t="str">
            <v/>
          </cell>
        </row>
        <row r="9541">
          <cell r="R9541" t="str">
            <v/>
          </cell>
          <cell r="S9541" t="str">
            <v/>
          </cell>
          <cell r="T9541" t="str">
            <v/>
          </cell>
        </row>
        <row r="9542">
          <cell r="R9542" t="str">
            <v/>
          </cell>
          <cell r="S9542" t="str">
            <v/>
          </cell>
          <cell r="T9542" t="str">
            <v/>
          </cell>
        </row>
        <row r="9543">
          <cell r="R9543" t="str">
            <v/>
          </cell>
          <cell r="S9543" t="str">
            <v/>
          </cell>
          <cell r="T9543" t="str">
            <v/>
          </cell>
        </row>
        <row r="9544">
          <cell r="R9544" t="str">
            <v/>
          </cell>
          <cell r="S9544" t="str">
            <v/>
          </cell>
          <cell r="T9544" t="str">
            <v/>
          </cell>
        </row>
        <row r="9545">
          <cell r="R9545" t="str">
            <v/>
          </cell>
          <cell r="S9545" t="str">
            <v/>
          </cell>
          <cell r="T9545" t="str">
            <v/>
          </cell>
        </row>
        <row r="9546">
          <cell r="R9546" t="str">
            <v/>
          </cell>
          <cell r="S9546" t="str">
            <v/>
          </cell>
          <cell r="T9546" t="str">
            <v/>
          </cell>
        </row>
        <row r="9547">
          <cell r="R9547" t="str">
            <v/>
          </cell>
          <cell r="S9547" t="str">
            <v/>
          </cell>
          <cell r="T9547" t="str">
            <v/>
          </cell>
        </row>
        <row r="9548">
          <cell r="R9548" t="str">
            <v/>
          </cell>
          <cell r="S9548" t="str">
            <v/>
          </cell>
          <cell r="T9548" t="str">
            <v/>
          </cell>
        </row>
        <row r="9549">
          <cell r="R9549" t="str">
            <v/>
          </cell>
          <cell r="S9549" t="str">
            <v/>
          </cell>
          <cell r="T9549" t="str">
            <v/>
          </cell>
        </row>
        <row r="9550">
          <cell r="R9550" t="str">
            <v/>
          </cell>
          <cell r="S9550" t="str">
            <v/>
          </cell>
          <cell r="T9550" t="str">
            <v/>
          </cell>
        </row>
        <row r="9551">
          <cell r="R9551" t="str">
            <v/>
          </cell>
          <cell r="S9551" t="str">
            <v/>
          </cell>
          <cell r="T9551" t="str">
            <v/>
          </cell>
        </row>
        <row r="9552">
          <cell r="R9552" t="str">
            <v/>
          </cell>
          <cell r="S9552" t="str">
            <v/>
          </cell>
          <cell r="T9552" t="str">
            <v/>
          </cell>
        </row>
        <row r="9553">
          <cell r="R9553" t="str">
            <v/>
          </cell>
          <cell r="S9553" t="str">
            <v/>
          </cell>
          <cell r="T9553" t="str">
            <v/>
          </cell>
        </row>
        <row r="9554">
          <cell r="R9554" t="str">
            <v/>
          </cell>
          <cell r="S9554" t="str">
            <v/>
          </cell>
          <cell r="T9554" t="str">
            <v/>
          </cell>
        </row>
        <row r="9555">
          <cell r="R9555" t="str">
            <v/>
          </cell>
          <cell r="S9555" t="str">
            <v/>
          </cell>
          <cell r="T9555" t="str">
            <v/>
          </cell>
        </row>
        <row r="9556">
          <cell r="R9556" t="str">
            <v/>
          </cell>
          <cell r="S9556" t="str">
            <v/>
          </cell>
          <cell r="T9556" t="str">
            <v/>
          </cell>
        </row>
        <row r="9557">
          <cell r="R9557" t="str">
            <v/>
          </cell>
          <cell r="S9557" t="str">
            <v/>
          </cell>
          <cell r="T9557" t="str">
            <v/>
          </cell>
        </row>
        <row r="9558">
          <cell r="R9558" t="str">
            <v/>
          </cell>
          <cell r="S9558" t="str">
            <v/>
          </cell>
          <cell r="T9558" t="str">
            <v/>
          </cell>
        </row>
        <row r="9559">
          <cell r="R9559" t="str">
            <v/>
          </cell>
          <cell r="S9559" t="str">
            <v/>
          </cell>
          <cell r="T9559" t="str">
            <v/>
          </cell>
        </row>
        <row r="9560">
          <cell r="R9560" t="str">
            <v/>
          </cell>
          <cell r="S9560" t="str">
            <v/>
          </cell>
          <cell r="T9560" t="str">
            <v/>
          </cell>
        </row>
        <row r="9561">
          <cell r="R9561" t="str">
            <v/>
          </cell>
          <cell r="S9561" t="str">
            <v/>
          </cell>
          <cell r="T9561" t="str">
            <v/>
          </cell>
        </row>
        <row r="9562">
          <cell r="R9562" t="str">
            <v/>
          </cell>
          <cell r="S9562" t="str">
            <v/>
          </cell>
          <cell r="T9562" t="str">
            <v/>
          </cell>
        </row>
        <row r="9563">
          <cell r="R9563" t="str">
            <v/>
          </cell>
          <cell r="S9563" t="str">
            <v/>
          </cell>
          <cell r="T9563" t="str">
            <v/>
          </cell>
        </row>
        <row r="9564">
          <cell r="R9564" t="str">
            <v/>
          </cell>
          <cell r="S9564" t="str">
            <v/>
          </cell>
          <cell r="T9564" t="str">
            <v/>
          </cell>
        </row>
        <row r="9565">
          <cell r="R9565" t="str">
            <v/>
          </cell>
          <cell r="S9565" t="str">
            <v/>
          </cell>
          <cell r="T9565" t="str">
            <v/>
          </cell>
        </row>
        <row r="9566">
          <cell r="R9566" t="str">
            <v/>
          </cell>
          <cell r="S9566" t="str">
            <v/>
          </cell>
          <cell r="T9566" t="str">
            <v/>
          </cell>
        </row>
        <row r="9567">
          <cell r="R9567" t="str">
            <v/>
          </cell>
          <cell r="S9567" t="str">
            <v/>
          </cell>
          <cell r="T9567" t="str">
            <v/>
          </cell>
        </row>
        <row r="9568">
          <cell r="R9568" t="str">
            <v/>
          </cell>
          <cell r="S9568" t="str">
            <v/>
          </cell>
          <cell r="T9568" t="str">
            <v/>
          </cell>
        </row>
        <row r="9569">
          <cell r="R9569" t="str">
            <v/>
          </cell>
          <cell r="S9569" t="str">
            <v/>
          </cell>
          <cell r="T9569" t="str">
            <v/>
          </cell>
        </row>
        <row r="9570">
          <cell r="R9570" t="str">
            <v/>
          </cell>
          <cell r="S9570" t="str">
            <v/>
          </cell>
          <cell r="T9570" t="str">
            <v/>
          </cell>
        </row>
        <row r="9571">
          <cell r="R9571" t="str">
            <v/>
          </cell>
          <cell r="S9571" t="str">
            <v/>
          </cell>
          <cell r="T9571" t="str">
            <v/>
          </cell>
        </row>
        <row r="9572">
          <cell r="R9572" t="str">
            <v/>
          </cell>
          <cell r="S9572" t="str">
            <v/>
          </cell>
          <cell r="T9572" t="str">
            <v/>
          </cell>
        </row>
        <row r="9573">
          <cell r="R9573" t="str">
            <v/>
          </cell>
          <cell r="S9573" t="str">
            <v/>
          </cell>
          <cell r="T9573" t="str">
            <v/>
          </cell>
        </row>
        <row r="9574">
          <cell r="R9574" t="str">
            <v/>
          </cell>
          <cell r="S9574" t="str">
            <v/>
          </cell>
          <cell r="T9574" t="str">
            <v/>
          </cell>
        </row>
        <row r="9575">
          <cell r="R9575" t="str">
            <v/>
          </cell>
          <cell r="S9575" t="str">
            <v/>
          </cell>
          <cell r="T9575" t="str">
            <v/>
          </cell>
        </row>
        <row r="9576">
          <cell r="R9576" t="str">
            <v/>
          </cell>
          <cell r="S9576" t="str">
            <v/>
          </cell>
          <cell r="T9576" t="str">
            <v/>
          </cell>
        </row>
        <row r="9577">
          <cell r="R9577" t="str">
            <v/>
          </cell>
          <cell r="S9577" t="str">
            <v/>
          </cell>
          <cell r="T9577" t="str">
            <v/>
          </cell>
        </row>
        <row r="9578">
          <cell r="R9578" t="str">
            <v/>
          </cell>
          <cell r="S9578" t="str">
            <v/>
          </cell>
          <cell r="T9578" t="str">
            <v/>
          </cell>
        </row>
        <row r="9579">
          <cell r="R9579" t="str">
            <v/>
          </cell>
          <cell r="S9579" t="str">
            <v/>
          </cell>
          <cell r="T9579" t="str">
            <v/>
          </cell>
        </row>
        <row r="9580">
          <cell r="R9580" t="str">
            <v/>
          </cell>
          <cell r="S9580" t="str">
            <v/>
          </cell>
          <cell r="T9580" t="str">
            <v/>
          </cell>
        </row>
        <row r="9581">
          <cell r="R9581" t="str">
            <v/>
          </cell>
          <cell r="S9581" t="str">
            <v/>
          </cell>
          <cell r="T9581" t="str">
            <v/>
          </cell>
        </row>
        <row r="9582">
          <cell r="R9582" t="str">
            <v/>
          </cell>
          <cell r="S9582" t="str">
            <v/>
          </cell>
          <cell r="T9582" t="str">
            <v/>
          </cell>
        </row>
        <row r="9583">
          <cell r="R9583" t="str">
            <v/>
          </cell>
          <cell r="S9583" t="str">
            <v/>
          </cell>
          <cell r="T9583" t="str">
            <v/>
          </cell>
        </row>
        <row r="9584">
          <cell r="R9584" t="str">
            <v/>
          </cell>
          <cell r="S9584" t="str">
            <v/>
          </cell>
          <cell r="T9584" t="str">
            <v/>
          </cell>
        </row>
        <row r="9585">
          <cell r="R9585" t="str">
            <v/>
          </cell>
          <cell r="S9585" t="str">
            <v/>
          </cell>
          <cell r="T9585" t="str">
            <v/>
          </cell>
        </row>
        <row r="9586">
          <cell r="R9586" t="str">
            <v/>
          </cell>
          <cell r="S9586" t="str">
            <v/>
          </cell>
          <cell r="T9586" t="str">
            <v/>
          </cell>
        </row>
        <row r="9587">
          <cell r="R9587" t="str">
            <v/>
          </cell>
          <cell r="S9587" t="str">
            <v/>
          </cell>
          <cell r="T9587" t="str">
            <v/>
          </cell>
        </row>
        <row r="9588">
          <cell r="R9588" t="str">
            <v/>
          </cell>
          <cell r="S9588" t="str">
            <v/>
          </cell>
          <cell r="T9588" t="str">
            <v/>
          </cell>
        </row>
        <row r="9589">
          <cell r="R9589" t="str">
            <v/>
          </cell>
          <cell r="S9589" t="str">
            <v/>
          </cell>
          <cell r="T9589" t="str">
            <v/>
          </cell>
        </row>
        <row r="9590">
          <cell r="R9590" t="str">
            <v/>
          </cell>
          <cell r="S9590" t="str">
            <v/>
          </cell>
          <cell r="T9590" t="str">
            <v/>
          </cell>
        </row>
        <row r="9591">
          <cell r="R9591" t="str">
            <v/>
          </cell>
          <cell r="S9591" t="str">
            <v/>
          </cell>
          <cell r="T9591" t="str">
            <v/>
          </cell>
        </row>
        <row r="9592">
          <cell r="R9592" t="str">
            <v/>
          </cell>
          <cell r="S9592" t="str">
            <v/>
          </cell>
          <cell r="T9592" t="str">
            <v/>
          </cell>
        </row>
        <row r="9593">
          <cell r="R9593" t="str">
            <v/>
          </cell>
          <cell r="S9593" t="str">
            <v/>
          </cell>
          <cell r="T9593" t="str">
            <v/>
          </cell>
        </row>
        <row r="9594">
          <cell r="R9594" t="str">
            <v/>
          </cell>
          <cell r="S9594" t="str">
            <v/>
          </cell>
          <cell r="T9594" t="str">
            <v/>
          </cell>
        </row>
        <row r="9595">
          <cell r="R9595" t="str">
            <v/>
          </cell>
          <cell r="S9595" t="str">
            <v/>
          </cell>
          <cell r="T9595" t="str">
            <v/>
          </cell>
        </row>
        <row r="9596">
          <cell r="R9596" t="str">
            <v/>
          </cell>
          <cell r="S9596" t="str">
            <v/>
          </cell>
          <cell r="T9596" t="str">
            <v/>
          </cell>
        </row>
        <row r="9597">
          <cell r="R9597" t="str">
            <v/>
          </cell>
          <cell r="S9597" t="str">
            <v/>
          </cell>
          <cell r="T9597" t="str">
            <v/>
          </cell>
        </row>
        <row r="9598">
          <cell r="R9598" t="str">
            <v/>
          </cell>
          <cell r="S9598" t="str">
            <v/>
          </cell>
          <cell r="T9598" t="str">
            <v/>
          </cell>
        </row>
        <row r="9599">
          <cell r="R9599" t="str">
            <v/>
          </cell>
          <cell r="S9599" t="str">
            <v/>
          </cell>
          <cell r="T9599" t="str">
            <v/>
          </cell>
        </row>
        <row r="9600">
          <cell r="R9600" t="str">
            <v/>
          </cell>
          <cell r="S9600" t="str">
            <v/>
          </cell>
          <cell r="T9600" t="str">
            <v/>
          </cell>
        </row>
        <row r="9601">
          <cell r="R9601" t="str">
            <v/>
          </cell>
          <cell r="S9601" t="str">
            <v/>
          </cell>
          <cell r="T9601" t="str">
            <v/>
          </cell>
        </row>
        <row r="9602">
          <cell r="R9602" t="str">
            <v/>
          </cell>
          <cell r="S9602" t="str">
            <v/>
          </cell>
          <cell r="T9602" t="str">
            <v/>
          </cell>
        </row>
        <row r="9603">
          <cell r="R9603" t="str">
            <v/>
          </cell>
          <cell r="S9603" t="str">
            <v/>
          </cell>
          <cell r="T9603" t="str">
            <v/>
          </cell>
        </row>
        <row r="9604">
          <cell r="R9604" t="str">
            <v/>
          </cell>
          <cell r="S9604" t="str">
            <v/>
          </cell>
          <cell r="T9604" t="str">
            <v/>
          </cell>
        </row>
        <row r="9605">
          <cell r="R9605" t="str">
            <v/>
          </cell>
          <cell r="S9605" t="str">
            <v/>
          </cell>
          <cell r="T9605" t="str">
            <v/>
          </cell>
        </row>
        <row r="9606">
          <cell r="R9606" t="str">
            <v/>
          </cell>
          <cell r="S9606" t="str">
            <v/>
          </cell>
          <cell r="T9606" t="str">
            <v/>
          </cell>
        </row>
        <row r="9607">
          <cell r="R9607" t="str">
            <v/>
          </cell>
          <cell r="S9607" t="str">
            <v/>
          </cell>
          <cell r="T9607" t="str">
            <v/>
          </cell>
        </row>
        <row r="9608">
          <cell r="R9608" t="str">
            <v/>
          </cell>
          <cell r="S9608" t="str">
            <v/>
          </cell>
          <cell r="T9608" t="str">
            <v/>
          </cell>
        </row>
        <row r="9609">
          <cell r="R9609" t="str">
            <v/>
          </cell>
          <cell r="S9609" t="str">
            <v/>
          </cell>
          <cell r="T9609" t="str">
            <v/>
          </cell>
        </row>
        <row r="9610">
          <cell r="R9610" t="str">
            <v/>
          </cell>
          <cell r="S9610" t="str">
            <v/>
          </cell>
          <cell r="T9610" t="str">
            <v/>
          </cell>
        </row>
        <row r="9611">
          <cell r="R9611" t="str">
            <v/>
          </cell>
          <cell r="S9611" t="str">
            <v/>
          </cell>
          <cell r="T9611" t="str">
            <v/>
          </cell>
        </row>
        <row r="9612">
          <cell r="R9612" t="str">
            <v/>
          </cell>
          <cell r="S9612" t="str">
            <v/>
          </cell>
          <cell r="T9612" t="str">
            <v/>
          </cell>
        </row>
        <row r="9613">
          <cell r="R9613" t="str">
            <v/>
          </cell>
          <cell r="S9613" t="str">
            <v/>
          </cell>
          <cell r="T9613" t="str">
            <v/>
          </cell>
        </row>
        <row r="9614">
          <cell r="R9614" t="str">
            <v/>
          </cell>
          <cell r="S9614" t="str">
            <v/>
          </cell>
          <cell r="T9614" t="str">
            <v/>
          </cell>
        </row>
        <row r="9615">
          <cell r="R9615" t="str">
            <v/>
          </cell>
          <cell r="S9615" t="str">
            <v/>
          </cell>
          <cell r="T9615" t="str">
            <v/>
          </cell>
        </row>
        <row r="9616">
          <cell r="R9616" t="str">
            <v/>
          </cell>
          <cell r="S9616" t="str">
            <v/>
          </cell>
          <cell r="T9616" t="str">
            <v/>
          </cell>
        </row>
        <row r="9617">
          <cell r="R9617" t="str">
            <v/>
          </cell>
          <cell r="S9617" t="str">
            <v/>
          </cell>
          <cell r="T9617" t="str">
            <v/>
          </cell>
        </row>
        <row r="9618">
          <cell r="R9618" t="str">
            <v/>
          </cell>
          <cell r="S9618" t="str">
            <v/>
          </cell>
          <cell r="T9618" t="str">
            <v/>
          </cell>
        </row>
        <row r="9619">
          <cell r="R9619" t="str">
            <v/>
          </cell>
          <cell r="S9619" t="str">
            <v/>
          </cell>
          <cell r="T9619" t="str">
            <v/>
          </cell>
        </row>
        <row r="9620">
          <cell r="R9620" t="str">
            <v/>
          </cell>
          <cell r="S9620" t="str">
            <v/>
          </cell>
          <cell r="T9620" t="str">
            <v/>
          </cell>
        </row>
        <row r="9621">
          <cell r="R9621" t="str">
            <v/>
          </cell>
          <cell r="S9621" t="str">
            <v/>
          </cell>
          <cell r="T9621" t="str">
            <v/>
          </cell>
        </row>
        <row r="9622">
          <cell r="R9622" t="str">
            <v/>
          </cell>
          <cell r="S9622" t="str">
            <v/>
          </cell>
          <cell r="T9622" t="str">
            <v/>
          </cell>
        </row>
        <row r="9623">
          <cell r="R9623" t="str">
            <v/>
          </cell>
          <cell r="S9623" t="str">
            <v/>
          </cell>
          <cell r="T9623" t="str">
            <v/>
          </cell>
        </row>
        <row r="9624">
          <cell r="R9624" t="str">
            <v/>
          </cell>
          <cell r="S9624" t="str">
            <v/>
          </cell>
          <cell r="T9624" t="str">
            <v/>
          </cell>
        </row>
        <row r="9625">
          <cell r="R9625" t="str">
            <v/>
          </cell>
          <cell r="S9625" t="str">
            <v/>
          </cell>
          <cell r="T9625" t="str">
            <v/>
          </cell>
        </row>
        <row r="9626">
          <cell r="R9626" t="str">
            <v/>
          </cell>
          <cell r="S9626" t="str">
            <v/>
          </cell>
          <cell r="T9626" t="str">
            <v/>
          </cell>
        </row>
        <row r="9627">
          <cell r="R9627" t="str">
            <v/>
          </cell>
          <cell r="S9627" t="str">
            <v/>
          </cell>
          <cell r="T9627" t="str">
            <v/>
          </cell>
        </row>
        <row r="9628">
          <cell r="R9628" t="str">
            <v/>
          </cell>
          <cell r="S9628" t="str">
            <v/>
          </cell>
          <cell r="T9628" t="str">
            <v/>
          </cell>
        </row>
        <row r="9629">
          <cell r="R9629" t="str">
            <v/>
          </cell>
          <cell r="S9629" t="str">
            <v/>
          </cell>
          <cell r="T9629" t="str">
            <v/>
          </cell>
        </row>
        <row r="9630">
          <cell r="R9630" t="str">
            <v/>
          </cell>
          <cell r="S9630" t="str">
            <v/>
          </cell>
          <cell r="T9630" t="str">
            <v/>
          </cell>
        </row>
        <row r="9631">
          <cell r="R9631" t="str">
            <v/>
          </cell>
          <cell r="S9631" t="str">
            <v/>
          </cell>
          <cell r="T9631" t="str">
            <v/>
          </cell>
        </row>
        <row r="9632">
          <cell r="R9632" t="str">
            <v/>
          </cell>
          <cell r="S9632" t="str">
            <v/>
          </cell>
          <cell r="T9632" t="str">
            <v/>
          </cell>
        </row>
        <row r="9633">
          <cell r="R9633" t="str">
            <v/>
          </cell>
          <cell r="S9633" t="str">
            <v/>
          </cell>
          <cell r="T9633" t="str">
            <v/>
          </cell>
        </row>
        <row r="9634">
          <cell r="R9634" t="str">
            <v/>
          </cell>
          <cell r="S9634" t="str">
            <v/>
          </cell>
          <cell r="T9634" t="str">
            <v/>
          </cell>
        </row>
        <row r="9635">
          <cell r="R9635" t="str">
            <v/>
          </cell>
          <cell r="S9635" t="str">
            <v/>
          </cell>
          <cell r="T9635" t="str">
            <v/>
          </cell>
        </row>
        <row r="9636">
          <cell r="R9636" t="str">
            <v/>
          </cell>
          <cell r="S9636" t="str">
            <v/>
          </cell>
          <cell r="T9636" t="str">
            <v/>
          </cell>
        </row>
        <row r="9637">
          <cell r="R9637" t="str">
            <v/>
          </cell>
          <cell r="S9637" t="str">
            <v/>
          </cell>
          <cell r="T9637" t="str">
            <v/>
          </cell>
        </row>
        <row r="9638">
          <cell r="R9638" t="str">
            <v/>
          </cell>
          <cell r="S9638" t="str">
            <v/>
          </cell>
          <cell r="T9638" t="str">
            <v/>
          </cell>
        </row>
        <row r="9639">
          <cell r="R9639" t="str">
            <v/>
          </cell>
          <cell r="S9639" t="str">
            <v/>
          </cell>
          <cell r="T9639" t="str">
            <v/>
          </cell>
        </row>
        <row r="9640">
          <cell r="R9640" t="str">
            <v/>
          </cell>
          <cell r="S9640" t="str">
            <v/>
          </cell>
          <cell r="T9640" t="str">
            <v/>
          </cell>
        </row>
        <row r="9641">
          <cell r="R9641" t="str">
            <v/>
          </cell>
          <cell r="S9641" t="str">
            <v/>
          </cell>
          <cell r="T9641" t="str">
            <v/>
          </cell>
        </row>
        <row r="9642">
          <cell r="R9642" t="str">
            <v/>
          </cell>
          <cell r="S9642" t="str">
            <v/>
          </cell>
          <cell r="T9642" t="str">
            <v/>
          </cell>
        </row>
        <row r="9643">
          <cell r="R9643" t="str">
            <v/>
          </cell>
          <cell r="S9643" t="str">
            <v/>
          </cell>
          <cell r="T9643" t="str">
            <v/>
          </cell>
        </row>
        <row r="9644">
          <cell r="R9644" t="str">
            <v/>
          </cell>
          <cell r="S9644" t="str">
            <v/>
          </cell>
          <cell r="T9644" t="str">
            <v/>
          </cell>
        </row>
        <row r="9645">
          <cell r="R9645" t="str">
            <v/>
          </cell>
          <cell r="S9645" t="str">
            <v/>
          </cell>
          <cell r="T9645" t="str">
            <v/>
          </cell>
        </row>
        <row r="9646">
          <cell r="R9646" t="str">
            <v/>
          </cell>
          <cell r="S9646" t="str">
            <v/>
          </cell>
          <cell r="T9646" t="str">
            <v/>
          </cell>
        </row>
        <row r="9647">
          <cell r="R9647" t="str">
            <v/>
          </cell>
          <cell r="S9647" t="str">
            <v/>
          </cell>
          <cell r="T9647" t="str">
            <v/>
          </cell>
        </row>
        <row r="9648">
          <cell r="R9648" t="str">
            <v/>
          </cell>
          <cell r="S9648" t="str">
            <v/>
          </cell>
          <cell r="T9648" t="str">
            <v/>
          </cell>
        </row>
        <row r="9649">
          <cell r="R9649" t="str">
            <v/>
          </cell>
          <cell r="S9649" t="str">
            <v/>
          </cell>
          <cell r="T9649" t="str">
            <v/>
          </cell>
        </row>
        <row r="9650">
          <cell r="R9650" t="str">
            <v/>
          </cell>
          <cell r="S9650" t="str">
            <v/>
          </cell>
          <cell r="T9650" t="str">
            <v/>
          </cell>
        </row>
        <row r="9651">
          <cell r="R9651" t="str">
            <v/>
          </cell>
          <cell r="S9651" t="str">
            <v/>
          </cell>
          <cell r="T9651" t="str">
            <v/>
          </cell>
        </row>
        <row r="9652">
          <cell r="R9652" t="str">
            <v/>
          </cell>
          <cell r="S9652" t="str">
            <v/>
          </cell>
          <cell r="T9652" t="str">
            <v/>
          </cell>
        </row>
        <row r="9653">
          <cell r="R9653" t="str">
            <v/>
          </cell>
          <cell r="S9653" t="str">
            <v/>
          </cell>
          <cell r="T9653" t="str">
            <v/>
          </cell>
        </row>
        <row r="9654">
          <cell r="R9654" t="str">
            <v/>
          </cell>
          <cell r="S9654" t="str">
            <v/>
          </cell>
          <cell r="T9654" t="str">
            <v/>
          </cell>
        </row>
        <row r="9655">
          <cell r="R9655" t="str">
            <v/>
          </cell>
          <cell r="S9655" t="str">
            <v/>
          </cell>
          <cell r="T9655" t="str">
            <v/>
          </cell>
        </row>
        <row r="9656">
          <cell r="R9656" t="str">
            <v/>
          </cell>
          <cell r="S9656" t="str">
            <v/>
          </cell>
          <cell r="T9656" t="str">
            <v/>
          </cell>
        </row>
        <row r="9657">
          <cell r="R9657" t="str">
            <v/>
          </cell>
          <cell r="S9657" t="str">
            <v/>
          </cell>
          <cell r="T9657" t="str">
            <v/>
          </cell>
        </row>
        <row r="9658">
          <cell r="R9658" t="str">
            <v/>
          </cell>
          <cell r="S9658" t="str">
            <v/>
          </cell>
          <cell r="T9658" t="str">
            <v/>
          </cell>
        </row>
        <row r="9659">
          <cell r="R9659" t="str">
            <v/>
          </cell>
          <cell r="S9659" t="str">
            <v/>
          </cell>
          <cell r="T9659" t="str">
            <v/>
          </cell>
        </row>
        <row r="9660">
          <cell r="R9660" t="str">
            <v/>
          </cell>
          <cell r="S9660" t="str">
            <v/>
          </cell>
          <cell r="T9660" t="str">
            <v/>
          </cell>
        </row>
        <row r="9661">
          <cell r="R9661" t="str">
            <v/>
          </cell>
          <cell r="S9661" t="str">
            <v/>
          </cell>
          <cell r="T9661" t="str">
            <v/>
          </cell>
        </row>
        <row r="9662">
          <cell r="R9662" t="str">
            <v/>
          </cell>
          <cell r="S9662" t="str">
            <v/>
          </cell>
          <cell r="T9662" t="str">
            <v/>
          </cell>
        </row>
        <row r="9663">
          <cell r="R9663" t="str">
            <v/>
          </cell>
          <cell r="S9663" t="str">
            <v/>
          </cell>
          <cell r="T9663" t="str">
            <v/>
          </cell>
        </row>
        <row r="9664">
          <cell r="R9664" t="str">
            <v/>
          </cell>
          <cell r="S9664" t="str">
            <v/>
          </cell>
          <cell r="T9664" t="str">
            <v/>
          </cell>
        </row>
        <row r="9665">
          <cell r="R9665" t="str">
            <v/>
          </cell>
          <cell r="S9665" t="str">
            <v/>
          </cell>
          <cell r="T9665" t="str">
            <v/>
          </cell>
        </row>
        <row r="9666">
          <cell r="R9666" t="str">
            <v/>
          </cell>
          <cell r="S9666" t="str">
            <v/>
          </cell>
          <cell r="T9666" t="str">
            <v/>
          </cell>
        </row>
        <row r="9667">
          <cell r="R9667" t="str">
            <v/>
          </cell>
          <cell r="S9667" t="str">
            <v/>
          </cell>
          <cell r="T9667" t="str">
            <v/>
          </cell>
        </row>
        <row r="9668">
          <cell r="R9668" t="str">
            <v/>
          </cell>
          <cell r="S9668" t="str">
            <v/>
          </cell>
          <cell r="T9668" t="str">
            <v/>
          </cell>
        </row>
        <row r="9669">
          <cell r="R9669" t="str">
            <v/>
          </cell>
          <cell r="S9669" t="str">
            <v/>
          </cell>
          <cell r="T9669" t="str">
            <v/>
          </cell>
        </row>
        <row r="9670">
          <cell r="R9670" t="str">
            <v/>
          </cell>
          <cell r="S9670" t="str">
            <v/>
          </cell>
          <cell r="T9670" t="str">
            <v/>
          </cell>
        </row>
        <row r="9671">
          <cell r="R9671" t="str">
            <v/>
          </cell>
          <cell r="S9671" t="str">
            <v/>
          </cell>
          <cell r="T9671" t="str">
            <v/>
          </cell>
        </row>
        <row r="9672">
          <cell r="R9672" t="str">
            <v/>
          </cell>
          <cell r="S9672" t="str">
            <v/>
          </cell>
          <cell r="T9672" t="str">
            <v/>
          </cell>
        </row>
        <row r="9673">
          <cell r="R9673" t="str">
            <v/>
          </cell>
          <cell r="S9673" t="str">
            <v/>
          </cell>
          <cell r="T9673" t="str">
            <v/>
          </cell>
        </row>
        <row r="9674">
          <cell r="R9674" t="str">
            <v/>
          </cell>
          <cell r="S9674" t="str">
            <v/>
          </cell>
          <cell r="T9674" t="str">
            <v/>
          </cell>
        </row>
        <row r="9675">
          <cell r="R9675" t="str">
            <v/>
          </cell>
          <cell r="S9675" t="str">
            <v/>
          </cell>
          <cell r="T9675" t="str">
            <v/>
          </cell>
        </row>
        <row r="9676">
          <cell r="R9676" t="str">
            <v/>
          </cell>
          <cell r="S9676" t="str">
            <v/>
          </cell>
          <cell r="T9676" t="str">
            <v/>
          </cell>
        </row>
        <row r="9677">
          <cell r="R9677" t="str">
            <v/>
          </cell>
          <cell r="S9677" t="str">
            <v/>
          </cell>
          <cell r="T9677" t="str">
            <v/>
          </cell>
        </row>
        <row r="9678">
          <cell r="R9678" t="str">
            <v/>
          </cell>
          <cell r="S9678" t="str">
            <v/>
          </cell>
          <cell r="T9678" t="str">
            <v/>
          </cell>
        </row>
        <row r="9679">
          <cell r="R9679" t="str">
            <v/>
          </cell>
          <cell r="S9679" t="str">
            <v/>
          </cell>
          <cell r="T9679" t="str">
            <v/>
          </cell>
        </row>
        <row r="9680">
          <cell r="R9680" t="str">
            <v/>
          </cell>
          <cell r="S9680" t="str">
            <v/>
          </cell>
          <cell r="T9680" t="str">
            <v/>
          </cell>
        </row>
        <row r="9681">
          <cell r="R9681" t="str">
            <v/>
          </cell>
          <cell r="S9681" t="str">
            <v/>
          </cell>
          <cell r="T9681" t="str">
            <v/>
          </cell>
        </row>
        <row r="9682">
          <cell r="R9682" t="str">
            <v/>
          </cell>
          <cell r="S9682" t="str">
            <v/>
          </cell>
          <cell r="T9682" t="str">
            <v/>
          </cell>
        </row>
        <row r="9683">
          <cell r="R9683" t="str">
            <v/>
          </cell>
          <cell r="S9683" t="str">
            <v/>
          </cell>
          <cell r="T9683" t="str">
            <v/>
          </cell>
        </row>
        <row r="9684">
          <cell r="R9684" t="str">
            <v/>
          </cell>
          <cell r="S9684" t="str">
            <v/>
          </cell>
          <cell r="T9684" t="str">
            <v/>
          </cell>
        </row>
        <row r="9685">
          <cell r="R9685" t="str">
            <v/>
          </cell>
          <cell r="S9685" t="str">
            <v/>
          </cell>
          <cell r="T9685" t="str">
            <v/>
          </cell>
        </row>
        <row r="9686">
          <cell r="R9686" t="str">
            <v/>
          </cell>
          <cell r="S9686" t="str">
            <v/>
          </cell>
          <cell r="T9686" t="str">
            <v/>
          </cell>
        </row>
        <row r="9687">
          <cell r="R9687" t="str">
            <v/>
          </cell>
          <cell r="S9687" t="str">
            <v/>
          </cell>
          <cell r="T9687" t="str">
            <v/>
          </cell>
        </row>
        <row r="9688">
          <cell r="R9688" t="str">
            <v/>
          </cell>
          <cell r="S9688" t="str">
            <v/>
          </cell>
          <cell r="T9688" t="str">
            <v/>
          </cell>
        </row>
        <row r="9689">
          <cell r="R9689" t="str">
            <v/>
          </cell>
          <cell r="S9689" t="str">
            <v/>
          </cell>
          <cell r="T9689" t="str">
            <v/>
          </cell>
        </row>
        <row r="9690">
          <cell r="R9690" t="str">
            <v/>
          </cell>
          <cell r="S9690" t="str">
            <v/>
          </cell>
          <cell r="T9690" t="str">
            <v/>
          </cell>
        </row>
        <row r="9691">
          <cell r="R9691" t="str">
            <v/>
          </cell>
          <cell r="S9691" t="str">
            <v/>
          </cell>
          <cell r="T9691" t="str">
            <v/>
          </cell>
        </row>
        <row r="9692">
          <cell r="R9692" t="str">
            <v/>
          </cell>
          <cell r="S9692" t="str">
            <v/>
          </cell>
          <cell r="T9692" t="str">
            <v/>
          </cell>
        </row>
        <row r="9693">
          <cell r="R9693" t="str">
            <v/>
          </cell>
          <cell r="S9693" t="str">
            <v/>
          </cell>
          <cell r="T9693" t="str">
            <v/>
          </cell>
        </row>
        <row r="9694">
          <cell r="R9694" t="str">
            <v/>
          </cell>
          <cell r="S9694" t="str">
            <v/>
          </cell>
          <cell r="T9694" t="str">
            <v/>
          </cell>
        </row>
        <row r="9695">
          <cell r="R9695" t="str">
            <v/>
          </cell>
          <cell r="S9695" t="str">
            <v/>
          </cell>
          <cell r="T9695" t="str">
            <v/>
          </cell>
        </row>
        <row r="9696">
          <cell r="R9696" t="str">
            <v/>
          </cell>
          <cell r="S9696" t="str">
            <v/>
          </cell>
          <cell r="T9696" t="str">
            <v/>
          </cell>
        </row>
        <row r="9697">
          <cell r="R9697" t="str">
            <v/>
          </cell>
          <cell r="S9697" t="str">
            <v/>
          </cell>
          <cell r="T9697" t="str">
            <v/>
          </cell>
        </row>
        <row r="9698">
          <cell r="R9698" t="str">
            <v/>
          </cell>
          <cell r="S9698" t="str">
            <v/>
          </cell>
          <cell r="T9698" t="str">
            <v/>
          </cell>
        </row>
        <row r="9699">
          <cell r="R9699" t="str">
            <v/>
          </cell>
          <cell r="S9699" t="str">
            <v/>
          </cell>
          <cell r="T9699" t="str">
            <v/>
          </cell>
        </row>
        <row r="9700">
          <cell r="R9700" t="str">
            <v/>
          </cell>
          <cell r="S9700" t="str">
            <v/>
          </cell>
          <cell r="T9700" t="str">
            <v/>
          </cell>
        </row>
        <row r="9701">
          <cell r="R9701" t="str">
            <v/>
          </cell>
          <cell r="S9701" t="str">
            <v/>
          </cell>
          <cell r="T9701" t="str">
            <v/>
          </cell>
        </row>
        <row r="9702">
          <cell r="R9702" t="str">
            <v/>
          </cell>
          <cell r="S9702" t="str">
            <v/>
          </cell>
          <cell r="T9702" t="str">
            <v/>
          </cell>
        </row>
        <row r="9703">
          <cell r="R9703" t="str">
            <v/>
          </cell>
          <cell r="S9703" t="str">
            <v/>
          </cell>
          <cell r="T9703" t="str">
            <v/>
          </cell>
        </row>
        <row r="9704">
          <cell r="R9704" t="str">
            <v/>
          </cell>
          <cell r="S9704" t="str">
            <v/>
          </cell>
          <cell r="T9704" t="str">
            <v/>
          </cell>
        </row>
        <row r="9705">
          <cell r="R9705" t="str">
            <v/>
          </cell>
          <cell r="S9705" t="str">
            <v/>
          </cell>
          <cell r="T9705" t="str">
            <v/>
          </cell>
        </row>
        <row r="9706">
          <cell r="R9706" t="str">
            <v/>
          </cell>
          <cell r="S9706" t="str">
            <v/>
          </cell>
          <cell r="T9706" t="str">
            <v/>
          </cell>
        </row>
        <row r="9707">
          <cell r="R9707" t="str">
            <v/>
          </cell>
          <cell r="S9707" t="str">
            <v/>
          </cell>
          <cell r="T9707" t="str">
            <v/>
          </cell>
        </row>
        <row r="9708">
          <cell r="R9708" t="str">
            <v/>
          </cell>
          <cell r="S9708" t="str">
            <v/>
          </cell>
          <cell r="T9708" t="str">
            <v/>
          </cell>
        </row>
        <row r="9709">
          <cell r="R9709" t="str">
            <v/>
          </cell>
          <cell r="S9709" t="str">
            <v/>
          </cell>
          <cell r="T9709" t="str">
            <v/>
          </cell>
        </row>
        <row r="9710">
          <cell r="R9710" t="str">
            <v/>
          </cell>
          <cell r="S9710" t="str">
            <v/>
          </cell>
          <cell r="T9710" t="str">
            <v/>
          </cell>
        </row>
        <row r="9711">
          <cell r="R9711" t="str">
            <v/>
          </cell>
          <cell r="S9711" t="str">
            <v/>
          </cell>
          <cell r="T9711" t="str">
            <v/>
          </cell>
        </row>
        <row r="9712">
          <cell r="R9712" t="str">
            <v/>
          </cell>
          <cell r="S9712" t="str">
            <v/>
          </cell>
          <cell r="T9712" t="str">
            <v/>
          </cell>
        </row>
        <row r="9713">
          <cell r="R9713" t="str">
            <v/>
          </cell>
          <cell r="S9713" t="str">
            <v/>
          </cell>
          <cell r="T9713" t="str">
            <v/>
          </cell>
        </row>
        <row r="9714">
          <cell r="R9714" t="str">
            <v/>
          </cell>
          <cell r="S9714" t="str">
            <v/>
          </cell>
          <cell r="T9714" t="str">
            <v/>
          </cell>
        </row>
        <row r="9715">
          <cell r="R9715" t="str">
            <v/>
          </cell>
          <cell r="S9715" t="str">
            <v/>
          </cell>
          <cell r="T9715" t="str">
            <v/>
          </cell>
        </row>
        <row r="9716">
          <cell r="R9716" t="str">
            <v/>
          </cell>
          <cell r="S9716" t="str">
            <v/>
          </cell>
          <cell r="T9716" t="str">
            <v/>
          </cell>
        </row>
        <row r="9717">
          <cell r="R9717" t="str">
            <v/>
          </cell>
          <cell r="S9717" t="str">
            <v/>
          </cell>
          <cell r="T9717" t="str">
            <v/>
          </cell>
        </row>
        <row r="9718">
          <cell r="R9718" t="str">
            <v/>
          </cell>
          <cell r="S9718" t="str">
            <v/>
          </cell>
          <cell r="T9718" t="str">
            <v/>
          </cell>
        </row>
        <row r="9719">
          <cell r="R9719" t="str">
            <v/>
          </cell>
          <cell r="S9719" t="str">
            <v/>
          </cell>
          <cell r="T9719" t="str">
            <v/>
          </cell>
        </row>
        <row r="9720">
          <cell r="R9720" t="str">
            <v/>
          </cell>
          <cell r="S9720" t="str">
            <v/>
          </cell>
          <cell r="T9720" t="str">
            <v/>
          </cell>
        </row>
        <row r="9721">
          <cell r="R9721" t="str">
            <v/>
          </cell>
          <cell r="S9721" t="str">
            <v/>
          </cell>
          <cell r="T9721" t="str">
            <v/>
          </cell>
        </row>
        <row r="9722">
          <cell r="R9722" t="str">
            <v/>
          </cell>
          <cell r="S9722" t="str">
            <v/>
          </cell>
          <cell r="T9722" t="str">
            <v/>
          </cell>
        </row>
        <row r="9723">
          <cell r="R9723" t="str">
            <v/>
          </cell>
          <cell r="S9723" t="str">
            <v/>
          </cell>
          <cell r="T9723" t="str">
            <v/>
          </cell>
        </row>
        <row r="9724">
          <cell r="R9724" t="str">
            <v/>
          </cell>
          <cell r="S9724" t="str">
            <v/>
          </cell>
          <cell r="T9724" t="str">
            <v/>
          </cell>
        </row>
        <row r="9725">
          <cell r="R9725" t="str">
            <v/>
          </cell>
          <cell r="S9725" t="str">
            <v/>
          </cell>
          <cell r="T9725" t="str">
            <v/>
          </cell>
        </row>
        <row r="9726">
          <cell r="R9726" t="str">
            <v/>
          </cell>
          <cell r="S9726" t="str">
            <v/>
          </cell>
          <cell r="T9726" t="str">
            <v/>
          </cell>
        </row>
        <row r="9727">
          <cell r="R9727" t="str">
            <v/>
          </cell>
          <cell r="S9727" t="str">
            <v/>
          </cell>
          <cell r="T9727" t="str">
            <v/>
          </cell>
        </row>
        <row r="9728">
          <cell r="R9728" t="str">
            <v/>
          </cell>
          <cell r="S9728" t="str">
            <v/>
          </cell>
          <cell r="T9728" t="str">
            <v/>
          </cell>
        </row>
        <row r="9729">
          <cell r="R9729" t="str">
            <v/>
          </cell>
          <cell r="S9729" t="str">
            <v/>
          </cell>
          <cell r="T9729" t="str">
            <v/>
          </cell>
        </row>
        <row r="9730">
          <cell r="R9730" t="str">
            <v/>
          </cell>
          <cell r="S9730" t="str">
            <v/>
          </cell>
          <cell r="T9730" t="str">
            <v/>
          </cell>
        </row>
        <row r="9731">
          <cell r="R9731" t="str">
            <v/>
          </cell>
          <cell r="S9731" t="str">
            <v/>
          </cell>
          <cell r="T9731" t="str">
            <v/>
          </cell>
        </row>
        <row r="9732">
          <cell r="R9732" t="str">
            <v/>
          </cell>
          <cell r="S9732" t="str">
            <v/>
          </cell>
          <cell r="T9732" t="str">
            <v/>
          </cell>
        </row>
        <row r="9733">
          <cell r="R9733" t="str">
            <v/>
          </cell>
          <cell r="S9733" t="str">
            <v/>
          </cell>
          <cell r="T9733" t="str">
            <v/>
          </cell>
        </row>
        <row r="9734">
          <cell r="R9734" t="str">
            <v/>
          </cell>
          <cell r="S9734" t="str">
            <v/>
          </cell>
          <cell r="T9734" t="str">
            <v/>
          </cell>
        </row>
        <row r="9735">
          <cell r="R9735" t="str">
            <v/>
          </cell>
          <cell r="S9735" t="str">
            <v/>
          </cell>
          <cell r="T9735" t="str">
            <v/>
          </cell>
        </row>
        <row r="9736">
          <cell r="R9736" t="str">
            <v/>
          </cell>
          <cell r="S9736" t="str">
            <v/>
          </cell>
          <cell r="T9736" t="str">
            <v/>
          </cell>
        </row>
        <row r="9737">
          <cell r="R9737" t="str">
            <v/>
          </cell>
          <cell r="S9737" t="str">
            <v/>
          </cell>
          <cell r="T9737" t="str">
            <v/>
          </cell>
        </row>
        <row r="9738">
          <cell r="R9738" t="str">
            <v/>
          </cell>
          <cell r="S9738" t="str">
            <v/>
          </cell>
          <cell r="T9738" t="str">
            <v/>
          </cell>
        </row>
        <row r="9739">
          <cell r="R9739" t="str">
            <v/>
          </cell>
          <cell r="S9739" t="str">
            <v/>
          </cell>
          <cell r="T9739" t="str">
            <v/>
          </cell>
        </row>
        <row r="9740">
          <cell r="R9740" t="str">
            <v/>
          </cell>
          <cell r="S9740" t="str">
            <v/>
          </cell>
          <cell r="T9740" t="str">
            <v/>
          </cell>
        </row>
        <row r="9741">
          <cell r="R9741" t="str">
            <v/>
          </cell>
          <cell r="S9741" t="str">
            <v/>
          </cell>
          <cell r="T9741" t="str">
            <v/>
          </cell>
        </row>
        <row r="9742">
          <cell r="R9742" t="str">
            <v/>
          </cell>
          <cell r="S9742" t="str">
            <v/>
          </cell>
          <cell r="T9742" t="str">
            <v/>
          </cell>
        </row>
        <row r="9743">
          <cell r="R9743" t="str">
            <v/>
          </cell>
          <cell r="S9743" t="str">
            <v/>
          </cell>
          <cell r="T9743" t="str">
            <v/>
          </cell>
        </row>
        <row r="9744">
          <cell r="R9744" t="str">
            <v/>
          </cell>
          <cell r="S9744" t="str">
            <v/>
          </cell>
          <cell r="T9744" t="str">
            <v/>
          </cell>
        </row>
        <row r="9745">
          <cell r="R9745" t="str">
            <v/>
          </cell>
          <cell r="S9745" t="str">
            <v/>
          </cell>
          <cell r="T9745" t="str">
            <v/>
          </cell>
        </row>
        <row r="9746">
          <cell r="R9746" t="str">
            <v/>
          </cell>
          <cell r="S9746" t="str">
            <v/>
          </cell>
          <cell r="T9746" t="str">
            <v/>
          </cell>
        </row>
        <row r="9747">
          <cell r="R9747" t="str">
            <v/>
          </cell>
          <cell r="S9747" t="str">
            <v/>
          </cell>
          <cell r="T9747" t="str">
            <v/>
          </cell>
        </row>
        <row r="9748">
          <cell r="R9748" t="str">
            <v/>
          </cell>
          <cell r="S9748" t="str">
            <v/>
          </cell>
          <cell r="T9748" t="str">
            <v/>
          </cell>
        </row>
        <row r="9749">
          <cell r="R9749" t="str">
            <v/>
          </cell>
          <cell r="S9749" t="str">
            <v/>
          </cell>
          <cell r="T9749" t="str">
            <v/>
          </cell>
        </row>
        <row r="9750">
          <cell r="R9750" t="str">
            <v/>
          </cell>
          <cell r="S9750" t="str">
            <v/>
          </cell>
          <cell r="T9750" t="str">
            <v/>
          </cell>
        </row>
        <row r="9751">
          <cell r="R9751" t="str">
            <v/>
          </cell>
          <cell r="S9751" t="str">
            <v/>
          </cell>
          <cell r="T9751" t="str">
            <v/>
          </cell>
        </row>
        <row r="9752">
          <cell r="R9752" t="str">
            <v/>
          </cell>
          <cell r="S9752" t="str">
            <v/>
          </cell>
          <cell r="T9752" t="str">
            <v/>
          </cell>
        </row>
        <row r="9753">
          <cell r="R9753" t="str">
            <v/>
          </cell>
          <cell r="S9753" t="str">
            <v/>
          </cell>
          <cell r="T9753" t="str">
            <v/>
          </cell>
        </row>
        <row r="9754">
          <cell r="R9754" t="str">
            <v/>
          </cell>
          <cell r="S9754" t="str">
            <v/>
          </cell>
          <cell r="T9754" t="str">
            <v/>
          </cell>
        </row>
        <row r="9755">
          <cell r="R9755" t="str">
            <v/>
          </cell>
          <cell r="S9755" t="str">
            <v/>
          </cell>
          <cell r="T9755" t="str">
            <v/>
          </cell>
        </row>
        <row r="9756">
          <cell r="R9756" t="str">
            <v/>
          </cell>
          <cell r="S9756" t="str">
            <v/>
          </cell>
          <cell r="T9756" t="str">
            <v/>
          </cell>
        </row>
        <row r="9757">
          <cell r="R9757" t="str">
            <v/>
          </cell>
          <cell r="S9757" t="str">
            <v/>
          </cell>
          <cell r="T9757" t="str">
            <v/>
          </cell>
        </row>
        <row r="9758">
          <cell r="R9758" t="str">
            <v/>
          </cell>
          <cell r="S9758" t="str">
            <v/>
          </cell>
          <cell r="T9758" t="str">
            <v/>
          </cell>
        </row>
        <row r="9759">
          <cell r="R9759" t="str">
            <v/>
          </cell>
          <cell r="S9759" t="str">
            <v/>
          </cell>
          <cell r="T9759" t="str">
            <v/>
          </cell>
        </row>
        <row r="9760">
          <cell r="R9760" t="str">
            <v/>
          </cell>
          <cell r="S9760" t="str">
            <v/>
          </cell>
          <cell r="T9760" t="str">
            <v/>
          </cell>
        </row>
        <row r="9761">
          <cell r="R9761" t="str">
            <v/>
          </cell>
          <cell r="S9761" t="str">
            <v/>
          </cell>
          <cell r="T9761" t="str">
            <v/>
          </cell>
        </row>
        <row r="9762">
          <cell r="R9762" t="str">
            <v/>
          </cell>
          <cell r="S9762" t="str">
            <v/>
          </cell>
          <cell r="T9762" t="str">
            <v/>
          </cell>
        </row>
        <row r="9763">
          <cell r="R9763" t="str">
            <v/>
          </cell>
          <cell r="S9763" t="str">
            <v/>
          </cell>
          <cell r="T9763" t="str">
            <v/>
          </cell>
        </row>
        <row r="9764">
          <cell r="R9764" t="str">
            <v/>
          </cell>
          <cell r="S9764" t="str">
            <v/>
          </cell>
          <cell r="T9764" t="str">
            <v/>
          </cell>
        </row>
        <row r="9765">
          <cell r="R9765" t="str">
            <v/>
          </cell>
          <cell r="S9765" t="str">
            <v/>
          </cell>
          <cell r="T9765" t="str">
            <v/>
          </cell>
        </row>
        <row r="9766">
          <cell r="R9766" t="str">
            <v/>
          </cell>
          <cell r="S9766" t="str">
            <v/>
          </cell>
          <cell r="T9766" t="str">
            <v/>
          </cell>
        </row>
        <row r="9767">
          <cell r="R9767" t="str">
            <v/>
          </cell>
          <cell r="S9767" t="str">
            <v/>
          </cell>
          <cell r="T9767" t="str">
            <v/>
          </cell>
        </row>
        <row r="9768">
          <cell r="R9768" t="str">
            <v/>
          </cell>
          <cell r="S9768" t="str">
            <v/>
          </cell>
          <cell r="T9768" t="str">
            <v/>
          </cell>
        </row>
        <row r="9769">
          <cell r="R9769" t="str">
            <v/>
          </cell>
          <cell r="S9769" t="str">
            <v/>
          </cell>
          <cell r="T9769" t="str">
            <v/>
          </cell>
        </row>
        <row r="9770">
          <cell r="R9770" t="str">
            <v/>
          </cell>
          <cell r="S9770" t="str">
            <v/>
          </cell>
          <cell r="T9770" t="str">
            <v/>
          </cell>
        </row>
        <row r="9771">
          <cell r="R9771" t="str">
            <v/>
          </cell>
          <cell r="S9771" t="str">
            <v/>
          </cell>
          <cell r="T9771" t="str">
            <v/>
          </cell>
        </row>
        <row r="9772">
          <cell r="R9772" t="str">
            <v/>
          </cell>
          <cell r="S9772" t="str">
            <v/>
          </cell>
          <cell r="T9772" t="str">
            <v/>
          </cell>
        </row>
        <row r="9773">
          <cell r="R9773" t="str">
            <v/>
          </cell>
          <cell r="S9773" t="str">
            <v/>
          </cell>
          <cell r="T9773" t="str">
            <v/>
          </cell>
        </row>
        <row r="9774">
          <cell r="R9774" t="str">
            <v/>
          </cell>
          <cell r="S9774" t="str">
            <v/>
          </cell>
          <cell r="T9774" t="str">
            <v/>
          </cell>
        </row>
        <row r="9775">
          <cell r="R9775" t="str">
            <v/>
          </cell>
          <cell r="S9775" t="str">
            <v/>
          </cell>
          <cell r="T9775" t="str">
            <v/>
          </cell>
        </row>
        <row r="9776">
          <cell r="R9776" t="str">
            <v/>
          </cell>
          <cell r="S9776" t="str">
            <v/>
          </cell>
          <cell r="T9776" t="str">
            <v/>
          </cell>
        </row>
        <row r="9777">
          <cell r="R9777" t="str">
            <v/>
          </cell>
          <cell r="S9777" t="str">
            <v/>
          </cell>
          <cell r="T9777" t="str">
            <v/>
          </cell>
        </row>
        <row r="9778">
          <cell r="R9778" t="str">
            <v/>
          </cell>
          <cell r="S9778" t="str">
            <v/>
          </cell>
          <cell r="T9778" t="str">
            <v/>
          </cell>
        </row>
        <row r="9779">
          <cell r="R9779" t="str">
            <v/>
          </cell>
          <cell r="S9779" t="str">
            <v/>
          </cell>
          <cell r="T9779" t="str">
            <v/>
          </cell>
        </row>
        <row r="9780">
          <cell r="R9780" t="str">
            <v/>
          </cell>
          <cell r="S9780" t="str">
            <v/>
          </cell>
          <cell r="T9780" t="str">
            <v/>
          </cell>
        </row>
        <row r="9781">
          <cell r="R9781" t="str">
            <v/>
          </cell>
          <cell r="S9781" t="str">
            <v/>
          </cell>
          <cell r="T9781" t="str">
            <v/>
          </cell>
        </row>
        <row r="9782">
          <cell r="R9782" t="str">
            <v/>
          </cell>
          <cell r="S9782" t="str">
            <v/>
          </cell>
          <cell r="T9782" t="str">
            <v/>
          </cell>
        </row>
        <row r="9783">
          <cell r="R9783" t="str">
            <v/>
          </cell>
          <cell r="S9783" t="str">
            <v/>
          </cell>
          <cell r="T9783" t="str">
            <v/>
          </cell>
        </row>
        <row r="9784">
          <cell r="R9784" t="str">
            <v/>
          </cell>
          <cell r="S9784" t="str">
            <v/>
          </cell>
          <cell r="T9784" t="str">
            <v/>
          </cell>
        </row>
        <row r="9785">
          <cell r="R9785" t="str">
            <v/>
          </cell>
          <cell r="S9785" t="str">
            <v/>
          </cell>
          <cell r="T9785" t="str">
            <v/>
          </cell>
        </row>
        <row r="9786">
          <cell r="R9786" t="str">
            <v/>
          </cell>
          <cell r="S9786" t="str">
            <v/>
          </cell>
          <cell r="T9786" t="str">
            <v/>
          </cell>
        </row>
        <row r="9787">
          <cell r="R9787" t="str">
            <v/>
          </cell>
          <cell r="S9787" t="str">
            <v/>
          </cell>
          <cell r="T9787" t="str">
            <v/>
          </cell>
        </row>
        <row r="9788">
          <cell r="R9788" t="str">
            <v/>
          </cell>
          <cell r="S9788" t="str">
            <v/>
          </cell>
          <cell r="T9788" t="str">
            <v/>
          </cell>
        </row>
        <row r="9789">
          <cell r="R9789" t="str">
            <v/>
          </cell>
          <cell r="S9789" t="str">
            <v/>
          </cell>
          <cell r="T9789" t="str">
            <v/>
          </cell>
        </row>
        <row r="9790">
          <cell r="R9790" t="str">
            <v/>
          </cell>
          <cell r="S9790" t="str">
            <v/>
          </cell>
          <cell r="T9790" t="str">
            <v/>
          </cell>
        </row>
        <row r="9791">
          <cell r="R9791" t="str">
            <v/>
          </cell>
          <cell r="S9791" t="str">
            <v/>
          </cell>
          <cell r="T9791" t="str">
            <v/>
          </cell>
        </row>
        <row r="9792">
          <cell r="R9792" t="str">
            <v/>
          </cell>
          <cell r="S9792" t="str">
            <v/>
          </cell>
          <cell r="T9792" t="str">
            <v/>
          </cell>
        </row>
        <row r="9793">
          <cell r="R9793" t="str">
            <v/>
          </cell>
          <cell r="S9793" t="str">
            <v/>
          </cell>
          <cell r="T9793" t="str">
            <v/>
          </cell>
        </row>
        <row r="9794">
          <cell r="R9794" t="str">
            <v/>
          </cell>
          <cell r="S9794" t="str">
            <v/>
          </cell>
          <cell r="T9794" t="str">
            <v/>
          </cell>
        </row>
        <row r="9795">
          <cell r="R9795" t="str">
            <v/>
          </cell>
          <cell r="S9795" t="str">
            <v/>
          </cell>
          <cell r="T9795" t="str">
            <v/>
          </cell>
        </row>
        <row r="9796">
          <cell r="R9796" t="str">
            <v/>
          </cell>
          <cell r="S9796" t="str">
            <v/>
          </cell>
          <cell r="T9796" t="str">
            <v/>
          </cell>
        </row>
        <row r="9797">
          <cell r="R9797" t="str">
            <v/>
          </cell>
          <cell r="S9797" t="str">
            <v/>
          </cell>
          <cell r="T9797" t="str">
            <v/>
          </cell>
        </row>
        <row r="9798">
          <cell r="R9798" t="str">
            <v/>
          </cell>
          <cell r="S9798" t="str">
            <v/>
          </cell>
          <cell r="T9798" t="str">
            <v/>
          </cell>
        </row>
        <row r="9799">
          <cell r="R9799" t="str">
            <v/>
          </cell>
          <cell r="S9799" t="str">
            <v/>
          </cell>
          <cell r="T9799" t="str">
            <v/>
          </cell>
        </row>
        <row r="9800">
          <cell r="R9800" t="str">
            <v/>
          </cell>
          <cell r="S9800" t="str">
            <v/>
          </cell>
          <cell r="T9800" t="str">
            <v/>
          </cell>
        </row>
        <row r="9801">
          <cell r="R9801" t="str">
            <v/>
          </cell>
          <cell r="S9801" t="str">
            <v/>
          </cell>
          <cell r="T9801" t="str">
            <v/>
          </cell>
        </row>
        <row r="9802">
          <cell r="R9802" t="str">
            <v/>
          </cell>
          <cell r="S9802" t="str">
            <v/>
          </cell>
          <cell r="T9802" t="str">
            <v/>
          </cell>
        </row>
        <row r="9803">
          <cell r="R9803" t="str">
            <v/>
          </cell>
          <cell r="S9803" t="str">
            <v/>
          </cell>
          <cell r="T9803" t="str">
            <v/>
          </cell>
        </row>
        <row r="9804">
          <cell r="R9804" t="str">
            <v/>
          </cell>
          <cell r="S9804" t="str">
            <v/>
          </cell>
          <cell r="T9804" t="str">
            <v/>
          </cell>
        </row>
        <row r="9805">
          <cell r="R9805" t="str">
            <v/>
          </cell>
          <cell r="S9805" t="str">
            <v/>
          </cell>
          <cell r="T9805" t="str">
            <v/>
          </cell>
        </row>
        <row r="9806">
          <cell r="R9806" t="str">
            <v/>
          </cell>
          <cell r="S9806" t="str">
            <v/>
          </cell>
          <cell r="T9806" t="str">
            <v/>
          </cell>
        </row>
        <row r="9807">
          <cell r="R9807" t="str">
            <v/>
          </cell>
          <cell r="S9807" t="str">
            <v/>
          </cell>
          <cell r="T9807" t="str">
            <v/>
          </cell>
        </row>
        <row r="9808">
          <cell r="R9808" t="str">
            <v/>
          </cell>
          <cell r="S9808" t="str">
            <v/>
          </cell>
          <cell r="T9808" t="str">
            <v/>
          </cell>
        </row>
        <row r="9809">
          <cell r="R9809" t="str">
            <v/>
          </cell>
          <cell r="S9809" t="str">
            <v/>
          </cell>
          <cell r="T9809" t="str">
            <v/>
          </cell>
        </row>
        <row r="9810">
          <cell r="R9810" t="str">
            <v/>
          </cell>
          <cell r="S9810" t="str">
            <v/>
          </cell>
          <cell r="T9810" t="str">
            <v/>
          </cell>
        </row>
        <row r="9811">
          <cell r="R9811" t="str">
            <v/>
          </cell>
          <cell r="S9811" t="str">
            <v/>
          </cell>
          <cell r="T9811" t="str">
            <v/>
          </cell>
        </row>
        <row r="9812">
          <cell r="R9812" t="str">
            <v/>
          </cell>
          <cell r="S9812" t="str">
            <v/>
          </cell>
          <cell r="T9812" t="str">
            <v/>
          </cell>
        </row>
        <row r="9813">
          <cell r="R9813" t="str">
            <v/>
          </cell>
          <cell r="S9813" t="str">
            <v/>
          </cell>
          <cell r="T9813" t="str">
            <v/>
          </cell>
        </row>
        <row r="9814">
          <cell r="R9814" t="str">
            <v/>
          </cell>
          <cell r="S9814" t="str">
            <v/>
          </cell>
          <cell r="T9814" t="str">
            <v/>
          </cell>
        </row>
        <row r="9815">
          <cell r="R9815" t="str">
            <v/>
          </cell>
          <cell r="S9815" t="str">
            <v/>
          </cell>
          <cell r="T9815" t="str">
            <v/>
          </cell>
        </row>
        <row r="9816">
          <cell r="R9816" t="str">
            <v/>
          </cell>
          <cell r="S9816" t="str">
            <v/>
          </cell>
          <cell r="T9816" t="str">
            <v/>
          </cell>
        </row>
        <row r="9817">
          <cell r="R9817" t="str">
            <v/>
          </cell>
          <cell r="S9817" t="str">
            <v/>
          </cell>
          <cell r="T9817" t="str">
            <v/>
          </cell>
        </row>
        <row r="9818">
          <cell r="R9818" t="str">
            <v/>
          </cell>
          <cell r="S9818" t="str">
            <v/>
          </cell>
          <cell r="T9818" t="str">
            <v/>
          </cell>
        </row>
        <row r="9819">
          <cell r="R9819" t="str">
            <v/>
          </cell>
          <cell r="S9819" t="str">
            <v/>
          </cell>
          <cell r="T9819" t="str">
            <v/>
          </cell>
        </row>
        <row r="9820">
          <cell r="R9820" t="str">
            <v/>
          </cell>
          <cell r="S9820" t="str">
            <v/>
          </cell>
          <cell r="T9820" t="str">
            <v/>
          </cell>
        </row>
        <row r="9821">
          <cell r="R9821" t="str">
            <v/>
          </cell>
          <cell r="S9821" t="str">
            <v/>
          </cell>
          <cell r="T9821" t="str">
            <v/>
          </cell>
        </row>
        <row r="9822">
          <cell r="R9822" t="str">
            <v/>
          </cell>
          <cell r="S9822" t="str">
            <v/>
          </cell>
          <cell r="T9822" t="str">
            <v/>
          </cell>
        </row>
        <row r="9823">
          <cell r="R9823" t="str">
            <v/>
          </cell>
          <cell r="S9823" t="str">
            <v/>
          </cell>
          <cell r="T9823" t="str">
            <v/>
          </cell>
        </row>
        <row r="9824">
          <cell r="R9824" t="str">
            <v/>
          </cell>
          <cell r="S9824" t="str">
            <v/>
          </cell>
          <cell r="T9824" t="str">
            <v/>
          </cell>
        </row>
        <row r="9825">
          <cell r="R9825" t="str">
            <v/>
          </cell>
          <cell r="S9825" t="str">
            <v/>
          </cell>
          <cell r="T9825" t="str">
            <v/>
          </cell>
        </row>
        <row r="9826">
          <cell r="R9826" t="str">
            <v/>
          </cell>
          <cell r="S9826" t="str">
            <v/>
          </cell>
          <cell r="T9826" t="str">
            <v/>
          </cell>
        </row>
        <row r="9827">
          <cell r="R9827" t="str">
            <v/>
          </cell>
          <cell r="S9827" t="str">
            <v/>
          </cell>
          <cell r="T9827" t="str">
            <v/>
          </cell>
        </row>
        <row r="9828">
          <cell r="R9828" t="str">
            <v/>
          </cell>
          <cell r="S9828" t="str">
            <v/>
          </cell>
          <cell r="T9828" t="str">
            <v/>
          </cell>
        </row>
        <row r="9829">
          <cell r="R9829" t="str">
            <v/>
          </cell>
          <cell r="S9829" t="str">
            <v/>
          </cell>
          <cell r="T9829" t="str">
            <v/>
          </cell>
        </row>
        <row r="9830">
          <cell r="R9830" t="str">
            <v/>
          </cell>
          <cell r="S9830" t="str">
            <v/>
          </cell>
          <cell r="T9830" t="str">
            <v/>
          </cell>
        </row>
        <row r="9831">
          <cell r="R9831" t="str">
            <v/>
          </cell>
          <cell r="S9831" t="str">
            <v/>
          </cell>
          <cell r="T9831" t="str">
            <v/>
          </cell>
        </row>
        <row r="9832">
          <cell r="R9832" t="str">
            <v/>
          </cell>
          <cell r="S9832" t="str">
            <v/>
          </cell>
          <cell r="T9832" t="str">
            <v/>
          </cell>
        </row>
        <row r="9833">
          <cell r="R9833" t="str">
            <v/>
          </cell>
          <cell r="S9833" t="str">
            <v/>
          </cell>
          <cell r="T9833" t="str">
            <v/>
          </cell>
        </row>
        <row r="9834">
          <cell r="R9834" t="str">
            <v/>
          </cell>
          <cell r="S9834" t="str">
            <v/>
          </cell>
          <cell r="T9834" t="str">
            <v/>
          </cell>
        </row>
        <row r="9835">
          <cell r="R9835" t="str">
            <v/>
          </cell>
          <cell r="S9835" t="str">
            <v/>
          </cell>
          <cell r="T9835" t="str">
            <v/>
          </cell>
        </row>
        <row r="9836">
          <cell r="R9836" t="str">
            <v/>
          </cell>
          <cell r="S9836" t="str">
            <v/>
          </cell>
          <cell r="T9836" t="str">
            <v/>
          </cell>
        </row>
        <row r="9837">
          <cell r="R9837" t="str">
            <v/>
          </cell>
          <cell r="S9837" t="str">
            <v/>
          </cell>
          <cell r="T9837" t="str">
            <v/>
          </cell>
        </row>
        <row r="9838">
          <cell r="R9838" t="str">
            <v/>
          </cell>
          <cell r="S9838" t="str">
            <v/>
          </cell>
          <cell r="T9838" t="str">
            <v/>
          </cell>
        </row>
        <row r="9839">
          <cell r="R9839" t="str">
            <v/>
          </cell>
          <cell r="S9839" t="str">
            <v/>
          </cell>
          <cell r="T9839" t="str">
            <v/>
          </cell>
        </row>
        <row r="9840">
          <cell r="R9840" t="str">
            <v/>
          </cell>
          <cell r="S9840" t="str">
            <v/>
          </cell>
          <cell r="T9840" t="str">
            <v/>
          </cell>
        </row>
        <row r="9841">
          <cell r="R9841" t="str">
            <v/>
          </cell>
          <cell r="S9841" t="str">
            <v/>
          </cell>
          <cell r="T9841" t="str">
            <v/>
          </cell>
        </row>
        <row r="9842">
          <cell r="R9842" t="str">
            <v/>
          </cell>
          <cell r="S9842" t="str">
            <v/>
          </cell>
          <cell r="T9842" t="str">
            <v/>
          </cell>
        </row>
        <row r="9843">
          <cell r="R9843" t="str">
            <v/>
          </cell>
          <cell r="S9843" t="str">
            <v/>
          </cell>
          <cell r="T9843" t="str">
            <v/>
          </cell>
        </row>
        <row r="9844">
          <cell r="R9844" t="str">
            <v/>
          </cell>
          <cell r="S9844" t="str">
            <v/>
          </cell>
          <cell r="T9844" t="str">
            <v/>
          </cell>
        </row>
        <row r="9845">
          <cell r="R9845" t="str">
            <v/>
          </cell>
          <cell r="S9845" t="str">
            <v/>
          </cell>
          <cell r="T9845" t="str">
            <v/>
          </cell>
        </row>
        <row r="9846">
          <cell r="R9846" t="str">
            <v/>
          </cell>
          <cell r="S9846" t="str">
            <v/>
          </cell>
          <cell r="T9846" t="str">
            <v/>
          </cell>
        </row>
        <row r="9847">
          <cell r="R9847" t="str">
            <v/>
          </cell>
          <cell r="S9847" t="str">
            <v/>
          </cell>
          <cell r="T9847" t="str">
            <v/>
          </cell>
        </row>
        <row r="9848">
          <cell r="R9848" t="str">
            <v/>
          </cell>
          <cell r="S9848" t="str">
            <v/>
          </cell>
          <cell r="T9848" t="str">
            <v/>
          </cell>
        </row>
        <row r="9849">
          <cell r="R9849" t="str">
            <v/>
          </cell>
          <cell r="S9849" t="str">
            <v/>
          </cell>
          <cell r="T9849" t="str">
            <v/>
          </cell>
        </row>
        <row r="9850">
          <cell r="R9850" t="str">
            <v/>
          </cell>
          <cell r="S9850" t="str">
            <v/>
          </cell>
          <cell r="T9850" t="str">
            <v/>
          </cell>
        </row>
        <row r="9851">
          <cell r="R9851" t="str">
            <v/>
          </cell>
          <cell r="S9851" t="str">
            <v/>
          </cell>
          <cell r="T9851" t="str">
            <v/>
          </cell>
        </row>
        <row r="9852">
          <cell r="R9852" t="str">
            <v/>
          </cell>
          <cell r="S9852" t="str">
            <v/>
          </cell>
          <cell r="T9852" t="str">
            <v/>
          </cell>
        </row>
        <row r="9853">
          <cell r="R9853" t="str">
            <v/>
          </cell>
          <cell r="S9853" t="str">
            <v/>
          </cell>
          <cell r="T9853" t="str">
            <v/>
          </cell>
        </row>
        <row r="9854">
          <cell r="R9854" t="str">
            <v/>
          </cell>
          <cell r="S9854" t="str">
            <v/>
          </cell>
          <cell r="T9854" t="str">
            <v/>
          </cell>
        </row>
        <row r="9855">
          <cell r="R9855" t="str">
            <v/>
          </cell>
          <cell r="S9855" t="str">
            <v/>
          </cell>
          <cell r="T9855" t="str">
            <v/>
          </cell>
        </row>
        <row r="9856">
          <cell r="R9856" t="str">
            <v/>
          </cell>
          <cell r="S9856" t="str">
            <v/>
          </cell>
          <cell r="T9856" t="str">
            <v/>
          </cell>
        </row>
        <row r="9857">
          <cell r="R9857" t="str">
            <v/>
          </cell>
          <cell r="S9857" t="str">
            <v/>
          </cell>
          <cell r="T9857" t="str">
            <v/>
          </cell>
        </row>
        <row r="9858">
          <cell r="R9858" t="str">
            <v/>
          </cell>
          <cell r="S9858" t="str">
            <v/>
          </cell>
          <cell r="T9858" t="str">
            <v/>
          </cell>
        </row>
        <row r="9859">
          <cell r="R9859" t="str">
            <v/>
          </cell>
          <cell r="S9859" t="str">
            <v/>
          </cell>
          <cell r="T9859" t="str">
            <v/>
          </cell>
        </row>
        <row r="9860">
          <cell r="R9860" t="str">
            <v/>
          </cell>
          <cell r="S9860" t="str">
            <v/>
          </cell>
          <cell r="T9860" t="str">
            <v/>
          </cell>
        </row>
        <row r="9861">
          <cell r="R9861" t="str">
            <v/>
          </cell>
          <cell r="S9861" t="str">
            <v/>
          </cell>
          <cell r="T9861" t="str">
            <v/>
          </cell>
        </row>
        <row r="9862">
          <cell r="R9862" t="str">
            <v/>
          </cell>
          <cell r="S9862" t="str">
            <v/>
          </cell>
          <cell r="T9862" t="str">
            <v/>
          </cell>
        </row>
        <row r="9863">
          <cell r="R9863" t="str">
            <v/>
          </cell>
          <cell r="S9863" t="str">
            <v/>
          </cell>
          <cell r="T9863" t="str">
            <v/>
          </cell>
        </row>
        <row r="9864">
          <cell r="R9864" t="str">
            <v/>
          </cell>
          <cell r="S9864" t="str">
            <v/>
          </cell>
          <cell r="T9864" t="str">
            <v/>
          </cell>
        </row>
        <row r="9865">
          <cell r="R9865" t="str">
            <v/>
          </cell>
          <cell r="S9865" t="str">
            <v/>
          </cell>
          <cell r="T9865" t="str">
            <v/>
          </cell>
        </row>
        <row r="9866">
          <cell r="R9866" t="str">
            <v/>
          </cell>
          <cell r="S9866" t="str">
            <v/>
          </cell>
          <cell r="T9866" t="str">
            <v/>
          </cell>
        </row>
        <row r="9867">
          <cell r="R9867" t="str">
            <v/>
          </cell>
          <cell r="S9867" t="str">
            <v/>
          </cell>
          <cell r="T9867" t="str">
            <v/>
          </cell>
        </row>
        <row r="9868">
          <cell r="R9868" t="str">
            <v/>
          </cell>
          <cell r="S9868" t="str">
            <v/>
          </cell>
          <cell r="T9868" t="str">
            <v/>
          </cell>
        </row>
        <row r="9869">
          <cell r="R9869" t="str">
            <v/>
          </cell>
          <cell r="S9869" t="str">
            <v/>
          </cell>
          <cell r="T9869" t="str">
            <v/>
          </cell>
        </row>
        <row r="9870">
          <cell r="R9870" t="str">
            <v/>
          </cell>
          <cell r="S9870" t="str">
            <v/>
          </cell>
          <cell r="T9870" t="str">
            <v/>
          </cell>
        </row>
        <row r="9871">
          <cell r="R9871" t="str">
            <v/>
          </cell>
          <cell r="S9871" t="str">
            <v/>
          </cell>
          <cell r="T9871" t="str">
            <v/>
          </cell>
        </row>
        <row r="9872">
          <cell r="R9872" t="str">
            <v/>
          </cell>
          <cell r="S9872" t="str">
            <v/>
          </cell>
          <cell r="T9872" t="str">
            <v/>
          </cell>
        </row>
        <row r="9873">
          <cell r="R9873" t="str">
            <v/>
          </cell>
          <cell r="S9873" t="str">
            <v/>
          </cell>
          <cell r="T9873" t="str">
            <v/>
          </cell>
        </row>
        <row r="9874">
          <cell r="R9874" t="str">
            <v/>
          </cell>
          <cell r="S9874" t="str">
            <v/>
          </cell>
          <cell r="T9874" t="str">
            <v/>
          </cell>
        </row>
        <row r="9875">
          <cell r="R9875" t="str">
            <v/>
          </cell>
          <cell r="S9875" t="str">
            <v/>
          </cell>
          <cell r="T9875" t="str">
            <v/>
          </cell>
        </row>
        <row r="9876">
          <cell r="R9876" t="str">
            <v/>
          </cell>
          <cell r="S9876" t="str">
            <v/>
          </cell>
          <cell r="T9876" t="str">
            <v/>
          </cell>
        </row>
        <row r="9877">
          <cell r="R9877" t="str">
            <v/>
          </cell>
          <cell r="S9877" t="str">
            <v/>
          </cell>
          <cell r="T9877" t="str">
            <v/>
          </cell>
        </row>
        <row r="9878">
          <cell r="R9878" t="str">
            <v/>
          </cell>
          <cell r="S9878" t="str">
            <v/>
          </cell>
          <cell r="T9878" t="str">
            <v/>
          </cell>
        </row>
        <row r="9879">
          <cell r="R9879" t="str">
            <v/>
          </cell>
          <cell r="S9879" t="str">
            <v/>
          </cell>
          <cell r="T9879" t="str">
            <v/>
          </cell>
        </row>
        <row r="9880">
          <cell r="R9880" t="str">
            <v/>
          </cell>
          <cell r="S9880" t="str">
            <v/>
          </cell>
          <cell r="T9880" t="str">
            <v/>
          </cell>
        </row>
        <row r="9881">
          <cell r="R9881" t="str">
            <v/>
          </cell>
          <cell r="S9881" t="str">
            <v/>
          </cell>
          <cell r="T9881" t="str">
            <v/>
          </cell>
        </row>
        <row r="9882">
          <cell r="R9882" t="str">
            <v/>
          </cell>
          <cell r="S9882" t="str">
            <v/>
          </cell>
          <cell r="T9882" t="str">
            <v/>
          </cell>
        </row>
        <row r="9883">
          <cell r="R9883" t="str">
            <v/>
          </cell>
          <cell r="S9883" t="str">
            <v/>
          </cell>
          <cell r="T9883" t="str">
            <v/>
          </cell>
        </row>
        <row r="9884">
          <cell r="R9884" t="str">
            <v/>
          </cell>
          <cell r="S9884" t="str">
            <v/>
          </cell>
          <cell r="T9884" t="str">
            <v/>
          </cell>
        </row>
        <row r="9885">
          <cell r="R9885" t="str">
            <v/>
          </cell>
          <cell r="S9885" t="str">
            <v/>
          </cell>
          <cell r="T9885" t="str">
            <v/>
          </cell>
        </row>
        <row r="9886">
          <cell r="R9886" t="str">
            <v/>
          </cell>
          <cell r="S9886" t="str">
            <v/>
          </cell>
          <cell r="T9886" t="str">
            <v/>
          </cell>
        </row>
        <row r="9887">
          <cell r="R9887" t="str">
            <v/>
          </cell>
          <cell r="S9887" t="str">
            <v/>
          </cell>
          <cell r="T9887" t="str">
            <v/>
          </cell>
        </row>
        <row r="9888">
          <cell r="R9888" t="str">
            <v/>
          </cell>
          <cell r="S9888" t="str">
            <v/>
          </cell>
          <cell r="T9888" t="str">
            <v/>
          </cell>
        </row>
        <row r="9889">
          <cell r="R9889" t="str">
            <v/>
          </cell>
          <cell r="S9889" t="str">
            <v/>
          </cell>
          <cell r="T9889" t="str">
            <v/>
          </cell>
        </row>
        <row r="9890">
          <cell r="R9890" t="str">
            <v/>
          </cell>
          <cell r="S9890" t="str">
            <v/>
          </cell>
          <cell r="T9890" t="str">
            <v/>
          </cell>
        </row>
        <row r="9891">
          <cell r="R9891" t="str">
            <v/>
          </cell>
          <cell r="S9891" t="str">
            <v/>
          </cell>
          <cell r="T9891" t="str">
            <v/>
          </cell>
        </row>
        <row r="9892">
          <cell r="R9892" t="str">
            <v/>
          </cell>
          <cell r="S9892" t="str">
            <v/>
          </cell>
          <cell r="T9892" t="str">
            <v/>
          </cell>
        </row>
        <row r="9893">
          <cell r="R9893" t="str">
            <v/>
          </cell>
          <cell r="S9893" t="str">
            <v/>
          </cell>
          <cell r="T9893" t="str">
            <v/>
          </cell>
        </row>
        <row r="9894">
          <cell r="R9894" t="str">
            <v/>
          </cell>
          <cell r="S9894" t="str">
            <v/>
          </cell>
          <cell r="T9894" t="str">
            <v/>
          </cell>
        </row>
        <row r="9895">
          <cell r="R9895" t="str">
            <v/>
          </cell>
          <cell r="S9895" t="str">
            <v/>
          </cell>
          <cell r="T9895" t="str">
            <v/>
          </cell>
        </row>
        <row r="9896">
          <cell r="R9896" t="str">
            <v/>
          </cell>
          <cell r="S9896" t="str">
            <v/>
          </cell>
          <cell r="T9896" t="str">
            <v/>
          </cell>
        </row>
        <row r="9897">
          <cell r="R9897" t="str">
            <v/>
          </cell>
          <cell r="S9897" t="str">
            <v/>
          </cell>
          <cell r="T9897" t="str">
            <v/>
          </cell>
        </row>
        <row r="9898">
          <cell r="R9898" t="str">
            <v/>
          </cell>
          <cell r="S9898" t="str">
            <v/>
          </cell>
          <cell r="T9898" t="str">
            <v/>
          </cell>
        </row>
        <row r="9899">
          <cell r="R9899" t="str">
            <v/>
          </cell>
          <cell r="S9899" t="str">
            <v/>
          </cell>
          <cell r="T9899" t="str">
            <v/>
          </cell>
        </row>
        <row r="9900">
          <cell r="R9900" t="str">
            <v/>
          </cell>
          <cell r="S9900" t="str">
            <v/>
          </cell>
          <cell r="T9900" t="str">
            <v/>
          </cell>
        </row>
        <row r="9901">
          <cell r="R9901" t="str">
            <v/>
          </cell>
          <cell r="S9901" t="str">
            <v/>
          </cell>
          <cell r="T9901" t="str">
            <v/>
          </cell>
        </row>
        <row r="9902">
          <cell r="R9902" t="str">
            <v/>
          </cell>
          <cell r="S9902" t="str">
            <v/>
          </cell>
          <cell r="T9902" t="str">
            <v/>
          </cell>
        </row>
        <row r="9903">
          <cell r="R9903" t="str">
            <v/>
          </cell>
          <cell r="S9903" t="str">
            <v/>
          </cell>
          <cell r="T9903" t="str">
            <v/>
          </cell>
        </row>
        <row r="9904">
          <cell r="R9904" t="str">
            <v/>
          </cell>
          <cell r="S9904" t="str">
            <v/>
          </cell>
          <cell r="T9904" t="str">
            <v/>
          </cell>
        </row>
        <row r="9905">
          <cell r="R9905" t="str">
            <v/>
          </cell>
          <cell r="S9905" t="str">
            <v/>
          </cell>
          <cell r="T9905" t="str">
            <v/>
          </cell>
        </row>
        <row r="9906">
          <cell r="R9906" t="str">
            <v/>
          </cell>
          <cell r="S9906" t="str">
            <v/>
          </cell>
          <cell r="T9906" t="str">
            <v/>
          </cell>
        </row>
        <row r="9907">
          <cell r="R9907" t="str">
            <v/>
          </cell>
          <cell r="S9907" t="str">
            <v/>
          </cell>
          <cell r="T9907" t="str">
            <v/>
          </cell>
        </row>
        <row r="9908">
          <cell r="R9908" t="str">
            <v/>
          </cell>
          <cell r="S9908" t="str">
            <v/>
          </cell>
          <cell r="T9908" t="str">
            <v/>
          </cell>
        </row>
        <row r="9909">
          <cell r="R9909" t="str">
            <v/>
          </cell>
          <cell r="S9909" t="str">
            <v/>
          </cell>
          <cell r="T9909" t="str">
            <v/>
          </cell>
        </row>
        <row r="9910">
          <cell r="R9910" t="str">
            <v/>
          </cell>
          <cell r="S9910" t="str">
            <v/>
          </cell>
          <cell r="T9910" t="str">
            <v/>
          </cell>
        </row>
        <row r="9911">
          <cell r="R9911" t="str">
            <v/>
          </cell>
          <cell r="S9911" t="str">
            <v/>
          </cell>
          <cell r="T9911" t="str">
            <v/>
          </cell>
        </row>
        <row r="9912">
          <cell r="R9912" t="str">
            <v/>
          </cell>
          <cell r="S9912" t="str">
            <v/>
          </cell>
          <cell r="T9912" t="str">
            <v/>
          </cell>
        </row>
        <row r="9913">
          <cell r="R9913" t="str">
            <v/>
          </cell>
          <cell r="S9913" t="str">
            <v/>
          </cell>
          <cell r="T9913" t="str">
            <v/>
          </cell>
        </row>
        <row r="9914">
          <cell r="R9914" t="str">
            <v/>
          </cell>
          <cell r="S9914" t="str">
            <v/>
          </cell>
          <cell r="T9914" t="str">
            <v/>
          </cell>
        </row>
        <row r="9915">
          <cell r="R9915" t="str">
            <v/>
          </cell>
          <cell r="S9915" t="str">
            <v/>
          </cell>
          <cell r="T9915" t="str">
            <v/>
          </cell>
        </row>
        <row r="9916">
          <cell r="R9916" t="str">
            <v/>
          </cell>
          <cell r="S9916" t="str">
            <v/>
          </cell>
          <cell r="T9916" t="str">
            <v/>
          </cell>
        </row>
        <row r="9917">
          <cell r="R9917" t="str">
            <v/>
          </cell>
          <cell r="S9917" t="str">
            <v/>
          </cell>
          <cell r="T9917" t="str">
            <v/>
          </cell>
        </row>
        <row r="9918">
          <cell r="R9918" t="str">
            <v/>
          </cell>
          <cell r="S9918" t="str">
            <v/>
          </cell>
          <cell r="T9918" t="str">
            <v/>
          </cell>
        </row>
        <row r="9919">
          <cell r="R9919" t="str">
            <v/>
          </cell>
          <cell r="S9919" t="str">
            <v/>
          </cell>
          <cell r="T9919" t="str">
            <v/>
          </cell>
        </row>
        <row r="9920">
          <cell r="R9920" t="str">
            <v/>
          </cell>
          <cell r="S9920" t="str">
            <v/>
          </cell>
          <cell r="T9920" t="str">
            <v/>
          </cell>
        </row>
        <row r="9921">
          <cell r="R9921" t="str">
            <v/>
          </cell>
          <cell r="S9921" t="str">
            <v/>
          </cell>
          <cell r="T9921" t="str">
            <v/>
          </cell>
        </row>
        <row r="9922">
          <cell r="R9922" t="str">
            <v/>
          </cell>
          <cell r="S9922" t="str">
            <v/>
          </cell>
          <cell r="T9922" t="str">
            <v/>
          </cell>
        </row>
        <row r="9923">
          <cell r="R9923" t="str">
            <v/>
          </cell>
          <cell r="S9923" t="str">
            <v/>
          </cell>
          <cell r="T9923" t="str">
            <v/>
          </cell>
        </row>
        <row r="9924">
          <cell r="R9924" t="str">
            <v/>
          </cell>
          <cell r="S9924" t="str">
            <v/>
          </cell>
          <cell r="T9924" t="str">
            <v/>
          </cell>
        </row>
        <row r="9925">
          <cell r="R9925" t="str">
            <v/>
          </cell>
          <cell r="S9925" t="str">
            <v/>
          </cell>
          <cell r="T9925" t="str">
            <v/>
          </cell>
        </row>
        <row r="9926">
          <cell r="R9926" t="str">
            <v/>
          </cell>
          <cell r="S9926" t="str">
            <v/>
          </cell>
          <cell r="T9926" t="str">
            <v/>
          </cell>
        </row>
        <row r="9927">
          <cell r="R9927" t="str">
            <v/>
          </cell>
          <cell r="S9927" t="str">
            <v/>
          </cell>
          <cell r="T9927" t="str">
            <v/>
          </cell>
        </row>
        <row r="9928">
          <cell r="R9928" t="str">
            <v/>
          </cell>
          <cell r="S9928" t="str">
            <v/>
          </cell>
          <cell r="T9928" t="str">
            <v/>
          </cell>
        </row>
        <row r="9929">
          <cell r="R9929" t="str">
            <v/>
          </cell>
          <cell r="S9929" t="str">
            <v/>
          </cell>
          <cell r="T9929" t="str">
            <v/>
          </cell>
        </row>
        <row r="9930">
          <cell r="R9930" t="str">
            <v/>
          </cell>
          <cell r="S9930" t="str">
            <v/>
          </cell>
          <cell r="T9930" t="str">
            <v/>
          </cell>
        </row>
        <row r="9931">
          <cell r="R9931" t="str">
            <v/>
          </cell>
          <cell r="S9931" t="str">
            <v/>
          </cell>
          <cell r="T9931" t="str">
            <v/>
          </cell>
        </row>
        <row r="9932">
          <cell r="R9932" t="str">
            <v/>
          </cell>
          <cell r="S9932" t="str">
            <v/>
          </cell>
          <cell r="T9932" t="str">
            <v/>
          </cell>
        </row>
        <row r="9933">
          <cell r="R9933" t="str">
            <v/>
          </cell>
          <cell r="S9933" t="str">
            <v/>
          </cell>
          <cell r="T9933" t="str">
            <v/>
          </cell>
        </row>
        <row r="9934">
          <cell r="R9934" t="str">
            <v/>
          </cell>
          <cell r="S9934" t="str">
            <v/>
          </cell>
          <cell r="T9934" t="str">
            <v/>
          </cell>
        </row>
        <row r="9935">
          <cell r="R9935" t="str">
            <v/>
          </cell>
          <cell r="S9935" t="str">
            <v/>
          </cell>
          <cell r="T9935" t="str">
            <v/>
          </cell>
        </row>
        <row r="9936">
          <cell r="R9936" t="str">
            <v/>
          </cell>
          <cell r="S9936" t="str">
            <v/>
          </cell>
          <cell r="T9936" t="str">
            <v/>
          </cell>
        </row>
        <row r="9937">
          <cell r="R9937" t="str">
            <v/>
          </cell>
          <cell r="S9937" t="str">
            <v/>
          </cell>
          <cell r="T9937" t="str">
            <v/>
          </cell>
        </row>
        <row r="9938">
          <cell r="R9938" t="str">
            <v/>
          </cell>
          <cell r="S9938" t="str">
            <v/>
          </cell>
          <cell r="T9938" t="str">
            <v/>
          </cell>
        </row>
        <row r="9939">
          <cell r="R9939" t="str">
            <v/>
          </cell>
          <cell r="S9939" t="str">
            <v/>
          </cell>
          <cell r="T9939" t="str">
            <v/>
          </cell>
        </row>
        <row r="9940">
          <cell r="R9940" t="str">
            <v/>
          </cell>
          <cell r="S9940" t="str">
            <v/>
          </cell>
          <cell r="T9940" t="str">
            <v/>
          </cell>
        </row>
        <row r="9941">
          <cell r="R9941" t="str">
            <v/>
          </cell>
          <cell r="S9941" t="str">
            <v/>
          </cell>
          <cell r="T9941" t="str">
            <v/>
          </cell>
        </row>
        <row r="9942">
          <cell r="R9942" t="str">
            <v/>
          </cell>
          <cell r="S9942" t="str">
            <v/>
          </cell>
          <cell r="T9942" t="str">
            <v/>
          </cell>
        </row>
        <row r="9943">
          <cell r="R9943" t="str">
            <v/>
          </cell>
          <cell r="S9943" t="str">
            <v/>
          </cell>
          <cell r="T9943" t="str">
            <v/>
          </cell>
        </row>
        <row r="9944">
          <cell r="R9944" t="str">
            <v/>
          </cell>
          <cell r="S9944" t="str">
            <v/>
          </cell>
          <cell r="T9944" t="str">
            <v/>
          </cell>
        </row>
        <row r="9945">
          <cell r="R9945" t="str">
            <v/>
          </cell>
          <cell r="S9945" t="str">
            <v/>
          </cell>
          <cell r="T9945" t="str">
            <v/>
          </cell>
        </row>
        <row r="9946">
          <cell r="R9946" t="str">
            <v/>
          </cell>
          <cell r="S9946" t="str">
            <v/>
          </cell>
          <cell r="T9946" t="str">
            <v/>
          </cell>
        </row>
        <row r="9947">
          <cell r="R9947" t="str">
            <v/>
          </cell>
          <cell r="S9947" t="str">
            <v/>
          </cell>
          <cell r="T9947" t="str">
            <v/>
          </cell>
        </row>
        <row r="9948">
          <cell r="R9948" t="str">
            <v/>
          </cell>
          <cell r="S9948" t="str">
            <v/>
          </cell>
          <cell r="T9948" t="str">
            <v/>
          </cell>
        </row>
        <row r="9949">
          <cell r="R9949" t="str">
            <v/>
          </cell>
          <cell r="S9949" t="str">
            <v/>
          </cell>
          <cell r="T9949" t="str">
            <v/>
          </cell>
        </row>
        <row r="9950">
          <cell r="R9950" t="str">
            <v/>
          </cell>
          <cell r="S9950" t="str">
            <v/>
          </cell>
          <cell r="T9950" t="str">
            <v/>
          </cell>
        </row>
        <row r="9951">
          <cell r="R9951" t="str">
            <v/>
          </cell>
          <cell r="S9951" t="str">
            <v/>
          </cell>
          <cell r="T9951" t="str">
            <v/>
          </cell>
        </row>
        <row r="9952">
          <cell r="R9952" t="str">
            <v/>
          </cell>
          <cell r="S9952" t="str">
            <v/>
          </cell>
          <cell r="T9952" t="str">
            <v/>
          </cell>
        </row>
        <row r="9953">
          <cell r="R9953" t="str">
            <v/>
          </cell>
          <cell r="S9953" t="str">
            <v/>
          </cell>
          <cell r="T9953" t="str">
            <v/>
          </cell>
        </row>
        <row r="9954">
          <cell r="R9954" t="str">
            <v/>
          </cell>
          <cell r="S9954" t="str">
            <v/>
          </cell>
          <cell r="T9954" t="str">
            <v/>
          </cell>
        </row>
        <row r="9955">
          <cell r="R9955" t="str">
            <v/>
          </cell>
          <cell r="S9955" t="str">
            <v/>
          </cell>
          <cell r="T9955" t="str">
            <v/>
          </cell>
        </row>
        <row r="9956">
          <cell r="R9956" t="str">
            <v/>
          </cell>
          <cell r="S9956" t="str">
            <v/>
          </cell>
          <cell r="T9956" t="str">
            <v/>
          </cell>
        </row>
        <row r="9957">
          <cell r="R9957" t="str">
            <v/>
          </cell>
          <cell r="S9957" t="str">
            <v/>
          </cell>
          <cell r="T9957" t="str">
            <v/>
          </cell>
        </row>
        <row r="9958">
          <cell r="R9958" t="str">
            <v/>
          </cell>
          <cell r="S9958" t="str">
            <v/>
          </cell>
          <cell r="T9958" t="str">
            <v/>
          </cell>
        </row>
        <row r="9959">
          <cell r="R9959" t="str">
            <v/>
          </cell>
          <cell r="S9959" t="str">
            <v/>
          </cell>
          <cell r="T9959" t="str">
            <v/>
          </cell>
        </row>
        <row r="9960">
          <cell r="R9960" t="str">
            <v/>
          </cell>
          <cell r="S9960" t="str">
            <v/>
          </cell>
          <cell r="T9960" t="str">
            <v/>
          </cell>
        </row>
        <row r="9961">
          <cell r="R9961" t="str">
            <v/>
          </cell>
          <cell r="S9961" t="str">
            <v/>
          </cell>
          <cell r="T9961" t="str">
            <v/>
          </cell>
        </row>
        <row r="9962">
          <cell r="R9962" t="str">
            <v/>
          </cell>
          <cell r="S9962" t="str">
            <v/>
          </cell>
          <cell r="T9962" t="str">
            <v/>
          </cell>
        </row>
        <row r="9963">
          <cell r="R9963" t="str">
            <v/>
          </cell>
          <cell r="S9963" t="str">
            <v/>
          </cell>
          <cell r="T9963" t="str">
            <v/>
          </cell>
        </row>
        <row r="9964">
          <cell r="R9964" t="str">
            <v/>
          </cell>
          <cell r="S9964" t="str">
            <v/>
          </cell>
          <cell r="T9964" t="str">
            <v/>
          </cell>
        </row>
        <row r="9965">
          <cell r="R9965" t="str">
            <v/>
          </cell>
          <cell r="S9965" t="str">
            <v/>
          </cell>
          <cell r="T9965" t="str">
            <v/>
          </cell>
        </row>
        <row r="9966">
          <cell r="R9966" t="str">
            <v/>
          </cell>
          <cell r="S9966" t="str">
            <v/>
          </cell>
          <cell r="T9966" t="str">
            <v/>
          </cell>
        </row>
        <row r="9967">
          <cell r="R9967" t="str">
            <v/>
          </cell>
          <cell r="S9967" t="str">
            <v/>
          </cell>
          <cell r="T9967" t="str">
            <v/>
          </cell>
        </row>
        <row r="9968">
          <cell r="R9968" t="str">
            <v/>
          </cell>
          <cell r="S9968" t="str">
            <v/>
          </cell>
          <cell r="T9968" t="str">
            <v/>
          </cell>
        </row>
        <row r="9969">
          <cell r="R9969" t="str">
            <v/>
          </cell>
          <cell r="S9969" t="str">
            <v/>
          </cell>
          <cell r="T9969" t="str">
            <v/>
          </cell>
        </row>
        <row r="9970">
          <cell r="R9970" t="str">
            <v/>
          </cell>
          <cell r="S9970" t="str">
            <v/>
          </cell>
          <cell r="T9970" t="str">
            <v/>
          </cell>
        </row>
        <row r="9971">
          <cell r="R9971" t="str">
            <v/>
          </cell>
          <cell r="S9971" t="str">
            <v/>
          </cell>
          <cell r="T9971" t="str">
            <v/>
          </cell>
        </row>
        <row r="9972">
          <cell r="R9972" t="str">
            <v/>
          </cell>
          <cell r="S9972" t="str">
            <v/>
          </cell>
          <cell r="T9972" t="str">
            <v/>
          </cell>
        </row>
        <row r="9973">
          <cell r="R9973" t="str">
            <v/>
          </cell>
          <cell r="S9973" t="str">
            <v/>
          </cell>
          <cell r="T9973" t="str">
            <v/>
          </cell>
        </row>
        <row r="9974">
          <cell r="R9974" t="str">
            <v/>
          </cell>
          <cell r="S9974" t="str">
            <v/>
          </cell>
          <cell r="T9974" t="str">
            <v/>
          </cell>
        </row>
        <row r="9975">
          <cell r="R9975" t="str">
            <v/>
          </cell>
          <cell r="S9975" t="str">
            <v/>
          </cell>
          <cell r="T9975" t="str">
            <v/>
          </cell>
        </row>
        <row r="9976">
          <cell r="R9976" t="str">
            <v/>
          </cell>
          <cell r="S9976" t="str">
            <v/>
          </cell>
          <cell r="T9976" t="str">
            <v/>
          </cell>
        </row>
        <row r="9977">
          <cell r="R9977" t="str">
            <v/>
          </cell>
          <cell r="S9977" t="str">
            <v/>
          </cell>
          <cell r="T9977" t="str">
            <v/>
          </cell>
        </row>
        <row r="9978">
          <cell r="R9978" t="str">
            <v/>
          </cell>
          <cell r="S9978" t="str">
            <v/>
          </cell>
          <cell r="T9978" t="str">
            <v/>
          </cell>
        </row>
        <row r="9979">
          <cell r="R9979" t="str">
            <v/>
          </cell>
          <cell r="S9979" t="str">
            <v/>
          </cell>
          <cell r="T9979" t="str">
            <v/>
          </cell>
        </row>
        <row r="9980">
          <cell r="R9980" t="str">
            <v/>
          </cell>
          <cell r="S9980" t="str">
            <v/>
          </cell>
          <cell r="T9980" t="str">
            <v/>
          </cell>
        </row>
        <row r="9981">
          <cell r="R9981" t="str">
            <v/>
          </cell>
          <cell r="S9981" t="str">
            <v/>
          </cell>
          <cell r="T9981" t="str">
            <v/>
          </cell>
        </row>
        <row r="9982">
          <cell r="R9982" t="str">
            <v/>
          </cell>
          <cell r="S9982" t="str">
            <v/>
          </cell>
          <cell r="T9982" t="str">
            <v/>
          </cell>
        </row>
        <row r="9983">
          <cell r="R9983" t="str">
            <v/>
          </cell>
          <cell r="S9983" t="str">
            <v/>
          </cell>
          <cell r="T9983" t="str">
            <v/>
          </cell>
        </row>
        <row r="9984">
          <cell r="R9984" t="str">
            <v/>
          </cell>
          <cell r="S9984" t="str">
            <v/>
          </cell>
          <cell r="T9984" t="str">
            <v/>
          </cell>
        </row>
        <row r="9985">
          <cell r="R9985" t="str">
            <v/>
          </cell>
          <cell r="S9985" t="str">
            <v/>
          </cell>
          <cell r="T9985" t="str">
            <v/>
          </cell>
        </row>
        <row r="9986">
          <cell r="R9986" t="str">
            <v/>
          </cell>
          <cell r="S9986" t="str">
            <v/>
          </cell>
          <cell r="T9986" t="str">
            <v/>
          </cell>
        </row>
        <row r="9987">
          <cell r="R9987" t="str">
            <v/>
          </cell>
          <cell r="S9987" t="str">
            <v/>
          </cell>
          <cell r="T9987" t="str">
            <v/>
          </cell>
        </row>
        <row r="9988">
          <cell r="R9988" t="str">
            <v/>
          </cell>
          <cell r="S9988" t="str">
            <v/>
          </cell>
          <cell r="T9988" t="str">
            <v/>
          </cell>
        </row>
        <row r="9989">
          <cell r="R9989" t="str">
            <v/>
          </cell>
          <cell r="S9989" t="str">
            <v/>
          </cell>
          <cell r="T9989" t="str">
            <v/>
          </cell>
        </row>
        <row r="9990">
          <cell r="R9990" t="str">
            <v/>
          </cell>
          <cell r="S9990" t="str">
            <v/>
          </cell>
          <cell r="T9990" t="str">
            <v/>
          </cell>
        </row>
        <row r="9991">
          <cell r="R9991" t="str">
            <v/>
          </cell>
          <cell r="S9991" t="str">
            <v/>
          </cell>
          <cell r="T9991" t="str">
            <v/>
          </cell>
        </row>
        <row r="9992">
          <cell r="R9992" t="str">
            <v/>
          </cell>
          <cell r="S9992" t="str">
            <v/>
          </cell>
          <cell r="T9992" t="str">
            <v/>
          </cell>
        </row>
        <row r="9993">
          <cell r="R9993" t="str">
            <v/>
          </cell>
          <cell r="S9993" t="str">
            <v/>
          </cell>
          <cell r="T9993" t="str">
            <v/>
          </cell>
        </row>
        <row r="9994">
          <cell r="R9994" t="str">
            <v/>
          </cell>
          <cell r="S9994" t="str">
            <v/>
          </cell>
          <cell r="T9994" t="str">
            <v/>
          </cell>
        </row>
        <row r="9995">
          <cell r="R9995" t="str">
            <v/>
          </cell>
          <cell r="S9995" t="str">
            <v/>
          </cell>
          <cell r="T9995" t="str">
            <v/>
          </cell>
        </row>
        <row r="9996">
          <cell r="R9996" t="str">
            <v/>
          </cell>
          <cell r="S9996" t="str">
            <v/>
          </cell>
          <cell r="T9996" t="str">
            <v/>
          </cell>
        </row>
        <row r="9997">
          <cell r="R9997" t="str">
            <v/>
          </cell>
          <cell r="S9997" t="str">
            <v/>
          </cell>
          <cell r="T9997" t="str">
            <v/>
          </cell>
        </row>
        <row r="9998">
          <cell r="R9998" t="str">
            <v/>
          </cell>
          <cell r="S9998" t="str">
            <v/>
          </cell>
          <cell r="T9998" t="str">
            <v/>
          </cell>
        </row>
        <row r="9999">
          <cell r="R9999" t="str">
            <v/>
          </cell>
          <cell r="S9999" t="str">
            <v/>
          </cell>
          <cell r="T9999" t="str">
            <v/>
          </cell>
        </row>
        <row r="10000">
          <cell r="R10000" t="str">
            <v/>
          </cell>
          <cell r="S10000" t="str">
            <v/>
          </cell>
          <cell r="T10000" t="str">
            <v/>
          </cell>
        </row>
        <row r="10001">
          <cell r="R10001" t="str">
            <v/>
          </cell>
          <cell r="S10001" t="str">
            <v/>
          </cell>
          <cell r="T10001" t="str">
            <v/>
          </cell>
        </row>
        <row r="10002">
          <cell r="R10002" t="str">
            <v/>
          </cell>
          <cell r="S10002" t="str">
            <v/>
          </cell>
          <cell r="T10002" t="str">
            <v/>
          </cell>
        </row>
        <row r="10003">
          <cell r="R10003" t="str">
            <v/>
          </cell>
          <cell r="S10003" t="str">
            <v/>
          </cell>
          <cell r="T10003" t="str">
            <v/>
          </cell>
        </row>
        <row r="10004">
          <cell r="R10004" t="str">
            <v/>
          </cell>
          <cell r="S10004" t="str">
            <v/>
          </cell>
          <cell r="T10004" t="str">
            <v/>
          </cell>
        </row>
        <row r="10005">
          <cell r="R10005" t="str">
            <v/>
          </cell>
          <cell r="S10005" t="str">
            <v/>
          </cell>
          <cell r="T10005" t="str">
            <v/>
          </cell>
        </row>
        <row r="10006">
          <cell r="R10006" t="str">
            <v/>
          </cell>
          <cell r="S10006" t="str">
            <v/>
          </cell>
          <cell r="T10006" t="str">
            <v/>
          </cell>
        </row>
        <row r="10007">
          <cell r="R10007" t="str">
            <v/>
          </cell>
          <cell r="S10007" t="str">
            <v/>
          </cell>
          <cell r="T10007" t="str">
            <v/>
          </cell>
        </row>
        <row r="10008">
          <cell r="R10008" t="str">
            <v/>
          </cell>
          <cell r="S10008" t="str">
            <v/>
          </cell>
          <cell r="T10008" t="str">
            <v/>
          </cell>
        </row>
        <row r="10009">
          <cell r="R10009" t="str">
            <v/>
          </cell>
          <cell r="S10009" t="str">
            <v/>
          </cell>
          <cell r="T10009" t="str">
            <v/>
          </cell>
        </row>
        <row r="10010">
          <cell r="R10010" t="str">
            <v/>
          </cell>
          <cell r="S10010" t="str">
            <v/>
          </cell>
          <cell r="T10010" t="str">
            <v/>
          </cell>
        </row>
        <row r="10011">
          <cell r="R10011" t="str">
            <v/>
          </cell>
          <cell r="S10011" t="str">
            <v/>
          </cell>
          <cell r="T10011" t="str">
            <v/>
          </cell>
        </row>
        <row r="10012">
          <cell r="R10012" t="str">
            <v/>
          </cell>
          <cell r="S10012" t="str">
            <v/>
          </cell>
          <cell r="T10012" t="str">
            <v/>
          </cell>
        </row>
        <row r="10013">
          <cell r="R10013" t="str">
            <v/>
          </cell>
          <cell r="S10013" t="str">
            <v/>
          </cell>
          <cell r="T10013" t="str">
            <v/>
          </cell>
        </row>
        <row r="10014">
          <cell r="R10014" t="str">
            <v/>
          </cell>
          <cell r="S10014" t="str">
            <v/>
          </cell>
          <cell r="T10014" t="str">
            <v/>
          </cell>
        </row>
        <row r="10015">
          <cell r="R10015" t="str">
            <v/>
          </cell>
          <cell r="S10015" t="str">
            <v/>
          </cell>
          <cell r="T10015" t="str">
            <v/>
          </cell>
        </row>
        <row r="10016">
          <cell r="R10016" t="str">
            <v/>
          </cell>
          <cell r="S10016" t="str">
            <v/>
          </cell>
          <cell r="T10016" t="str">
            <v/>
          </cell>
        </row>
        <row r="10017">
          <cell r="R10017" t="str">
            <v/>
          </cell>
          <cell r="S10017" t="str">
            <v/>
          </cell>
          <cell r="T10017" t="str">
            <v/>
          </cell>
        </row>
        <row r="10018">
          <cell r="R10018" t="str">
            <v/>
          </cell>
          <cell r="S10018" t="str">
            <v/>
          </cell>
          <cell r="T10018" t="str">
            <v/>
          </cell>
        </row>
        <row r="10019">
          <cell r="R10019" t="str">
            <v/>
          </cell>
          <cell r="S10019" t="str">
            <v/>
          </cell>
          <cell r="T10019" t="str">
            <v/>
          </cell>
        </row>
        <row r="10020">
          <cell r="R10020" t="str">
            <v/>
          </cell>
          <cell r="S10020" t="str">
            <v/>
          </cell>
          <cell r="T10020" t="str">
            <v/>
          </cell>
        </row>
        <row r="10021">
          <cell r="R10021" t="str">
            <v/>
          </cell>
          <cell r="S10021" t="str">
            <v/>
          </cell>
          <cell r="T10021" t="str">
            <v/>
          </cell>
        </row>
        <row r="10022">
          <cell r="R10022" t="str">
            <v/>
          </cell>
          <cell r="S10022" t="str">
            <v/>
          </cell>
          <cell r="T10022" t="str">
            <v/>
          </cell>
        </row>
        <row r="10023">
          <cell r="R10023" t="str">
            <v/>
          </cell>
          <cell r="S10023" t="str">
            <v/>
          </cell>
          <cell r="T10023" t="str">
            <v/>
          </cell>
        </row>
        <row r="10024">
          <cell r="R10024" t="str">
            <v/>
          </cell>
          <cell r="S10024" t="str">
            <v/>
          </cell>
          <cell r="T10024" t="str">
            <v/>
          </cell>
        </row>
        <row r="10025">
          <cell r="R10025" t="str">
            <v/>
          </cell>
          <cell r="S10025" t="str">
            <v/>
          </cell>
          <cell r="T10025" t="str">
            <v/>
          </cell>
        </row>
        <row r="10026">
          <cell r="R10026" t="str">
            <v/>
          </cell>
          <cell r="S10026" t="str">
            <v/>
          </cell>
          <cell r="T10026" t="str">
            <v/>
          </cell>
        </row>
        <row r="10027">
          <cell r="R10027" t="str">
            <v/>
          </cell>
          <cell r="S10027" t="str">
            <v/>
          </cell>
          <cell r="T10027" t="str">
            <v/>
          </cell>
        </row>
        <row r="10028">
          <cell r="R10028" t="str">
            <v/>
          </cell>
          <cell r="S10028" t="str">
            <v/>
          </cell>
          <cell r="T10028" t="str">
            <v/>
          </cell>
        </row>
        <row r="10029">
          <cell r="R10029" t="str">
            <v/>
          </cell>
          <cell r="S10029" t="str">
            <v/>
          </cell>
          <cell r="T10029" t="str">
            <v/>
          </cell>
        </row>
        <row r="10030">
          <cell r="R10030" t="str">
            <v/>
          </cell>
          <cell r="S10030" t="str">
            <v/>
          </cell>
          <cell r="T10030" t="str">
            <v/>
          </cell>
        </row>
        <row r="10031">
          <cell r="R10031" t="str">
            <v/>
          </cell>
          <cell r="S10031" t="str">
            <v/>
          </cell>
          <cell r="T10031" t="str">
            <v/>
          </cell>
        </row>
        <row r="10032">
          <cell r="R10032" t="str">
            <v/>
          </cell>
          <cell r="S10032" t="str">
            <v/>
          </cell>
          <cell r="T10032" t="str">
            <v/>
          </cell>
        </row>
        <row r="10033">
          <cell r="R10033" t="str">
            <v/>
          </cell>
          <cell r="S10033" t="str">
            <v/>
          </cell>
          <cell r="T10033" t="str">
            <v/>
          </cell>
        </row>
        <row r="10034">
          <cell r="R10034" t="str">
            <v/>
          </cell>
          <cell r="S10034" t="str">
            <v/>
          </cell>
          <cell r="T10034" t="str">
            <v/>
          </cell>
        </row>
        <row r="10035">
          <cell r="R10035" t="str">
            <v/>
          </cell>
          <cell r="S10035" t="str">
            <v/>
          </cell>
          <cell r="T10035" t="str">
            <v/>
          </cell>
        </row>
        <row r="10036">
          <cell r="R10036" t="str">
            <v/>
          </cell>
          <cell r="S10036" t="str">
            <v/>
          </cell>
          <cell r="T10036" t="str">
            <v/>
          </cell>
        </row>
        <row r="10037">
          <cell r="R10037" t="str">
            <v/>
          </cell>
          <cell r="S10037" t="str">
            <v/>
          </cell>
          <cell r="T10037" t="str">
            <v/>
          </cell>
        </row>
        <row r="10038">
          <cell r="R10038" t="str">
            <v/>
          </cell>
          <cell r="S10038" t="str">
            <v/>
          </cell>
          <cell r="T10038" t="str">
            <v/>
          </cell>
        </row>
        <row r="10039">
          <cell r="R10039" t="str">
            <v/>
          </cell>
          <cell r="S10039" t="str">
            <v/>
          </cell>
          <cell r="T10039" t="str">
            <v/>
          </cell>
        </row>
        <row r="10040">
          <cell r="R10040" t="str">
            <v/>
          </cell>
          <cell r="S10040" t="str">
            <v/>
          </cell>
          <cell r="T10040" t="str">
            <v/>
          </cell>
        </row>
        <row r="10041">
          <cell r="R10041" t="str">
            <v/>
          </cell>
          <cell r="S10041" t="str">
            <v/>
          </cell>
          <cell r="T10041" t="str">
            <v/>
          </cell>
        </row>
        <row r="10042">
          <cell r="R10042" t="str">
            <v/>
          </cell>
          <cell r="S10042" t="str">
            <v/>
          </cell>
          <cell r="T10042" t="str">
            <v/>
          </cell>
        </row>
        <row r="10043">
          <cell r="R10043" t="str">
            <v/>
          </cell>
          <cell r="S10043" t="str">
            <v/>
          </cell>
          <cell r="T10043" t="str">
            <v/>
          </cell>
        </row>
        <row r="10044">
          <cell r="R10044" t="str">
            <v/>
          </cell>
          <cell r="S10044" t="str">
            <v/>
          </cell>
          <cell r="T10044" t="str">
            <v/>
          </cell>
        </row>
        <row r="10045">
          <cell r="R10045" t="str">
            <v/>
          </cell>
          <cell r="S10045" t="str">
            <v/>
          </cell>
          <cell r="T10045" t="str">
            <v/>
          </cell>
        </row>
        <row r="10046">
          <cell r="R10046" t="str">
            <v/>
          </cell>
          <cell r="S10046" t="str">
            <v/>
          </cell>
          <cell r="T10046" t="str">
            <v/>
          </cell>
        </row>
        <row r="10047">
          <cell r="R10047" t="str">
            <v/>
          </cell>
          <cell r="S10047" t="str">
            <v/>
          </cell>
          <cell r="T10047" t="str">
            <v/>
          </cell>
        </row>
        <row r="10048">
          <cell r="R10048" t="str">
            <v/>
          </cell>
          <cell r="S10048" t="str">
            <v/>
          </cell>
          <cell r="T10048" t="str">
            <v/>
          </cell>
        </row>
        <row r="10049">
          <cell r="R10049" t="str">
            <v/>
          </cell>
          <cell r="S10049" t="str">
            <v/>
          </cell>
          <cell r="T10049" t="str">
            <v/>
          </cell>
        </row>
        <row r="10050">
          <cell r="R10050" t="str">
            <v/>
          </cell>
          <cell r="S10050" t="str">
            <v/>
          </cell>
          <cell r="T10050" t="str">
            <v/>
          </cell>
        </row>
        <row r="10051">
          <cell r="R10051" t="str">
            <v/>
          </cell>
          <cell r="S10051" t="str">
            <v/>
          </cell>
          <cell r="T10051" t="str">
            <v/>
          </cell>
        </row>
        <row r="10052">
          <cell r="R10052" t="str">
            <v/>
          </cell>
          <cell r="S10052" t="str">
            <v/>
          </cell>
          <cell r="T10052" t="str">
            <v/>
          </cell>
        </row>
        <row r="10053">
          <cell r="R10053" t="str">
            <v/>
          </cell>
          <cell r="S10053" t="str">
            <v/>
          </cell>
          <cell r="T10053" t="str">
            <v/>
          </cell>
        </row>
        <row r="10054">
          <cell r="R10054" t="str">
            <v/>
          </cell>
          <cell r="S10054" t="str">
            <v/>
          </cell>
          <cell r="T10054" t="str">
            <v/>
          </cell>
        </row>
        <row r="10055">
          <cell r="R10055" t="str">
            <v/>
          </cell>
          <cell r="S10055" t="str">
            <v/>
          </cell>
          <cell r="T10055" t="str">
            <v/>
          </cell>
        </row>
        <row r="10056">
          <cell r="R10056" t="str">
            <v/>
          </cell>
          <cell r="S10056" t="str">
            <v/>
          </cell>
          <cell r="T10056" t="str">
            <v/>
          </cell>
        </row>
        <row r="10057">
          <cell r="R10057" t="str">
            <v/>
          </cell>
          <cell r="S10057" t="str">
            <v/>
          </cell>
          <cell r="T10057" t="str">
            <v/>
          </cell>
        </row>
        <row r="10058">
          <cell r="R10058" t="str">
            <v/>
          </cell>
          <cell r="S10058" t="str">
            <v/>
          </cell>
          <cell r="T10058" t="str">
            <v/>
          </cell>
        </row>
        <row r="10059">
          <cell r="R10059" t="str">
            <v/>
          </cell>
          <cell r="S10059" t="str">
            <v/>
          </cell>
          <cell r="T10059" t="str">
            <v/>
          </cell>
        </row>
        <row r="10060">
          <cell r="R10060" t="str">
            <v/>
          </cell>
          <cell r="S10060" t="str">
            <v/>
          </cell>
          <cell r="T10060" t="str">
            <v/>
          </cell>
        </row>
        <row r="10061">
          <cell r="R10061" t="str">
            <v/>
          </cell>
          <cell r="S10061" t="str">
            <v/>
          </cell>
          <cell r="T10061" t="str">
            <v/>
          </cell>
        </row>
        <row r="10062">
          <cell r="R10062" t="str">
            <v/>
          </cell>
          <cell r="S10062" t="str">
            <v/>
          </cell>
          <cell r="T10062" t="str">
            <v/>
          </cell>
        </row>
        <row r="10063">
          <cell r="R10063" t="str">
            <v/>
          </cell>
          <cell r="S10063" t="str">
            <v/>
          </cell>
          <cell r="T10063" t="str">
            <v/>
          </cell>
        </row>
        <row r="10064">
          <cell r="R10064" t="str">
            <v/>
          </cell>
          <cell r="S10064" t="str">
            <v/>
          </cell>
          <cell r="T10064" t="str">
            <v/>
          </cell>
        </row>
        <row r="10065">
          <cell r="R10065" t="str">
            <v/>
          </cell>
          <cell r="S10065" t="str">
            <v/>
          </cell>
          <cell r="T10065" t="str">
            <v/>
          </cell>
        </row>
        <row r="10066">
          <cell r="R10066" t="str">
            <v/>
          </cell>
          <cell r="S10066" t="str">
            <v/>
          </cell>
          <cell r="T10066" t="str">
            <v/>
          </cell>
        </row>
        <row r="10067">
          <cell r="R10067" t="str">
            <v/>
          </cell>
          <cell r="S10067" t="str">
            <v/>
          </cell>
          <cell r="T10067" t="str">
            <v/>
          </cell>
        </row>
        <row r="10068">
          <cell r="R10068" t="str">
            <v/>
          </cell>
          <cell r="S10068" t="str">
            <v/>
          </cell>
          <cell r="T10068" t="str">
            <v/>
          </cell>
        </row>
        <row r="10069">
          <cell r="R10069" t="str">
            <v/>
          </cell>
          <cell r="S10069" t="str">
            <v/>
          </cell>
          <cell r="T10069" t="str">
            <v/>
          </cell>
        </row>
        <row r="10070">
          <cell r="R10070" t="str">
            <v/>
          </cell>
          <cell r="S10070" t="str">
            <v/>
          </cell>
          <cell r="T10070" t="str">
            <v/>
          </cell>
        </row>
        <row r="10071">
          <cell r="R10071" t="str">
            <v/>
          </cell>
          <cell r="S10071" t="str">
            <v/>
          </cell>
          <cell r="T10071" t="str">
            <v/>
          </cell>
        </row>
        <row r="10072">
          <cell r="R10072" t="str">
            <v/>
          </cell>
          <cell r="S10072" t="str">
            <v/>
          </cell>
          <cell r="T10072" t="str">
            <v/>
          </cell>
        </row>
        <row r="10073">
          <cell r="R10073" t="str">
            <v/>
          </cell>
          <cell r="S10073" t="str">
            <v/>
          </cell>
          <cell r="T10073" t="str">
            <v/>
          </cell>
        </row>
        <row r="10074">
          <cell r="R10074" t="str">
            <v/>
          </cell>
          <cell r="S10074" t="str">
            <v/>
          </cell>
          <cell r="T10074" t="str">
            <v/>
          </cell>
        </row>
        <row r="10075">
          <cell r="R10075" t="str">
            <v/>
          </cell>
          <cell r="S10075" t="str">
            <v/>
          </cell>
          <cell r="T10075" t="str">
            <v/>
          </cell>
        </row>
        <row r="10076">
          <cell r="R10076" t="str">
            <v/>
          </cell>
          <cell r="S10076" t="str">
            <v/>
          </cell>
          <cell r="T10076" t="str">
            <v/>
          </cell>
        </row>
        <row r="10077">
          <cell r="R10077" t="str">
            <v/>
          </cell>
          <cell r="S10077" t="str">
            <v/>
          </cell>
          <cell r="T10077" t="str">
            <v/>
          </cell>
        </row>
        <row r="10078">
          <cell r="R10078" t="str">
            <v/>
          </cell>
          <cell r="S10078" t="str">
            <v/>
          </cell>
          <cell r="T10078" t="str">
            <v/>
          </cell>
        </row>
        <row r="10079">
          <cell r="R10079" t="str">
            <v/>
          </cell>
          <cell r="S10079" t="str">
            <v/>
          </cell>
          <cell r="T10079" t="str">
            <v/>
          </cell>
        </row>
        <row r="10080">
          <cell r="R10080" t="str">
            <v/>
          </cell>
          <cell r="S10080" t="str">
            <v/>
          </cell>
          <cell r="T10080" t="str">
            <v/>
          </cell>
        </row>
        <row r="10081">
          <cell r="R10081" t="str">
            <v/>
          </cell>
          <cell r="S10081" t="str">
            <v/>
          </cell>
          <cell r="T10081" t="str">
            <v/>
          </cell>
        </row>
        <row r="10082">
          <cell r="R10082" t="str">
            <v/>
          </cell>
          <cell r="S10082" t="str">
            <v/>
          </cell>
          <cell r="T10082" t="str">
            <v/>
          </cell>
        </row>
        <row r="10083">
          <cell r="R10083" t="str">
            <v/>
          </cell>
          <cell r="S10083" t="str">
            <v/>
          </cell>
          <cell r="T10083" t="str">
            <v/>
          </cell>
        </row>
        <row r="10084">
          <cell r="R10084" t="str">
            <v/>
          </cell>
          <cell r="S10084" t="str">
            <v/>
          </cell>
          <cell r="T10084" t="str">
            <v/>
          </cell>
        </row>
        <row r="10085">
          <cell r="R10085" t="str">
            <v/>
          </cell>
          <cell r="S10085" t="str">
            <v/>
          </cell>
          <cell r="T10085" t="str">
            <v/>
          </cell>
        </row>
        <row r="10086">
          <cell r="R10086" t="str">
            <v/>
          </cell>
          <cell r="S10086" t="str">
            <v/>
          </cell>
          <cell r="T10086" t="str">
            <v/>
          </cell>
        </row>
        <row r="10087">
          <cell r="R10087" t="str">
            <v/>
          </cell>
          <cell r="S10087" t="str">
            <v/>
          </cell>
          <cell r="T10087" t="str">
            <v/>
          </cell>
        </row>
        <row r="10088">
          <cell r="R10088" t="str">
            <v/>
          </cell>
          <cell r="S10088" t="str">
            <v/>
          </cell>
          <cell r="T10088" t="str">
            <v/>
          </cell>
        </row>
        <row r="10089">
          <cell r="R10089" t="str">
            <v/>
          </cell>
          <cell r="S10089" t="str">
            <v/>
          </cell>
          <cell r="T10089" t="str">
            <v/>
          </cell>
        </row>
        <row r="10090">
          <cell r="R10090" t="str">
            <v/>
          </cell>
          <cell r="S10090" t="str">
            <v/>
          </cell>
          <cell r="T10090" t="str">
            <v/>
          </cell>
        </row>
        <row r="10091">
          <cell r="R10091" t="str">
            <v/>
          </cell>
          <cell r="S10091" t="str">
            <v/>
          </cell>
          <cell r="T10091" t="str">
            <v/>
          </cell>
        </row>
        <row r="10092">
          <cell r="R10092" t="str">
            <v/>
          </cell>
          <cell r="S10092" t="str">
            <v/>
          </cell>
          <cell r="T10092" t="str">
            <v/>
          </cell>
        </row>
        <row r="10093">
          <cell r="R10093" t="str">
            <v/>
          </cell>
          <cell r="S10093" t="str">
            <v/>
          </cell>
          <cell r="T10093" t="str">
            <v/>
          </cell>
        </row>
        <row r="10094">
          <cell r="R10094" t="str">
            <v/>
          </cell>
          <cell r="S10094" t="str">
            <v/>
          </cell>
          <cell r="T10094" t="str">
            <v/>
          </cell>
        </row>
        <row r="10095">
          <cell r="R10095" t="str">
            <v/>
          </cell>
          <cell r="S10095" t="str">
            <v/>
          </cell>
          <cell r="T10095" t="str">
            <v/>
          </cell>
        </row>
        <row r="10096">
          <cell r="R10096" t="str">
            <v/>
          </cell>
          <cell r="S10096" t="str">
            <v/>
          </cell>
          <cell r="T10096" t="str">
            <v/>
          </cell>
        </row>
        <row r="10097">
          <cell r="R10097" t="str">
            <v/>
          </cell>
          <cell r="S10097" t="str">
            <v/>
          </cell>
          <cell r="T10097" t="str">
            <v/>
          </cell>
        </row>
        <row r="10098">
          <cell r="R10098" t="str">
            <v/>
          </cell>
          <cell r="S10098" t="str">
            <v/>
          </cell>
          <cell r="T10098" t="str">
            <v/>
          </cell>
        </row>
        <row r="10099">
          <cell r="R10099" t="str">
            <v/>
          </cell>
          <cell r="S10099" t="str">
            <v/>
          </cell>
          <cell r="T10099" t="str">
            <v/>
          </cell>
        </row>
        <row r="10100">
          <cell r="R10100" t="str">
            <v/>
          </cell>
          <cell r="S10100" t="str">
            <v/>
          </cell>
          <cell r="T10100" t="str">
            <v/>
          </cell>
        </row>
        <row r="10101">
          <cell r="R10101" t="str">
            <v/>
          </cell>
          <cell r="S10101" t="str">
            <v/>
          </cell>
          <cell r="T10101" t="str">
            <v/>
          </cell>
        </row>
        <row r="10102">
          <cell r="R10102" t="str">
            <v/>
          </cell>
          <cell r="S10102" t="str">
            <v/>
          </cell>
          <cell r="T10102" t="str">
            <v/>
          </cell>
        </row>
        <row r="10103">
          <cell r="R10103" t="str">
            <v/>
          </cell>
          <cell r="S10103" t="str">
            <v/>
          </cell>
          <cell r="T10103" t="str">
            <v/>
          </cell>
        </row>
        <row r="10104">
          <cell r="R10104" t="str">
            <v/>
          </cell>
          <cell r="S10104" t="str">
            <v/>
          </cell>
          <cell r="T10104" t="str">
            <v/>
          </cell>
        </row>
        <row r="10105">
          <cell r="R10105" t="str">
            <v/>
          </cell>
          <cell r="S10105" t="str">
            <v/>
          </cell>
          <cell r="T10105" t="str">
            <v/>
          </cell>
        </row>
        <row r="10106">
          <cell r="R10106" t="str">
            <v/>
          </cell>
          <cell r="S10106" t="str">
            <v/>
          </cell>
          <cell r="T10106" t="str">
            <v/>
          </cell>
        </row>
        <row r="10107">
          <cell r="R10107" t="str">
            <v/>
          </cell>
          <cell r="S10107" t="str">
            <v/>
          </cell>
          <cell r="T10107" t="str">
            <v/>
          </cell>
        </row>
        <row r="10108">
          <cell r="R10108" t="str">
            <v/>
          </cell>
          <cell r="S10108" t="str">
            <v/>
          </cell>
          <cell r="T10108" t="str">
            <v/>
          </cell>
        </row>
        <row r="10109">
          <cell r="R10109" t="str">
            <v/>
          </cell>
          <cell r="S10109" t="str">
            <v/>
          </cell>
          <cell r="T10109" t="str">
            <v/>
          </cell>
        </row>
        <row r="10110">
          <cell r="R10110" t="str">
            <v/>
          </cell>
          <cell r="S10110" t="str">
            <v/>
          </cell>
          <cell r="T10110" t="str">
            <v/>
          </cell>
        </row>
        <row r="10111">
          <cell r="R10111" t="str">
            <v/>
          </cell>
          <cell r="S10111" t="str">
            <v/>
          </cell>
          <cell r="T10111" t="str">
            <v/>
          </cell>
        </row>
        <row r="10112">
          <cell r="R10112" t="str">
            <v/>
          </cell>
          <cell r="S10112" t="str">
            <v/>
          </cell>
          <cell r="T10112" t="str">
            <v/>
          </cell>
        </row>
        <row r="10113">
          <cell r="R10113" t="str">
            <v/>
          </cell>
          <cell r="S10113" t="str">
            <v/>
          </cell>
          <cell r="T10113" t="str">
            <v/>
          </cell>
        </row>
        <row r="10114">
          <cell r="R10114" t="str">
            <v/>
          </cell>
          <cell r="S10114" t="str">
            <v/>
          </cell>
          <cell r="T10114" t="str">
            <v/>
          </cell>
        </row>
        <row r="10115">
          <cell r="R10115" t="str">
            <v/>
          </cell>
          <cell r="S10115" t="str">
            <v/>
          </cell>
          <cell r="T10115" t="str">
            <v/>
          </cell>
        </row>
        <row r="10116">
          <cell r="R10116" t="str">
            <v/>
          </cell>
          <cell r="S10116" t="str">
            <v/>
          </cell>
          <cell r="T10116" t="str">
            <v/>
          </cell>
        </row>
        <row r="10117">
          <cell r="R10117" t="str">
            <v/>
          </cell>
          <cell r="S10117" t="str">
            <v/>
          </cell>
          <cell r="T10117" t="str">
            <v/>
          </cell>
        </row>
        <row r="10118">
          <cell r="R10118" t="str">
            <v/>
          </cell>
          <cell r="S10118" t="str">
            <v/>
          </cell>
          <cell r="T10118" t="str">
            <v/>
          </cell>
        </row>
        <row r="10119">
          <cell r="R10119" t="str">
            <v/>
          </cell>
          <cell r="S10119" t="str">
            <v/>
          </cell>
          <cell r="T10119" t="str">
            <v/>
          </cell>
        </row>
        <row r="10120">
          <cell r="R10120" t="str">
            <v/>
          </cell>
          <cell r="S10120" t="str">
            <v/>
          </cell>
          <cell r="T10120" t="str">
            <v/>
          </cell>
        </row>
        <row r="10121">
          <cell r="R10121" t="str">
            <v/>
          </cell>
          <cell r="S10121" t="str">
            <v/>
          </cell>
          <cell r="T10121" t="str">
            <v/>
          </cell>
        </row>
        <row r="10122">
          <cell r="R10122" t="str">
            <v/>
          </cell>
          <cell r="S10122" t="str">
            <v/>
          </cell>
          <cell r="T10122" t="str">
            <v/>
          </cell>
        </row>
        <row r="10123">
          <cell r="R10123" t="str">
            <v/>
          </cell>
          <cell r="S10123" t="str">
            <v/>
          </cell>
          <cell r="T10123" t="str">
            <v/>
          </cell>
        </row>
        <row r="10124">
          <cell r="R10124" t="str">
            <v/>
          </cell>
          <cell r="S10124" t="str">
            <v/>
          </cell>
          <cell r="T10124" t="str">
            <v/>
          </cell>
        </row>
        <row r="10125">
          <cell r="R10125" t="str">
            <v/>
          </cell>
          <cell r="S10125" t="str">
            <v/>
          </cell>
          <cell r="T10125" t="str">
            <v/>
          </cell>
        </row>
        <row r="10126">
          <cell r="R10126" t="str">
            <v/>
          </cell>
          <cell r="S10126" t="str">
            <v/>
          </cell>
          <cell r="T10126" t="str">
            <v/>
          </cell>
        </row>
        <row r="10127">
          <cell r="R10127" t="str">
            <v/>
          </cell>
          <cell r="S10127" t="str">
            <v/>
          </cell>
          <cell r="T10127" t="str">
            <v/>
          </cell>
        </row>
        <row r="10128">
          <cell r="R10128" t="str">
            <v/>
          </cell>
          <cell r="S10128" t="str">
            <v/>
          </cell>
          <cell r="T10128" t="str">
            <v/>
          </cell>
        </row>
        <row r="10129">
          <cell r="R10129" t="str">
            <v/>
          </cell>
          <cell r="S10129" t="str">
            <v/>
          </cell>
          <cell r="T10129" t="str">
            <v/>
          </cell>
        </row>
        <row r="10130">
          <cell r="R10130" t="str">
            <v/>
          </cell>
          <cell r="S10130" t="str">
            <v/>
          </cell>
          <cell r="T10130" t="str">
            <v/>
          </cell>
        </row>
        <row r="10131">
          <cell r="R10131" t="str">
            <v/>
          </cell>
          <cell r="S10131" t="str">
            <v/>
          </cell>
          <cell r="T10131" t="str">
            <v/>
          </cell>
        </row>
        <row r="10132">
          <cell r="R10132" t="str">
            <v/>
          </cell>
          <cell r="S10132" t="str">
            <v/>
          </cell>
          <cell r="T10132" t="str">
            <v/>
          </cell>
        </row>
        <row r="10133">
          <cell r="R10133" t="str">
            <v/>
          </cell>
          <cell r="S10133" t="str">
            <v/>
          </cell>
          <cell r="T10133" t="str">
            <v/>
          </cell>
        </row>
        <row r="10134">
          <cell r="R10134" t="str">
            <v/>
          </cell>
          <cell r="S10134" t="str">
            <v/>
          </cell>
          <cell r="T10134" t="str">
            <v/>
          </cell>
        </row>
        <row r="10135">
          <cell r="R10135" t="str">
            <v/>
          </cell>
          <cell r="S10135" t="str">
            <v/>
          </cell>
          <cell r="T10135" t="str">
            <v/>
          </cell>
        </row>
        <row r="10136">
          <cell r="R10136" t="str">
            <v/>
          </cell>
          <cell r="S10136" t="str">
            <v/>
          </cell>
          <cell r="T10136" t="str">
            <v/>
          </cell>
        </row>
        <row r="10137">
          <cell r="R10137" t="str">
            <v/>
          </cell>
          <cell r="S10137" t="str">
            <v/>
          </cell>
          <cell r="T10137" t="str">
            <v/>
          </cell>
        </row>
        <row r="10138">
          <cell r="R10138" t="str">
            <v/>
          </cell>
          <cell r="S10138" t="str">
            <v/>
          </cell>
          <cell r="T10138" t="str">
            <v/>
          </cell>
        </row>
        <row r="10139">
          <cell r="R10139" t="str">
            <v/>
          </cell>
          <cell r="S10139" t="str">
            <v/>
          </cell>
          <cell r="T10139" t="str">
            <v/>
          </cell>
        </row>
        <row r="10140">
          <cell r="R10140" t="str">
            <v/>
          </cell>
          <cell r="S10140" t="str">
            <v/>
          </cell>
          <cell r="T10140" t="str">
            <v/>
          </cell>
        </row>
        <row r="10141">
          <cell r="R10141" t="str">
            <v/>
          </cell>
          <cell r="S10141" t="str">
            <v/>
          </cell>
          <cell r="T10141" t="str">
            <v/>
          </cell>
        </row>
        <row r="10142">
          <cell r="R10142" t="str">
            <v/>
          </cell>
          <cell r="S10142" t="str">
            <v/>
          </cell>
          <cell r="T10142" t="str">
            <v/>
          </cell>
        </row>
        <row r="10143">
          <cell r="R10143" t="str">
            <v/>
          </cell>
          <cell r="S10143" t="str">
            <v/>
          </cell>
          <cell r="T10143" t="str">
            <v/>
          </cell>
        </row>
        <row r="10144">
          <cell r="R10144" t="str">
            <v/>
          </cell>
          <cell r="S10144" t="str">
            <v/>
          </cell>
          <cell r="T10144" t="str">
            <v/>
          </cell>
        </row>
        <row r="10145">
          <cell r="R10145" t="str">
            <v/>
          </cell>
          <cell r="S10145" t="str">
            <v/>
          </cell>
          <cell r="T10145" t="str">
            <v/>
          </cell>
        </row>
        <row r="10146">
          <cell r="R10146" t="str">
            <v/>
          </cell>
          <cell r="S10146" t="str">
            <v/>
          </cell>
          <cell r="T10146" t="str">
            <v/>
          </cell>
        </row>
        <row r="10147">
          <cell r="R10147" t="str">
            <v/>
          </cell>
          <cell r="S10147" t="str">
            <v/>
          </cell>
          <cell r="T10147" t="str">
            <v/>
          </cell>
        </row>
        <row r="10148">
          <cell r="R10148" t="str">
            <v/>
          </cell>
          <cell r="S10148" t="str">
            <v/>
          </cell>
          <cell r="T10148" t="str">
            <v/>
          </cell>
        </row>
        <row r="10149">
          <cell r="R10149" t="str">
            <v/>
          </cell>
          <cell r="S10149" t="str">
            <v/>
          </cell>
          <cell r="T10149" t="str">
            <v/>
          </cell>
        </row>
        <row r="10150">
          <cell r="R10150" t="str">
            <v/>
          </cell>
          <cell r="S10150" t="str">
            <v/>
          </cell>
          <cell r="T10150" t="str">
            <v/>
          </cell>
        </row>
        <row r="10151">
          <cell r="R10151" t="str">
            <v/>
          </cell>
          <cell r="S10151" t="str">
            <v/>
          </cell>
          <cell r="T10151" t="str">
            <v/>
          </cell>
        </row>
        <row r="10152">
          <cell r="R10152" t="str">
            <v/>
          </cell>
          <cell r="S10152" t="str">
            <v/>
          </cell>
          <cell r="T10152" t="str">
            <v/>
          </cell>
        </row>
        <row r="10153">
          <cell r="R10153" t="str">
            <v/>
          </cell>
          <cell r="S10153" t="str">
            <v/>
          </cell>
          <cell r="T10153" t="str">
            <v/>
          </cell>
        </row>
        <row r="10154">
          <cell r="R10154" t="str">
            <v/>
          </cell>
          <cell r="S10154" t="str">
            <v/>
          </cell>
          <cell r="T10154" t="str">
            <v/>
          </cell>
        </row>
        <row r="10155">
          <cell r="R10155" t="str">
            <v/>
          </cell>
          <cell r="S10155" t="str">
            <v/>
          </cell>
          <cell r="T10155" t="str">
            <v/>
          </cell>
        </row>
        <row r="10156">
          <cell r="R10156" t="str">
            <v/>
          </cell>
          <cell r="S10156" t="str">
            <v/>
          </cell>
          <cell r="T10156" t="str">
            <v/>
          </cell>
        </row>
        <row r="10157">
          <cell r="R10157" t="str">
            <v/>
          </cell>
          <cell r="S10157" t="str">
            <v/>
          </cell>
          <cell r="T10157" t="str">
            <v/>
          </cell>
        </row>
        <row r="10158">
          <cell r="R10158" t="str">
            <v/>
          </cell>
          <cell r="S10158" t="str">
            <v/>
          </cell>
          <cell r="T10158" t="str">
            <v/>
          </cell>
        </row>
        <row r="10159">
          <cell r="R10159" t="str">
            <v/>
          </cell>
          <cell r="S10159" t="str">
            <v/>
          </cell>
          <cell r="T10159" t="str">
            <v/>
          </cell>
        </row>
        <row r="10160">
          <cell r="R10160" t="str">
            <v/>
          </cell>
          <cell r="S10160" t="str">
            <v/>
          </cell>
          <cell r="T10160" t="str">
            <v/>
          </cell>
        </row>
        <row r="10161">
          <cell r="R10161" t="str">
            <v/>
          </cell>
          <cell r="S10161" t="str">
            <v/>
          </cell>
          <cell r="T10161" t="str">
            <v/>
          </cell>
        </row>
        <row r="10162">
          <cell r="R10162" t="str">
            <v/>
          </cell>
          <cell r="S10162" t="str">
            <v/>
          </cell>
          <cell r="T10162" t="str">
            <v/>
          </cell>
        </row>
        <row r="10163">
          <cell r="R10163" t="str">
            <v/>
          </cell>
          <cell r="S10163" t="str">
            <v/>
          </cell>
          <cell r="T10163" t="str">
            <v/>
          </cell>
        </row>
        <row r="10164">
          <cell r="R10164" t="str">
            <v/>
          </cell>
          <cell r="S10164" t="str">
            <v/>
          </cell>
          <cell r="T10164" t="str">
            <v/>
          </cell>
        </row>
        <row r="10165">
          <cell r="R10165" t="str">
            <v/>
          </cell>
          <cell r="S10165" t="str">
            <v/>
          </cell>
          <cell r="T10165" t="str">
            <v/>
          </cell>
        </row>
        <row r="10166">
          <cell r="R10166" t="str">
            <v/>
          </cell>
          <cell r="S10166" t="str">
            <v/>
          </cell>
          <cell r="T10166" t="str">
            <v/>
          </cell>
        </row>
        <row r="10167">
          <cell r="R10167" t="str">
            <v/>
          </cell>
          <cell r="S10167" t="str">
            <v/>
          </cell>
          <cell r="T10167" t="str">
            <v/>
          </cell>
        </row>
        <row r="10168">
          <cell r="R10168" t="str">
            <v/>
          </cell>
          <cell r="S10168" t="str">
            <v/>
          </cell>
          <cell r="T10168" t="str">
            <v/>
          </cell>
        </row>
        <row r="10169">
          <cell r="R10169" t="str">
            <v/>
          </cell>
          <cell r="S10169" t="str">
            <v/>
          </cell>
          <cell r="T10169" t="str">
            <v/>
          </cell>
        </row>
        <row r="10170">
          <cell r="R10170" t="str">
            <v/>
          </cell>
          <cell r="S10170" t="str">
            <v/>
          </cell>
          <cell r="T10170" t="str">
            <v/>
          </cell>
        </row>
        <row r="10171">
          <cell r="R10171" t="str">
            <v/>
          </cell>
          <cell r="S10171" t="str">
            <v/>
          </cell>
          <cell r="T10171" t="str">
            <v/>
          </cell>
        </row>
        <row r="10172">
          <cell r="R10172" t="str">
            <v/>
          </cell>
          <cell r="S10172" t="str">
            <v/>
          </cell>
          <cell r="T10172" t="str">
            <v/>
          </cell>
        </row>
        <row r="10173">
          <cell r="R10173" t="str">
            <v/>
          </cell>
          <cell r="S10173" t="str">
            <v/>
          </cell>
          <cell r="T10173" t="str">
            <v/>
          </cell>
        </row>
        <row r="10174">
          <cell r="R10174" t="str">
            <v/>
          </cell>
          <cell r="S10174" t="str">
            <v/>
          </cell>
          <cell r="T10174" t="str">
            <v/>
          </cell>
        </row>
        <row r="10175">
          <cell r="R10175" t="str">
            <v/>
          </cell>
          <cell r="S10175" t="str">
            <v/>
          </cell>
          <cell r="T10175" t="str">
            <v/>
          </cell>
        </row>
        <row r="10176">
          <cell r="R10176" t="str">
            <v/>
          </cell>
          <cell r="S10176" t="str">
            <v/>
          </cell>
          <cell r="T10176" t="str">
            <v/>
          </cell>
        </row>
        <row r="10177">
          <cell r="R10177" t="str">
            <v/>
          </cell>
          <cell r="S10177" t="str">
            <v/>
          </cell>
          <cell r="T10177" t="str">
            <v/>
          </cell>
        </row>
        <row r="10178">
          <cell r="R10178" t="str">
            <v/>
          </cell>
          <cell r="S10178" t="str">
            <v/>
          </cell>
          <cell r="T10178" t="str">
            <v/>
          </cell>
        </row>
        <row r="10179">
          <cell r="R10179" t="str">
            <v/>
          </cell>
          <cell r="S10179" t="str">
            <v/>
          </cell>
          <cell r="T10179" t="str">
            <v/>
          </cell>
        </row>
        <row r="10180">
          <cell r="R10180" t="str">
            <v/>
          </cell>
          <cell r="S10180" t="str">
            <v/>
          </cell>
          <cell r="T10180" t="str">
            <v/>
          </cell>
        </row>
        <row r="10181">
          <cell r="R10181" t="str">
            <v/>
          </cell>
          <cell r="S10181" t="str">
            <v/>
          </cell>
          <cell r="T10181" t="str">
            <v/>
          </cell>
        </row>
        <row r="10182">
          <cell r="R10182" t="str">
            <v/>
          </cell>
          <cell r="S10182" t="str">
            <v/>
          </cell>
          <cell r="T10182" t="str">
            <v/>
          </cell>
        </row>
        <row r="10183">
          <cell r="R10183" t="str">
            <v/>
          </cell>
          <cell r="S10183" t="str">
            <v/>
          </cell>
          <cell r="T10183" t="str">
            <v/>
          </cell>
        </row>
        <row r="10184">
          <cell r="R10184" t="str">
            <v/>
          </cell>
          <cell r="S10184" t="str">
            <v/>
          </cell>
          <cell r="T10184" t="str">
            <v/>
          </cell>
        </row>
        <row r="10185">
          <cell r="R10185" t="str">
            <v/>
          </cell>
          <cell r="S10185" t="str">
            <v/>
          </cell>
          <cell r="T10185" t="str">
            <v/>
          </cell>
        </row>
        <row r="10186">
          <cell r="R10186" t="str">
            <v/>
          </cell>
          <cell r="S10186" t="str">
            <v/>
          </cell>
          <cell r="T10186" t="str">
            <v/>
          </cell>
        </row>
        <row r="10187">
          <cell r="R10187" t="str">
            <v/>
          </cell>
          <cell r="S10187" t="str">
            <v/>
          </cell>
          <cell r="T10187" t="str">
            <v/>
          </cell>
        </row>
        <row r="10188">
          <cell r="R10188" t="str">
            <v/>
          </cell>
          <cell r="S10188" t="str">
            <v/>
          </cell>
          <cell r="T10188" t="str">
            <v/>
          </cell>
        </row>
        <row r="10189">
          <cell r="R10189" t="str">
            <v/>
          </cell>
          <cell r="S10189" t="str">
            <v/>
          </cell>
          <cell r="T10189" t="str">
            <v/>
          </cell>
        </row>
        <row r="10190">
          <cell r="R10190" t="str">
            <v/>
          </cell>
          <cell r="S10190" t="str">
            <v/>
          </cell>
          <cell r="T10190" t="str">
            <v/>
          </cell>
        </row>
        <row r="10191">
          <cell r="R10191" t="str">
            <v/>
          </cell>
          <cell r="S10191" t="str">
            <v/>
          </cell>
          <cell r="T10191" t="str">
            <v/>
          </cell>
        </row>
        <row r="10192">
          <cell r="R10192" t="str">
            <v/>
          </cell>
          <cell r="S10192" t="str">
            <v/>
          </cell>
          <cell r="T10192" t="str">
            <v/>
          </cell>
        </row>
        <row r="10193">
          <cell r="R10193" t="str">
            <v/>
          </cell>
          <cell r="S10193" t="str">
            <v/>
          </cell>
          <cell r="T10193" t="str">
            <v/>
          </cell>
        </row>
        <row r="10194">
          <cell r="R10194" t="str">
            <v/>
          </cell>
          <cell r="S10194" t="str">
            <v/>
          </cell>
          <cell r="T10194" t="str">
            <v/>
          </cell>
        </row>
        <row r="10195">
          <cell r="R10195" t="str">
            <v/>
          </cell>
          <cell r="S10195" t="str">
            <v/>
          </cell>
          <cell r="T10195" t="str">
            <v/>
          </cell>
        </row>
        <row r="10196">
          <cell r="R10196" t="str">
            <v/>
          </cell>
          <cell r="S10196" t="str">
            <v/>
          </cell>
          <cell r="T10196" t="str">
            <v/>
          </cell>
        </row>
        <row r="10197">
          <cell r="R10197" t="str">
            <v/>
          </cell>
          <cell r="S10197" t="str">
            <v/>
          </cell>
          <cell r="T10197" t="str">
            <v/>
          </cell>
        </row>
        <row r="10198">
          <cell r="R10198" t="str">
            <v/>
          </cell>
          <cell r="S10198" t="str">
            <v/>
          </cell>
          <cell r="T10198" t="str">
            <v/>
          </cell>
        </row>
        <row r="10199">
          <cell r="R10199" t="str">
            <v/>
          </cell>
          <cell r="S10199" t="str">
            <v/>
          </cell>
          <cell r="T10199" t="str">
            <v/>
          </cell>
        </row>
        <row r="10200">
          <cell r="R10200" t="str">
            <v/>
          </cell>
          <cell r="S10200" t="str">
            <v/>
          </cell>
          <cell r="T10200" t="str">
            <v/>
          </cell>
        </row>
        <row r="10201">
          <cell r="R10201" t="str">
            <v/>
          </cell>
          <cell r="S10201" t="str">
            <v/>
          </cell>
          <cell r="T10201" t="str">
            <v/>
          </cell>
        </row>
        <row r="10202">
          <cell r="R10202" t="str">
            <v/>
          </cell>
          <cell r="S10202" t="str">
            <v/>
          </cell>
          <cell r="T10202" t="str">
            <v/>
          </cell>
        </row>
        <row r="10203">
          <cell r="R10203" t="str">
            <v/>
          </cell>
          <cell r="S10203" t="str">
            <v/>
          </cell>
          <cell r="T10203" t="str">
            <v/>
          </cell>
        </row>
        <row r="10204">
          <cell r="R10204" t="str">
            <v/>
          </cell>
          <cell r="S10204" t="str">
            <v/>
          </cell>
          <cell r="T10204" t="str">
            <v/>
          </cell>
        </row>
        <row r="10205">
          <cell r="R10205" t="str">
            <v/>
          </cell>
          <cell r="S10205" t="str">
            <v/>
          </cell>
          <cell r="T10205" t="str">
            <v/>
          </cell>
        </row>
        <row r="10206">
          <cell r="R10206" t="str">
            <v/>
          </cell>
          <cell r="S10206" t="str">
            <v/>
          </cell>
          <cell r="T10206" t="str">
            <v/>
          </cell>
        </row>
        <row r="10207">
          <cell r="R10207" t="str">
            <v/>
          </cell>
          <cell r="S10207" t="str">
            <v/>
          </cell>
          <cell r="T10207" t="str">
            <v/>
          </cell>
        </row>
        <row r="10208">
          <cell r="R10208" t="str">
            <v/>
          </cell>
          <cell r="S10208" t="str">
            <v/>
          </cell>
          <cell r="T10208" t="str">
            <v/>
          </cell>
        </row>
        <row r="10209">
          <cell r="R10209" t="str">
            <v/>
          </cell>
          <cell r="S10209" t="str">
            <v/>
          </cell>
          <cell r="T10209" t="str">
            <v/>
          </cell>
        </row>
        <row r="10210">
          <cell r="R10210" t="str">
            <v/>
          </cell>
          <cell r="S10210" t="str">
            <v/>
          </cell>
          <cell r="T10210" t="str">
            <v/>
          </cell>
        </row>
        <row r="10211">
          <cell r="R10211" t="str">
            <v/>
          </cell>
          <cell r="S10211" t="str">
            <v/>
          </cell>
          <cell r="T10211" t="str">
            <v/>
          </cell>
        </row>
        <row r="10212">
          <cell r="R10212" t="str">
            <v/>
          </cell>
          <cell r="S10212" t="str">
            <v/>
          </cell>
          <cell r="T10212" t="str">
            <v/>
          </cell>
        </row>
        <row r="10213">
          <cell r="R10213" t="str">
            <v/>
          </cell>
          <cell r="S10213" t="str">
            <v/>
          </cell>
          <cell r="T10213" t="str">
            <v/>
          </cell>
        </row>
        <row r="10214">
          <cell r="R10214" t="str">
            <v/>
          </cell>
          <cell r="S10214" t="str">
            <v/>
          </cell>
          <cell r="T10214" t="str">
            <v/>
          </cell>
        </row>
        <row r="10215">
          <cell r="R10215" t="str">
            <v/>
          </cell>
          <cell r="S10215" t="str">
            <v/>
          </cell>
          <cell r="T10215" t="str">
            <v/>
          </cell>
        </row>
        <row r="10216">
          <cell r="R10216" t="str">
            <v/>
          </cell>
          <cell r="S10216" t="str">
            <v/>
          </cell>
          <cell r="T10216" t="str">
            <v/>
          </cell>
        </row>
        <row r="10217">
          <cell r="R10217" t="str">
            <v/>
          </cell>
          <cell r="S10217" t="str">
            <v/>
          </cell>
          <cell r="T10217" t="str">
            <v/>
          </cell>
        </row>
        <row r="10218">
          <cell r="R10218" t="str">
            <v/>
          </cell>
          <cell r="S10218" t="str">
            <v/>
          </cell>
          <cell r="T10218" t="str">
            <v/>
          </cell>
        </row>
        <row r="10219">
          <cell r="R10219" t="str">
            <v/>
          </cell>
          <cell r="S10219" t="str">
            <v/>
          </cell>
          <cell r="T10219" t="str">
            <v/>
          </cell>
        </row>
        <row r="10220">
          <cell r="R10220" t="str">
            <v/>
          </cell>
          <cell r="S10220" t="str">
            <v/>
          </cell>
          <cell r="T10220" t="str">
            <v/>
          </cell>
        </row>
        <row r="10221">
          <cell r="R10221" t="str">
            <v/>
          </cell>
          <cell r="S10221" t="str">
            <v/>
          </cell>
          <cell r="T10221" t="str">
            <v/>
          </cell>
        </row>
        <row r="10222">
          <cell r="R10222" t="str">
            <v/>
          </cell>
          <cell r="S10222" t="str">
            <v/>
          </cell>
          <cell r="T10222" t="str">
            <v/>
          </cell>
        </row>
        <row r="10223">
          <cell r="R10223" t="str">
            <v/>
          </cell>
          <cell r="S10223" t="str">
            <v/>
          </cell>
          <cell r="T10223" t="str">
            <v/>
          </cell>
        </row>
        <row r="10224">
          <cell r="R10224" t="str">
            <v/>
          </cell>
          <cell r="S10224" t="str">
            <v/>
          </cell>
          <cell r="T10224" t="str">
            <v/>
          </cell>
        </row>
        <row r="10225">
          <cell r="R10225" t="str">
            <v/>
          </cell>
          <cell r="S10225" t="str">
            <v/>
          </cell>
          <cell r="T10225" t="str">
            <v/>
          </cell>
        </row>
        <row r="10226">
          <cell r="R10226" t="str">
            <v/>
          </cell>
          <cell r="S10226" t="str">
            <v/>
          </cell>
          <cell r="T10226" t="str">
            <v/>
          </cell>
        </row>
        <row r="10227">
          <cell r="R10227" t="str">
            <v/>
          </cell>
          <cell r="S10227" t="str">
            <v/>
          </cell>
          <cell r="T10227" t="str">
            <v/>
          </cell>
        </row>
        <row r="10228">
          <cell r="R10228" t="str">
            <v/>
          </cell>
          <cell r="S10228" t="str">
            <v/>
          </cell>
          <cell r="T10228" t="str">
            <v/>
          </cell>
        </row>
        <row r="10229">
          <cell r="R10229" t="str">
            <v/>
          </cell>
          <cell r="S10229" t="str">
            <v/>
          </cell>
          <cell r="T10229" t="str">
            <v/>
          </cell>
        </row>
        <row r="10230">
          <cell r="R10230" t="str">
            <v/>
          </cell>
          <cell r="S10230" t="str">
            <v/>
          </cell>
          <cell r="T10230" t="str">
            <v/>
          </cell>
        </row>
        <row r="10231">
          <cell r="R10231" t="str">
            <v/>
          </cell>
          <cell r="S10231" t="str">
            <v/>
          </cell>
          <cell r="T10231" t="str">
            <v/>
          </cell>
        </row>
        <row r="10232">
          <cell r="R10232" t="str">
            <v/>
          </cell>
          <cell r="S10232" t="str">
            <v/>
          </cell>
          <cell r="T10232" t="str">
            <v/>
          </cell>
        </row>
        <row r="10233">
          <cell r="R10233" t="str">
            <v/>
          </cell>
          <cell r="S10233" t="str">
            <v/>
          </cell>
          <cell r="T10233" t="str">
            <v/>
          </cell>
        </row>
        <row r="10234">
          <cell r="R10234" t="str">
            <v/>
          </cell>
          <cell r="S10234" t="str">
            <v/>
          </cell>
          <cell r="T10234" t="str">
            <v/>
          </cell>
        </row>
        <row r="10235">
          <cell r="R10235" t="str">
            <v/>
          </cell>
          <cell r="S10235" t="str">
            <v/>
          </cell>
          <cell r="T10235" t="str">
            <v/>
          </cell>
        </row>
        <row r="10236">
          <cell r="R10236" t="str">
            <v/>
          </cell>
          <cell r="S10236" t="str">
            <v/>
          </cell>
          <cell r="T10236" t="str">
            <v/>
          </cell>
        </row>
        <row r="10237">
          <cell r="R10237" t="str">
            <v/>
          </cell>
          <cell r="S10237" t="str">
            <v/>
          </cell>
          <cell r="T10237" t="str">
            <v/>
          </cell>
        </row>
        <row r="10238">
          <cell r="R10238" t="str">
            <v/>
          </cell>
          <cell r="S10238" t="str">
            <v/>
          </cell>
          <cell r="T10238" t="str">
            <v/>
          </cell>
        </row>
        <row r="10239">
          <cell r="R10239" t="str">
            <v/>
          </cell>
          <cell r="S10239" t="str">
            <v/>
          </cell>
          <cell r="T10239" t="str">
            <v/>
          </cell>
        </row>
        <row r="10240">
          <cell r="R10240" t="str">
            <v/>
          </cell>
          <cell r="S10240" t="str">
            <v/>
          </cell>
          <cell r="T10240" t="str">
            <v/>
          </cell>
        </row>
        <row r="10241">
          <cell r="R10241" t="str">
            <v/>
          </cell>
          <cell r="S10241" t="str">
            <v/>
          </cell>
          <cell r="T10241" t="str">
            <v/>
          </cell>
        </row>
        <row r="10242">
          <cell r="R10242" t="str">
            <v/>
          </cell>
          <cell r="S10242" t="str">
            <v/>
          </cell>
          <cell r="T10242" t="str">
            <v/>
          </cell>
        </row>
        <row r="10243">
          <cell r="R10243" t="str">
            <v/>
          </cell>
          <cell r="S10243" t="str">
            <v/>
          </cell>
          <cell r="T10243" t="str">
            <v/>
          </cell>
        </row>
        <row r="10244">
          <cell r="R10244" t="str">
            <v/>
          </cell>
          <cell r="S10244" t="str">
            <v/>
          </cell>
          <cell r="T10244" t="str">
            <v/>
          </cell>
        </row>
        <row r="10245">
          <cell r="R10245" t="str">
            <v/>
          </cell>
          <cell r="S10245" t="str">
            <v/>
          </cell>
          <cell r="T10245" t="str">
            <v/>
          </cell>
        </row>
        <row r="10246">
          <cell r="R10246" t="str">
            <v/>
          </cell>
          <cell r="S10246" t="str">
            <v/>
          </cell>
          <cell r="T10246" t="str">
            <v/>
          </cell>
        </row>
        <row r="10247">
          <cell r="R10247" t="str">
            <v/>
          </cell>
          <cell r="S10247" t="str">
            <v/>
          </cell>
          <cell r="T10247" t="str">
            <v/>
          </cell>
        </row>
        <row r="10248">
          <cell r="R10248" t="str">
            <v/>
          </cell>
          <cell r="S10248" t="str">
            <v/>
          </cell>
          <cell r="T10248" t="str">
            <v/>
          </cell>
        </row>
        <row r="10249">
          <cell r="R10249" t="str">
            <v/>
          </cell>
          <cell r="S10249" t="str">
            <v/>
          </cell>
          <cell r="T10249" t="str">
            <v/>
          </cell>
        </row>
        <row r="10250">
          <cell r="R10250" t="str">
            <v/>
          </cell>
          <cell r="S10250" t="str">
            <v/>
          </cell>
          <cell r="T10250" t="str">
            <v/>
          </cell>
        </row>
        <row r="10251">
          <cell r="R10251" t="str">
            <v/>
          </cell>
          <cell r="S10251" t="str">
            <v/>
          </cell>
          <cell r="T10251" t="str">
            <v/>
          </cell>
        </row>
        <row r="10252">
          <cell r="R10252" t="str">
            <v/>
          </cell>
          <cell r="S10252" t="str">
            <v/>
          </cell>
          <cell r="T10252" t="str">
            <v/>
          </cell>
        </row>
        <row r="10253">
          <cell r="R10253" t="str">
            <v/>
          </cell>
          <cell r="S10253" t="str">
            <v/>
          </cell>
          <cell r="T10253" t="str">
            <v/>
          </cell>
        </row>
        <row r="10254">
          <cell r="R10254" t="str">
            <v/>
          </cell>
          <cell r="S10254" t="str">
            <v/>
          </cell>
          <cell r="T10254" t="str">
            <v/>
          </cell>
        </row>
        <row r="10255">
          <cell r="R10255" t="str">
            <v/>
          </cell>
          <cell r="S10255" t="str">
            <v/>
          </cell>
          <cell r="T10255" t="str">
            <v/>
          </cell>
        </row>
        <row r="10256">
          <cell r="R10256" t="str">
            <v/>
          </cell>
          <cell r="S10256" t="str">
            <v/>
          </cell>
          <cell r="T10256" t="str">
            <v/>
          </cell>
        </row>
        <row r="10257">
          <cell r="R10257" t="str">
            <v/>
          </cell>
          <cell r="S10257" t="str">
            <v/>
          </cell>
          <cell r="T10257" t="str">
            <v/>
          </cell>
        </row>
        <row r="10258">
          <cell r="R10258" t="str">
            <v/>
          </cell>
          <cell r="S10258" t="str">
            <v/>
          </cell>
          <cell r="T10258" t="str">
            <v/>
          </cell>
        </row>
        <row r="10259">
          <cell r="R10259" t="str">
            <v/>
          </cell>
          <cell r="S10259" t="str">
            <v/>
          </cell>
          <cell r="T10259" t="str">
            <v/>
          </cell>
        </row>
        <row r="10260">
          <cell r="R10260" t="str">
            <v/>
          </cell>
          <cell r="S10260" t="str">
            <v/>
          </cell>
          <cell r="T10260" t="str">
            <v/>
          </cell>
        </row>
        <row r="10261">
          <cell r="R10261" t="str">
            <v/>
          </cell>
          <cell r="S10261" t="str">
            <v/>
          </cell>
          <cell r="T10261" t="str">
            <v/>
          </cell>
        </row>
        <row r="10262">
          <cell r="R10262" t="str">
            <v/>
          </cell>
          <cell r="S10262" t="str">
            <v/>
          </cell>
          <cell r="T10262" t="str">
            <v/>
          </cell>
        </row>
        <row r="10263">
          <cell r="R10263" t="str">
            <v/>
          </cell>
          <cell r="S10263" t="str">
            <v/>
          </cell>
          <cell r="T10263" t="str">
            <v/>
          </cell>
        </row>
        <row r="10264">
          <cell r="R10264" t="str">
            <v/>
          </cell>
          <cell r="S10264" t="str">
            <v/>
          </cell>
          <cell r="T10264" t="str">
            <v/>
          </cell>
        </row>
        <row r="10265">
          <cell r="R10265" t="str">
            <v/>
          </cell>
          <cell r="S10265" t="str">
            <v/>
          </cell>
          <cell r="T10265" t="str">
            <v/>
          </cell>
        </row>
        <row r="10266">
          <cell r="R10266" t="str">
            <v/>
          </cell>
          <cell r="S10266" t="str">
            <v/>
          </cell>
          <cell r="T10266" t="str">
            <v/>
          </cell>
        </row>
        <row r="10267">
          <cell r="R10267" t="str">
            <v/>
          </cell>
          <cell r="S10267" t="str">
            <v/>
          </cell>
          <cell r="T10267" t="str">
            <v/>
          </cell>
        </row>
        <row r="10268">
          <cell r="R10268" t="str">
            <v/>
          </cell>
          <cell r="S10268" t="str">
            <v/>
          </cell>
          <cell r="T10268" t="str">
            <v/>
          </cell>
        </row>
        <row r="10269">
          <cell r="R10269" t="str">
            <v/>
          </cell>
          <cell r="S10269" t="str">
            <v/>
          </cell>
          <cell r="T10269" t="str">
            <v/>
          </cell>
        </row>
        <row r="10270">
          <cell r="R10270" t="str">
            <v/>
          </cell>
          <cell r="S10270" t="str">
            <v/>
          </cell>
          <cell r="T10270" t="str">
            <v/>
          </cell>
        </row>
        <row r="10271">
          <cell r="R10271" t="str">
            <v/>
          </cell>
          <cell r="S10271" t="str">
            <v/>
          </cell>
          <cell r="T10271" t="str">
            <v/>
          </cell>
        </row>
        <row r="10272">
          <cell r="R10272" t="str">
            <v/>
          </cell>
          <cell r="S10272" t="str">
            <v/>
          </cell>
          <cell r="T10272" t="str">
            <v/>
          </cell>
        </row>
        <row r="10273">
          <cell r="R10273" t="str">
            <v/>
          </cell>
          <cell r="S10273" t="str">
            <v/>
          </cell>
          <cell r="T10273" t="str">
            <v/>
          </cell>
        </row>
        <row r="10274">
          <cell r="R10274" t="str">
            <v/>
          </cell>
          <cell r="S10274" t="str">
            <v/>
          </cell>
          <cell r="T10274" t="str">
            <v/>
          </cell>
        </row>
        <row r="10275">
          <cell r="R10275" t="str">
            <v/>
          </cell>
          <cell r="S10275" t="str">
            <v/>
          </cell>
          <cell r="T10275" t="str">
            <v/>
          </cell>
        </row>
        <row r="10276">
          <cell r="R10276" t="str">
            <v/>
          </cell>
          <cell r="S10276" t="str">
            <v/>
          </cell>
          <cell r="T10276" t="str">
            <v/>
          </cell>
        </row>
        <row r="10277">
          <cell r="R10277" t="str">
            <v/>
          </cell>
          <cell r="S10277" t="str">
            <v/>
          </cell>
          <cell r="T10277" t="str">
            <v/>
          </cell>
        </row>
        <row r="10278">
          <cell r="R10278" t="str">
            <v/>
          </cell>
          <cell r="S10278" t="str">
            <v/>
          </cell>
          <cell r="T10278" t="str">
            <v/>
          </cell>
        </row>
        <row r="10279">
          <cell r="R10279" t="str">
            <v/>
          </cell>
          <cell r="S10279" t="str">
            <v/>
          </cell>
          <cell r="T10279" t="str">
            <v/>
          </cell>
        </row>
        <row r="10280">
          <cell r="R10280" t="str">
            <v/>
          </cell>
          <cell r="S10280" t="str">
            <v/>
          </cell>
          <cell r="T10280" t="str">
            <v/>
          </cell>
        </row>
        <row r="10281">
          <cell r="R10281" t="str">
            <v/>
          </cell>
          <cell r="S10281" t="str">
            <v/>
          </cell>
          <cell r="T10281" t="str">
            <v/>
          </cell>
        </row>
        <row r="10282">
          <cell r="R10282" t="str">
            <v/>
          </cell>
          <cell r="S10282" t="str">
            <v/>
          </cell>
          <cell r="T10282" t="str">
            <v/>
          </cell>
        </row>
        <row r="10283">
          <cell r="R10283" t="str">
            <v/>
          </cell>
          <cell r="S10283" t="str">
            <v/>
          </cell>
          <cell r="T10283" t="str">
            <v/>
          </cell>
        </row>
        <row r="10284">
          <cell r="R10284" t="str">
            <v/>
          </cell>
          <cell r="S10284" t="str">
            <v/>
          </cell>
          <cell r="T10284" t="str">
            <v/>
          </cell>
        </row>
        <row r="10285">
          <cell r="R10285" t="str">
            <v/>
          </cell>
          <cell r="S10285" t="str">
            <v/>
          </cell>
          <cell r="T10285" t="str">
            <v/>
          </cell>
        </row>
        <row r="10286">
          <cell r="R10286" t="str">
            <v/>
          </cell>
          <cell r="S10286" t="str">
            <v/>
          </cell>
          <cell r="T10286" t="str">
            <v/>
          </cell>
        </row>
        <row r="10287">
          <cell r="R10287" t="str">
            <v/>
          </cell>
          <cell r="S10287" t="str">
            <v/>
          </cell>
          <cell r="T10287" t="str">
            <v/>
          </cell>
        </row>
        <row r="10288">
          <cell r="R10288" t="str">
            <v/>
          </cell>
          <cell r="S10288" t="str">
            <v/>
          </cell>
          <cell r="T10288" t="str">
            <v/>
          </cell>
        </row>
        <row r="10289">
          <cell r="R10289" t="str">
            <v/>
          </cell>
          <cell r="S10289" t="str">
            <v/>
          </cell>
          <cell r="T10289" t="str">
            <v/>
          </cell>
        </row>
        <row r="10290">
          <cell r="R10290" t="str">
            <v/>
          </cell>
          <cell r="S10290" t="str">
            <v/>
          </cell>
          <cell r="T10290" t="str">
            <v/>
          </cell>
        </row>
        <row r="10291">
          <cell r="R10291" t="str">
            <v/>
          </cell>
          <cell r="S10291" t="str">
            <v/>
          </cell>
          <cell r="T10291" t="str">
            <v/>
          </cell>
        </row>
        <row r="10292">
          <cell r="R10292" t="str">
            <v/>
          </cell>
          <cell r="S10292" t="str">
            <v/>
          </cell>
          <cell r="T10292" t="str">
            <v/>
          </cell>
        </row>
        <row r="10293">
          <cell r="R10293" t="str">
            <v/>
          </cell>
          <cell r="S10293" t="str">
            <v/>
          </cell>
          <cell r="T10293" t="str">
            <v/>
          </cell>
        </row>
        <row r="10294">
          <cell r="R10294" t="str">
            <v/>
          </cell>
          <cell r="S10294" t="str">
            <v/>
          </cell>
          <cell r="T10294" t="str">
            <v/>
          </cell>
        </row>
        <row r="10295">
          <cell r="R10295" t="str">
            <v/>
          </cell>
          <cell r="S10295" t="str">
            <v/>
          </cell>
          <cell r="T10295" t="str">
            <v/>
          </cell>
        </row>
        <row r="10296">
          <cell r="R10296" t="str">
            <v/>
          </cell>
          <cell r="S10296" t="str">
            <v/>
          </cell>
          <cell r="T10296" t="str">
            <v/>
          </cell>
        </row>
        <row r="10297">
          <cell r="R10297" t="str">
            <v/>
          </cell>
          <cell r="S10297" t="str">
            <v/>
          </cell>
          <cell r="T10297" t="str">
            <v/>
          </cell>
        </row>
        <row r="10298">
          <cell r="R10298" t="str">
            <v/>
          </cell>
          <cell r="S10298" t="str">
            <v/>
          </cell>
          <cell r="T10298" t="str">
            <v/>
          </cell>
        </row>
        <row r="10299">
          <cell r="R10299" t="str">
            <v/>
          </cell>
          <cell r="S10299" t="str">
            <v/>
          </cell>
          <cell r="T10299" t="str">
            <v/>
          </cell>
        </row>
        <row r="10300">
          <cell r="R10300" t="str">
            <v/>
          </cell>
          <cell r="S10300" t="str">
            <v/>
          </cell>
          <cell r="T10300" t="str">
            <v/>
          </cell>
        </row>
        <row r="10301">
          <cell r="R10301" t="str">
            <v/>
          </cell>
          <cell r="S10301" t="str">
            <v/>
          </cell>
          <cell r="T10301" t="str">
            <v/>
          </cell>
        </row>
        <row r="10302">
          <cell r="R10302" t="str">
            <v/>
          </cell>
          <cell r="S10302" t="str">
            <v/>
          </cell>
          <cell r="T10302" t="str">
            <v/>
          </cell>
        </row>
        <row r="10303">
          <cell r="R10303" t="str">
            <v/>
          </cell>
          <cell r="S10303" t="str">
            <v/>
          </cell>
          <cell r="T10303" t="str">
            <v/>
          </cell>
        </row>
        <row r="10304">
          <cell r="R10304" t="str">
            <v/>
          </cell>
          <cell r="S10304" t="str">
            <v/>
          </cell>
          <cell r="T10304" t="str">
            <v/>
          </cell>
        </row>
        <row r="10305">
          <cell r="R10305" t="str">
            <v/>
          </cell>
          <cell r="S10305" t="str">
            <v/>
          </cell>
          <cell r="T10305" t="str">
            <v/>
          </cell>
        </row>
        <row r="10306">
          <cell r="R10306" t="str">
            <v/>
          </cell>
          <cell r="S10306" t="str">
            <v/>
          </cell>
          <cell r="T10306" t="str">
            <v/>
          </cell>
        </row>
        <row r="10307">
          <cell r="R10307" t="str">
            <v/>
          </cell>
          <cell r="S10307" t="str">
            <v/>
          </cell>
          <cell r="T10307" t="str">
            <v/>
          </cell>
        </row>
        <row r="10308">
          <cell r="R10308" t="str">
            <v/>
          </cell>
          <cell r="S10308" t="str">
            <v/>
          </cell>
          <cell r="T10308" t="str">
            <v/>
          </cell>
        </row>
        <row r="10309">
          <cell r="R10309" t="str">
            <v/>
          </cell>
          <cell r="S10309" t="str">
            <v/>
          </cell>
          <cell r="T10309" t="str">
            <v/>
          </cell>
        </row>
        <row r="10310">
          <cell r="R10310" t="str">
            <v/>
          </cell>
          <cell r="S10310" t="str">
            <v/>
          </cell>
          <cell r="T10310" t="str">
            <v/>
          </cell>
        </row>
        <row r="10311">
          <cell r="R10311" t="str">
            <v/>
          </cell>
          <cell r="S10311" t="str">
            <v/>
          </cell>
          <cell r="T10311" t="str">
            <v/>
          </cell>
        </row>
        <row r="10312">
          <cell r="R10312" t="str">
            <v/>
          </cell>
          <cell r="S10312" t="str">
            <v/>
          </cell>
          <cell r="T10312" t="str">
            <v/>
          </cell>
        </row>
        <row r="10313">
          <cell r="R10313" t="str">
            <v/>
          </cell>
          <cell r="S10313" t="str">
            <v/>
          </cell>
          <cell r="T10313" t="str">
            <v/>
          </cell>
        </row>
        <row r="10314">
          <cell r="R10314" t="str">
            <v/>
          </cell>
          <cell r="S10314" t="str">
            <v/>
          </cell>
          <cell r="T10314" t="str">
            <v/>
          </cell>
        </row>
        <row r="10315">
          <cell r="R10315" t="str">
            <v/>
          </cell>
          <cell r="S10315" t="str">
            <v/>
          </cell>
          <cell r="T10315" t="str">
            <v/>
          </cell>
        </row>
        <row r="10316">
          <cell r="R10316" t="str">
            <v/>
          </cell>
          <cell r="S10316" t="str">
            <v/>
          </cell>
          <cell r="T10316" t="str">
            <v/>
          </cell>
        </row>
        <row r="10317">
          <cell r="R10317" t="str">
            <v/>
          </cell>
          <cell r="S10317" t="str">
            <v/>
          </cell>
          <cell r="T10317" t="str">
            <v/>
          </cell>
        </row>
        <row r="10318">
          <cell r="R10318" t="str">
            <v/>
          </cell>
          <cell r="S10318" t="str">
            <v/>
          </cell>
          <cell r="T10318" t="str">
            <v/>
          </cell>
        </row>
        <row r="10319">
          <cell r="R10319" t="str">
            <v/>
          </cell>
          <cell r="S10319" t="str">
            <v/>
          </cell>
          <cell r="T10319" t="str">
            <v/>
          </cell>
        </row>
        <row r="10320">
          <cell r="R10320" t="str">
            <v/>
          </cell>
          <cell r="S10320" t="str">
            <v/>
          </cell>
          <cell r="T10320" t="str">
            <v/>
          </cell>
        </row>
        <row r="10321">
          <cell r="R10321" t="str">
            <v/>
          </cell>
          <cell r="S10321" t="str">
            <v/>
          </cell>
          <cell r="T10321" t="str">
            <v/>
          </cell>
        </row>
        <row r="10322">
          <cell r="R10322" t="str">
            <v/>
          </cell>
          <cell r="S10322" t="str">
            <v/>
          </cell>
          <cell r="T10322" t="str">
            <v/>
          </cell>
        </row>
        <row r="10323">
          <cell r="R10323" t="str">
            <v/>
          </cell>
          <cell r="S10323" t="str">
            <v/>
          </cell>
          <cell r="T10323" t="str">
            <v/>
          </cell>
        </row>
        <row r="10324">
          <cell r="R10324" t="str">
            <v/>
          </cell>
          <cell r="S10324" t="str">
            <v/>
          </cell>
          <cell r="T10324" t="str">
            <v/>
          </cell>
        </row>
        <row r="10325">
          <cell r="R10325" t="str">
            <v/>
          </cell>
          <cell r="S10325" t="str">
            <v/>
          </cell>
          <cell r="T10325" t="str">
            <v/>
          </cell>
        </row>
        <row r="10326">
          <cell r="R10326" t="str">
            <v/>
          </cell>
          <cell r="S10326" t="str">
            <v/>
          </cell>
          <cell r="T10326" t="str">
            <v/>
          </cell>
        </row>
        <row r="10327">
          <cell r="R10327" t="str">
            <v/>
          </cell>
          <cell r="S10327" t="str">
            <v/>
          </cell>
          <cell r="T10327" t="str">
            <v/>
          </cell>
        </row>
        <row r="10328">
          <cell r="R10328" t="str">
            <v/>
          </cell>
          <cell r="S10328" t="str">
            <v/>
          </cell>
          <cell r="T10328" t="str">
            <v/>
          </cell>
        </row>
        <row r="10329">
          <cell r="R10329" t="str">
            <v/>
          </cell>
          <cell r="S10329" t="str">
            <v/>
          </cell>
          <cell r="T10329" t="str">
            <v/>
          </cell>
        </row>
        <row r="10330">
          <cell r="R10330" t="str">
            <v/>
          </cell>
          <cell r="S10330" t="str">
            <v/>
          </cell>
          <cell r="T10330" t="str">
            <v/>
          </cell>
        </row>
        <row r="10331">
          <cell r="R10331" t="str">
            <v/>
          </cell>
          <cell r="S10331" t="str">
            <v/>
          </cell>
          <cell r="T10331" t="str">
            <v/>
          </cell>
        </row>
        <row r="10332">
          <cell r="R10332" t="str">
            <v/>
          </cell>
          <cell r="S10332" t="str">
            <v/>
          </cell>
          <cell r="T10332" t="str">
            <v/>
          </cell>
        </row>
        <row r="10333">
          <cell r="R10333" t="str">
            <v/>
          </cell>
          <cell r="S10333" t="str">
            <v/>
          </cell>
          <cell r="T10333" t="str">
            <v/>
          </cell>
        </row>
        <row r="10334">
          <cell r="R10334" t="str">
            <v/>
          </cell>
          <cell r="S10334" t="str">
            <v/>
          </cell>
          <cell r="T10334" t="str">
            <v/>
          </cell>
        </row>
        <row r="10335">
          <cell r="R10335" t="str">
            <v/>
          </cell>
          <cell r="S10335" t="str">
            <v/>
          </cell>
          <cell r="T10335" t="str">
            <v/>
          </cell>
        </row>
        <row r="10336">
          <cell r="R10336" t="str">
            <v/>
          </cell>
          <cell r="S10336" t="str">
            <v/>
          </cell>
          <cell r="T10336" t="str">
            <v/>
          </cell>
        </row>
        <row r="10337">
          <cell r="R10337" t="str">
            <v/>
          </cell>
          <cell r="S10337" t="str">
            <v/>
          </cell>
          <cell r="T10337" t="str">
            <v/>
          </cell>
        </row>
        <row r="10338">
          <cell r="R10338" t="str">
            <v/>
          </cell>
          <cell r="S10338" t="str">
            <v/>
          </cell>
          <cell r="T10338" t="str">
            <v/>
          </cell>
        </row>
        <row r="10339">
          <cell r="R10339" t="str">
            <v/>
          </cell>
          <cell r="S10339" t="str">
            <v/>
          </cell>
          <cell r="T10339" t="str">
            <v/>
          </cell>
        </row>
        <row r="10340">
          <cell r="R10340" t="str">
            <v/>
          </cell>
          <cell r="S10340" t="str">
            <v/>
          </cell>
          <cell r="T10340" t="str">
            <v/>
          </cell>
        </row>
        <row r="10341">
          <cell r="R10341" t="str">
            <v/>
          </cell>
          <cell r="S10341" t="str">
            <v/>
          </cell>
          <cell r="T10341" t="str">
            <v/>
          </cell>
        </row>
        <row r="10342">
          <cell r="R10342" t="str">
            <v/>
          </cell>
          <cell r="S10342" t="str">
            <v/>
          </cell>
          <cell r="T10342" t="str">
            <v/>
          </cell>
        </row>
        <row r="10343">
          <cell r="R10343" t="str">
            <v/>
          </cell>
          <cell r="S10343" t="str">
            <v/>
          </cell>
          <cell r="T10343" t="str">
            <v/>
          </cell>
        </row>
        <row r="10344">
          <cell r="R10344" t="str">
            <v/>
          </cell>
          <cell r="S10344" t="str">
            <v/>
          </cell>
          <cell r="T10344" t="str">
            <v/>
          </cell>
        </row>
        <row r="10345">
          <cell r="R10345" t="str">
            <v/>
          </cell>
          <cell r="S10345" t="str">
            <v/>
          </cell>
          <cell r="T10345" t="str">
            <v/>
          </cell>
        </row>
        <row r="10346">
          <cell r="R10346" t="str">
            <v/>
          </cell>
          <cell r="S10346" t="str">
            <v/>
          </cell>
          <cell r="T10346" t="str">
            <v/>
          </cell>
        </row>
        <row r="10347">
          <cell r="R10347" t="str">
            <v/>
          </cell>
          <cell r="S10347" t="str">
            <v/>
          </cell>
          <cell r="T10347" t="str">
            <v/>
          </cell>
        </row>
        <row r="10348">
          <cell r="R10348" t="str">
            <v/>
          </cell>
          <cell r="S10348" t="str">
            <v/>
          </cell>
          <cell r="T10348" t="str">
            <v/>
          </cell>
        </row>
        <row r="10349">
          <cell r="R10349" t="str">
            <v/>
          </cell>
          <cell r="S10349" t="str">
            <v/>
          </cell>
          <cell r="T10349" t="str">
            <v/>
          </cell>
        </row>
        <row r="10350">
          <cell r="R10350" t="str">
            <v/>
          </cell>
          <cell r="S10350" t="str">
            <v/>
          </cell>
          <cell r="T10350" t="str">
            <v/>
          </cell>
        </row>
        <row r="10351">
          <cell r="R10351" t="str">
            <v/>
          </cell>
          <cell r="S10351" t="str">
            <v/>
          </cell>
          <cell r="T10351" t="str">
            <v/>
          </cell>
        </row>
        <row r="10352">
          <cell r="R10352" t="str">
            <v/>
          </cell>
          <cell r="S10352" t="str">
            <v/>
          </cell>
          <cell r="T10352" t="str">
            <v/>
          </cell>
        </row>
        <row r="10353">
          <cell r="R10353" t="str">
            <v/>
          </cell>
          <cell r="S10353" t="str">
            <v/>
          </cell>
          <cell r="T10353" t="str">
            <v/>
          </cell>
        </row>
        <row r="10354">
          <cell r="R10354" t="str">
            <v/>
          </cell>
          <cell r="S10354" t="str">
            <v/>
          </cell>
          <cell r="T10354" t="str">
            <v/>
          </cell>
        </row>
        <row r="10355">
          <cell r="R10355" t="str">
            <v/>
          </cell>
          <cell r="S10355" t="str">
            <v/>
          </cell>
          <cell r="T10355" t="str">
            <v/>
          </cell>
        </row>
        <row r="10356">
          <cell r="R10356" t="str">
            <v/>
          </cell>
          <cell r="S10356" t="str">
            <v/>
          </cell>
          <cell r="T10356" t="str">
            <v/>
          </cell>
        </row>
        <row r="10357">
          <cell r="R10357" t="str">
            <v/>
          </cell>
          <cell r="S10357" t="str">
            <v/>
          </cell>
          <cell r="T10357" t="str">
            <v/>
          </cell>
        </row>
        <row r="10358">
          <cell r="R10358" t="str">
            <v/>
          </cell>
          <cell r="S10358" t="str">
            <v/>
          </cell>
          <cell r="T10358" t="str">
            <v/>
          </cell>
        </row>
        <row r="10359">
          <cell r="R10359" t="str">
            <v/>
          </cell>
          <cell r="S10359" t="str">
            <v/>
          </cell>
          <cell r="T10359" t="str">
            <v/>
          </cell>
        </row>
        <row r="10360">
          <cell r="R10360" t="str">
            <v/>
          </cell>
          <cell r="S10360" t="str">
            <v/>
          </cell>
          <cell r="T10360" t="str">
            <v/>
          </cell>
        </row>
        <row r="10361">
          <cell r="R10361" t="str">
            <v/>
          </cell>
          <cell r="S10361" t="str">
            <v/>
          </cell>
          <cell r="T10361" t="str">
            <v/>
          </cell>
        </row>
        <row r="10362">
          <cell r="R10362" t="str">
            <v/>
          </cell>
          <cell r="S10362" t="str">
            <v/>
          </cell>
          <cell r="T10362" t="str">
            <v/>
          </cell>
        </row>
        <row r="10363">
          <cell r="R10363" t="str">
            <v/>
          </cell>
          <cell r="S10363" t="str">
            <v/>
          </cell>
          <cell r="T10363" t="str">
            <v/>
          </cell>
        </row>
        <row r="10364">
          <cell r="R10364" t="str">
            <v/>
          </cell>
          <cell r="S10364" t="str">
            <v/>
          </cell>
          <cell r="T10364" t="str">
            <v/>
          </cell>
        </row>
        <row r="10365">
          <cell r="R10365" t="str">
            <v/>
          </cell>
          <cell r="S10365" t="str">
            <v/>
          </cell>
          <cell r="T10365" t="str">
            <v/>
          </cell>
        </row>
        <row r="10366">
          <cell r="R10366" t="str">
            <v/>
          </cell>
          <cell r="S10366" t="str">
            <v/>
          </cell>
          <cell r="T10366" t="str">
            <v/>
          </cell>
        </row>
        <row r="10367">
          <cell r="R10367" t="str">
            <v/>
          </cell>
          <cell r="S10367" t="str">
            <v/>
          </cell>
          <cell r="T10367" t="str">
            <v/>
          </cell>
        </row>
        <row r="10368">
          <cell r="R10368" t="str">
            <v/>
          </cell>
          <cell r="S10368" t="str">
            <v/>
          </cell>
          <cell r="T10368" t="str">
            <v/>
          </cell>
        </row>
        <row r="10369">
          <cell r="R10369" t="str">
            <v/>
          </cell>
          <cell r="S10369" t="str">
            <v/>
          </cell>
          <cell r="T10369" t="str">
            <v/>
          </cell>
        </row>
        <row r="10370">
          <cell r="R10370" t="str">
            <v/>
          </cell>
          <cell r="S10370" t="str">
            <v/>
          </cell>
          <cell r="T10370" t="str">
            <v/>
          </cell>
        </row>
        <row r="10371">
          <cell r="R10371" t="str">
            <v/>
          </cell>
          <cell r="S10371" t="str">
            <v/>
          </cell>
          <cell r="T10371" t="str">
            <v/>
          </cell>
        </row>
        <row r="10372">
          <cell r="R10372" t="str">
            <v/>
          </cell>
          <cell r="S10372" t="str">
            <v/>
          </cell>
          <cell r="T10372" t="str">
            <v/>
          </cell>
        </row>
        <row r="10373">
          <cell r="R10373" t="str">
            <v/>
          </cell>
          <cell r="S10373" t="str">
            <v/>
          </cell>
          <cell r="T10373" t="str">
            <v/>
          </cell>
        </row>
        <row r="10374">
          <cell r="R10374" t="str">
            <v/>
          </cell>
          <cell r="S10374" t="str">
            <v/>
          </cell>
          <cell r="T10374" t="str">
            <v/>
          </cell>
        </row>
        <row r="10375">
          <cell r="R10375" t="str">
            <v/>
          </cell>
          <cell r="S10375" t="str">
            <v/>
          </cell>
          <cell r="T10375" t="str">
            <v/>
          </cell>
        </row>
        <row r="10376">
          <cell r="R10376" t="str">
            <v/>
          </cell>
          <cell r="S10376" t="str">
            <v/>
          </cell>
          <cell r="T10376" t="str">
            <v/>
          </cell>
        </row>
        <row r="10377">
          <cell r="R10377" t="str">
            <v/>
          </cell>
          <cell r="S10377" t="str">
            <v/>
          </cell>
          <cell r="T10377" t="str">
            <v/>
          </cell>
        </row>
        <row r="10378">
          <cell r="R10378" t="str">
            <v/>
          </cell>
          <cell r="S10378" t="str">
            <v/>
          </cell>
          <cell r="T10378" t="str">
            <v/>
          </cell>
        </row>
        <row r="10379">
          <cell r="R10379" t="str">
            <v/>
          </cell>
          <cell r="S10379" t="str">
            <v/>
          </cell>
          <cell r="T10379" t="str">
            <v/>
          </cell>
        </row>
        <row r="10380">
          <cell r="R10380" t="str">
            <v/>
          </cell>
          <cell r="S10380" t="str">
            <v/>
          </cell>
          <cell r="T10380" t="str">
            <v/>
          </cell>
        </row>
        <row r="10381">
          <cell r="R10381" t="str">
            <v/>
          </cell>
          <cell r="S10381" t="str">
            <v/>
          </cell>
          <cell r="T10381" t="str">
            <v/>
          </cell>
        </row>
        <row r="10382">
          <cell r="R10382" t="str">
            <v/>
          </cell>
          <cell r="S10382" t="str">
            <v/>
          </cell>
          <cell r="T10382" t="str">
            <v/>
          </cell>
        </row>
        <row r="10383">
          <cell r="R10383" t="str">
            <v/>
          </cell>
          <cell r="S10383" t="str">
            <v/>
          </cell>
          <cell r="T10383" t="str">
            <v/>
          </cell>
        </row>
        <row r="10384">
          <cell r="R10384" t="str">
            <v/>
          </cell>
          <cell r="S10384" t="str">
            <v/>
          </cell>
          <cell r="T10384" t="str">
            <v/>
          </cell>
        </row>
        <row r="10385">
          <cell r="R10385" t="str">
            <v/>
          </cell>
          <cell r="S10385" t="str">
            <v/>
          </cell>
          <cell r="T10385" t="str">
            <v/>
          </cell>
        </row>
        <row r="10386">
          <cell r="R10386" t="str">
            <v/>
          </cell>
          <cell r="S10386" t="str">
            <v/>
          </cell>
          <cell r="T10386" t="str">
            <v/>
          </cell>
        </row>
        <row r="10387">
          <cell r="R10387" t="str">
            <v/>
          </cell>
          <cell r="S10387" t="str">
            <v/>
          </cell>
          <cell r="T10387" t="str">
            <v/>
          </cell>
        </row>
        <row r="10388">
          <cell r="R10388" t="str">
            <v/>
          </cell>
          <cell r="S10388" t="str">
            <v/>
          </cell>
          <cell r="T10388" t="str">
            <v/>
          </cell>
        </row>
        <row r="10389">
          <cell r="R10389" t="str">
            <v/>
          </cell>
          <cell r="S10389" t="str">
            <v/>
          </cell>
          <cell r="T10389" t="str">
            <v/>
          </cell>
        </row>
        <row r="10390">
          <cell r="R10390" t="str">
            <v/>
          </cell>
          <cell r="S10390" t="str">
            <v/>
          </cell>
          <cell r="T10390" t="str">
            <v/>
          </cell>
        </row>
        <row r="10391">
          <cell r="R10391" t="str">
            <v/>
          </cell>
          <cell r="S10391" t="str">
            <v/>
          </cell>
          <cell r="T10391" t="str">
            <v/>
          </cell>
        </row>
        <row r="10392">
          <cell r="R10392" t="str">
            <v/>
          </cell>
          <cell r="S10392" t="str">
            <v/>
          </cell>
          <cell r="T10392" t="str">
            <v/>
          </cell>
        </row>
        <row r="10393">
          <cell r="R10393" t="str">
            <v/>
          </cell>
          <cell r="S10393" t="str">
            <v/>
          </cell>
          <cell r="T10393" t="str">
            <v/>
          </cell>
        </row>
        <row r="10394">
          <cell r="R10394" t="str">
            <v/>
          </cell>
          <cell r="S10394" t="str">
            <v/>
          </cell>
          <cell r="T10394" t="str">
            <v/>
          </cell>
        </row>
        <row r="10395">
          <cell r="R10395" t="str">
            <v/>
          </cell>
          <cell r="S10395" t="str">
            <v/>
          </cell>
          <cell r="T10395" t="str">
            <v/>
          </cell>
        </row>
        <row r="10396">
          <cell r="R10396" t="str">
            <v/>
          </cell>
          <cell r="S10396" t="str">
            <v/>
          </cell>
          <cell r="T10396" t="str">
            <v/>
          </cell>
        </row>
        <row r="10397">
          <cell r="R10397" t="str">
            <v/>
          </cell>
          <cell r="S10397" t="str">
            <v/>
          </cell>
          <cell r="T10397" t="str">
            <v/>
          </cell>
        </row>
        <row r="10398">
          <cell r="R10398" t="str">
            <v/>
          </cell>
          <cell r="S10398" t="str">
            <v/>
          </cell>
          <cell r="T10398" t="str">
            <v/>
          </cell>
        </row>
        <row r="10399">
          <cell r="R10399" t="str">
            <v/>
          </cell>
          <cell r="S10399" t="str">
            <v/>
          </cell>
          <cell r="T10399" t="str">
            <v/>
          </cell>
        </row>
        <row r="10400">
          <cell r="R10400" t="str">
            <v/>
          </cell>
          <cell r="S10400" t="str">
            <v/>
          </cell>
          <cell r="T10400" t="str">
            <v/>
          </cell>
        </row>
        <row r="10401">
          <cell r="R10401" t="str">
            <v/>
          </cell>
          <cell r="S10401" t="str">
            <v/>
          </cell>
          <cell r="T10401" t="str">
            <v/>
          </cell>
        </row>
        <row r="10402">
          <cell r="R10402" t="str">
            <v/>
          </cell>
          <cell r="S10402" t="str">
            <v/>
          </cell>
          <cell r="T10402" t="str">
            <v/>
          </cell>
        </row>
        <row r="10403">
          <cell r="R10403" t="str">
            <v/>
          </cell>
          <cell r="S10403" t="str">
            <v/>
          </cell>
          <cell r="T10403" t="str">
            <v/>
          </cell>
        </row>
        <row r="10404">
          <cell r="R10404" t="str">
            <v/>
          </cell>
          <cell r="S10404" t="str">
            <v/>
          </cell>
          <cell r="T10404" t="str">
            <v/>
          </cell>
        </row>
        <row r="10405">
          <cell r="R10405" t="str">
            <v/>
          </cell>
          <cell r="S10405" t="str">
            <v/>
          </cell>
          <cell r="T10405" t="str">
            <v/>
          </cell>
        </row>
        <row r="10406">
          <cell r="R10406" t="str">
            <v/>
          </cell>
          <cell r="S10406" t="str">
            <v/>
          </cell>
          <cell r="T10406" t="str">
            <v/>
          </cell>
        </row>
        <row r="10407">
          <cell r="R10407" t="str">
            <v/>
          </cell>
          <cell r="S10407" t="str">
            <v/>
          </cell>
          <cell r="T10407" t="str">
            <v/>
          </cell>
        </row>
        <row r="10408">
          <cell r="R10408" t="str">
            <v/>
          </cell>
          <cell r="S10408" t="str">
            <v/>
          </cell>
          <cell r="T10408" t="str">
            <v/>
          </cell>
        </row>
        <row r="10409">
          <cell r="R10409" t="str">
            <v/>
          </cell>
          <cell r="S10409" t="str">
            <v/>
          </cell>
          <cell r="T10409" t="str">
            <v/>
          </cell>
        </row>
        <row r="10410">
          <cell r="R10410" t="str">
            <v/>
          </cell>
          <cell r="S10410" t="str">
            <v/>
          </cell>
          <cell r="T10410" t="str">
            <v/>
          </cell>
        </row>
        <row r="10411">
          <cell r="R10411" t="str">
            <v/>
          </cell>
          <cell r="S10411" t="str">
            <v/>
          </cell>
          <cell r="T10411" t="str">
            <v/>
          </cell>
        </row>
        <row r="10412">
          <cell r="R10412" t="str">
            <v/>
          </cell>
          <cell r="S10412" t="str">
            <v/>
          </cell>
          <cell r="T10412" t="str">
            <v/>
          </cell>
        </row>
        <row r="10413">
          <cell r="R10413" t="str">
            <v/>
          </cell>
          <cell r="S10413" t="str">
            <v/>
          </cell>
          <cell r="T10413" t="str">
            <v/>
          </cell>
        </row>
        <row r="10414">
          <cell r="R10414" t="str">
            <v/>
          </cell>
          <cell r="S10414" t="str">
            <v/>
          </cell>
          <cell r="T10414" t="str">
            <v/>
          </cell>
        </row>
        <row r="10415">
          <cell r="R10415" t="str">
            <v/>
          </cell>
          <cell r="S10415" t="str">
            <v/>
          </cell>
          <cell r="T10415" t="str">
            <v/>
          </cell>
        </row>
        <row r="10416">
          <cell r="R10416" t="str">
            <v/>
          </cell>
          <cell r="S10416" t="str">
            <v/>
          </cell>
          <cell r="T10416" t="str">
            <v/>
          </cell>
        </row>
        <row r="10417">
          <cell r="R10417" t="str">
            <v/>
          </cell>
          <cell r="S10417" t="str">
            <v/>
          </cell>
          <cell r="T10417" t="str">
            <v/>
          </cell>
        </row>
        <row r="10418">
          <cell r="R10418" t="str">
            <v/>
          </cell>
          <cell r="S10418" t="str">
            <v/>
          </cell>
          <cell r="T10418" t="str">
            <v/>
          </cell>
        </row>
        <row r="10419">
          <cell r="R10419" t="str">
            <v/>
          </cell>
          <cell r="S10419" t="str">
            <v/>
          </cell>
          <cell r="T10419" t="str">
            <v/>
          </cell>
        </row>
        <row r="10420">
          <cell r="R10420" t="str">
            <v/>
          </cell>
          <cell r="S10420" t="str">
            <v/>
          </cell>
          <cell r="T10420" t="str">
            <v/>
          </cell>
        </row>
        <row r="10421">
          <cell r="R10421" t="str">
            <v/>
          </cell>
          <cell r="S10421" t="str">
            <v/>
          </cell>
          <cell r="T10421" t="str">
            <v/>
          </cell>
        </row>
        <row r="10422">
          <cell r="R10422" t="str">
            <v/>
          </cell>
          <cell r="S10422" t="str">
            <v/>
          </cell>
          <cell r="T10422" t="str">
            <v/>
          </cell>
        </row>
        <row r="10423">
          <cell r="R10423" t="str">
            <v/>
          </cell>
          <cell r="S10423" t="str">
            <v/>
          </cell>
          <cell r="T10423" t="str">
            <v/>
          </cell>
        </row>
        <row r="10424">
          <cell r="R10424" t="str">
            <v/>
          </cell>
          <cell r="S10424" t="str">
            <v/>
          </cell>
          <cell r="T10424" t="str">
            <v/>
          </cell>
        </row>
        <row r="10425">
          <cell r="R10425" t="str">
            <v/>
          </cell>
          <cell r="S10425" t="str">
            <v/>
          </cell>
          <cell r="T10425" t="str">
            <v/>
          </cell>
        </row>
        <row r="10426">
          <cell r="R10426" t="str">
            <v/>
          </cell>
          <cell r="S10426" t="str">
            <v/>
          </cell>
          <cell r="T10426" t="str">
            <v/>
          </cell>
        </row>
        <row r="10427">
          <cell r="R10427" t="str">
            <v/>
          </cell>
          <cell r="S10427" t="str">
            <v/>
          </cell>
          <cell r="T10427" t="str">
            <v/>
          </cell>
        </row>
        <row r="10428">
          <cell r="R10428" t="str">
            <v/>
          </cell>
          <cell r="S10428" t="str">
            <v/>
          </cell>
          <cell r="T10428" t="str">
            <v/>
          </cell>
        </row>
        <row r="10429">
          <cell r="R10429" t="str">
            <v/>
          </cell>
          <cell r="S10429" t="str">
            <v/>
          </cell>
          <cell r="T10429" t="str">
            <v/>
          </cell>
        </row>
        <row r="10430">
          <cell r="R10430" t="str">
            <v/>
          </cell>
          <cell r="S10430" t="str">
            <v/>
          </cell>
          <cell r="T10430" t="str">
            <v/>
          </cell>
        </row>
        <row r="10431">
          <cell r="R10431" t="str">
            <v/>
          </cell>
          <cell r="S10431" t="str">
            <v/>
          </cell>
          <cell r="T10431" t="str">
            <v/>
          </cell>
        </row>
        <row r="10432">
          <cell r="R10432" t="str">
            <v/>
          </cell>
          <cell r="S10432" t="str">
            <v/>
          </cell>
          <cell r="T10432" t="str">
            <v/>
          </cell>
        </row>
        <row r="10433">
          <cell r="R10433" t="str">
            <v/>
          </cell>
          <cell r="S10433" t="str">
            <v/>
          </cell>
          <cell r="T10433" t="str">
            <v/>
          </cell>
        </row>
        <row r="10434">
          <cell r="R10434" t="str">
            <v/>
          </cell>
          <cell r="S10434" t="str">
            <v/>
          </cell>
          <cell r="T10434" t="str">
            <v/>
          </cell>
        </row>
        <row r="10435">
          <cell r="R10435" t="str">
            <v/>
          </cell>
          <cell r="S10435" t="str">
            <v/>
          </cell>
          <cell r="T10435" t="str">
            <v/>
          </cell>
        </row>
        <row r="10436">
          <cell r="R10436" t="str">
            <v/>
          </cell>
          <cell r="S10436" t="str">
            <v/>
          </cell>
          <cell r="T10436" t="str">
            <v/>
          </cell>
        </row>
        <row r="10437">
          <cell r="R10437" t="str">
            <v/>
          </cell>
          <cell r="S10437" t="str">
            <v/>
          </cell>
          <cell r="T10437" t="str">
            <v/>
          </cell>
        </row>
        <row r="10438">
          <cell r="R10438" t="str">
            <v/>
          </cell>
          <cell r="S10438" t="str">
            <v/>
          </cell>
          <cell r="T10438" t="str">
            <v/>
          </cell>
        </row>
        <row r="10439">
          <cell r="R10439" t="str">
            <v/>
          </cell>
          <cell r="S10439" t="str">
            <v/>
          </cell>
          <cell r="T10439" t="str">
            <v/>
          </cell>
        </row>
        <row r="10440">
          <cell r="R10440" t="str">
            <v/>
          </cell>
          <cell r="S10440" t="str">
            <v/>
          </cell>
          <cell r="T10440" t="str">
            <v/>
          </cell>
        </row>
        <row r="10441">
          <cell r="R10441" t="str">
            <v/>
          </cell>
          <cell r="S10441" t="str">
            <v/>
          </cell>
          <cell r="T10441" t="str">
            <v/>
          </cell>
        </row>
        <row r="10442">
          <cell r="R10442" t="str">
            <v/>
          </cell>
          <cell r="S10442" t="str">
            <v/>
          </cell>
          <cell r="T10442" t="str">
            <v/>
          </cell>
        </row>
        <row r="10443">
          <cell r="R10443" t="str">
            <v/>
          </cell>
          <cell r="S10443" t="str">
            <v/>
          </cell>
          <cell r="T10443" t="str">
            <v/>
          </cell>
        </row>
        <row r="10444">
          <cell r="R10444" t="str">
            <v/>
          </cell>
          <cell r="S10444" t="str">
            <v/>
          </cell>
          <cell r="T10444" t="str">
            <v/>
          </cell>
        </row>
        <row r="10445">
          <cell r="R10445" t="str">
            <v/>
          </cell>
          <cell r="S10445" t="str">
            <v/>
          </cell>
          <cell r="T10445" t="str">
            <v/>
          </cell>
        </row>
        <row r="10446">
          <cell r="R10446" t="str">
            <v/>
          </cell>
          <cell r="S10446" t="str">
            <v/>
          </cell>
          <cell r="T10446" t="str">
            <v/>
          </cell>
        </row>
        <row r="10447">
          <cell r="R10447" t="str">
            <v/>
          </cell>
          <cell r="S10447" t="str">
            <v/>
          </cell>
          <cell r="T10447" t="str">
            <v/>
          </cell>
        </row>
        <row r="10448">
          <cell r="R10448" t="str">
            <v/>
          </cell>
          <cell r="S10448" t="str">
            <v/>
          </cell>
          <cell r="T10448" t="str">
            <v/>
          </cell>
        </row>
        <row r="10449">
          <cell r="R10449" t="str">
            <v/>
          </cell>
          <cell r="S10449" t="str">
            <v/>
          </cell>
          <cell r="T10449" t="str">
            <v/>
          </cell>
        </row>
        <row r="10450">
          <cell r="R10450" t="str">
            <v/>
          </cell>
          <cell r="S10450" t="str">
            <v/>
          </cell>
          <cell r="T10450" t="str">
            <v/>
          </cell>
        </row>
        <row r="10451">
          <cell r="R10451" t="str">
            <v/>
          </cell>
          <cell r="S10451" t="str">
            <v/>
          </cell>
          <cell r="T10451" t="str">
            <v/>
          </cell>
        </row>
        <row r="10452">
          <cell r="R10452" t="str">
            <v/>
          </cell>
          <cell r="S10452" t="str">
            <v/>
          </cell>
          <cell r="T10452" t="str">
            <v/>
          </cell>
        </row>
        <row r="10453">
          <cell r="R10453" t="str">
            <v/>
          </cell>
          <cell r="S10453" t="str">
            <v/>
          </cell>
          <cell r="T10453" t="str">
            <v/>
          </cell>
        </row>
        <row r="10454">
          <cell r="R10454" t="str">
            <v/>
          </cell>
          <cell r="S10454" t="str">
            <v/>
          </cell>
          <cell r="T10454" t="str">
            <v/>
          </cell>
        </row>
        <row r="10455">
          <cell r="R10455" t="str">
            <v/>
          </cell>
          <cell r="S10455" t="str">
            <v/>
          </cell>
          <cell r="T10455" t="str">
            <v/>
          </cell>
        </row>
        <row r="10456">
          <cell r="R10456" t="str">
            <v/>
          </cell>
          <cell r="S10456" t="str">
            <v/>
          </cell>
          <cell r="T10456" t="str">
            <v/>
          </cell>
        </row>
        <row r="10457">
          <cell r="R10457" t="str">
            <v/>
          </cell>
          <cell r="S10457" t="str">
            <v/>
          </cell>
          <cell r="T10457" t="str">
            <v/>
          </cell>
        </row>
        <row r="10458">
          <cell r="R10458" t="str">
            <v/>
          </cell>
          <cell r="S10458" t="str">
            <v/>
          </cell>
          <cell r="T10458" t="str">
            <v/>
          </cell>
        </row>
        <row r="10459">
          <cell r="R10459" t="str">
            <v/>
          </cell>
          <cell r="S10459" t="str">
            <v/>
          </cell>
          <cell r="T10459" t="str">
            <v/>
          </cell>
        </row>
        <row r="10460">
          <cell r="R10460" t="str">
            <v/>
          </cell>
          <cell r="S10460" t="str">
            <v/>
          </cell>
          <cell r="T10460" t="str">
            <v/>
          </cell>
        </row>
        <row r="10461">
          <cell r="R10461" t="str">
            <v/>
          </cell>
          <cell r="S10461" t="str">
            <v/>
          </cell>
          <cell r="T10461" t="str">
            <v/>
          </cell>
        </row>
        <row r="10462">
          <cell r="R10462" t="str">
            <v/>
          </cell>
          <cell r="S10462" t="str">
            <v/>
          </cell>
          <cell r="T10462" t="str">
            <v/>
          </cell>
        </row>
        <row r="10463">
          <cell r="R10463" t="str">
            <v/>
          </cell>
          <cell r="S10463" t="str">
            <v/>
          </cell>
          <cell r="T10463" t="str">
            <v/>
          </cell>
        </row>
        <row r="10464">
          <cell r="R10464" t="str">
            <v/>
          </cell>
          <cell r="S10464" t="str">
            <v/>
          </cell>
          <cell r="T10464" t="str">
            <v/>
          </cell>
        </row>
        <row r="10465">
          <cell r="R10465" t="str">
            <v/>
          </cell>
          <cell r="S10465" t="str">
            <v/>
          </cell>
          <cell r="T10465" t="str">
            <v/>
          </cell>
        </row>
        <row r="10466">
          <cell r="R10466" t="str">
            <v/>
          </cell>
          <cell r="S10466" t="str">
            <v/>
          </cell>
          <cell r="T10466" t="str">
            <v/>
          </cell>
        </row>
        <row r="10467">
          <cell r="R10467" t="str">
            <v/>
          </cell>
          <cell r="S10467" t="str">
            <v/>
          </cell>
          <cell r="T10467" t="str">
            <v/>
          </cell>
        </row>
        <row r="10468">
          <cell r="R10468" t="str">
            <v/>
          </cell>
          <cell r="S10468" t="str">
            <v/>
          </cell>
          <cell r="T10468" t="str">
            <v/>
          </cell>
        </row>
        <row r="10469">
          <cell r="R10469" t="str">
            <v/>
          </cell>
          <cell r="S10469" t="str">
            <v/>
          </cell>
          <cell r="T10469" t="str">
            <v/>
          </cell>
        </row>
        <row r="10470">
          <cell r="R10470" t="str">
            <v/>
          </cell>
          <cell r="S10470" t="str">
            <v/>
          </cell>
          <cell r="T10470" t="str">
            <v/>
          </cell>
        </row>
        <row r="10471">
          <cell r="R10471" t="str">
            <v/>
          </cell>
          <cell r="S10471" t="str">
            <v/>
          </cell>
          <cell r="T10471" t="str">
            <v/>
          </cell>
        </row>
        <row r="10472">
          <cell r="R10472" t="str">
            <v/>
          </cell>
          <cell r="S10472" t="str">
            <v/>
          </cell>
          <cell r="T10472" t="str">
            <v/>
          </cell>
        </row>
        <row r="10473">
          <cell r="R10473" t="str">
            <v/>
          </cell>
          <cell r="S10473" t="str">
            <v/>
          </cell>
          <cell r="T10473" t="str">
            <v/>
          </cell>
        </row>
        <row r="10474">
          <cell r="R10474" t="str">
            <v/>
          </cell>
          <cell r="S10474" t="str">
            <v/>
          </cell>
          <cell r="T10474" t="str">
            <v/>
          </cell>
        </row>
        <row r="10475">
          <cell r="R10475" t="str">
            <v/>
          </cell>
          <cell r="S10475" t="str">
            <v/>
          </cell>
          <cell r="T10475" t="str">
            <v/>
          </cell>
        </row>
        <row r="10476">
          <cell r="R10476" t="str">
            <v/>
          </cell>
          <cell r="S10476" t="str">
            <v/>
          </cell>
          <cell r="T10476" t="str">
            <v/>
          </cell>
        </row>
        <row r="10477">
          <cell r="R10477" t="str">
            <v/>
          </cell>
          <cell r="S10477" t="str">
            <v/>
          </cell>
          <cell r="T10477" t="str">
            <v/>
          </cell>
        </row>
        <row r="10478">
          <cell r="R10478" t="str">
            <v/>
          </cell>
          <cell r="S10478" t="str">
            <v/>
          </cell>
          <cell r="T10478" t="str">
            <v/>
          </cell>
        </row>
        <row r="10479">
          <cell r="R10479" t="str">
            <v/>
          </cell>
          <cell r="S10479" t="str">
            <v/>
          </cell>
          <cell r="T10479" t="str">
            <v/>
          </cell>
        </row>
        <row r="10480">
          <cell r="R10480" t="str">
            <v/>
          </cell>
          <cell r="S10480" t="str">
            <v/>
          </cell>
          <cell r="T10480" t="str">
            <v/>
          </cell>
        </row>
        <row r="10481">
          <cell r="R10481" t="str">
            <v/>
          </cell>
          <cell r="S10481" t="str">
            <v/>
          </cell>
          <cell r="T10481" t="str">
            <v/>
          </cell>
        </row>
        <row r="10482">
          <cell r="R10482" t="str">
            <v/>
          </cell>
          <cell r="S10482" t="str">
            <v/>
          </cell>
          <cell r="T10482" t="str">
            <v/>
          </cell>
        </row>
        <row r="10483">
          <cell r="R10483" t="str">
            <v/>
          </cell>
          <cell r="S10483" t="str">
            <v/>
          </cell>
          <cell r="T10483" t="str">
            <v/>
          </cell>
        </row>
        <row r="10484">
          <cell r="R10484" t="str">
            <v/>
          </cell>
          <cell r="S10484" t="str">
            <v/>
          </cell>
          <cell r="T10484" t="str">
            <v/>
          </cell>
        </row>
        <row r="10485">
          <cell r="R10485" t="str">
            <v/>
          </cell>
          <cell r="S10485" t="str">
            <v/>
          </cell>
          <cell r="T10485" t="str">
            <v/>
          </cell>
        </row>
        <row r="10486">
          <cell r="R10486" t="str">
            <v/>
          </cell>
          <cell r="S10486" t="str">
            <v/>
          </cell>
          <cell r="T10486" t="str">
            <v/>
          </cell>
        </row>
        <row r="10487">
          <cell r="R10487" t="str">
            <v/>
          </cell>
          <cell r="S10487" t="str">
            <v/>
          </cell>
          <cell r="T10487" t="str">
            <v/>
          </cell>
        </row>
        <row r="10488">
          <cell r="R10488" t="str">
            <v/>
          </cell>
          <cell r="S10488" t="str">
            <v/>
          </cell>
          <cell r="T10488" t="str">
            <v/>
          </cell>
        </row>
        <row r="10489">
          <cell r="R10489" t="str">
            <v/>
          </cell>
          <cell r="S10489" t="str">
            <v/>
          </cell>
          <cell r="T10489" t="str">
            <v/>
          </cell>
        </row>
        <row r="10490">
          <cell r="R10490" t="str">
            <v/>
          </cell>
          <cell r="S10490" t="str">
            <v/>
          </cell>
          <cell r="T10490" t="str">
            <v/>
          </cell>
        </row>
        <row r="10491">
          <cell r="R10491" t="str">
            <v/>
          </cell>
          <cell r="S10491" t="str">
            <v/>
          </cell>
          <cell r="T10491" t="str">
            <v/>
          </cell>
        </row>
        <row r="10492">
          <cell r="R10492" t="str">
            <v/>
          </cell>
          <cell r="S10492" t="str">
            <v/>
          </cell>
          <cell r="T10492" t="str">
            <v/>
          </cell>
        </row>
        <row r="10493">
          <cell r="R10493" t="str">
            <v/>
          </cell>
          <cell r="S10493" t="str">
            <v/>
          </cell>
          <cell r="T10493" t="str">
            <v/>
          </cell>
        </row>
        <row r="10494">
          <cell r="R10494" t="str">
            <v/>
          </cell>
          <cell r="S10494" t="str">
            <v/>
          </cell>
          <cell r="T10494" t="str">
            <v/>
          </cell>
        </row>
        <row r="10495">
          <cell r="R10495" t="str">
            <v/>
          </cell>
          <cell r="S10495" t="str">
            <v/>
          </cell>
          <cell r="T10495" t="str">
            <v/>
          </cell>
        </row>
        <row r="10496">
          <cell r="R10496" t="str">
            <v/>
          </cell>
          <cell r="S10496" t="str">
            <v/>
          </cell>
          <cell r="T10496" t="str">
            <v/>
          </cell>
        </row>
        <row r="10497">
          <cell r="R10497" t="str">
            <v/>
          </cell>
          <cell r="S10497" t="str">
            <v/>
          </cell>
          <cell r="T10497" t="str">
            <v/>
          </cell>
        </row>
        <row r="10498">
          <cell r="R10498" t="str">
            <v/>
          </cell>
          <cell r="S10498" t="str">
            <v/>
          </cell>
          <cell r="T10498" t="str">
            <v/>
          </cell>
        </row>
        <row r="10499">
          <cell r="R10499" t="str">
            <v/>
          </cell>
          <cell r="S10499" t="str">
            <v/>
          </cell>
          <cell r="T10499" t="str">
            <v/>
          </cell>
        </row>
        <row r="10500">
          <cell r="R10500" t="str">
            <v/>
          </cell>
          <cell r="S10500" t="str">
            <v/>
          </cell>
          <cell r="T10500" t="str">
            <v/>
          </cell>
        </row>
        <row r="10501">
          <cell r="R10501" t="str">
            <v/>
          </cell>
          <cell r="S10501" t="str">
            <v/>
          </cell>
          <cell r="T10501" t="str">
            <v/>
          </cell>
        </row>
        <row r="10502">
          <cell r="R10502" t="str">
            <v/>
          </cell>
          <cell r="S10502" t="str">
            <v/>
          </cell>
          <cell r="T10502" t="str">
            <v/>
          </cell>
        </row>
        <row r="10503">
          <cell r="R10503" t="str">
            <v/>
          </cell>
          <cell r="S10503" t="str">
            <v/>
          </cell>
          <cell r="T10503" t="str">
            <v/>
          </cell>
        </row>
        <row r="10504">
          <cell r="R10504" t="str">
            <v/>
          </cell>
          <cell r="S10504" t="str">
            <v/>
          </cell>
          <cell r="T10504" t="str">
            <v/>
          </cell>
        </row>
        <row r="10505">
          <cell r="R10505" t="str">
            <v/>
          </cell>
          <cell r="S10505" t="str">
            <v/>
          </cell>
          <cell r="T10505" t="str">
            <v/>
          </cell>
        </row>
        <row r="10506">
          <cell r="R10506" t="str">
            <v/>
          </cell>
          <cell r="S10506" t="str">
            <v/>
          </cell>
          <cell r="T10506" t="str">
            <v/>
          </cell>
        </row>
        <row r="10507">
          <cell r="R10507" t="str">
            <v/>
          </cell>
          <cell r="S10507" t="str">
            <v/>
          </cell>
          <cell r="T10507" t="str">
            <v/>
          </cell>
        </row>
        <row r="10508">
          <cell r="R10508" t="str">
            <v/>
          </cell>
          <cell r="S10508" t="str">
            <v/>
          </cell>
          <cell r="T10508" t="str">
            <v/>
          </cell>
        </row>
        <row r="10509">
          <cell r="R10509" t="str">
            <v/>
          </cell>
          <cell r="S10509" t="str">
            <v/>
          </cell>
          <cell r="T10509" t="str">
            <v/>
          </cell>
        </row>
        <row r="10510">
          <cell r="R10510" t="str">
            <v/>
          </cell>
          <cell r="S10510" t="str">
            <v/>
          </cell>
          <cell r="T10510" t="str">
            <v/>
          </cell>
        </row>
        <row r="10511">
          <cell r="R10511" t="str">
            <v/>
          </cell>
          <cell r="S10511" t="str">
            <v/>
          </cell>
          <cell r="T10511" t="str">
            <v/>
          </cell>
        </row>
        <row r="10512">
          <cell r="R10512" t="str">
            <v/>
          </cell>
          <cell r="S10512" t="str">
            <v/>
          </cell>
          <cell r="T10512" t="str">
            <v/>
          </cell>
        </row>
        <row r="10513">
          <cell r="R10513" t="str">
            <v/>
          </cell>
          <cell r="S10513" t="str">
            <v/>
          </cell>
          <cell r="T10513" t="str">
            <v/>
          </cell>
        </row>
        <row r="10514">
          <cell r="R10514" t="str">
            <v/>
          </cell>
          <cell r="S10514" t="str">
            <v/>
          </cell>
          <cell r="T10514" t="str">
            <v/>
          </cell>
        </row>
        <row r="10515">
          <cell r="R10515" t="str">
            <v/>
          </cell>
          <cell r="S10515" t="str">
            <v/>
          </cell>
          <cell r="T10515" t="str">
            <v/>
          </cell>
        </row>
        <row r="10516">
          <cell r="R10516" t="str">
            <v/>
          </cell>
          <cell r="S10516" t="str">
            <v/>
          </cell>
          <cell r="T10516" t="str">
            <v/>
          </cell>
        </row>
        <row r="10517">
          <cell r="R10517" t="str">
            <v/>
          </cell>
          <cell r="S10517" t="str">
            <v/>
          </cell>
          <cell r="T10517" t="str">
            <v/>
          </cell>
        </row>
        <row r="10518">
          <cell r="R10518" t="str">
            <v/>
          </cell>
          <cell r="S10518" t="str">
            <v/>
          </cell>
          <cell r="T10518" t="str">
            <v/>
          </cell>
        </row>
        <row r="10519">
          <cell r="R10519" t="str">
            <v/>
          </cell>
          <cell r="S10519" t="str">
            <v/>
          </cell>
          <cell r="T10519" t="str">
            <v/>
          </cell>
        </row>
        <row r="10520">
          <cell r="R10520" t="str">
            <v/>
          </cell>
          <cell r="S10520" t="str">
            <v/>
          </cell>
          <cell r="T10520" t="str">
            <v/>
          </cell>
        </row>
        <row r="10521">
          <cell r="R10521" t="str">
            <v/>
          </cell>
          <cell r="S10521" t="str">
            <v/>
          </cell>
          <cell r="T10521" t="str">
            <v/>
          </cell>
        </row>
        <row r="10522">
          <cell r="R10522" t="str">
            <v/>
          </cell>
          <cell r="S10522" t="str">
            <v/>
          </cell>
          <cell r="T10522" t="str">
            <v/>
          </cell>
        </row>
        <row r="10523">
          <cell r="R10523" t="str">
            <v/>
          </cell>
          <cell r="S10523" t="str">
            <v/>
          </cell>
          <cell r="T10523" t="str">
            <v/>
          </cell>
        </row>
        <row r="10524">
          <cell r="R10524" t="str">
            <v/>
          </cell>
          <cell r="S10524" t="str">
            <v/>
          </cell>
          <cell r="T10524" t="str">
            <v/>
          </cell>
        </row>
        <row r="10525">
          <cell r="R10525" t="str">
            <v/>
          </cell>
          <cell r="S10525" t="str">
            <v/>
          </cell>
          <cell r="T10525" t="str">
            <v/>
          </cell>
        </row>
        <row r="10526">
          <cell r="R10526" t="str">
            <v/>
          </cell>
          <cell r="S10526" t="str">
            <v/>
          </cell>
          <cell r="T10526" t="str">
            <v/>
          </cell>
        </row>
        <row r="10527">
          <cell r="R10527" t="str">
            <v/>
          </cell>
          <cell r="S10527" t="str">
            <v/>
          </cell>
          <cell r="T10527" t="str">
            <v/>
          </cell>
        </row>
        <row r="10528">
          <cell r="R10528" t="str">
            <v/>
          </cell>
          <cell r="S10528" t="str">
            <v/>
          </cell>
          <cell r="T10528" t="str">
            <v/>
          </cell>
        </row>
        <row r="10529">
          <cell r="R10529" t="str">
            <v/>
          </cell>
          <cell r="S10529" t="str">
            <v/>
          </cell>
          <cell r="T10529" t="str">
            <v/>
          </cell>
        </row>
        <row r="10530">
          <cell r="R10530" t="str">
            <v/>
          </cell>
          <cell r="S10530" t="str">
            <v/>
          </cell>
          <cell r="T10530" t="str">
            <v/>
          </cell>
        </row>
        <row r="10531">
          <cell r="R10531" t="str">
            <v/>
          </cell>
          <cell r="S10531" t="str">
            <v/>
          </cell>
          <cell r="T10531" t="str">
            <v/>
          </cell>
        </row>
        <row r="10532">
          <cell r="R10532" t="str">
            <v/>
          </cell>
          <cell r="S10532" t="str">
            <v/>
          </cell>
          <cell r="T10532" t="str">
            <v/>
          </cell>
        </row>
        <row r="10533">
          <cell r="R10533" t="str">
            <v/>
          </cell>
          <cell r="S10533" t="str">
            <v/>
          </cell>
          <cell r="T10533" t="str">
            <v/>
          </cell>
        </row>
        <row r="10534">
          <cell r="R10534" t="str">
            <v/>
          </cell>
          <cell r="S10534" t="str">
            <v/>
          </cell>
          <cell r="T10534" t="str">
            <v/>
          </cell>
        </row>
        <row r="10535">
          <cell r="R10535" t="str">
            <v/>
          </cell>
          <cell r="S10535" t="str">
            <v/>
          </cell>
          <cell r="T10535" t="str">
            <v/>
          </cell>
        </row>
        <row r="10536">
          <cell r="R10536" t="str">
            <v/>
          </cell>
          <cell r="S10536" t="str">
            <v/>
          </cell>
          <cell r="T10536" t="str">
            <v/>
          </cell>
        </row>
        <row r="10537">
          <cell r="R10537" t="str">
            <v/>
          </cell>
          <cell r="S10537" t="str">
            <v/>
          </cell>
          <cell r="T10537" t="str">
            <v/>
          </cell>
        </row>
        <row r="10538">
          <cell r="R10538" t="str">
            <v/>
          </cell>
          <cell r="S10538" t="str">
            <v/>
          </cell>
          <cell r="T10538" t="str">
            <v/>
          </cell>
        </row>
        <row r="10539">
          <cell r="R10539" t="str">
            <v/>
          </cell>
          <cell r="S10539" t="str">
            <v/>
          </cell>
          <cell r="T10539" t="str">
            <v/>
          </cell>
        </row>
        <row r="10540">
          <cell r="R10540" t="str">
            <v/>
          </cell>
          <cell r="S10540" t="str">
            <v/>
          </cell>
          <cell r="T10540" t="str">
            <v/>
          </cell>
        </row>
        <row r="10541">
          <cell r="R10541" t="str">
            <v/>
          </cell>
          <cell r="S10541" t="str">
            <v/>
          </cell>
          <cell r="T10541" t="str">
            <v/>
          </cell>
        </row>
        <row r="10542">
          <cell r="R10542" t="str">
            <v/>
          </cell>
          <cell r="S10542" t="str">
            <v/>
          </cell>
          <cell r="T10542" t="str">
            <v/>
          </cell>
        </row>
        <row r="10543">
          <cell r="R10543" t="str">
            <v/>
          </cell>
          <cell r="S10543" t="str">
            <v/>
          </cell>
          <cell r="T10543" t="str">
            <v/>
          </cell>
        </row>
        <row r="10544">
          <cell r="R10544" t="str">
            <v/>
          </cell>
          <cell r="S10544" t="str">
            <v/>
          </cell>
          <cell r="T10544" t="str">
            <v/>
          </cell>
        </row>
        <row r="10545">
          <cell r="R10545" t="str">
            <v/>
          </cell>
          <cell r="S10545" t="str">
            <v/>
          </cell>
          <cell r="T10545" t="str">
            <v/>
          </cell>
        </row>
        <row r="10546">
          <cell r="R10546" t="str">
            <v/>
          </cell>
          <cell r="S10546" t="str">
            <v/>
          </cell>
          <cell r="T10546" t="str">
            <v/>
          </cell>
        </row>
        <row r="10547">
          <cell r="R10547" t="str">
            <v/>
          </cell>
          <cell r="S10547" t="str">
            <v/>
          </cell>
          <cell r="T10547" t="str">
            <v/>
          </cell>
        </row>
        <row r="10548">
          <cell r="R10548" t="str">
            <v/>
          </cell>
          <cell r="S10548" t="str">
            <v/>
          </cell>
          <cell r="T10548" t="str">
            <v/>
          </cell>
        </row>
        <row r="10549">
          <cell r="R10549" t="str">
            <v/>
          </cell>
          <cell r="S10549" t="str">
            <v/>
          </cell>
          <cell r="T10549" t="str">
            <v/>
          </cell>
        </row>
        <row r="10550">
          <cell r="R10550" t="str">
            <v/>
          </cell>
          <cell r="S10550" t="str">
            <v/>
          </cell>
          <cell r="T10550" t="str">
            <v/>
          </cell>
        </row>
        <row r="10551">
          <cell r="R10551" t="str">
            <v/>
          </cell>
          <cell r="S10551" t="str">
            <v/>
          </cell>
          <cell r="T10551" t="str">
            <v/>
          </cell>
        </row>
        <row r="10552">
          <cell r="R10552" t="str">
            <v/>
          </cell>
          <cell r="S10552" t="str">
            <v/>
          </cell>
          <cell r="T10552" t="str">
            <v/>
          </cell>
        </row>
        <row r="10553">
          <cell r="R10553" t="str">
            <v/>
          </cell>
          <cell r="S10553" t="str">
            <v/>
          </cell>
          <cell r="T10553" t="str">
            <v/>
          </cell>
        </row>
        <row r="10554">
          <cell r="R10554" t="str">
            <v/>
          </cell>
          <cell r="S10554" t="str">
            <v/>
          </cell>
          <cell r="T10554" t="str">
            <v/>
          </cell>
        </row>
        <row r="10555">
          <cell r="R10555" t="str">
            <v/>
          </cell>
          <cell r="S10555" t="str">
            <v/>
          </cell>
          <cell r="T10555" t="str">
            <v/>
          </cell>
        </row>
        <row r="10556">
          <cell r="R10556" t="str">
            <v/>
          </cell>
          <cell r="S10556" t="str">
            <v/>
          </cell>
          <cell r="T10556" t="str">
            <v/>
          </cell>
        </row>
        <row r="10557">
          <cell r="R10557" t="str">
            <v/>
          </cell>
          <cell r="S10557" t="str">
            <v/>
          </cell>
          <cell r="T10557" t="str">
            <v/>
          </cell>
        </row>
        <row r="10558">
          <cell r="R10558" t="str">
            <v/>
          </cell>
          <cell r="S10558" t="str">
            <v/>
          </cell>
          <cell r="T10558" t="str">
            <v/>
          </cell>
        </row>
        <row r="10559">
          <cell r="R10559" t="str">
            <v/>
          </cell>
          <cell r="S10559" t="str">
            <v/>
          </cell>
          <cell r="T10559" t="str">
            <v/>
          </cell>
        </row>
        <row r="10560">
          <cell r="R10560" t="str">
            <v/>
          </cell>
          <cell r="S10560" t="str">
            <v/>
          </cell>
          <cell r="T10560" t="str">
            <v/>
          </cell>
        </row>
        <row r="10561">
          <cell r="R10561" t="str">
            <v/>
          </cell>
          <cell r="S10561" t="str">
            <v/>
          </cell>
          <cell r="T10561" t="str">
            <v/>
          </cell>
        </row>
        <row r="10562">
          <cell r="R10562" t="str">
            <v/>
          </cell>
          <cell r="S10562" t="str">
            <v/>
          </cell>
          <cell r="T10562" t="str">
            <v/>
          </cell>
        </row>
        <row r="10563">
          <cell r="R10563" t="str">
            <v/>
          </cell>
          <cell r="S10563" t="str">
            <v/>
          </cell>
          <cell r="T10563" t="str">
            <v/>
          </cell>
        </row>
        <row r="10564">
          <cell r="R10564" t="str">
            <v/>
          </cell>
          <cell r="S10564" t="str">
            <v/>
          </cell>
          <cell r="T10564" t="str">
            <v/>
          </cell>
        </row>
        <row r="10565">
          <cell r="R10565" t="str">
            <v/>
          </cell>
          <cell r="S10565" t="str">
            <v/>
          </cell>
          <cell r="T10565" t="str">
            <v/>
          </cell>
        </row>
        <row r="10566">
          <cell r="R10566" t="str">
            <v/>
          </cell>
          <cell r="S10566" t="str">
            <v/>
          </cell>
          <cell r="T10566" t="str">
            <v/>
          </cell>
        </row>
        <row r="10567">
          <cell r="R10567" t="str">
            <v/>
          </cell>
          <cell r="S10567" t="str">
            <v/>
          </cell>
          <cell r="T10567" t="str">
            <v/>
          </cell>
        </row>
        <row r="10568">
          <cell r="R10568" t="str">
            <v/>
          </cell>
          <cell r="S10568" t="str">
            <v/>
          </cell>
          <cell r="T10568" t="str">
            <v/>
          </cell>
        </row>
        <row r="10569">
          <cell r="R10569" t="str">
            <v/>
          </cell>
          <cell r="S10569" t="str">
            <v/>
          </cell>
          <cell r="T10569" t="str">
            <v/>
          </cell>
        </row>
        <row r="10570">
          <cell r="R10570" t="str">
            <v/>
          </cell>
          <cell r="S10570" t="str">
            <v/>
          </cell>
          <cell r="T10570" t="str">
            <v/>
          </cell>
        </row>
        <row r="10571">
          <cell r="R10571" t="str">
            <v/>
          </cell>
          <cell r="S10571" t="str">
            <v/>
          </cell>
          <cell r="T10571" t="str">
            <v/>
          </cell>
        </row>
        <row r="10572">
          <cell r="R10572" t="str">
            <v/>
          </cell>
          <cell r="S10572" t="str">
            <v/>
          </cell>
          <cell r="T10572" t="str">
            <v/>
          </cell>
        </row>
        <row r="10573">
          <cell r="R10573" t="str">
            <v/>
          </cell>
          <cell r="S10573" t="str">
            <v/>
          </cell>
          <cell r="T10573" t="str">
            <v/>
          </cell>
        </row>
        <row r="10574">
          <cell r="R10574" t="str">
            <v/>
          </cell>
          <cell r="S10574" t="str">
            <v/>
          </cell>
          <cell r="T10574" t="str">
            <v/>
          </cell>
        </row>
        <row r="10575">
          <cell r="R10575" t="str">
            <v/>
          </cell>
          <cell r="S10575" t="str">
            <v/>
          </cell>
          <cell r="T10575" t="str">
            <v/>
          </cell>
        </row>
        <row r="10576">
          <cell r="R10576" t="str">
            <v/>
          </cell>
          <cell r="S10576" t="str">
            <v/>
          </cell>
          <cell r="T10576" t="str">
            <v/>
          </cell>
        </row>
        <row r="10577">
          <cell r="R10577" t="str">
            <v/>
          </cell>
          <cell r="S10577" t="str">
            <v/>
          </cell>
          <cell r="T10577" t="str">
            <v/>
          </cell>
        </row>
        <row r="10578">
          <cell r="R10578" t="str">
            <v/>
          </cell>
          <cell r="S10578" t="str">
            <v/>
          </cell>
          <cell r="T10578" t="str">
            <v/>
          </cell>
        </row>
        <row r="10579">
          <cell r="R10579" t="str">
            <v/>
          </cell>
          <cell r="S10579" t="str">
            <v/>
          </cell>
          <cell r="T10579" t="str">
            <v/>
          </cell>
        </row>
        <row r="10580">
          <cell r="R10580" t="str">
            <v/>
          </cell>
          <cell r="S10580" t="str">
            <v/>
          </cell>
          <cell r="T10580" t="str">
            <v/>
          </cell>
        </row>
        <row r="10581">
          <cell r="R10581" t="str">
            <v/>
          </cell>
          <cell r="S10581" t="str">
            <v/>
          </cell>
          <cell r="T10581" t="str">
            <v/>
          </cell>
        </row>
        <row r="10582">
          <cell r="R10582" t="str">
            <v/>
          </cell>
          <cell r="S10582" t="str">
            <v/>
          </cell>
          <cell r="T10582" t="str">
            <v/>
          </cell>
        </row>
        <row r="10583">
          <cell r="R10583" t="str">
            <v/>
          </cell>
          <cell r="S10583" t="str">
            <v/>
          </cell>
          <cell r="T10583" t="str">
            <v/>
          </cell>
        </row>
        <row r="10584">
          <cell r="R10584" t="str">
            <v/>
          </cell>
          <cell r="S10584" t="str">
            <v/>
          </cell>
          <cell r="T10584" t="str">
            <v/>
          </cell>
        </row>
        <row r="10585">
          <cell r="R10585" t="str">
            <v/>
          </cell>
          <cell r="S10585" t="str">
            <v/>
          </cell>
          <cell r="T10585" t="str">
            <v/>
          </cell>
        </row>
        <row r="10586">
          <cell r="R10586" t="str">
            <v/>
          </cell>
          <cell r="S10586" t="str">
            <v/>
          </cell>
          <cell r="T10586" t="str">
            <v/>
          </cell>
        </row>
        <row r="10587">
          <cell r="R10587" t="str">
            <v/>
          </cell>
          <cell r="S10587" t="str">
            <v/>
          </cell>
          <cell r="T10587" t="str">
            <v/>
          </cell>
        </row>
        <row r="10588">
          <cell r="R10588" t="str">
            <v/>
          </cell>
          <cell r="S10588" t="str">
            <v/>
          </cell>
          <cell r="T10588" t="str">
            <v/>
          </cell>
        </row>
        <row r="10589">
          <cell r="R10589" t="str">
            <v/>
          </cell>
          <cell r="S10589" t="str">
            <v/>
          </cell>
          <cell r="T10589" t="str">
            <v/>
          </cell>
        </row>
        <row r="10590">
          <cell r="R10590" t="str">
            <v/>
          </cell>
          <cell r="S10590" t="str">
            <v/>
          </cell>
          <cell r="T10590" t="str">
            <v/>
          </cell>
        </row>
        <row r="10591">
          <cell r="R10591" t="str">
            <v/>
          </cell>
          <cell r="S10591" t="str">
            <v/>
          </cell>
          <cell r="T10591" t="str">
            <v/>
          </cell>
        </row>
        <row r="10592">
          <cell r="R10592" t="str">
            <v/>
          </cell>
          <cell r="S10592" t="str">
            <v/>
          </cell>
          <cell r="T10592" t="str">
            <v/>
          </cell>
        </row>
        <row r="10593">
          <cell r="R10593" t="str">
            <v/>
          </cell>
          <cell r="S10593" t="str">
            <v/>
          </cell>
          <cell r="T10593" t="str">
            <v/>
          </cell>
        </row>
        <row r="10594">
          <cell r="R10594" t="str">
            <v/>
          </cell>
          <cell r="S10594" t="str">
            <v/>
          </cell>
          <cell r="T10594" t="str">
            <v/>
          </cell>
        </row>
        <row r="10595">
          <cell r="R10595" t="str">
            <v/>
          </cell>
          <cell r="S10595" t="str">
            <v/>
          </cell>
          <cell r="T10595" t="str">
            <v/>
          </cell>
        </row>
        <row r="10596">
          <cell r="R10596" t="str">
            <v/>
          </cell>
          <cell r="S10596" t="str">
            <v/>
          </cell>
          <cell r="T10596" t="str">
            <v/>
          </cell>
        </row>
        <row r="10597">
          <cell r="R10597" t="str">
            <v/>
          </cell>
          <cell r="S10597" t="str">
            <v/>
          </cell>
          <cell r="T10597" t="str">
            <v/>
          </cell>
        </row>
        <row r="10598">
          <cell r="R10598" t="str">
            <v/>
          </cell>
          <cell r="S10598" t="str">
            <v/>
          </cell>
          <cell r="T10598" t="str">
            <v/>
          </cell>
        </row>
        <row r="10599">
          <cell r="R10599" t="str">
            <v/>
          </cell>
          <cell r="S10599" t="str">
            <v/>
          </cell>
          <cell r="T10599" t="str">
            <v/>
          </cell>
        </row>
        <row r="10600">
          <cell r="R10600" t="str">
            <v/>
          </cell>
          <cell r="S10600" t="str">
            <v/>
          </cell>
          <cell r="T10600" t="str">
            <v/>
          </cell>
        </row>
        <row r="10601">
          <cell r="R10601" t="str">
            <v/>
          </cell>
          <cell r="S10601" t="str">
            <v/>
          </cell>
          <cell r="T10601" t="str">
            <v/>
          </cell>
        </row>
        <row r="10602">
          <cell r="R10602" t="str">
            <v/>
          </cell>
          <cell r="S10602" t="str">
            <v/>
          </cell>
          <cell r="T10602" t="str">
            <v/>
          </cell>
        </row>
        <row r="10603">
          <cell r="R10603" t="str">
            <v/>
          </cell>
          <cell r="S10603" t="str">
            <v/>
          </cell>
          <cell r="T10603" t="str">
            <v/>
          </cell>
        </row>
        <row r="10604">
          <cell r="R10604" t="str">
            <v/>
          </cell>
          <cell r="S10604" t="str">
            <v/>
          </cell>
          <cell r="T10604" t="str">
            <v/>
          </cell>
        </row>
        <row r="10605">
          <cell r="R10605" t="str">
            <v/>
          </cell>
          <cell r="S10605" t="str">
            <v/>
          </cell>
          <cell r="T10605" t="str">
            <v/>
          </cell>
        </row>
        <row r="10606">
          <cell r="R10606" t="str">
            <v/>
          </cell>
          <cell r="S10606" t="str">
            <v/>
          </cell>
          <cell r="T10606" t="str">
            <v/>
          </cell>
        </row>
        <row r="10607">
          <cell r="R10607" t="str">
            <v/>
          </cell>
          <cell r="S10607" t="str">
            <v/>
          </cell>
          <cell r="T10607" t="str">
            <v/>
          </cell>
        </row>
        <row r="10608">
          <cell r="R10608" t="str">
            <v/>
          </cell>
          <cell r="S10608" t="str">
            <v/>
          </cell>
          <cell r="T10608" t="str">
            <v/>
          </cell>
        </row>
        <row r="10609">
          <cell r="R10609" t="str">
            <v/>
          </cell>
          <cell r="S10609" t="str">
            <v/>
          </cell>
          <cell r="T10609" t="str">
            <v/>
          </cell>
        </row>
        <row r="10610">
          <cell r="R10610" t="str">
            <v/>
          </cell>
          <cell r="S10610" t="str">
            <v/>
          </cell>
          <cell r="T10610" t="str">
            <v/>
          </cell>
        </row>
        <row r="10611">
          <cell r="R10611" t="str">
            <v/>
          </cell>
          <cell r="S10611" t="str">
            <v/>
          </cell>
          <cell r="T10611" t="str">
            <v/>
          </cell>
        </row>
        <row r="10612">
          <cell r="R10612" t="str">
            <v/>
          </cell>
          <cell r="S10612" t="str">
            <v/>
          </cell>
          <cell r="T10612" t="str">
            <v/>
          </cell>
        </row>
        <row r="10613">
          <cell r="R10613" t="str">
            <v/>
          </cell>
          <cell r="S10613" t="str">
            <v/>
          </cell>
          <cell r="T10613" t="str">
            <v/>
          </cell>
        </row>
        <row r="10614">
          <cell r="R10614" t="str">
            <v/>
          </cell>
          <cell r="S10614" t="str">
            <v/>
          </cell>
          <cell r="T10614" t="str">
            <v/>
          </cell>
        </row>
        <row r="10615">
          <cell r="R10615" t="str">
            <v/>
          </cell>
          <cell r="S10615" t="str">
            <v/>
          </cell>
          <cell r="T10615" t="str">
            <v/>
          </cell>
        </row>
        <row r="10616">
          <cell r="R10616" t="str">
            <v/>
          </cell>
          <cell r="S10616" t="str">
            <v/>
          </cell>
          <cell r="T10616" t="str">
            <v/>
          </cell>
        </row>
        <row r="10617">
          <cell r="R10617" t="str">
            <v/>
          </cell>
          <cell r="S10617" t="str">
            <v/>
          </cell>
          <cell r="T10617" t="str">
            <v/>
          </cell>
        </row>
        <row r="10618">
          <cell r="R10618" t="str">
            <v/>
          </cell>
          <cell r="S10618" t="str">
            <v/>
          </cell>
          <cell r="T10618" t="str">
            <v/>
          </cell>
        </row>
        <row r="10619">
          <cell r="R10619" t="str">
            <v/>
          </cell>
          <cell r="S10619" t="str">
            <v/>
          </cell>
          <cell r="T10619" t="str">
            <v/>
          </cell>
        </row>
        <row r="10620">
          <cell r="R10620" t="str">
            <v/>
          </cell>
          <cell r="S10620" t="str">
            <v/>
          </cell>
          <cell r="T10620" t="str">
            <v/>
          </cell>
        </row>
        <row r="10621">
          <cell r="R10621" t="str">
            <v/>
          </cell>
          <cell r="S10621" t="str">
            <v/>
          </cell>
          <cell r="T10621" t="str">
            <v/>
          </cell>
        </row>
        <row r="10622">
          <cell r="R10622" t="str">
            <v/>
          </cell>
          <cell r="S10622" t="str">
            <v/>
          </cell>
          <cell r="T10622" t="str">
            <v/>
          </cell>
        </row>
        <row r="10623">
          <cell r="R10623" t="str">
            <v/>
          </cell>
          <cell r="S10623" t="str">
            <v/>
          </cell>
          <cell r="T10623" t="str">
            <v/>
          </cell>
        </row>
        <row r="10624">
          <cell r="R10624" t="str">
            <v/>
          </cell>
          <cell r="S10624" t="str">
            <v/>
          </cell>
          <cell r="T10624" t="str">
            <v/>
          </cell>
        </row>
        <row r="10625">
          <cell r="R10625" t="str">
            <v/>
          </cell>
          <cell r="S10625" t="str">
            <v/>
          </cell>
          <cell r="T10625" t="str">
            <v/>
          </cell>
        </row>
        <row r="10626">
          <cell r="R10626" t="str">
            <v/>
          </cell>
          <cell r="S10626" t="str">
            <v/>
          </cell>
          <cell r="T10626" t="str">
            <v/>
          </cell>
        </row>
        <row r="10627">
          <cell r="R10627" t="str">
            <v/>
          </cell>
          <cell r="S10627" t="str">
            <v/>
          </cell>
          <cell r="T10627" t="str">
            <v/>
          </cell>
        </row>
        <row r="10628">
          <cell r="R10628" t="str">
            <v/>
          </cell>
          <cell r="S10628" t="str">
            <v/>
          </cell>
          <cell r="T10628" t="str">
            <v/>
          </cell>
        </row>
        <row r="10629">
          <cell r="R10629" t="str">
            <v/>
          </cell>
          <cell r="S10629" t="str">
            <v/>
          </cell>
          <cell r="T10629" t="str">
            <v/>
          </cell>
        </row>
        <row r="10630">
          <cell r="R10630" t="str">
            <v/>
          </cell>
          <cell r="S10630" t="str">
            <v/>
          </cell>
          <cell r="T10630" t="str">
            <v/>
          </cell>
        </row>
        <row r="10631">
          <cell r="R10631" t="str">
            <v/>
          </cell>
          <cell r="S10631" t="str">
            <v/>
          </cell>
          <cell r="T10631" t="str">
            <v/>
          </cell>
        </row>
        <row r="10632">
          <cell r="R10632" t="str">
            <v/>
          </cell>
          <cell r="S10632" t="str">
            <v/>
          </cell>
          <cell r="T10632" t="str">
            <v/>
          </cell>
        </row>
        <row r="10633">
          <cell r="R10633" t="str">
            <v/>
          </cell>
          <cell r="S10633" t="str">
            <v/>
          </cell>
          <cell r="T10633" t="str">
            <v/>
          </cell>
        </row>
        <row r="10634">
          <cell r="R10634" t="str">
            <v/>
          </cell>
          <cell r="S10634" t="str">
            <v/>
          </cell>
          <cell r="T10634" t="str">
            <v/>
          </cell>
        </row>
        <row r="10635">
          <cell r="R10635" t="str">
            <v/>
          </cell>
          <cell r="S10635" t="str">
            <v/>
          </cell>
          <cell r="T10635" t="str">
            <v/>
          </cell>
        </row>
        <row r="10636">
          <cell r="R10636" t="str">
            <v/>
          </cell>
          <cell r="S10636" t="str">
            <v/>
          </cell>
          <cell r="T10636" t="str">
            <v/>
          </cell>
        </row>
        <row r="10637">
          <cell r="R10637" t="str">
            <v/>
          </cell>
          <cell r="S10637" t="str">
            <v/>
          </cell>
          <cell r="T10637" t="str">
            <v/>
          </cell>
        </row>
        <row r="10638">
          <cell r="R10638" t="str">
            <v/>
          </cell>
          <cell r="S10638" t="str">
            <v/>
          </cell>
          <cell r="T10638" t="str">
            <v/>
          </cell>
        </row>
        <row r="10639">
          <cell r="R10639" t="str">
            <v/>
          </cell>
          <cell r="S10639" t="str">
            <v/>
          </cell>
          <cell r="T10639" t="str">
            <v/>
          </cell>
        </row>
        <row r="10640">
          <cell r="R10640" t="str">
            <v/>
          </cell>
          <cell r="S10640" t="str">
            <v/>
          </cell>
          <cell r="T10640" t="str">
            <v/>
          </cell>
        </row>
        <row r="10641">
          <cell r="R10641" t="str">
            <v/>
          </cell>
          <cell r="S10641" t="str">
            <v/>
          </cell>
          <cell r="T10641" t="str">
            <v/>
          </cell>
        </row>
        <row r="10642">
          <cell r="R10642" t="str">
            <v/>
          </cell>
          <cell r="S10642" t="str">
            <v/>
          </cell>
          <cell r="T10642" t="str">
            <v/>
          </cell>
        </row>
        <row r="10643">
          <cell r="R10643" t="str">
            <v/>
          </cell>
          <cell r="S10643" t="str">
            <v/>
          </cell>
          <cell r="T10643" t="str">
            <v/>
          </cell>
        </row>
        <row r="10644">
          <cell r="R10644" t="str">
            <v/>
          </cell>
          <cell r="S10644" t="str">
            <v/>
          </cell>
          <cell r="T10644" t="str">
            <v/>
          </cell>
        </row>
        <row r="10645">
          <cell r="R10645" t="str">
            <v/>
          </cell>
          <cell r="S10645" t="str">
            <v/>
          </cell>
          <cell r="T10645" t="str">
            <v/>
          </cell>
        </row>
        <row r="10646">
          <cell r="R10646" t="str">
            <v/>
          </cell>
          <cell r="S10646" t="str">
            <v/>
          </cell>
          <cell r="T10646" t="str">
            <v/>
          </cell>
        </row>
        <row r="10647">
          <cell r="R10647" t="str">
            <v/>
          </cell>
          <cell r="S10647" t="str">
            <v/>
          </cell>
          <cell r="T10647" t="str">
            <v/>
          </cell>
        </row>
        <row r="10648">
          <cell r="R10648" t="str">
            <v/>
          </cell>
          <cell r="S10648" t="str">
            <v/>
          </cell>
          <cell r="T10648" t="str">
            <v/>
          </cell>
        </row>
        <row r="10649">
          <cell r="R10649" t="str">
            <v/>
          </cell>
          <cell r="S10649" t="str">
            <v/>
          </cell>
          <cell r="T10649" t="str">
            <v/>
          </cell>
        </row>
        <row r="10650">
          <cell r="R10650" t="str">
            <v/>
          </cell>
          <cell r="S10650" t="str">
            <v/>
          </cell>
          <cell r="T10650" t="str">
            <v/>
          </cell>
        </row>
        <row r="10651">
          <cell r="R10651" t="str">
            <v/>
          </cell>
          <cell r="S10651" t="str">
            <v/>
          </cell>
          <cell r="T10651" t="str">
            <v/>
          </cell>
        </row>
        <row r="10652">
          <cell r="R10652" t="str">
            <v/>
          </cell>
          <cell r="S10652" t="str">
            <v/>
          </cell>
          <cell r="T10652" t="str">
            <v/>
          </cell>
        </row>
        <row r="10653">
          <cell r="R10653" t="str">
            <v/>
          </cell>
          <cell r="S10653" t="str">
            <v/>
          </cell>
          <cell r="T10653" t="str">
            <v/>
          </cell>
        </row>
        <row r="10654">
          <cell r="R10654" t="str">
            <v/>
          </cell>
          <cell r="S10654" t="str">
            <v/>
          </cell>
          <cell r="T10654" t="str">
            <v/>
          </cell>
        </row>
        <row r="10655">
          <cell r="R10655" t="str">
            <v/>
          </cell>
          <cell r="S10655" t="str">
            <v/>
          </cell>
          <cell r="T10655" t="str">
            <v/>
          </cell>
        </row>
        <row r="10656">
          <cell r="R10656" t="str">
            <v/>
          </cell>
          <cell r="S10656" t="str">
            <v/>
          </cell>
          <cell r="T10656" t="str">
            <v/>
          </cell>
        </row>
        <row r="10657">
          <cell r="R10657" t="str">
            <v/>
          </cell>
          <cell r="S10657" t="str">
            <v/>
          </cell>
          <cell r="T10657" t="str">
            <v/>
          </cell>
        </row>
        <row r="10658">
          <cell r="R10658" t="str">
            <v/>
          </cell>
          <cell r="S10658" t="str">
            <v/>
          </cell>
          <cell r="T10658" t="str">
            <v/>
          </cell>
        </row>
        <row r="10659">
          <cell r="R10659" t="str">
            <v/>
          </cell>
          <cell r="S10659" t="str">
            <v/>
          </cell>
          <cell r="T10659" t="str">
            <v/>
          </cell>
        </row>
        <row r="10660">
          <cell r="R10660" t="str">
            <v/>
          </cell>
          <cell r="S10660" t="str">
            <v/>
          </cell>
          <cell r="T10660" t="str">
            <v/>
          </cell>
        </row>
        <row r="10661">
          <cell r="R10661" t="str">
            <v/>
          </cell>
          <cell r="S10661" t="str">
            <v/>
          </cell>
          <cell r="T10661" t="str">
            <v/>
          </cell>
        </row>
        <row r="10662">
          <cell r="R10662" t="str">
            <v/>
          </cell>
          <cell r="S10662" t="str">
            <v/>
          </cell>
          <cell r="T10662" t="str">
            <v/>
          </cell>
        </row>
        <row r="10663">
          <cell r="R10663" t="str">
            <v/>
          </cell>
          <cell r="S10663" t="str">
            <v/>
          </cell>
          <cell r="T10663" t="str">
            <v/>
          </cell>
        </row>
        <row r="10664">
          <cell r="R10664" t="str">
            <v/>
          </cell>
          <cell r="S10664" t="str">
            <v/>
          </cell>
          <cell r="T10664" t="str">
            <v/>
          </cell>
        </row>
        <row r="10665">
          <cell r="R10665" t="str">
            <v/>
          </cell>
          <cell r="S10665" t="str">
            <v/>
          </cell>
          <cell r="T10665" t="str">
            <v/>
          </cell>
        </row>
        <row r="10666">
          <cell r="R10666" t="str">
            <v/>
          </cell>
          <cell r="S10666" t="str">
            <v/>
          </cell>
          <cell r="T10666" t="str">
            <v/>
          </cell>
        </row>
        <row r="10667">
          <cell r="R10667" t="str">
            <v/>
          </cell>
          <cell r="S10667" t="str">
            <v/>
          </cell>
          <cell r="T10667" t="str">
            <v/>
          </cell>
        </row>
        <row r="10668">
          <cell r="R10668" t="str">
            <v/>
          </cell>
          <cell r="S10668" t="str">
            <v/>
          </cell>
          <cell r="T10668" t="str">
            <v/>
          </cell>
        </row>
        <row r="10669">
          <cell r="R10669" t="str">
            <v/>
          </cell>
          <cell r="S10669" t="str">
            <v/>
          </cell>
          <cell r="T10669" t="str">
            <v/>
          </cell>
        </row>
        <row r="10670">
          <cell r="R10670" t="str">
            <v/>
          </cell>
          <cell r="S10670" t="str">
            <v/>
          </cell>
          <cell r="T10670" t="str">
            <v/>
          </cell>
        </row>
        <row r="10671">
          <cell r="R10671" t="str">
            <v/>
          </cell>
          <cell r="S10671" t="str">
            <v/>
          </cell>
          <cell r="T10671" t="str">
            <v/>
          </cell>
        </row>
        <row r="10672">
          <cell r="R10672" t="str">
            <v/>
          </cell>
          <cell r="S10672" t="str">
            <v/>
          </cell>
          <cell r="T10672" t="str">
            <v/>
          </cell>
        </row>
        <row r="10673">
          <cell r="R10673" t="str">
            <v/>
          </cell>
          <cell r="S10673" t="str">
            <v/>
          </cell>
          <cell r="T10673" t="str">
            <v/>
          </cell>
        </row>
        <row r="10674">
          <cell r="R10674" t="str">
            <v/>
          </cell>
          <cell r="S10674" t="str">
            <v/>
          </cell>
          <cell r="T10674" t="str">
            <v/>
          </cell>
        </row>
        <row r="10675">
          <cell r="R10675" t="str">
            <v/>
          </cell>
          <cell r="S10675" t="str">
            <v/>
          </cell>
          <cell r="T10675" t="str">
            <v/>
          </cell>
        </row>
        <row r="10676">
          <cell r="R10676" t="str">
            <v/>
          </cell>
          <cell r="S10676" t="str">
            <v/>
          </cell>
          <cell r="T10676" t="str">
            <v/>
          </cell>
        </row>
        <row r="10677">
          <cell r="R10677" t="str">
            <v/>
          </cell>
          <cell r="S10677" t="str">
            <v/>
          </cell>
          <cell r="T10677" t="str">
            <v/>
          </cell>
        </row>
        <row r="10678">
          <cell r="R10678" t="str">
            <v/>
          </cell>
          <cell r="S10678" t="str">
            <v/>
          </cell>
          <cell r="T10678" t="str">
            <v/>
          </cell>
        </row>
        <row r="10679">
          <cell r="R10679" t="str">
            <v/>
          </cell>
          <cell r="S10679" t="str">
            <v/>
          </cell>
          <cell r="T10679" t="str">
            <v/>
          </cell>
        </row>
        <row r="10680">
          <cell r="R10680" t="str">
            <v/>
          </cell>
          <cell r="S10680" t="str">
            <v/>
          </cell>
          <cell r="T10680" t="str">
            <v/>
          </cell>
        </row>
        <row r="10681">
          <cell r="R10681" t="str">
            <v/>
          </cell>
          <cell r="S10681" t="str">
            <v/>
          </cell>
          <cell r="T10681" t="str">
            <v/>
          </cell>
        </row>
        <row r="10682">
          <cell r="R10682" t="str">
            <v/>
          </cell>
          <cell r="S10682" t="str">
            <v/>
          </cell>
          <cell r="T10682" t="str">
            <v/>
          </cell>
        </row>
        <row r="10683">
          <cell r="R10683" t="str">
            <v/>
          </cell>
          <cell r="S10683" t="str">
            <v/>
          </cell>
          <cell r="T10683" t="str">
            <v/>
          </cell>
        </row>
        <row r="10684">
          <cell r="R10684" t="str">
            <v/>
          </cell>
          <cell r="S10684" t="str">
            <v/>
          </cell>
          <cell r="T10684" t="str">
            <v/>
          </cell>
        </row>
        <row r="10685">
          <cell r="R10685" t="str">
            <v/>
          </cell>
          <cell r="S10685" t="str">
            <v/>
          </cell>
          <cell r="T10685" t="str">
            <v/>
          </cell>
        </row>
        <row r="10686">
          <cell r="R10686" t="str">
            <v/>
          </cell>
          <cell r="S10686" t="str">
            <v/>
          </cell>
          <cell r="T10686" t="str">
            <v/>
          </cell>
        </row>
        <row r="10687">
          <cell r="R10687" t="str">
            <v/>
          </cell>
          <cell r="S10687" t="str">
            <v/>
          </cell>
          <cell r="T10687" t="str">
            <v/>
          </cell>
        </row>
        <row r="10688">
          <cell r="R10688" t="str">
            <v/>
          </cell>
          <cell r="S10688" t="str">
            <v/>
          </cell>
          <cell r="T10688" t="str">
            <v/>
          </cell>
        </row>
        <row r="10689">
          <cell r="R10689" t="str">
            <v/>
          </cell>
          <cell r="S10689" t="str">
            <v/>
          </cell>
          <cell r="T10689" t="str">
            <v/>
          </cell>
        </row>
        <row r="10690">
          <cell r="R10690" t="str">
            <v/>
          </cell>
          <cell r="S10690" t="str">
            <v/>
          </cell>
          <cell r="T10690" t="str">
            <v/>
          </cell>
        </row>
        <row r="10691">
          <cell r="R10691" t="str">
            <v/>
          </cell>
          <cell r="S10691" t="str">
            <v/>
          </cell>
          <cell r="T10691" t="str">
            <v/>
          </cell>
        </row>
        <row r="10692">
          <cell r="R10692" t="str">
            <v/>
          </cell>
          <cell r="S10692" t="str">
            <v/>
          </cell>
          <cell r="T10692" t="str">
            <v/>
          </cell>
        </row>
        <row r="10693">
          <cell r="R10693" t="str">
            <v/>
          </cell>
          <cell r="S10693" t="str">
            <v/>
          </cell>
          <cell r="T10693" t="str">
            <v/>
          </cell>
        </row>
        <row r="10694">
          <cell r="R10694" t="str">
            <v/>
          </cell>
          <cell r="S10694" t="str">
            <v/>
          </cell>
          <cell r="T10694" t="str">
            <v/>
          </cell>
        </row>
        <row r="10695">
          <cell r="R10695" t="str">
            <v/>
          </cell>
          <cell r="S10695" t="str">
            <v/>
          </cell>
          <cell r="T10695" t="str">
            <v/>
          </cell>
        </row>
        <row r="10696">
          <cell r="R10696" t="str">
            <v/>
          </cell>
          <cell r="S10696" t="str">
            <v/>
          </cell>
          <cell r="T10696" t="str">
            <v/>
          </cell>
        </row>
        <row r="10697">
          <cell r="R10697" t="str">
            <v/>
          </cell>
          <cell r="S10697" t="str">
            <v/>
          </cell>
          <cell r="T10697" t="str">
            <v/>
          </cell>
        </row>
        <row r="10698">
          <cell r="R10698" t="str">
            <v/>
          </cell>
          <cell r="S10698" t="str">
            <v/>
          </cell>
          <cell r="T10698" t="str">
            <v/>
          </cell>
        </row>
        <row r="10699">
          <cell r="R10699" t="str">
            <v/>
          </cell>
          <cell r="S10699" t="str">
            <v/>
          </cell>
          <cell r="T10699" t="str">
            <v/>
          </cell>
        </row>
        <row r="10700">
          <cell r="R10700" t="str">
            <v/>
          </cell>
          <cell r="S10700" t="str">
            <v/>
          </cell>
          <cell r="T10700" t="str">
            <v/>
          </cell>
        </row>
        <row r="10701">
          <cell r="R10701" t="str">
            <v/>
          </cell>
          <cell r="S10701" t="str">
            <v/>
          </cell>
          <cell r="T10701" t="str">
            <v/>
          </cell>
        </row>
        <row r="10702">
          <cell r="R10702" t="str">
            <v/>
          </cell>
          <cell r="S10702" t="str">
            <v/>
          </cell>
          <cell r="T10702" t="str">
            <v/>
          </cell>
        </row>
        <row r="10703">
          <cell r="R10703" t="str">
            <v/>
          </cell>
          <cell r="S10703" t="str">
            <v/>
          </cell>
          <cell r="T10703" t="str">
            <v/>
          </cell>
        </row>
        <row r="10704">
          <cell r="R10704" t="str">
            <v/>
          </cell>
          <cell r="S10704" t="str">
            <v/>
          </cell>
          <cell r="T10704" t="str">
            <v/>
          </cell>
        </row>
        <row r="10705">
          <cell r="R10705" t="str">
            <v/>
          </cell>
          <cell r="S10705" t="str">
            <v/>
          </cell>
          <cell r="T10705" t="str">
            <v/>
          </cell>
        </row>
        <row r="10706">
          <cell r="R10706" t="str">
            <v/>
          </cell>
          <cell r="S10706" t="str">
            <v/>
          </cell>
          <cell r="T10706" t="str">
            <v/>
          </cell>
        </row>
        <row r="10707">
          <cell r="R10707" t="str">
            <v/>
          </cell>
          <cell r="S10707" t="str">
            <v/>
          </cell>
          <cell r="T10707" t="str">
            <v/>
          </cell>
        </row>
        <row r="10708">
          <cell r="R10708" t="str">
            <v/>
          </cell>
          <cell r="S10708" t="str">
            <v/>
          </cell>
          <cell r="T10708" t="str">
            <v/>
          </cell>
        </row>
        <row r="10709">
          <cell r="R10709" t="str">
            <v/>
          </cell>
          <cell r="S10709" t="str">
            <v/>
          </cell>
          <cell r="T10709" t="str">
            <v/>
          </cell>
        </row>
        <row r="10710">
          <cell r="R10710" t="str">
            <v/>
          </cell>
          <cell r="S10710" t="str">
            <v/>
          </cell>
          <cell r="T10710" t="str">
            <v/>
          </cell>
        </row>
        <row r="10711">
          <cell r="R10711" t="str">
            <v/>
          </cell>
          <cell r="S10711" t="str">
            <v/>
          </cell>
          <cell r="T10711" t="str">
            <v/>
          </cell>
        </row>
        <row r="10712">
          <cell r="R10712" t="str">
            <v/>
          </cell>
          <cell r="S10712" t="str">
            <v/>
          </cell>
          <cell r="T10712" t="str">
            <v/>
          </cell>
        </row>
        <row r="10713">
          <cell r="R10713" t="str">
            <v/>
          </cell>
          <cell r="S10713" t="str">
            <v/>
          </cell>
          <cell r="T10713" t="str">
            <v/>
          </cell>
        </row>
        <row r="10714">
          <cell r="R10714" t="str">
            <v/>
          </cell>
          <cell r="S10714" t="str">
            <v/>
          </cell>
          <cell r="T10714" t="str">
            <v/>
          </cell>
        </row>
        <row r="10715">
          <cell r="R10715" t="str">
            <v/>
          </cell>
          <cell r="S10715" t="str">
            <v/>
          </cell>
          <cell r="T10715" t="str">
            <v/>
          </cell>
        </row>
        <row r="10716">
          <cell r="R10716" t="str">
            <v/>
          </cell>
          <cell r="S10716" t="str">
            <v/>
          </cell>
          <cell r="T10716" t="str">
            <v/>
          </cell>
        </row>
        <row r="10717">
          <cell r="R10717" t="str">
            <v/>
          </cell>
          <cell r="S10717" t="str">
            <v/>
          </cell>
          <cell r="T10717" t="str">
            <v/>
          </cell>
        </row>
        <row r="10718">
          <cell r="R10718" t="str">
            <v/>
          </cell>
          <cell r="S10718" t="str">
            <v/>
          </cell>
          <cell r="T10718" t="str">
            <v/>
          </cell>
        </row>
        <row r="10719">
          <cell r="R10719" t="str">
            <v/>
          </cell>
          <cell r="S10719" t="str">
            <v/>
          </cell>
          <cell r="T10719" t="str">
            <v/>
          </cell>
        </row>
        <row r="10720">
          <cell r="R10720" t="str">
            <v/>
          </cell>
          <cell r="S10720" t="str">
            <v/>
          </cell>
          <cell r="T10720" t="str">
            <v/>
          </cell>
        </row>
        <row r="10721">
          <cell r="R10721" t="str">
            <v/>
          </cell>
          <cell r="S10721" t="str">
            <v/>
          </cell>
          <cell r="T10721" t="str">
            <v/>
          </cell>
        </row>
        <row r="10722">
          <cell r="R10722" t="str">
            <v/>
          </cell>
          <cell r="S10722" t="str">
            <v/>
          </cell>
          <cell r="T10722" t="str">
            <v/>
          </cell>
        </row>
        <row r="10723">
          <cell r="R10723" t="str">
            <v/>
          </cell>
          <cell r="S10723" t="str">
            <v/>
          </cell>
          <cell r="T10723" t="str">
            <v/>
          </cell>
        </row>
        <row r="10724">
          <cell r="R10724" t="str">
            <v/>
          </cell>
          <cell r="S10724" t="str">
            <v/>
          </cell>
          <cell r="T10724" t="str">
            <v/>
          </cell>
        </row>
        <row r="10725">
          <cell r="R10725" t="str">
            <v/>
          </cell>
          <cell r="S10725" t="str">
            <v/>
          </cell>
          <cell r="T10725" t="str">
            <v/>
          </cell>
        </row>
        <row r="10726">
          <cell r="R10726" t="str">
            <v/>
          </cell>
          <cell r="S10726" t="str">
            <v/>
          </cell>
          <cell r="T10726" t="str">
            <v/>
          </cell>
        </row>
        <row r="10727">
          <cell r="R10727" t="str">
            <v/>
          </cell>
          <cell r="S10727" t="str">
            <v/>
          </cell>
          <cell r="T10727" t="str">
            <v/>
          </cell>
        </row>
        <row r="10728">
          <cell r="R10728" t="str">
            <v/>
          </cell>
          <cell r="S10728" t="str">
            <v/>
          </cell>
          <cell r="T10728" t="str">
            <v/>
          </cell>
        </row>
        <row r="10729">
          <cell r="R10729" t="str">
            <v/>
          </cell>
          <cell r="S10729" t="str">
            <v/>
          </cell>
          <cell r="T10729" t="str">
            <v/>
          </cell>
        </row>
        <row r="10730">
          <cell r="R10730" t="str">
            <v/>
          </cell>
          <cell r="S10730" t="str">
            <v/>
          </cell>
          <cell r="T10730" t="str">
            <v/>
          </cell>
        </row>
        <row r="10731">
          <cell r="R10731" t="str">
            <v/>
          </cell>
          <cell r="S10731" t="str">
            <v/>
          </cell>
          <cell r="T10731" t="str">
            <v/>
          </cell>
        </row>
        <row r="10732">
          <cell r="R10732" t="str">
            <v/>
          </cell>
          <cell r="S10732" t="str">
            <v/>
          </cell>
          <cell r="T10732" t="str">
            <v/>
          </cell>
        </row>
        <row r="10733">
          <cell r="R10733" t="str">
            <v/>
          </cell>
          <cell r="S10733" t="str">
            <v/>
          </cell>
          <cell r="T10733" t="str">
            <v/>
          </cell>
        </row>
        <row r="10734">
          <cell r="R10734" t="str">
            <v/>
          </cell>
          <cell r="S10734" t="str">
            <v/>
          </cell>
          <cell r="T10734" t="str">
            <v/>
          </cell>
        </row>
        <row r="10735">
          <cell r="R10735" t="str">
            <v/>
          </cell>
          <cell r="S10735" t="str">
            <v/>
          </cell>
          <cell r="T10735" t="str">
            <v/>
          </cell>
        </row>
        <row r="10736">
          <cell r="R10736" t="str">
            <v/>
          </cell>
          <cell r="S10736" t="str">
            <v/>
          </cell>
          <cell r="T10736" t="str">
            <v/>
          </cell>
        </row>
        <row r="10737">
          <cell r="R10737" t="str">
            <v/>
          </cell>
          <cell r="S10737" t="str">
            <v/>
          </cell>
          <cell r="T10737" t="str">
            <v/>
          </cell>
        </row>
        <row r="10738">
          <cell r="R10738" t="str">
            <v/>
          </cell>
          <cell r="S10738" t="str">
            <v/>
          </cell>
          <cell r="T10738" t="str">
            <v/>
          </cell>
        </row>
        <row r="10739">
          <cell r="R10739" t="str">
            <v/>
          </cell>
          <cell r="S10739" t="str">
            <v/>
          </cell>
          <cell r="T10739" t="str">
            <v/>
          </cell>
        </row>
        <row r="10740">
          <cell r="R10740" t="str">
            <v/>
          </cell>
          <cell r="S10740" t="str">
            <v/>
          </cell>
          <cell r="T10740" t="str">
            <v/>
          </cell>
        </row>
        <row r="10741">
          <cell r="R10741" t="str">
            <v/>
          </cell>
          <cell r="S10741" t="str">
            <v/>
          </cell>
          <cell r="T10741" t="str">
            <v/>
          </cell>
        </row>
        <row r="10742">
          <cell r="R10742" t="str">
            <v/>
          </cell>
          <cell r="S10742" t="str">
            <v/>
          </cell>
          <cell r="T10742" t="str">
            <v/>
          </cell>
        </row>
        <row r="10743">
          <cell r="R10743" t="str">
            <v/>
          </cell>
          <cell r="S10743" t="str">
            <v/>
          </cell>
          <cell r="T10743" t="str">
            <v/>
          </cell>
        </row>
        <row r="10744">
          <cell r="R10744" t="str">
            <v/>
          </cell>
          <cell r="S10744" t="str">
            <v/>
          </cell>
          <cell r="T10744" t="str">
            <v/>
          </cell>
        </row>
        <row r="10745">
          <cell r="R10745" t="str">
            <v/>
          </cell>
          <cell r="S10745" t="str">
            <v/>
          </cell>
          <cell r="T10745" t="str">
            <v/>
          </cell>
        </row>
        <row r="10746">
          <cell r="R10746" t="str">
            <v/>
          </cell>
          <cell r="S10746" t="str">
            <v/>
          </cell>
          <cell r="T10746" t="str">
            <v/>
          </cell>
        </row>
        <row r="10747">
          <cell r="R10747" t="str">
            <v/>
          </cell>
          <cell r="S10747" t="str">
            <v/>
          </cell>
          <cell r="T10747" t="str">
            <v/>
          </cell>
        </row>
        <row r="10748">
          <cell r="R10748" t="str">
            <v/>
          </cell>
          <cell r="S10748" t="str">
            <v/>
          </cell>
          <cell r="T10748" t="str">
            <v/>
          </cell>
        </row>
        <row r="10749">
          <cell r="R10749" t="str">
            <v/>
          </cell>
          <cell r="S10749" t="str">
            <v/>
          </cell>
          <cell r="T10749" t="str">
            <v/>
          </cell>
        </row>
        <row r="10750">
          <cell r="R10750" t="str">
            <v/>
          </cell>
          <cell r="S10750" t="str">
            <v/>
          </cell>
          <cell r="T10750" t="str">
            <v/>
          </cell>
        </row>
        <row r="10751">
          <cell r="R10751" t="str">
            <v/>
          </cell>
          <cell r="S10751" t="str">
            <v/>
          </cell>
          <cell r="T10751" t="str">
            <v/>
          </cell>
        </row>
        <row r="10752">
          <cell r="R10752" t="str">
            <v/>
          </cell>
          <cell r="S10752" t="str">
            <v/>
          </cell>
          <cell r="T10752" t="str">
            <v/>
          </cell>
        </row>
        <row r="10753">
          <cell r="R10753" t="str">
            <v/>
          </cell>
          <cell r="S10753" t="str">
            <v/>
          </cell>
          <cell r="T10753" t="str">
            <v/>
          </cell>
        </row>
        <row r="10754">
          <cell r="R10754" t="str">
            <v/>
          </cell>
          <cell r="S10754" t="str">
            <v/>
          </cell>
          <cell r="T10754" t="str">
            <v/>
          </cell>
        </row>
        <row r="10755">
          <cell r="R10755" t="str">
            <v/>
          </cell>
          <cell r="S10755" t="str">
            <v/>
          </cell>
          <cell r="T10755" t="str">
            <v/>
          </cell>
        </row>
        <row r="10756">
          <cell r="R10756" t="str">
            <v/>
          </cell>
          <cell r="S10756" t="str">
            <v/>
          </cell>
          <cell r="T10756" t="str">
            <v/>
          </cell>
        </row>
        <row r="10757">
          <cell r="R10757" t="str">
            <v/>
          </cell>
          <cell r="S10757" t="str">
            <v/>
          </cell>
          <cell r="T10757" t="str">
            <v/>
          </cell>
        </row>
        <row r="10758">
          <cell r="R10758" t="str">
            <v/>
          </cell>
          <cell r="S10758" t="str">
            <v/>
          </cell>
          <cell r="T10758" t="str">
            <v/>
          </cell>
        </row>
        <row r="10759">
          <cell r="R10759" t="str">
            <v/>
          </cell>
          <cell r="S10759" t="str">
            <v/>
          </cell>
          <cell r="T10759" t="str">
            <v/>
          </cell>
        </row>
        <row r="10760">
          <cell r="R10760" t="str">
            <v/>
          </cell>
          <cell r="S10760" t="str">
            <v/>
          </cell>
          <cell r="T10760" t="str">
            <v/>
          </cell>
        </row>
        <row r="10761">
          <cell r="R10761" t="str">
            <v/>
          </cell>
          <cell r="S10761" t="str">
            <v/>
          </cell>
          <cell r="T10761" t="str">
            <v/>
          </cell>
        </row>
        <row r="10762">
          <cell r="R10762" t="str">
            <v/>
          </cell>
          <cell r="S10762" t="str">
            <v/>
          </cell>
          <cell r="T10762" t="str">
            <v/>
          </cell>
        </row>
        <row r="10763">
          <cell r="R10763" t="str">
            <v/>
          </cell>
          <cell r="S10763" t="str">
            <v/>
          </cell>
          <cell r="T10763" t="str">
            <v/>
          </cell>
        </row>
        <row r="10764">
          <cell r="R10764" t="str">
            <v/>
          </cell>
          <cell r="S10764" t="str">
            <v/>
          </cell>
          <cell r="T10764" t="str">
            <v/>
          </cell>
        </row>
        <row r="10765">
          <cell r="R10765" t="str">
            <v/>
          </cell>
          <cell r="S10765" t="str">
            <v/>
          </cell>
          <cell r="T10765" t="str">
            <v/>
          </cell>
        </row>
        <row r="10766">
          <cell r="R10766" t="str">
            <v/>
          </cell>
          <cell r="S10766" t="str">
            <v/>
          </cell>
          <cell r="T10766" t="str">
            <v/>
          </cell>
        </row>
        <row r="10767">
          <cell r="R10767" t="str">
            <v/>
          </cell>
          <cell r="S10767" t="str">
            <v/>
          </cell>
          <cell r="T10767" t="str">
            <v/>
          </cell>
        </row>
        <row r="10768">
          <cell r="R10768" t="str">
            <v/>
          </cell>
          <cell r="S10768" t="str">
            <v/>
          </cell>
          <cell r="T10768" t="str">
            <v/>
          </cell>
        </row>
        <row r="10769">
          <cell r="R10769" t="str">
            <v/>
          </cell>
          <cell r="S10769" t="str">
            <v/>
          </cell>
          <cell r="T10769" t="str">
            <v/>
          </cell>
        </row>
        <row r="10770">
          <cell r="R10770" t="str">
            <v/>
          </cell>
          <cell r="S10770" t="str">
            <v/>
          </cell>
          <cell r="T10770" t="str">
            <v/>
          </cell>
        </row>
        <row r="10771">
          <cell r="R10771" t="str">
            <v/>
          </cell>
          <cell r="S10771" t="str">
            <v/>
          </cell>
          <cell r="T10771" t="str">
            <v/>
          </cell>
        </row>
        <row r="10772">
          <cell r="R10772" t="str">
            <v/>
          </cell>
          <cell r="S10772" t="str">
            <v/>
          </cell>
          <cell r="T10772" t="str">
            <v/>
          </cell>
        </row>
        <row r="10773">
          <cell r="R10773" t="str">
            <v/>
          </cell>
          <cell r="S10773" t="str">
            <v/>
          </cell>
          <cell r="T10773" t="str">
            <v/>
          </cell>
        </row>
        <row r="10774">
          <cell r="R10774" t="str">
            <v/>
          </cell>
          <cell r="S10774" t="str">
            <v/>
          </cell>
          <cell r="T10774" t="str">
            <v/>
          </cell>
        </row>
        <row r="10775">
          <cell r="R10775" t="str">
            <v/>
          </cell>
          <cell r="S10775" t="str">
            <v/>
          </cell>
          <cell r="T10775" t="str">
            <v/>
          </cell>
        </row>
        <row r="10776">
          <cell r="R10776" t="str">
            <v/>
          </cell>
          <cell r="S10776" t="str">
            <v/>
          </cell>
          <cell r="T10776" t="str">
            <v/>
          </cell>
        </row>
        <row r="10777">
          <cell r="R10777" t="str">
            <v/>
          </cell>
          <cell r="S10777" t="str">
            <v/>
          </cell>
          <cell r="T10777" t="str">
            <v/>
          </cell>
        </row>
        <row r="10778">
          <cell r="R10778" t="str">
            <v/>
          </cell>
          <cell r="S10778" t="str">
            <v/>
          </cell>
          <cell r="T10778" t="str">
            <v/>
          </cell>
        </row>
        <row r="10779">
          <cell r="R10779" t="str">
            <v/>
          </cell>
          <cell r="S10779" t="str">
            <v/>
          </cell>
          <cell r="T10779" t="str">
            <v/>
          </cell>
        </row>
        <row r="10780">
          <cell r="R10780" t="str">
            <v/>
          </cell>
          <cell r="S10780" t="str">
            <v/>
          </cell>
          <cell r="T10780" t="str">
            <v/>
          </cell>
        </row>
        <row r="10781">
          <cell r="R10781" t="str">
            <v/>
          </cell>
          <cell r="S10781" t="str">
            <v/>
          </cell>
          <cell r="T10781" t="str">
            <v/>
          </cell>
        </row>
        <row r="10782">
          <cell r="R10782" t="str">
            <v/>
          </cell>
          <cell r="S10782" t="str">
            <v/>
          </cell>
          <cell r="T10782" t="str">
            <v/>
          </cell>
        </row>
        <row r="10783">
          <cell r="R10783" t="str">
            <v/>
          </cell>
          <cell r="S10783" t="str">
            <v/>
          </cell>
          <cell r="T10783" t="str">
            <v/>
          </cell>
        </row>
        <row r="10784">
          <cell r="R10784" t="str">
            <v/>
          </cell>
          <cell r="S10784" t="str">
            <v/>
          </cell>
          <cell r="T10784" t="str">
            <v/>
          </cell>
        </row>
        <row r="10785">
          <cell r="R10785" t="str">
            <v/>
          </cell>
          <cell r="S10785" t="str">
            <v/>
          </cell>
          <cell r="T10785" t="str">
            <v/>
          </cell>
        </row>
        <row r="10786">
          <cell r="R10786" t="str">
            <v/>
          </cell>
          <cell r="S10786" t="str">
            <v/>
          </cell>
          <cell r="T10786" t="str">
            <v/>
          </cell>
        </row>
        <row r="10787">
          <cell r="R10787" t="str">
            <v/>
          </cell>
          <cell r="S10787" t="str">
            <v/>
          </cell>
          <cell r="T10787" t="str">
            <v/>
          </cell>
        </row>
        <row r="10788">
          <cell r="R10788" t="str">
            <v/>
          </cell>
          <cell r="S10788" t="str">
            <v/>
          </cell>
          <cell r="T10788" t="str">
            <v/>
          </cell>
        </row>
        <row r="10789">
          <cell r="R10789" t="str">
            <v/>
          </cell>
          <cell r="S10789" t="str">
            <v/>
          </cell>
          <cell r="T10789" t="str">
            <v/>
          </cell>
        </row>
        <row r="10790">
          <cell r="R10790" t="str">
            <v/>
          </cell>
          <cell r="S10790" t="str">
            <v/>
          </cell>
          <cell r="T10790" t="str">
            <v/>
          </cell>
        </row>
        <row r="10791">
          <cell r="R10791" t="str">
            <v/>
          </cell>
          <cell r="S10791" t="str">
            <v/>
          </cell>
          <cell r="T10791" t="str">
            <v/>
          </cell>
        </row>
        <row r="10792">
          <cell r="R10792" t="str">
            <v/>
          </cell>
          <cell r="S10792" t="str">
            <v/>
          </cell>
          <cell r="T10792" t="str">
            <v/>
          </cell>
        </row>
        <row r="10793">
          <cell r="R10793" t="str">
            <v/>
          </cell>
          <cell r="S10793" t="str">
            <v/>
          </cell>
          <cell r="T10793" t="str">
            <v/>
          </cell>
        </row>
        <row r="10794">
          <cell r="R10794" t="str">
            <v/>
          </cell>
          <cell r="S10794" t="str">
            <v/>
          </cell>
          <cell r="T10794" t="str">
            <v/>
          </cell>
        </row>
        <row r="10795">
          <cell r="R10795" t="str">
            <v/>
          </cell>
          <cell r="S10795" t="str">
            <v/>
          </cell>
          <cell r="T10795" t="str">
            <v/>
          </cell>
        </row>
        <row r="10796">
          <cell r="R10796" t="str">
            <v/>
          </cell>
          <cell r="S10796" t="str">
            <v/>
          </cell>
          <cell r="T10796" t="str">
            <v/>
          </cell>
        </row>
        <row r="10797">
          <cell r="R10797" t="str">
            <v/>
          </cell>
          <cell r="S10797" t="str">
            <v/>
          </cell>
          <cell r="T10797" t="str">
            <v/>
          </cell>
        </row>
        <row r="10798">
          <cell r="R10798" t="str">
            <v/>
          </cell>
          <cell r="S10798" t="str">
            <v/>
          </cell>
          <cell r="T10798" t="str">
            <v/>
          </cell>
        </row>
        <row r="10799">
          <cell r="R10799" t="str">
            <v/>
          </cell>
          <cell r="S10799" t="str">
            <v/>
          </cell>
          <cell r="T10799" t="str">
            <v/>
          </cell>
        </row>
        <row r="10800">
          <cell r="R10800" t="str">
            <v/>
          </cell>
          <cell r="S10800" t="str">
            <v/>
          </cell>
          <cell r="T10800" t="str">
            <v/>
          </cell>
        </row>
        <row r="10801">
          <cell r="R10801" t="str">
            <v/>
          </cell>
          <cell r="S10801" t="str">
            <v/>
          </cell>
          <cell r="T10801" t="str">
            <v/>
          </cell>
        </row>
        <row r="10802">
          <cell r="R10802" t="str">
            <v/>
          </cell>
          <cell r="S10802" t="str">
            <v/>
          </cell>
          <cell r="T10802" t="str">
            <v/>
          </cell>
        </row>
        <row r="10803">
          <cell r="R10803" t="str">
            <v/>
          </cell>
          <cell r="S10803" t="str">
            <v/>
          </cell>
          <cell r="T10803" t="str">
            <v/>
          </cell>
        </row>
        <row r="10804">
          <cell r="R10804" t="str">
            <v/>
          </cell>
          <cell r="S10804" t="str">
            <v/>
          </cell>
          <cell r="T10804" t="str">
            <v/>
          </cell>
        </row>
        <row r="10805">
          <cell r="R10805" t="str">
            <v/>
          </cell>
          <cell r="S10805" t="str">
            <v/>
          </cell>
          <cell r="T10805" t="str">
            <v/>
          </cell>
        </row>
        <row r="10806">
          <cell r="R10806" t="str">
            <v/>
          </cell>
          <cell r="S10806" t="str">
            <v/>
          </cell>
          <cell r="T10806" t="str">
            <v/>
          </cell>
        </row>
        <row r="10807">
          <cell r="R10807" t="str">
            <v/>
          </cell>
          <cell r="S10807" t="str">
            <v/>
          </cell>
          <cell r="T10807" t="str">
            <v/>
          </cell>
        </row>
        <row r="10808">
          <cell r="R10808" t="str">
            <v/>
          </cell>
          <cell r="S10808" t="str">
            <v/>
          </cell>
          <cell r="T10808" t="str">
            <v/>
          </cell>
        </row>
        <row r="10809">
          <cell r="R10809" t="str">
            <v/>
          </cell>
          <cell r="S10809" t="str">
            <v/>
          </cell>
          <cell r="T10809" t="str">
            <v/>
          </cell>
        </row>
        <row r="10810">
          <cell r="R10810" t="str">
            <v/>
          </cell>
          <cell r="S10810" t="str">
            <v/>
          </cell>
          <cell r="T10810" t="str">
            <v/>
          </cell>
        </row>
        <row r="10811">
          <cell r="R10811" t="str">
            <v/>
          </cell>
          <cell r="S10811" t="str">
            <v/>
          </cell>
          <cell r="T10811" t="str">
            <v/>
          </cell>
        </row>
        <row r="10812">
          <cell r="R10812" t="str">
            <v/>
          </cell>
          <cell r="S10812" t="str">
            <v/>
          </cell>
          <cell r="T10812" t="str">
            <v/>
          </cell>
        </row>
        <row r="10813">
          <cell r="R10813" t="str">
            <v/>
          </cell>
          <cell r="S10813" t="str">
            <v/>
          </cell>
          <cell r="T10813" t="str">
            <v/>
          </cell>
        </row>
        <row r="10814">
          <cell r="R10814" t="str">
            <v/>
          </cell>
          <cell r="S10814" t="str">
            <v/>
          </cell>
          <cell r="T10814" t="str">
            <v/>
          </cell>
        </row>
        <row r="10815">
          <cell r="R10815" t="str">
            <v/>
          </cell>
          <cell r="S10815" t="str">
            <v/>
          </cell>
          <cell r="T10815" t="str">
            <v/>
          </cell>
        </row>
        <row r="10816">
          <cell r="R10816" t="str">
            <v/>
          </cell>
          <cell r="S10816" t="str">
            <v/>
          </cell>
          <cell r="T10816" t="str">
            <v/>
          </cell>
        </row>
        <row r="10817">
          <cell r="R10817" t="str">
            <v/>
          </cell>
          <cell r="S10817" t="str">
            <v/>
          </cell>
          <cell r="T10817" t="str">
            <v/>
          </cell>
        </row>
        <row r="10818">
          <cell r="R10818" t="str">
            <v/>
          </cell>
          <cell r="S10818" t="str">
            <v/>
          </cell>
          <cell r="T10818" t="str">
            <v/>
          </cell>
        </row>
        <row r="10819">
          <cell r="R10819" t="str">
            <v/>
          </cell>
          <cell r="S10819" t="str">
            <v/>
          </cell>
          <cell r="T10819" t="str">
            <v/>
          </cell>
        </row>
        <row r="10820">
          <cell r="R10820" t="str">
            <v/>
          </cell>
          <cell r="S10820" t="str">
            <v/>
          </cell>
          <cell r="T10820" t="str">
            <v/>
          </cell>
        </row>
        <row r="10821">
          <cell r="R10821" t="str">
            <v/>
          </cell>
          <cell r="S10821" t="str">
            <v/>
          </cell>
          <cell r="T10821" t="str">
            <v/>
          </cell>
        </row>
        <row r="10822">
          <cell r="R10822" t="str">
            <v/>
          </cell>
          <cell r="S10822" t="str">
            <v/>
          </cell>
          <cell r="T10822" t="str">
            <v/>
          </cell>
        </row>
        <row r="10823">
          <cell r="R10823" t="str">
            <v/>
          </cell>
          <cell r="S10823" t="str">
            <v/>
          </cell>
          <cell r="T10823" t="str">
            <v/>
          </cell>
        </row>
        <row r="10824">
          <cell r="R10824" t="str">
            <v/>
          </cell>
          <cell r="S10824" t="str">
            <v/>
          </cell>
          <cell r="T10824" t="str">
            <v/>
          </cell>
        </row>
        <row r="10825">
          <cell r="R10825" t="str">
            <v/>
          </cell>
          <cell r="S10825" t="str">
            <v/>
          </cell>
          <cell r="T10825" t="str">
            <v/>
          </cell>
        </row>
        <row r="10826">
          <cell r="R10826" t="str">
            <v/>
          </cell>
          <cell r="S10826" t="str">
            <v/>
          </cell>
          <cell r="T10826" t="str">
            <v/>
          </cell>
        </row>
        <row r="10827">
          <cell r="R10827" t="str">
            <v/>
          </cell>
          <cell r="S10827" t="str">
            <v/>
          </cell>
          <cell r="T10827" t="str">
            <v/>
          </cell>
        </row>
        <row r="10828">
          <cell r="R10828" t="str">
            <v/>
          </cell>
          <cell r="S10828" t="str">
            <v/>
          </cell>
          <cell r="T10828" t="str">
            <v/>
          </cell>
        </row>
        <row r="10829">
          <cell r="R10829" t="str">
            <v/>
          </cell>
          <cell r="S10829" t="str">
            <v/>
          </cell>
          <cell r="T10829" t="str">
            <v/>
          </cell>
        </row>
        <row r="10830">
          <cell r="R10830" t="str">
            <v/>
          </cell>
          <cell r="S10830" t="str">
            <v/>
          </cell>
          <cell r="T10830" t="str">
            <v/>
          </cell>
        </row>
        <row r="10831">
          <cell r="R10831" t="str">
            <v/>
          </cell>
          <cell r="S10831" t="str">
            <v/>
          </cell>
          <cell r="T10831" t="str">
            <v/>
          </cell>
        </row>
        <row r="10832">
          <cell r="R10832" t="str">
            <v/>
          </cell>
          <cell r="S10832" t="str">
            <v/>
          </cell>
          <cell r="T10832" t="str">
            <v/>
          </cell>
        </row>
        <row r="10833">
          <cell r="R10833" t="str">
            <v/>
          </cell>
          <cell r="S10833" t="str">
            <v/>
          </cell>
          <cell r="T10833" t="str">
            <v/>
          </cell>
        </row>
        <row r="10834">
          <cell r="R10834" t="str">
            <v/>
          </cell>
          <cell r="S10834" t="str">
            <v/>
          </cell>
          <cell r="T10834" t="str">
            <v/>
          </cell>
        </row>
        <row r="10835">
          <cell r="R10835" t="str">
            <v/>
          </cell>
          <cell r="S10835" t="str">
            <v/>
          </cell>
          <cell r="T10835" t="str">
            <v/>
          </cell>
        </row>
        <row r="10836">
          <cell r="R10836" t="str">
            <v/>
          </cell>
          <cell r="S10836" t="str">
            <v/>
          </cell>
          <cell r="T10836" t="str">
            <v/>
          </cell>
        </row>
        <row r="10837">
          <cell r="R10837" t="str">
            <v/>
          </cell>
          <cell r="S10837" t="str">
            <v/>
          </cell>
          <cell r="T10837" t="str">
            <v/>
          </cell>
        </row>
        <row r="10838">
          <cell r="R10838" t="str">
            <v/>
          </cell>
          <cell r="S10838" t="str">
            <v/>
          </cell>
          <cell r="T10838" t="str">
            <v/>
          </cell>
        </row>
        <row r="10839">
          <cell r="R10839" t="str">
            <v/>
          </cell>
          <cell r="S10839" t="str">
            <v/>
          </cell>
          <cell r="T10839" t="str">
            <v/>
          </cell>
        </row>
        <row r="10840">
          <cell r="R10840" t="str">
            <v/>
          </cell>
          <cell r="S10840" t="str">
            <v/>
          </cell>
          <cell r="T10840" t="str">
            <v/>
          </cell>
        </row>
        <row r="10841">
          <cell r="R10841" t="str">
            <v/>
          </cell>
          <cell r="S10841" t="str">
            <v/>
          </cell>
          <cell r="T10841" t="str">
            <v/>
          </cell>
        </row>
        <row r="10842">
          <cell r="R10842" t="str">
            <v/>
          </cell>
          <cell r="S10842" t="str">
            <v/>
          </cell>
          <cell r="T10842" t="str">
            <v/>
          </cell>
        </row>
        <row r="10843">
          <cell r="R10843" t="str">
            <v/>
          </cell>
          <cell r="S10843" t="str">
            <v/>
          </cell>
          <cell r="T10843" t="str">
            <v/>
          </cell>
        </row>
        <row r="10844">
          <cell r="R10844" t="str">
            <v/>
          </cell>
          <cell r="S10844" t="str">
            <v/>
          </cell>
          <cell r="T10844" t="str">
            <v/>
          </cell>
        </row>
        <row r="10845">
          <cell r="R10845" t="str">
            <v/>
          </cell>
          <cell r="S10845" t="str">
            <v/>
          </cell>
          <cell r="T10845" t="str">
            <v/>
          </cell>
        </row>
        <row r="10846">
          <cell r="R10846" t="str">
            <v/>
          </cell>
          <cell r="S10846" t="str">
            <v/>
          </cell>
          <cell r="T10846" t="str">
            <v/>
          </cell>
        </row>
        <row r="10847">
          <cell r="R10847" t="str">
            <v/>
          </cell>
          <cell r="S10847" t="str">
            <v/>
          </cell>
          <cell r="T10847" t="str">
            <v/>
          </cell>
        </row>
        <row r="10848">
          <cell r="R10848" t="str">
            <v/>
          </cell>
          <cell r="S10848" t="str">
            <v/>
          </cell>
          <cell r="T10848" t="str">
            <v/>
          </cell>
        </row>
        <row r="10849">
          <cell r="R10849" t="str">
            <v/>
          </cell>
          <cell r="S10849" t="str">
            <v/>
          </cell>
          <cell r="T10849" t="str">
            <v/>
          </cell>
        </row>
        <row r="10850">
          <cell r="R10850" t="str">
            <v/>
          </cell>
          <cell r="S10850" t="str">
            <v/>
          </cell>
          <cell r="T10850" t="str">
            <v/>
          </cell>
        </row>
        <row r="10851">
          <cell r="R10851" t="str">
            <v/>
          </cell>
          <cell r="S10851" t="str">
            <v/>
          </cell>
          <cell r="T10851" t="str">
            <v/>
          </cell>
        </row>
        <row r="10852">
          <cell r="R10852" t="str">
            <v/>
          </cell>
          <cell r="S10852" t="str">
            <v/>
          </cell>
          <cell r="T10852" t="str">
            <v/>
          </cell>
        </row>
        <row r="10853">
          <cell r="R10853" t="str">
            <v/>
          </cell>
          <cell r="S10853" t="str">
            <v/>
          </cell>
          <cell r="T10853" t="str">
            <v/>
          </cell>
        </row>
        <row r="10854">
          <cell r="R10854" t="str">
            <v/>
          </cell>
          <cell r="S10854" t="str">
            <v/>
          </cell>
          <cell r="T10854" t="str">
            <v/>
          </cell>
        </row>
        <row r="10855">
          <cell r="R10855" t="str">
            <v/>
          </cell>
          <cell r="S10855" t="str">
            <v/>
          </cell>
          <cell r="T10855" t="str">
            <v/>
          </cell>
        </row>
        <row r="10856">
          <cell r="R10856" t="str">
            <v/>
          </cell>
          <cell r="S10856" t="str">
            <v/>
          </cell>
          <cell r="T10856" t="str">
            <v/>
          </cell>
        </row>
        <row r="10857">
          <cell r="R10857" t="str">
            <v/>
          </cell>
          <cell r="S10857" t="str">
            <v/>
          </cell>
          <cell r="T10857" t="str">
            <v/>
          </cell>
        </row>
        <row r="10858">
          <cell r="R10858" t="str">
            <v/>
          </cell>
          <cell r="S10858" t="str">
            <v/>
          </cell>
          <cell r="T10858" t="str">
            <v/>
          </cell>
        </row>
        <row r="10859">
          <cell r="R10859" t="str">
            <v/>
          </cell>
          <cell r="S10859" t="str">
            <v/>
          </cell>
          <cell r="T10859" t="str">
            <v/>
          </cell>
        </row>
        <row r="10860">
          <cell r="R10860" t="str">
            <v/>
          </cell>
          <cell r="S10860" t="str">
            <v/>
          </cell>
          <cell r="T10860" t="str">
            <v/>
          </cell>
        </row>
        <row r="10861">
          <cell r="R10861" t="str">
            <v/>
          </cell>
          <cell r="S10861" t="str">
            <v/>
          </cell>
          <cell r="T10861" t="str">
            <v/>
          </cell>
        </row>
        <row r="10862">
          <cell r="R10862" t="str">
            <v/>
          </cell>
          <cell r="S10862" t="str">
            <v/>
          </cell>
          <cell r="T10862" t="str">
            <v/>
          </cell>
        </row>
        <row r="10863">
          <cell r="R10863" t="str">
            <v/>
          </cell>
          <cell r="S10863" t="str">
            <v/>
          </cell>
          <cell r="T10863" t="str">
            <v/>
          </cell>
        </row>
        <row r="10864">
          <cell r="R10864" t="str">
            <v/>
          </cell>
          <cell r="S10864" t="str">
            <v/>
          </cell>
          <cell r="T10864" t="str">
            <v/>
          </cell>
        </row>
        <row r="10865">
          <cell r="R10865" t="str">
            <v/>
          </cell>
          <cell r="S10865" t="str">
            <v/>
          </cell>
          <cell r="T10865" t="str">
            <v/>
          </cell>
        </row>
        <row r="10866">
          <cell r="R10866" t="str">
            <v/>
          </cell>
          <cell r="S10866" t="str">
            <v/>
          </cell>
          <cell r="T10866" t="str">
            <v/>
          </cell>
        </row>
        <row r="10867">
          <cell r="R10867" t="str">
            <v/>
          </cell>
          <cell r="S10867" t="str">
            <v/>
          </cell>
          <cell r="T10867" t="str">
            <v/>
          </cell>
        </row>
        <row r="10868">
          <cell r="R10868" t="str">
            <v/>
          </cell>
          <cell r="S10868" t="str">
            <v/>
          </cell>
          <cell r="T10868" t="str">
            <v/>
          </cell>
        </row>
        <row r="10869">
          <cell r="R10869" t="str">
            <v/>
          </cell>
          <cell r="S10869" t="str">
            <v/>
          </cell>
          <cell r="T10869" t="str">
            <v/>
          </cell>
        </row>
        <row r="10870">
          <cell r="R10870" t="str">
            <v/>
          </cell>
          <cell r="S10870" t="str">
            <v/>
          </cell>
          <cell r="T10870" t="str">
            <v/>
          </cell>
        </row>
        <row r="10871">
          <cell r="R10871" t="str">
            <v/>
          </cell>
          <cell r="S10871" t="str">
            <v/>
          </cell>
          <cell r="T10871" t="str">
            <v/>
          </cell>
        </row>
        <row r="10872">
          <cell r="R10872" t="str">
            <v/>
          </cell>
          <cell r="S10872" t="str">
            <v/>
          </cell>
          <cell r="T10872" t="str">
            <v/>
          </cell>
        </row>
        <row r="10873">
          <cell r="R10873" t="str">
            <v/>
          </cell>
          <cell r="S10873" t="str">
            <v/>
          </cell>
          <cell r="T10873" t="str">
            <v/>
          </cell>
        </row>
        <row r="10874">
          <cell r="R10874" t="str">
            <v/>
          </cell>
          <cell r="S10874" t="str">
            <v/>
          </cell>
          <cell r="T10874" t="str">
            <v/>
          </cell>
        </row>
        <row r="10875">
          <cell r="R10875" t="str">
            <v/>
          </cell>
          <cell r="S10875" t="str">
            <v/>
          </cell>
          <cell r="T10875" t="str">
            <v/>
          </cell>
        </row>
        <row r="10876">
          <cell r="R10876" t="str">
            <v/>
          </cell>
          <cell r="S10876" t="str">
            <v/>
          </cell>
          <cell r="T10876" t="str">
            <v/>
          </cell>
        </row>
        <row r="10877">
          <cell r="R10877" t="str">
            <v/>
          </cell>
          <cell r="S10877" t="str">
            <v/>
          </cell>
          <cell r="T10877" t="str">
            <v/>
          </cell>
        </row>
        <row r="10878">
          <cell r="R10878" t="str">
            <v/>
          </cell>
          <cell r="S10878" t="str">
            <v/>
          </cell>
          <cell r="T10878" t="str">
            <v/>
          </cell>
        </row>
        <row r="10879">
          <cell r="R10879" t="str">
            <v/>
          </cell>
          <cell r="S10879" t="str">
            <v/>
          </cell>
          <cell r="T10879" t="str">
            <v/>
          </cell>
        </row>
        <row r="10880">
          <cell r="R10880" t="str">
            <v/>
          </cell>
          <cell r="S10880" t="str">
            <v/>
          </cell>
          <cell r="T10880" t="str">
            <v/>
          </cell>
        </row>
        <row r="10881">
          <cell r="R10881" t="str">
            <v/>
          </cell>
          <cell r="S10881" t="str">
            <v/>
          </cell>
          <cell r="T10881" t="str">
            <v/>
          </cell>
        </row>
        <row r="10882">
          <cell r="R10882" t="str">
            <v/>
          </cell>
          <cell r="S10882" t="str">
            <v/>
          </cell>
          <cell r="T10882" t="str">
            <v/>
          </cell>
        </row>
        <row r="10883">
          <cell r="R10883" t="str">
            <v/>
          </cell>
          <cell r="S10883" t="str">
            <v/>
          </cell>
          <cell r="T10883" t="str">
            <v/>
          </cell>
        </row>
        <row r="10884">
          <cell r="R10884" t="str">
            <v/>
          </cell>
          <cell r="S10884" t="str">
            <v/>
          </cell>
          <cell r="T10884" t="str">
            <v/>
          </cell>
        </row>
        <row r="10885">
          <cell r="R10885" t="str">
            <v/>
          </cell>
          <cell r="S10885" t="str">
            <v/>
          </cell>
          <cell r="T10885" t="str">
            <v/>
          </cell>
        </row>
        <row r="10886">
          <cell r="R10886" t="str">
            <v/>
          </cell>
          <cell r="S10886" t="str">
            <v/>
          </cell>
          <cell r="T10886" t="str">
            <v/>
          </cell>
        </row>
        <row r="10887">
          <cell r="R10887" t="str">
            <v/>
          </cell>
          <cell r="S10887" t="str">
            <v/>
          </cell>
          <cell r="T10887" t="str">
            <v/>
          </cell>
        </row>
        <row r="10888">
          <cell r="R10888" t="str">
            <v/>
          </cell>
          <cell r="S10888" t="str">
            <v/>
          </cell>
          <cell r="T10888" t="str">
            <v/>
          </cell>
        </row>
        <row r="10889">
          <cell r="R10889" t="str">
            <v/>
          </cell>
          <cell r="S10889" t="str">
            <v/>
          </cell>
          <cell r="T10889" t="str">
            <v/>
          </cell>
        </row>
        <row r="10890">
          <cell r="R10890" t="str">
            <v/>
          </cell>
          <cell r="S10890" t="str">
            <v/>
          </cell>
          <cell r="T10890" t="str">
            <v/>
          </cell>
        </row>
        <row r="10891">
          <cell r="R10891" t="str">
            <v/>
          </cell>
          <cell r="S10891" t="str">
            <v/>
          </cell>
          <cell r="T10891" t="str">
            <v/>
          </cell>
        </row>
        <row r="10892">
          <cell r="R10892" t="str">
            <v/>
          </cell>
          <cell r="S10892" t="str">
            <v/>
          </cell>
          <cell r="T10892" t="str">
            <v/>
          </cell>
        </row>
        <row r="10893">
          <cell r="R10893" t="str">
            <v/>
          </cell>
          <cell r="S10893" t="str">
            <v/>
          </cell>
          <cell r="T10893" t="str">
            <v/>
          </cell>
        </row>
        <row r="10894">
          <cell r="R10894" t="str">
            <v/>
          </cell>
          <cell r="S10894" t="str">
            <v/>
          </cell>
          <cell r="T10894" t="str">
            <v/>
          </cell>
        </row>
        <row r="10895">
          <cell r="R10895" t="str">
            <v/>
          </cell>
          <cell r="S10895" t="str">
            <v/>
          </cell>
          <cell r="T10895" t="str">
            <v/>
          </cell>
        </row>
        <row r="10896">
          <cell r="R10896" t="str">
            <v/>
          </cell>
          <cell r="S10896" t="str">
            <v/>
          </cell>
          <cell r="T10896" t="str">
            <v/>
          </cell>
        </row>
        <row r="10897">
          <cell r="R10897" t="str">
            <v/>
          </cell>
          <cell r="S10897" t="str">
            <v/>
          </cell>
          <cell r="T10897" t="str">
            <v/>
          </cell>
        </row>
        <row r="10898">
          <cell r="R10898" t="str">
            <v/>
          </cell>
          <cell r="S10898" t="str">
            <v/>
          </cell>
          <cell r="T10898" t="str">
            <v/>
          </cell>
        </row>
        <row r="10899">
          <cell r="R10899" t="str">
            <v/>
          </cell>
          <cell r="S10899" t="str">
            <v/>
          </cell>
          <cell r="T10899" t="str">
            <v/>
          </cell>
        </row>
        <row r="10900">
          <cell r="R10900" t="str">
            <v/>
          </cell>
          <cell r="S10900" t="str">
            <v/>
          </cell>
          <cell r="T10900" t="str">
            <v/>
          </cell>
        </row>
        <row r="10901">
          <cell r="R10901" t="str">
            <v/>
          </cell>
          <cell r="S10901" t="str">
            <v/>
          </cell>
          <cell r="T10901" t="str">
            <v/>
          </cell>
        </row>
        <row r="10902">
          <cell r="R10902" t="str">
            <v/>
          </cell>
          <cell r="S10902" t="str">
            <v/>
          </cell>
          <cell r="T10902" t="str">
            <v/>
          </cell>
        </row>
        <row r="10903">
          <cell r="R10903" t="str">
            <v/>
          </cell>
          <cell r="S10903" t="str">
            <v/>
          </cell>
          <cell r="T10903" t="str">
            <v/>
          </cell>
        </row>
        <row r="10904">
          <cell r="R10904" t="str">
            <v/>
          </cell>
          <cell r="S10904" t="str">
            <v/>
          </cell>
          <cell r="T10904" t="str">
            <v/>
          </cell>
        </row>
        <row r="10905">
          <cell r="R10905" t="str">
            <v/>
          </cell>
          <cell r="S10905" t="str">
            <v/>
          </cell>
          <cell r="T10905" t="str">
            <v/>
          </cell>
        </row>
        <row r="10906">
          <cell r="R10906" t="str">
            <v/>
          </cell>
          <cell r="S10906" t="str">
            <v/>
          </cell>
          <cell r="T10906" t="str">
            <v/>
          </cell>
        </row>
        <row r="10907">
          <cell r="R10907" t="str">
            <v/>
          </cell>
          <cell r="S10907" t="str">
            <v/>
          </cell>
          <cell r="T10907" t="str">
            <v/>
          </cell>
        </row>
        <row r="10908">
          <cell r="R10908" t="str">
            <v/>
          </cell>
          <cell r="S10908" t="str">
            <v/>
          </cell>
          <cell r="T10908" t="str">
            <v/>
          </cell>
        </row>
        <row r="10909">
          <cell r="R10909" t="str">
            <v/>
          </cell>
          <cell r="S10909" t="str">
            <v/>
          </cell>
          <cell r="T10909" t="str">
            <v/>
          </cell>
        </row>
        <row r="10910">
          <cell r="R10910" t="str">
            <v/>
          </cell>
          <cell r="S10910" t="str">
            <v/>
          </cell>
          <cell r="T10910" t="str">
            <v/>
          </cell>
        </row>
        <row r="10911">
          <cell r="R10911" t="str">
            <v/>
          </cell>
          <cell r="S10911" t="str">
            <v/>
          </cell>
          <cell r="T10911" t="str">
            <v/>
          </cell>
        </row>
        <row r="10912">
          <cell r="R10912" t="str">
            <v/>
          </cell>
          <cell r="S10912" t="str">
            <v/>
          </cell>
          <cell r="T10912" t="str">
            <v/>
          </cell>
        </row>
        <row r="10913">
          <cell r="R10913" t="str">
            <v/>
          </cell>
          <cell r="S10913" t="str">
            <v/>
          </cell>
          <cell r="T10913" t="str">
            <v/>
          </cell>
        </row>
        <row r="10914">
          <cell r="R10914" t="str">
            <v/>
          </cell>
          <cell r="S10914" t="str">
            <v/>
          </cell>
          <cell r="T10914" t="str">
            <v/>
          </cell>
        </row>
        <row r="10915">
          <cell r="R10915" t="str">
            <v/>
          </cell>
          <cell r="S10915" t="str">
            <v/>
          </cell>
          <cell r="T10915" t="str">
            <v/>
          </cell>
        </row>
        <row r="10916">
          <cell r="R10916" t="str">
            <v/>
          </cell>
          <cell r="S10916" t="str">
            <v/>
          </cell>
          <cell r="T10916" t="str">
            <v/>
          </cell>
        </row>
        <row r="10917">
          <cell r="R10917" t="str">
            <v/>
          </cell>
          <cell r="S10917" t="str">
            <v/>
          </cell>
          <cell r="T10917" t="str">
            <v/>
          </cell>
        </row>
        <row r="10918">
          <cell r="R10918" t="str">
            <v/>
          </cell>
          <cell r="S10918" t="str">
            <v/>
          </cell>
          <cell r="T10918" t="str">
            <v/>
          </cell>
        </row>
        <row r="10919">
          <cell r="R10919" t="str">
            <v/>
          </cell>
          <cell r="S10919" t="str">
            <v/>
          </cell>
          <cell r="T10919" t="str">
            <v/>
          </cell>
        </row>
        <row r="10920">
          <cell r="R10920" t="str">
            <v/>
          </cell>
          <cell r="S10920" t="str">
            <v/>
          </cell>
          <cell r="T10920" t="str">
            <v/>
          </cell>
        </row>
        <row r="10921">
          <cell r="R10921" t="str">
            <v/>
          </cell>
          <cell r="S10921" t="str">
            <v/>
          </cell>
          <cell r="T10921" t="str">
            <v/>
          </cell>
        </row>
        <row r="10922">
          <cell r="R10922" t="str">
            <v/>
          </cell>
          <cell r="S10922" t="str">
            <v/>
          </cell>
          <cell r="T10922" t="str">
            <v/>
          </cell>
        </row>
        <row r="10923">
          <cell r="R10923" t="str">
            <v/>
          </cell>
          <cell r="S10923" t="str">
            <v/>
          </cell>
          <cell r="T10923" t="str">
            <v/>
          </cell>
        </row>
        <row r="10924">
          <cell r="R10924" t="str">
            <v/>
          </cell>
          <cell r="S10924" t="str">
            <v/>
          </cell>
          <cell r="T10924" t="str">
            <v/>
          </cell>
        </row>
        <row r="10925">
          <cell r="R10925" t="str">
            <v/>
          </cell>
          <cell r="S10925" t="str">
            <v/>
          </cell>
          <cell r="T10925" t="str">
            <v/>
          </cell>
        </row>
        <row r="10926">
          <cell r="R10926" t="str">
            <v/>
          </cell>
          <cell r="S10926" t="str">
            <v/>
          </cell>
          <cell r="T10926" t="str">
            <v/>
          </cell>
        </row>
        <row r="10927">
          <cell r="R10927" t="str">
            <v/>
          </cell>
          <cell r="S10927" t="str">
            <v/>
          </cell>
          <cell r="T10927" t="str">
            <v/>
          </cell>
        </row>
        <row r="10928">
          <cell r="R10928" t="str">
            <v/>
          </cell>
          <cell r="S10928" t="str">
            <v/>
          </cell>
          <cell r="T10928" t="str">
            <v/>
          </cell>
        </row>
        <row r="10929">
          <cell r="R10929" t="str">
            <v/>
          </cell>
          <cell r="S10929" t="str">
            <v/>
          </cell>
          <cell r="T10929" t="str">
            <v/>
          </cell>
        </row>
        <row r="10930">
          <cell r="R10930" t="str">
            <v/>
          </cell>
          <cell r="S10930" t="str">
            <v/>
          </cell>
          <cell r="T10930" t="str">
            <v/>
          </cell>
        </row>
        <row r="10931">
          <cell r="R10931" t="str">
            <v/>
          </cell>
          <cell r="S10931" t="str">
            <v/>
          </cell>
          <cell r="T10931" t="str">
            <v/>
          </cell>
        </row>
        <row r="10932">
          <cell r="R10932" t="str">
            <v/>
          </cell>
          <cell r="S10932" t="str">
            <v/>
          </cell>
          <cell r="T10932" t="str">
            <v/>
          </cell>
        </row>
        <row r="10933">
          <cell r="R10933" t="str">
            <v/>
          </cell>
          <cell r="S10933" t="str">
            <v/>
          </cell>
          <cell r="T10933" t="str">
            <v/>
          </cell>
        </row>
        <row r="10934">
          <cell r="R10934" t="str">
            <v/>
          </cell>
          <cell r="S10934" t="str">
            <v/>
          </cell>
          <cell r="T10934" t="str">
            <v/>
          </cell>
        </row>
        <row r="10935">
          <cell r="R10935" t="str">
            <v/>
          </cell>
          <cell r="S10935" t="str">
            <v/>
          </cell>
          <cell r="T10935" t="str">
            <v/>
          </cell>
        </row>
        <row r="10936">
          <cell r="R10936" t="str">
            <v/>
          </cell>
          <cell r="S10936" t="str">
            <v/>
          </cell>
          <cell r="T10936" t="str">
            <v/>
          </cell>
        </row>
        <row r="10937">
          <cell r="R10937" t="str">
            <v/>
          </cell>
          <cell r="S10937" t="str">
            <v/>
          </cell>
          <cell r="T10937" t="str">
            <v/>
          </cell>
        </row>
        <row r="10938">
          <cell r="R10938" t="str">
            <v/>
          </cell>
          <cell r="S10938" t="str">
            <v/>
          </cell>
          <cell r="T10938" t="str">
            <v/>
          </cell>
        </row>
        <row r="10939">
          <cell r="R10939" t="str">
            <v/>
          </cell>
          <cell r="S10939" t="str">
            <v/>
          </cell>
          <cell r="T10939" t="str">
            <v/>
          </cell>
        </row>
        <row r="10940">
          <cell r="R10940" t="str">
            <v/>
          </cell>
          <cell r="S10940" t="str">
            <v/>
          </cell>
          <cell r="T10940" t="str">
            <v/>
          </cell>
        </row>
        <row r="10941">
          <cell r="R10941" t="str">
            <v/>
          </cell>
          <cell r="S10941" t="str">
            <v/>
          </cell>
          <cell r="T10941" t="str">
            <v/>
          </cell>
        </row>
        <row r="10942">
          <cell r="R10942" t="str">
            <v/>
          </cell>
          <cell r="S10942" t="str">
            <v/>
          </cell>
          <cell r="T10942" t="str">
            <v/>
          </cell>
        </row>
        <row r="10943">
          <cell r="R10943" t="str">
            <v/>
          </cell>
          <cell r="S10943" t="str">
            <v/>
          </cell>
          <cell r="T10943" t="str">
            <v/>
          </cell>
        </row>
        <row r="10944">
          <cell r="R10944" t="str">
            <v/>
          </cell>
          <cell r="S10944" t="str">
            <v/>
          </cell>
          <cell r="T10944" t="str">
            <v/>
          </cell>
        </row>
        <row r="10945">
          <cell r="R10945" t="str">
            <v/>
          </cell>
          <cell r="S10945" t="str">
            <v/>
          </cell>
          <cell r="T10945" t="str">
            <v/>
          </cell>
        </row>
        <row r="10946">
          <cell r="R10946" t="str">
            <v/>
          </cell>
          <cell r="S10946" t="str">
            <v/>
          </cell>
          <cell r="T10946" t="str">
            <v/>
          </cell>
        </row>
        <row r="10947">
          <cell r="R10947" t="str">
            <v/>
          </cell>
          <cell r="S10947" t="str">
            <v/>
          </cell>
          <cell r="T10947" t="str">
            <v/>
          </cell>
        </row>
        <row r="10948">
          <cell r="R10948" t="str">
            <v/>
          </cell>
          <cell r="S10948" t="str">
            <v/>
          </cell>
          <cell r="T10948" t="str">
            <v/>
          </cell>
        </row>
        <row r="10949">
          <cell r="R10949" t="str">
            <v/>
          </cell>
          <cell r="S10949" t="str">
            <v/>
          </cell>
          <cell r="T10949" t="str">
            <v/>
          </cell>
        </row>
        <row r="10950">
          <cell r="R10950" t="str">
            <v/>
          </cell>
          <cell r="S10950" t="str">
            <v/>
          </cell>
          <cell r="T10950" t="str">
            <v/>
          </cell>
        </row>
        <row r="10951">
          <cell r="R10951" t="str">
            <v/>
          </cell>
          <cell r="S10951" t="str">
            <v/>
          </cell>
          <cell r="T10951" t="str">
            <v/>
          </cell>
        </row>
        <row r="10952">
          <cell r="R10952" t="str">
            <v/>
          </cell>
          <cell r="S10952" t="str">
            <v/>
          </cell>
          <cell r="T10952" t="str">
            <v/>
          </cell>
        </row>
        <row r="10953">
          <cell r="R10953" t="str">
            <v/>
          </cell>
          <cell r="S10953" t="str">
            <v/>
          </cell>
          <cell r="T10953" t="str">
            <v/>
          </cell>
        </row>
        <row r="10954">
          <cell r="R10954" t="str">
            <v/>
          </cell>
          <cell r="S10954" t="str">
            <v/>
          </cell>
          <cell r="T10954" t="str">
            <v/>
          </cell>
        </row>
        <row r="10955">
          <cell r="R10955" t="str">
            <v/>
          </cell>
          <cell r="S10955" t="str">
            <v/>
          </cell>
          <cell r="T10955" t="str">
            <v/>
          </cell>
        </row>
        <row r="10956">
          <cell r="R10956" t="str">
            <v/>
          </cell>
          <cell r="S10956" t="str">
            <v/>
          </cell>
          <cell r="T10956" t="str">
            <v/>
          </cell>
        </row>
        <row r="10957">
          <cell r="R10957" t="str">
            <v/>
          </cell>
          <cell r="S10957" t="str">
            <v/>
          </cell>
          <cell r="T10957" t="str">
            <v/>
          </cell>
        </row>
        <row r="10958">
          <cell r="R10958" t="str">
            <v/>
          </cell>
          <cell r="S10958" t="str">
            <v/>
          </cell>
          <cell r="T10958" t="str">
            <v/>
          </cell>
        </row>
        <row r="10959">
          <cell r="R10959" t="str">
            <v/>
          </cell>
          <cell r="S10959" t="str">
            <v/>
          </cell>
          <cell r="T10959" t="str">
            <v/>
          </cell>
        </row>
        <row r="10960">
          <cell r="R10960" t="str">
            <v/>
          </cell>
          <cell r="S10960" t="str">
            <v/>
          </cell>
          <cell r="T10960" t="str">
            <v/>
          </cell>
        </row>
        <row r="10961">
          <cell r="R10961" t="str">
            <v/>
          </cell>
          <cell r="S10961" t="str">
            <v/>
          </cell>
          <cell r="T10961" t="str">
            <v/>
          </cell>
        </row>
        <row r="10962">
          <cell r="R10962" t="str">
            <v/>
          </cell>
          <cell r="S10962" t="str">
            <v/>
          </cell>
          <cell r="T10962" t="str">
            <v/>
          </cell>
        </row>
        <row r="10963">
          <cell r="R10963" t="str">
            <v/>
          </cell>
          <cell r="S10963" t="str">
            <v/>
          </cell>
          <cell r="T10963" t="str">
            <v/>
          </cell>
        </row>
        <row r="10964">
          <cell r="R10964" t="str">
            <v/>
          </cell>
          <cell r="S10964" t="str">
            <v/>
          </cell>
          <cell r="T10964" t="str">
            <v/>
          </cell>
        </row>
        <row r="10965">
          <cell r="R10965" t="str">
            <v/>
          </cell>
          <cell r="S10965" t="str">
            <v/>
          </cell>
          <cell r="T10965" t="str">
            <v/>
          </cell>
        </row>
        <row r="10966">
          <cell r="R10966" t="str">
            <v/>
          </cell>
          <cell r="S10966" t="str">
            <v/>
          </cell>
          <cell r="T10966" t="str">
            <v/>
          </cell>
        </row>
        <row r="10967">
          <cell r="R10967" t="str">
            <v/>
          </cell>
          <cell r="S10967" t="str">
            <v/>
          </cell>
          <cell r="T10967" t="str">
            <v/>
          </cell>
        </row>
        <row r="10968">
          <cell r="R10968" t="str">
            <v/>
          </cell>
          <cell r="S10968" t="str">
            <v/>
          </cell>
          <cell r="T10968" t="str">
            <v/>
          </cell>
        </row>
        <row r="10969">
          <cell r="R10969" t="str">
            <v/>
          </cell>
          <cell r="S10969" t="str">
            <v/>
          </cell>
          <cell r="T10969" t="str">
            <v/>
          </cell>
        </row>
        <row r="10970">
          <cell r="R10970" t="str">
            <v/>
          </cell>
          <cell r="S10970" t="str">
            <v/>
          </cell>
          <cell r="T10970" t="str">
            <v/>
          </cell>
        </row>
        <row r="10971">
          <cell r="R10971" t="str">
            <v/>
          </cell>
          <cell r="S10971" t="str">
            <v/>
          </cell>
          <cell r="T10971" t="str">
            <v/>
          </cell>
        </row>
        <row r="10972">
          <cell r="R10972" t="str">
            <v/>
          </cell>
          <cell r="S10972" t="str">
            <v/>
          </cell>
          <cell r="T10972" t="str">
            <v/>
          </cell>
        </row>
        <row r="10973">
          <cell r="R10973" t="str">
            <v/>
          </cell>
          <cell r="S10973" t="str">
            <v/>
          </cell>
          <cell r="T10973" t="str">
            <v/>
          </cell>
        </row>
        <row r="10974">
          <cell r="R10974" t="str">
            <v/>
          </cell>
          <cell r="S10974" t="str">
            <v/>
          </cell>
          <cell r="T10974" t="str">
            <v/>
          </cell>
        </row>
        <row r="10975">
          <cell r="R10975" t="str">
            <v/>
          </cell>
          <cell r="S10975" t="str">
            <v/>
          </cell>
          <cell r="T10975" t="str">
            <v/>
          </cell>
        </row>
        <row r="10976">
          <cell r="R10976" t="str">
            <v/>
          </cell>
          <cell r="S10976" t="str">
            <v/>
          </cell>
          <cell r="T10976" t="str">
            <v/>
          </cell>
        </row>
        <row r="10977">
          <cell r="R10977" t="str">
            <v/>
          </cell>
          <cell r="S10977" t="str">
            <v/>
          </cell>
          <cell r="T10977" t="str">
            <v/>
          </cell>
        </row>
        <row r="10978">
          <cell r="R10978" t="str">
            <v/>
          </cell>
          <cell r="S10978" t="str">
            <v/>
          </cell>
          <cell r="T10978" t="str">
            <v/>
          </cell>
        </row>
        <row r="10979">
          <cell r="R10979" t="str">
            <v/>
          </cell>
          <cell r="S10979" t="str">
            <v/>
          </cell>
          <cell r="T10979" t="str">
            <v/>
          </cell>
        </row>
        <row r="10980">
          <cell r="R10980" t="str">
            <v/>
          </cell>
          <cell r="S10980" t="str">
            <v/>
          </cell>
          <cell r="T10980" t="str">
            <v/>
          </cell>
        </row>
        <row r="10981">
          <cell r="R10981" t="str">
            <v/>
          </cell>
          <cell r="S10981" t="str">
            <v/>
          </cell>
          <cell r="T10981" t="str">
            <v/>
          </cell>
        </row>
        <row r="10982">
          <cell r="R10982" t="str">
            <v/>
          </cell>
          <cell r="S10982" t="str">
            <v/>
          </cell>
          <cell r="T10982" t="str">
            <v/>
          </cell>
        </row>
        <row r="10983">
          <cell r="R10983" t="str">
            <v/>
          </cell>
          <cell r="S10983" t="str">
            <v/>
          </cell>
          <cell r="T10983" t="str">
            <v/>
          </cell>
        </row>
        <row r="10984">
          <cell r="R10984" t="str">
            <v/>
          </cell>
          <cell r="S10984" t="str">
            <v/>
          </cell>
          <cell r="T10984" t="str">
            <v/>
          </cell>
        </row>
        <row r="10985">
          <cell r="R10985" t="str">
            <v/>
          </cell>
          <cell r="S10985" t="str">
            <v/>
          </cell>
          <cell r="T10985" t="str">
            <v/>
          </cell>
        </row>
        <row r="10986">
          <cell r="R10986" t="str">
            <v/>
          </cell>
          <cell r="S10986" t="str">
            <v/>
          </cell>
          <cell r="T10986" t="str">
            <v/>
          </cell>
        </row>
        <row r="10987">
          <cell r="R10987" t="str">
            <v/>
          </cell>
          <cell r="S10987" t="str">
            <v/>
          </cell>
          <cell r="T10987" t="str">
            <v/>
          </cell>
        </row>
        <row r="10988">
          <cell r="R10988" t="str">
            <v/>
          </cell>
          <cell r="S10988" t="str">
            <v/>
          </cell>
          <cell r="T10988" t="str">
            <v/>
          </cell>
        </row>
        <row r="10989">
          <cell r="R10989" t="str">
            <v/>
          </cell>
          <cell r="S10989" t="str">
            <v/>
          </cell>
          <cell r="T10989" t="str">
            <v/>
          </cell>
        </row>
        <row r="10990">
          <cell r="R10990" t="str">
            <v/>
          </cell>
          <cell r="S10990" t="str">
            <v/>
          </cell>
          <cell r="T10990" t="str">
            <v/>
          </cell>
        </row>
        <row r="10991">
          <cell r="R10991" t="str">
            <v/>
          </cell>
          <cell r="S10991" t="str">
            <v/>
          </cell>
          <cell r="T10991" t="str">
            <v/>
          </cell>
        </row>
        <row r="10992">
          <cell r="R10992" t="str">
            <v/>
          </cell>
          <cell r="S10992" t="str">
            <v/>
          </cell>
          <cell r="T10992" t="str">
            <v/>
          </cell>
        </row>
        <row r="10993">
          <cell r="R10993" t="str">
            <v/>
          </cell>
          <cell r="S10993" t="str">
            <v/>
          </cell>
          <cell r="T10993" t="str">
            <v/>
          </cell>
        </row>
        <row r="10994">
          <cell r="R10994" t="str">
            <v/>
          </cell>
          <cell r="S10994" t="str">
            <v/>
          </cell>
          <cell r="T10994" t="str">
            <v/>
          </cell>
        </row>
        <row r="10995">
          <cell r="R10995" t="str">
            <v/>
          </cell>
          <cell r="S10995" t="str">
            <v/>
          </cell>
          <cell r="T10995" t="str">
            <v/>
          </cell>
        </row>
        <row r="10996">
          <cell r="R10996" t="str">
            <v/>
          </cell>
          <cell r="S10996" t="str">
            <v/>
          </cell>
          <cell r="T10996" t="str">
            <v/>
          </cell>
        </row>
        <row r="10997">
          <cell r="R10997" t="str">
            <v/>
          </cell>
          <cell r="S10997" t="str">
            <v/>
          </cell>
          <cell r="T10997" t="str">
            <v/>
          </cell>
        </row>
        <row r="10998">
          <cell r="R10998" t="str">
            <v/>
          </cell>
          <cell r="S10998" t="str">
            <v/>
          </cell>
          <cell r="T10998" t="str">
            <v/>
          </cell>
        </row>
        <row r="10999">
          <cell r="R10999" t="str">
            <v/>
          </cell>
          <cell r="S10999" t="str">
            <v/>
          </cell>
          <cell r="T10999" t="str">
            <v/>
          </cell>
        </row>
        <row r="11000">
          <cell r="R11000" t="str">
            <v/>
          </cell>
          <cell r="S11000" t="str">
            <v/>
          </cell>
          <cell r="T11000" t="str">
            <v/>
          </cell>
        </row>
        <row r="11001">
          <cell r="R11001" t="str">
            <v/>
          </cell>
          <cell r="S11001" t="str">
            <v/>
          </cell>
          <cell r="T11001" t="str">
            <v/>
          </cell>
        </row>
        <row r="11002">
          <cell r="R11002" t="str">
            <v/>
          </cell>
          <cell r="S11002" t="str">
            <v/>
          </cell>
          <cell r="T11002" t="str">
            <v/>
          </cell>
        </row>
        <row r="11003">
          <cell r="R11003" t="str">
            <v/>
          </cell>
          <cell r="S11003" t="str">
            <v/>
          </cell>
          <cell r="T11003" t="str">
            <v/>
          </cell>
        </row>
        <row r="11004">
          <cell r="R11004" t="str">
            <v/>
          </cell>
          <cell r="S11004" t="str">
            <v/>
          </cell>
          <cell r="T11004" t="str">
            <v/>
          </cell>
        </row>
        <row r="11005">
          <cell r="R11005" t="str">
            <v/>
          </cell>
          <cell r="S11005" t="str">
            <v/>
          </cell>
          <cell r="T11005" t="str">
            <v/>
          </cell>
        </row>
        <row r="11006">
          <cell r="R11006" t="str">
            <v/>
          </cell>
          <cell r="S11006" t="str">
            <v/>
          </cell>
          <cell r="T11006" t="str">
            <v/>
          </cell>
        </row>
        <row r="11007">
          <cell r="R11007" t="str">
            <v/>
          </cell>
          <cell r="S11007" t="str">
            <v/>
          </cell>
          <cell r="T11007" t="str">
            <v/>
          </cell>
        </row>
        <row r="11008">
          <cell r="R11008" t="str">
            <v/>
          </cell>
          <cell r="S11008" t="str">
            <v/>
          </cell>
          <cell r="T11008" t="str">
            <v/>
          </cell>
        </row>
        <row r="11009">
          <cell r="R11009" t="str">
            <v/>
          </cell>
          <cell r="S11009" t="str">
            <v/>
          </cell>
          <cell r="T11009" t="str">
            <v/>
          </cell>
        </row>
        <row r="11010">
          <cell r="R11010" t="str">
            <v/>
          </cell>
          <cell r="S11010" t="str">
            <v/>
          </cell>
          <cell r="T11010" t="str">
            <v/>
          </cell>
        </row>
        <row r="11011">
          <cell r="R11011" t="str">
            <v/>
          </cell>
          <cell r="S11011" t="str">
            <v/>
          </cell>
          <cell r="T11011" t="str">
            <v/>
          </cell>
        </row>
        <row r="11012">
          <cell r="R11012" t="str">
            <v/>
          </cell>
          <cell r="S11012" t="str">
            <v/>
          </cell>
          <cell r="T11012" t="str">
            <v/>
          </cell>
        </row>
        <row r="11013">
          <cell r="R11013" t="str">
            <v/>
          </cell>
          <cell r="S11013" t="str">
            <v/>
          </cell>
          <cell r="T11013" t="str">
            <v/>
          </cell>
        </row>
        <row r="11014">
          <cell r="R11014" t="str">
            <v/>
          </cell>
          <cell r="S11014" t="str">
            <v/>
          </cell>
          <cell r="T11014" t="str">
            <v/>
          </cell>
        </row>
        <row r="11015">
          <cell r="R11015" t="str">
            <v/>
          </cell>
          <cell r="S11015" t="str">
            <v/>
          </cell>
          <cell r="T11015" t="str">
            <v/>
          </cell>
        </row>
        <row r="11016">
          <cell r="R11016" t="str">
            <v/>
          </cell>
          <cell r="S11016" t="str">
            <v/>
          </cell>
          <cell r="T11016" t="str">
            <v/>
          </cell>
        </row>
        <row r="11017">
          <cell r="R11017" t="str">
            <v/>
          </cell>
          <cell r="S11017" t="str">
            <v/>
          </cell>
          <cell r="T11017" t="str">
            <v/>
          </cell>
        </row>
        <row r="11018">
          <cell r="R11018" t="str">
            <v/>
          </cell>
          <cell r="S11018" t="str">
            <v/>
          </cell>
          <cell r="T11018" t="str">
            <v/>
          </cell>
        </row>
        <row r="11019">
          <cell r="R11019" t="str">
            <v/>
          </cell>
          <cell r="S11019" t="str">
            <v/>
          </cell>
          <cell r="T11019" t="str">
            <v/>
          </cell>
        </row>
        <row r="11020">
          <cell r="R11020" t="str">
            <v/>
          </cell>
          <cell r="S11020" t="str">
            <v/>
          </cell>
          <cell r="T11020" t="str">
            <v/>
          </cell>
        </row>
        <row r="11021">
          <cell r="R11021" t="str">
            <v/>
          </cell>
          <cell r="S11021" t="str">
            <v/>
          </cell>
          <cell r="T11021" t="str">
            <v/>
          </cell>
        </row>
        <row r="11022">
          <cell r="R11022" t="str">
            <v/>
          </cell>
          <cell r="S11022" t="str">
            <v/>
          </cell>
          <cell r="T11022" t="str">
            <v/>
          </cell>
        </row>
        <row r="11023">
          <cell r="R11023" t="str">
            <v/>
          </cell>
          <cell r="S11023" t="str">
            <v/>
          </cell>
          <cell r="T11023" t="str">
            <v/>
          </cell>
        </row>
        <row r="11024">
          <cell r="R11024" t="str">
            <v/>
          </cell>
          <cell r="S11024" t="str">
            <v/>
          </cell>
          <cell r="T11024" t="str">
            <v/>
          </cell>
        </row>
        <row r="11025">
          <cell r="R11025" t="str">
            <v/>
          </cell>
          <cell r="S11025" t="str">
            <v/>
          </cell>
          <cell r="T11025" t="str">
            <v/>
          </cell>
        </row>
        <row r="11026">
          <cell r="R11026" t="str">
            <v/>
          </cell>
          <cell r="S11026" t="str">
            <v/>
          </cell>
          <cell r="T11026" t="str">
            <v/>
          </cell>
        </row>
        <row r="11027">
          <cell r="R11027" t="str">
            <v/>
          </cell>
          <cell r="S11027" t="str">
            <v/>
          </cell>
          <cell r="T11027" t="str">
            <v/>
          </cell>
        </row>
        <row r="11028">
          <cell r="R11028" t="str">
            <v/>
          </cell>
          <cell r="S11028" t="str">
            <v/>
          </cell>
          <cell r="T11028" t="str">
            <v/>
          </cell>
        </row>
        <row r="11029">
          <cell r="R11029" t="str">
            <v/>
          </cell>
          <cell r="S11029" t="str">
            <v/>
          </cell>
          <cell r="T11029" t="str">
            <v/>
          </cell>
        </row>
        <row r="11030">
          <cell r="R11030" t="str">
            <v/>
          </cell>
          <cell r="S11030" t="str">
            <v/>
          </cell>
          <cell r="T11030" t="str">
            <v/>
          </cell>
        </row>
        <row r="11031">
          <cell r="R11031" t="str">
            <v/>
          </cell>
          <cell r="S11031" t="str">
            <v/>
          </cell>
          <cell r="T11031" t="str">
            <v/>
          </cell>
        </row>
        <row r="11032">
          <cell r="R11032" t="str">
            <v/>
          </cell>
          <cell r="S11032" t="str">
            <v/>
          </cell>
          <cell r="T11032" t="str">
            <v/>
          </cell>
        </row>
        <row r="11033">
          <cell r="R11033" t="str">
            <v/>
          </cell>
          <cell r="S11033" t="str">
            <v/>
          </cell>
          <cell r="T11033" t="str">
            <v/>
          </cell>
        </row>
        <row r="11034">
          <cell r="R11034" t="str">
            <v/>
          </cell>
          <cell r="S11034" t="str">
            <v/>
          </cell>
          <cell r="T11034" t="str">
            <v/>
          </cell>
        </row>
        <row r="11035">
          <cell r="R11035" t="str">
            <v/>
          </cell>
          <cell r="S11035" t="str">
            <v/>
          </cell>
          <cell r="T11035" t="str">
            <v/>
          </cell>
        </row>
        <row r="11036">
          <cell r="R11036" t="str">
            <v/>
          </cell>
          <cell r="S11036" t="str">
            <v/>
          </cell>
          <cell r="T11036" t="str">
            <v/>
          </cell>
        </row>
        <row r="11037">
          <cell r="R11037" t="str">
            <v/>
          </cell>
          <cell r="S11037" t="str">
            <v/>
          </cell>
          <cell r="T11037" t="str">
            <v/>
          </cell>
        </row>
        <row r="11038">
          <cell r="R11038" t="str">
            <v/>
          </cell>
          <cell r="S11038" t="str">
            <v/>
          </cell>
          <cell r="T11038" t="str">
            <v/>
          </cell>
        </row>
        <row r="11039">
          <cell r="R11039" t="str">
            <v/>
          </cell>
          <cell r="S11039" t="str">
            <v/>
          </cell>
          <cell r="T11039" t="str">
            <v/>
          </cell>
        </row>
        <row r="11040">
          <cell r="R11040" t="str">
            <v/>
          </cell>
          <cell r="S11040" t="str">
            <v/>
          </cell>
          <cell r="T11040" t="str">
            <v/>
          </cell>
        </row>
        <row r="11041">
          <cell r="R11041" t="str">
            <v/>
          </cell>
          <cell r="S11041" t="str">
            <v/>
          </cell>
          <cell r="T11041" t="str">
            <v/>
          </cell>
        </row>
        <row r="11042">
          <cell r="R11042" t="str">
            <v/>
          </cell>
          <cell r="S11042" t="str">
            <v/>
          </cell>
          <cell r="T11042" t="str">
            <v/>
          </cell>
        </row>
        <row r="11043">
          <cell r="R11043" t="str">
            <v/>
          </cell>
          <cell r="S11043" t="str">
            <v/>
          </cell>
          <cell r="T11043" t="str">
            <v/>
          </cell>
        </row>
        <row r="11044">
          <cell r="R11044" t="str">
            <v/>
          </cell>
          <cell r="S11044" t="str">
            <v/>
          </cell>
          <cell r="T11044" t="str">
            <v/>
          </cell>
        </row>
        <row r="11045">
          <cell r="R11045" t="str">
            <v/>
          </cell>
          <cell r="S11045" t="str">
            <v/>
          </cell>
          <cell r="T11045" t="str">
            <v/>
          </cell>
        </row>
        <row r="11046">
          <cell r="R11046" t="str">
            <v/>
          </cell>
          <cell r="S11046" t="str">
            <v/>
          </cell>
          <cell r="T11046" t="str">
            <v/>
          </cell>
        </row>
        <row r="11047">
          <cell r="R11047" t="str">
            <v/>
          </cell>
          <cell r="S11047" t="str">
            <v/>
          </cell>
          <cell r="T11047" t="str">
            <v/>
          </cell>
        </row>
        <row r="11048">
          <cell r="R11048" t="str">
            <v/>
          </cell>
          <cell r="S11048" t="str">
            <v/>
          </cell>
          <cell r="T11048" t="str">
            <v/>
          </cell>
        </row>
        <row r="11049">
          <cell r="R11049" t="str">
            <v/>
          </cell>
          <cell r="S11049" t="str">
            <v/>
          </cell>
          <cell r="T11049" t="str">
            <v/>
          </cell>
        </row>
        <row r="11050">
          <cell r="R11050" t="str">
            <v/>
          </cell>
          <cell r="S11050" t="str">
            <v/>
          </cell>
          <cell r="T11050" t="str">
            <v/>
          </cell>
        </row>
        <row r="11051">
          <cell r="R11051" t="str">
            <v/>
          </cell>
          <cell r="S11051" t="str">
            <v/>
          </cell>
          <cell r="T11051" t="str">
            <v/>
          </cell>
        </row>
        <row r="11052">
          <cell r="R11052" t="str">
            <v/>
          </cell>
          <cell r="S11052" t="str">
            <v/>
          </cell>
          <cell r="T11052" t="str">
            <v/>
          </cell>
        </row>
        <row r="11053">
          <cell r="R11053" t="str">
            <v/>
          </cell>
          <cell r="S11053" t="str">
            <v/>
          </cell>
          <cell r="T11053" t="str">
            <v/>
          </cell>
        </row>
        <row r="11054">
          <cell r="R11054" t="str">
            <v/>
          </cell>
          <cell r="S11054" t="str">
            <v/>
          </cell>
          <cell r="T11054" t="str">
            <v/>
          </cell>
        </row>
        <row r="11055">
          <cell r="R11055" t="str">
            <v/>
          </cell>
          <cell r="S11055" t="str">
            <v/>
          </cell>
          <cell r="T11055" t="str">
            <v/>
          </cell>
        </row>
        <row r="11056">
          <cell r="R11056" t="str">
            <v/>
          </cell>
          <cell r="S11056" t="str">
            <v/>
          </cell>
          <cell r="T11056" t="str">
            <v/>
          </cell>
        </row>
        <row r="11057">
          <cell r="R11057" t="str">
            <v/>
          </cell>
          <cell r="S11057" t="str">
            <v/>
          </cell>
          <cell r="T11057" t="str">
            <v/>
          </cell>
        </row>
        <row r="11058">
          <cell r="R11058" t="str">
            <v/>
          </cell>
          <cell r="S11058" t="str">
            <v/>
          </cell>
          <cell r="T11058" t="str">
            <v/>
          </cell>
        </row>
        <row r="11059">
          <cell r="R11059" t="str">
            <v/>
          </cell>
          <cell r="S11059" t="str">
            <v/>
          </cell>
          <cell r="T11059" t="str">
            <v/>
          </cell>
        </row>
        <row r="11060">
          <cell r="R11060" t="str">
            <v/>
          </cell>
          <cell r="S11060" t="str">
            <v/>
          </cell>
          <cell r="T11060" t="str">
            <v/>
          </cell>
        </row>
        <row r="11061">
          <cell r="R11061" t="str">
            <v/>
          </cell>
          <cell r="S11061" t="str">
            <v/>
          </cell>
          <cell r="T11061" t="str">
            <v/>
          </cell>
        </row>
        <row r="11062">
          <cell r="R11062" t="str">
            <v/>
          </cell>
          <cell r="S11062" t="str">
            <v/>
          </cell>
          <cell r="T11062" t="str">
            <v/>
          </cell>
        </row>
        <row r="11063">
          <cell r="R11063" t="str">
            <v/>
          </cell>
          <cell r="S11063" t="str">
            <v/>
          </cell>
          <cell r="T11063" t="str">
            <v/>
          </cell>
        </row>
        <row r="11064">
          <cell r="R11064" t="str">
            <v/>
          </cell>
          <cell r="S11064" t="str">
            <v/>
          </cell>
          <cell r="T11064" t="str">
            <v/>
          </cell>
        </row>
        <row r="11065">
          <cell r="R11065" t="str">
            <v/>
          </cell>
          <cell r="S11065" t="str">
            <v/>
          </cell>
          <cell r="T11065" t="str">
            <v/>
          </cell>
        </row>
        <row r="11066">
          <cell r="R11066" t="str">
            <v/>
          </cell>
          <cell r="S11066" t="str">
            <v/>
          </cell>
          <cell r="T11066" t="str">
            <v/>
          </cell>
        </row>
        <row r="11067">
          <cell r="R11067" t="str">
            <v/>
          </cell>
          <cell r="S11067" t="str">
            <v/>
          </cell>
          <cell r="T11067" t="str">
            <v/>
          </cell>
        </row>
        <row r="11068">
          <cell r="R11068" t="str">
            <v/>
          </cell>
          <cell r="S11068" t="str">
            <v/>
          </cell>
          <cell r="T11068" t="str">
            <v/>
          </cell>
        </row>
        <row r="11069">
          <cell r="R11069" t="str">
            <v/>
          </cell>
          <cell r="S11069" t="str">
            <v/>
          </cell>
          <cell r="T11069" t="str">
            <v/>
          </cell>
        </row>
        <row r="11070">
          <cell r="R11070" t="str">
            <v/>
          </cell>
          <cell r="S11070" t="str">
            <v/>
          </cell>
          <cell r="T11070" t="str">
            <v/>
          </cell>
        </row>
        <row r="11071">
          <cell r="R11071" t="str">
            <v/>
          </cell>
          <cell r="S11071" t="str">
            <v/>
          </cell>
          <cell r="T11071" t="str">
            <v/>
          </cell>
        </row>
        <row r="11072">
          <cell r="R11072" t="str">
            <v/>
          </cell>
          <cell r="S11072" t="str">
            <v/>
          </cell>
          <cell r="T11072" t="str">
            <v/>
          </cell>
        </row>
        <row r="11073">
          <cell r="R11073" t="str">
            <v/>
          </cell>
          <cell r="S11073" t="str">
            <v/>
          </cell>
          <cell r="T11073" t="str">
            <v/>
          </cell>
        </row>
        <row r="11074">
          <cell r="R11074" t="str">
            <v/>
          </cell>
          <cell r="S11074" t="str">
            <v/>
          </cell>
          <cell r="T11074" t="str">
            <v/>
          </cell>
        </row>
        <row r="11075">
          <cell r="R11075" t="str">
            <v/>
          </cell>
          <cell r="S11075" t="str">
            <v/>
          </cell>
          <cell r="T11075" t="str">
            <v/>
          </cell>
        </row>
        <row r="11076">
          <cell r="R11076" t="str">
            <v/>
          </cell>
          <cell r="S11076" t="str">
            <v/>
          </cell>
          <cell r="T11076" t="str">
            <v/>
          </cell>
        </row>
        <row r="11077">
          <cell r="R11077" t="str">
            <v/>
          </cell>
          <cell r="S11077" t="str">
            <v/>
          </cell>
          <cell r="T11077" t="str">
            <v/>
          </cell>
        </row>
        <row r="11078">
          <cell r="R11078" t="str">
            <v/>
          </cell>
          <cell r="S11078" t="str">
            <v/>
          </cell>
          <cell r="T11078" t="str">
            <v/>
          </cell>
        </row>
        <row r="11079">
          <cell r="R11079" t="str">
            <v/>
          </cell>
          <cell r="S11079" t="str">
            <v/>
          </cell>
          <cell r="T11079" t="str">
            <v/>
          </cell>
        </row>
        <row r="11080">
          <cell r="R11080" t="str">
            <v/>
          </cell>
          <cell r="S11080" t="str">
            <v/>
          </cell>
          <cell r="T11080" t="str">
            <v/>
          </cell>
        </row>
        <row r="11081">
          <cell r="R11081" t="str">
            <v/>
          </cell>
          <cell r="S11081" t="str">
            <v/>
          </cell>
          <cell r="T11081" t="str">
            <v/>
          </cell>
        </row>
        <row r="11082">
          <cell r="R11082" t="str">
            <v/>
          </cell>
          <cell r="S11082" t="str">
            <v/>
          </cell>
          <cell r="T11082" t="str">
            <v/>
          </cell>
        </row>
        <row r="11083">
          <cell r="R11083" t="str">
            <v/>
          </cell>
          <cell r="S11083" t="str">
            <v/>
          </cell>
          <cell r="T11083" t="str">
            <v/>
          </cell>
        </row>
        <row r="11084">
          <cell r="R11084" t="str">
            <v/>
          </cell>
          <cell r="S11084" t="str">
            <v/>
          </cell>
          <cell r="T11084" t="str">
            <v/>
          </cell>
        </row>
        <row r="11085">
          <cell r="R11085" t="str">
            <v/>
          </cell>
          <cell r="S11085" t="str">
            <v/>
          </cell>
          <cell r="T11085" t="str">
            <v/>
          </cell>
        </row>
        <row r="11086">
          <cell r="R11086" t="str">
            <v/>
          </cell>
          <cell r="S11086" t="str">
            <v/>
          </cell>
          <cell r="T11086" t="str">
            <v/>
          </cell>
        </row>
        <row r="11087">
          <cell r="R11087" t="str">
            <v/>
          </cell>
          <cell r="S11087" t="str">
            <v/>
          </cell>
          <cell r="T11087" t="str">
            <v/>
          </cell>
        </row>
        <row r="11088">
          <cell r="R11088" t="str">
            <v/>
          </cell>
          <cell r="S11088" t="str">
            <v/>
          </cell>
          <cell r="T11088" t="str">
            <v/>
          </cell>
        </row>
        <row r="11089">
          <cell r="R11089" t="str">
            <v/>
          </cell>
          <cell r="S11089" t="str">
            <v/>
          </cell>
          <cell r="T11089" t="str">
            <v/>
          </cell>
        </row>
        <row r="11090">
          <cell r="R11090" t="str">
            <v/>
          </cell>
          <cell r="S11090" t="str">
            <v/>
          </cell>
          <cell r="T11090" t="str">
            <v/>
          </cell>
        </row>
        <row r="11091">
          <cell r="R11091" t="str">
            <v/>
          </cell>
          <cell r="S11091" t="str">
            <v/>
          </cell>
          <cell r="T11091" t="str">
            <v/>
          </cell>
        </row>
        <row r="11092">
          <cell r="R11092" t="str">
            <v/>
          </cell>
          <cell r="S11092" t="str">
            <v/>
          </cell>
        </row>
        <row r="11093">
          <cell r="R11093" t="str">
            <v/>
          </cell>
          <cell r="S11093" t="str">
            <v/>
          </cell>
          <cell r="T11093" t="str">
            <v/>
          </cell>
        </row>
        <row r="11094">
          <cell r="R11094" t="str">
            <v/>
          </cell>
          <cell r="S11094" t="str">
            <v/>
          </cell>
          <cell r="T11094" t="str">
            <v/>
          </cell>
        </row>
        <row r="11095">
          <cell r="R11095" t="str">
            <v/>
          </cell>
          <cell r="S11095" t="str">
            <v/>
          </cell>
          <cell r="T11095" t="str">
            <v/>
          </cell>
        </row>
        <row r="11096">
          <cell r="R11096" t="str">
            <v/>
          </cell>
          <cell r="S11096" t="str">
            <v/>
          </cell>
          <cell r="T11096" t="str">
            <v/>
          </cell>
        </row>
        <row r="11097">
          <cell r="R11097" t="str">
            <v/>
          </cell>
          <cell r="S11097" t="str">
            <v/>
          </cell>
          <cell r="T11097" t="str">
            <v/>
          </cell>
        </row>
        <row r="11098">
          <cell r="R11098" t="str">
            <v/>
          </cell>
          <cell r="S11098" t="str">
            <v/>
          </cell>
          <cell r="T11098" t="str">
            <v/>
          </cell>
        </row>
        <row r="11099">
          <cell r="R11099" t="str">
            <v/>
          </cell>
          <cell r="S11099" t="str">
            <v/>
          </cell>
          <cell r="T11099" t="str">
            <v/>
          </cell>
        </row>
        <row r="11100">
          <cell r="R11100" t="str">
            <v/>
          </cell>
          <cell r="S11100" t="str">
            <v/>
          </cell>
          <cell r="T11100" t="str">
            <v/>
          </cell>
        </row>
        <row r="11101">
          <cell r="R11101" t="str">
            <v/>
          </cell>
          <cell r="S11101" t="str">
            <v/>
          </cell>
          <cell r="T11101" t="str">
            <v/>
          </cell>
        </row>
        <row r="11102">
          <cell r="R11102" t="str">
            <v/>
          </cell>
          <cell r="S11102" t="str">
            <v/>
          </cell>
          <cell r="T11102" t="str">
            <v/>
          </cell>
        </row>
        <row r="11103">
          <cell r="R11103" t="str">
            <v/>
          </cell>
          <cell r="S11103" t="str">
            <v/>
          </cell>
          <cell r="T11103" t="str">
            <v/>
          </cell>
        </row>
        <row r="11104">
          <cell r="R11104" t="str">
            <v/>
          </cell>
          <cell r="S11104" t="str">
            <v/>
          </cell>
          <cell r="T11104" t="str">
            <v/>
          </cell>
        </row>
        <row r="11105">
          <cell r="R11105" t="str">
            <v/>
          </cell>
          <cell r="S11105" t="str">
            <v/>
          </cell>
          <cell r="T11105" t="str">
            <v/>
          </cell>
        </row>
        <row r="11106">
          <cell r="R11106" t="str">
            <v/>
          </cell>
          <cell r="S11106" t="str">
            <v/>
          </cell>
          <cell r="T11106" t="str">
            <v/>
          </cell>
        </row>
        <row r="11107">
          <cell r="R11107" t="str">
            <v/>
          </cell>
          <cell r="S11107" t="str">
            <v/>
          </cell>
          <cell r="T11107" t="str">
            <v/>
          </cell>
        </row>
        <row r="11108">
          <cell r="R11108" t="str">
            <v/>
          </cell>
          <cell r="S11108" t="str">
            <v/>
          </cell>
          <cell r="T11108" t="str">
            <v/>
          </cell>
        </row>
        <row r="11109">
          <cell r="R11109" t="str">
            <v/>
          </cell>
          <cell r="S11109" t="str">
            <v/>
          </cell>
          <cell r="T11109" t="str">
            <v/>
          </cell>
        </row>
        <row r="11110">
          <cell r="R11110" t="str">
            <v/>
          </cell>
          <cell r="S11110" t="str">
            <v/>
          </cell>
          <cell r="T11110" t="str">
            <v/>
          </cell>
        </row>
        <row r="11111">
          <cell r="R11111" t="str">
            <v/>
          </cell>
          <cell r="S11111" t="str">
            <v/>
          </cell>
          <cell r="T11111" t="str">
            <v/>
          </cell>
        </row>
        <row r="11112">
          <cell r="R11112" t="str">
            <v/>
          </cell>
          <cell r="S11112" t="str">
            <v/>
          </cell>
          <cell r="T11112" t="str">
            <v/>
          </cell>
        </row>
        <row r="11113">
          <cell r="R11113" t="str">
            <v/>
          </cell>
          <cell r="S11113" t="str">
            <v/>
          </cell>
          <cell r="T11113" t="str">
            <v/>
          </cell>
        </row>
        <row r="11114">
          <cell r="R11114" t="str">
            <v/>
          </cell>
          <cell r="S11114" t="str">
            <v/>
          </cell>
          <cell r="T11114" t="str">
            <v/>
          </cell>
        </row>
        <row r="11115">
          <cell r="R11115" t="str">
            <v/>
          </cell>
          <cell r="S11115" t="str">
            <v/>
          </cell>
          <cell r="T11115" t="str">
            <v/>
          </cell>
        </row>
        <row r="11116">
          <cell r="R11116" t="str">
            <v/>
          </cell>
          <cell r="S11116" t="str">
            <v/>
          </cell>
          <cell r="T11116" t="str">
            <v/>
          </cell>
        </row>
        <row r="11117">
          <cell r="R11117" t="str">
            <v/>
          </cell>
          <cell r="S11117" t="str">
            <v/>
          </cell>
          <cell r="T11117" t="str">
            <v/>
          </cell>
        </row>
        <row r="11118">
          <cell r="R11118" t="str">
            <v/>
          </cell>
          <cell r="S11118" t="str">
            <v/>
          </cell>
          <cell r="T11118" t="str">
            <v/>
          </cell>
        </row>
        <row r="11119">
          <cell r="R11119" t="str">
            <v/>
          </cell>
          <cell r="S11119" t="str">
            <v/>
          </cell>
          <cell r="T11119" t="str">
            <v/>
          </cell>
        </row>
        <row r="11120">
          <cell r="R11120" t="str">
            <v/>
          </cell>
          <cell r="S11120" t="str">
            <v/>
          </cell>
          <cell r="T11120" t="str">
            <v/>
          </cell>
        </row>
        <row r="11121">
          <cell r="R11121" t="str">
            <v/>
          </cell>
          <cell r="S11121" t="str">
            <v/>
          </cell>
          <cell r="T11121" t="str">
            <v/>
          </cell>
        </row>
        <row r="11122">
          <cell r="R11122" t="str">
            <v/>
          </cell>
          <cell r="S11122" t="str">
            <v/>
          </cell>
          <cell r="T11122" t="str">
            <v/>
          </cell>
        </row>
        <row r="11123">
          <cell r="R11123" t="str">
            <v/>
          </cell>
          <cell r="S11123" t="str">
            <v/>
          </cell>
          <cell r="T11123" t="str">
            <v/>
          </cell>
        </row>
        <row r="11124">
          <cell r="R11124" t="str">
            <v/>
          </cell>
          <cell r="S11124" t="str">
            <v/>
          </cell>
          <cell r="T11124" t="str">
            <v/>
          </cell>
        </row>
        <row r="11125">
          <cell r="R11125" t="str">
            <v/>
          </cell>
          <cell r="S11125" t="str">
            <v/>
          </cell>
          <cell r="T11125" t="str">
            <v/>
          </cell>
        </row>
        <row r="11126">
          <cell r="R11126" t="str">
            <v/>
          </cell>
          <cell r="S11126" t="str">
            <v/>
          </cell>
          <cell r="T11126" t="str">
            <v/>
          </cell>
        </row>
        <row r="11127">
          <cell r="R11127" t="str">
            <v/>
          </cell>
          <cell r="S11127" t="str">
            <v/>
          </cell>
          <cell r="T11127" t="str">
            <v/>
          </cell>
        </row>
        <row r="11128">
          <cell r="R11128" t="str">
            <v/>
          </cell>
          <cell r="S11128" t="str">
            <v/>
          </cell>
          <cell r="T11128" t="str">
            <v/>
          </cell>
        </row>
        <row r="11129">
          <cell r="R11129" t="str">
            <v/>
          </cell>
          <cell r="S11129" t="str">
            <v/>
          </cell>
          <cell r="T11129" t="str">
            <v/>
          </cell>
        </row>
        <row r="11130">
          <cell r="R11130" t="str">
            <v/>
          </cell>
          <cell r="S11130" t="str">
            <v/>
          </cell>
          <cell r="T11130" t="str">
            <v/>
          </cell>
        </row>
        <row r="11131">
          <cell r="R11131" t="str">
            <v/>
          </cell>
          <cell r="S11131" t="str">
            <v/>
          </cell>
          <cell r="T11131" t="str">
            <v/>
          </cell>
        </row>
        <row r="11132">
          <cell r="R11132" t="str">
            <v/>
          </cell>
          <cell r="S11132" t="str">
            <v/>
          </cell>
          <cell r="T11132" t="str">
            <v/>
          </cell>
        </row>
        <row r="11133">
          <cell r="R11133" t="str">
            <v/>
          </cell>
          <cell r="S11133" t="str">
            <v/>
          </cell>
          <cell r="T11133" t="str">
            <v/>
          </cell>
        </row>
        <row r="11134">
          <cell r="R11134" t="str">
            <v/>
          </cell>
          <cell r="S11134" t="str">
            <v/>
          </cell>
          <cell r="T11134" t="str">
            <v/>
          </cell>
        </row>
        <row r="11135">
          <cell r="R11135" t="str">
            <v/>
          </cell>
          <cell r="S11135" t="str">
            <v/>
          </cell>
          <cell r="T11135" t="str">
            <v/>
          </cell>
        </row>
        <row r="11136">
          <cell r="R11136" t="str">
            <v/>
          </cell>
          <cell r="S11136" t="str">
            <v/>
          </cell>
          <cell r="T11136" t="str">
            <v/>
          </cell>
        </row>
        <row r="11137">
          <cell r="R11137" t="str">
            <v/>
          </cell>
          <cell r="S11137" t="str">
            <v/>
          </cell>
          <cell r="T11137" t="str">
            <v/>
          </cell>
        </row>
        <row r="11138">
          <cell r="R11138" t="str">
            <v/>
          </cell>
          <cell r="S11138" t="str">
            <v/>
          </cell>
          <cell r="T11138" t="str">
            <v/>
          </cell>
        </row>
        <row r="11139">
          <cell r="R11139" t="str">
            <v/>
          </cell>
          <cell r="S11139" t="str">
            <v/>
          </cell>
          <cell r="T11139" t="str">
            <v/>
          </cell>
        </row>
        <row r="11140">
          <cell r="R11140" t="str">
            <v/>
          </cell>
          <cell r="S11140" t="str">
            <v/>
          </cell>
          <cell r="T11140" t="str">
            <v/>
          </cell>
        </row>
        <row r="11141">
          <cell r="R11141" t="str">
            <v/>
          </cell>
          <cell r="S11141" t="str">
            <v/>
          </cell>
          <cell r="T11141" t="str">
            <v/>
          </cell>
        </row>
        <row r="11142">
          <cell r="R11142" t="str">
            <v/>
          </cell>
          <cell r="S11142" t="str">
            <v/>
          </cell>
          <cell r="T11142" t="str">
            <v/>
          </cell>
        </row>
        <row r="11143">
          <cell r="R11143" t="str">
            <v/>
          </cell>
          <cell r="S11143" t="str">
            <v/>
          </cell>
          <cell r="T11143" t="str">
            <v/>
          </cell>
        </row>
        <row r="11144">
          <cell r="R11144" t="str">
            <v/>
          </cell>
          <cell r="S11144" t="str">
            <v/>
          </cell>
          <cell r="T11144" t="str">
            <v/>
          </cell>
        </row>
        <row r="11145">
          <cell r="R11145" t="str">
            <v/>
          </cell>
          <cell r="S11145" t="str">
            <v/>
          </cell>
          <cell r="T11145" t="str">
            <v/>
          </cell>
        </row>
        <row r="11146">
          <cell r="R11146" t="str">
            <v/>
          </cell>
          <cell r="S11146" t="str">
            <v/>
          </cell>
          <cell r="T11146" t="str">
            <v/>
          </cell>
        </row>
        <row r="11147">
          <cell r="R11147" t="str">
            <v/>
          </cell>
          <cell r="S11147" t="str">
            <v/>
          </cell>
          <cell r="T11147" t="str">
            <v/>
          </cell>
        </row>
        <row r="11148">
          <cell r="R11148" t="str">
            <v/>
          </cell>
          <cell r="S11148" t="str">
            <v/>
          </cell>
          <cell r="T11148" t="str">
            <v/>
          </cell>
        </row>
        <row r="11149">
          <cell r="R11149" t="str">
            <v/>
          </cell>
          <cell r="S11149" t="str">
            <v/>
          </cell>
          <cell r="T11149" t="str">
            <v/>
          </cell>
        </row>
        <row r="11150">
          <cell r="R11150" t="str">
            <v/>
          </cell>
          <cell r="S11150" t="str">
            <v/>
          </cell>
          <cell r="T11150" t="str">
            <v/>
          </cell>
        </row>
        <row r="11151">
          <cell r="R11151" t="str">
            <v/>
          </cell>
          <cell r="S11151" t="str">
            <v/>
          </cell>
          <cell r="T11151" t="str">
            <v/>
          </cell>
        </row>
        <row r="11152">
          <cell r="R11152" t="str">
            <v/>
          </cell>
          <cell r="S11152" t="str">
            <v/>
          </cell>
          <cell r="T11152" t="str">
            <v/>
          </cell>
        </row>
        <row r="11153">
          <cell r="R11153" t="str">
            <v/>
          </cell>
          <cell r="S11153" t="str">
            <v/>
          </cell>
          <cell r="T11153" t="str">
            <v/>
          </cell>
        </row>
        <row r="11154">
          <cell r="R11154" t="str">
            <v/>
          </cell>
          <cell r="S11154" t="str">
            <v/>
          </cell>
          <cell r="T11154" t="str">
            <v/>
          </cell>
        </row>
        <row r="11155">
          <cell r="R11155" t="str">
            <v/>
          </cell>
          <cell r="S11155" t="str">
            <v/>
          </cell>
          <cell r="T11155" t="str">
            <v/>
          </cell>
        </row>
        <row r="11156">
          <cell r="R11156" t="str">
            <v/>
          </cell>
          <cell r="S11156" t="str">
            <v/>
          </cell>
          <cell r="T11156" t="str">
            <v/>
          </cell>
        </row>
        <row r="11157">
          <cell r="R11157" t="str">
            <v/>
          </cell>
          <cell r="S11157" t="str">
            <v/>
          </cell>
          <cell r="T11157" t="str">
            <v/>
          </cell>
        </row>
        <row r="11158">
          <cell r="R11158" t="str">
            <v/>
          </cell>
          <cell r="S11158" t="str">
            <v/>
          </cell>
          <cell r="T11158" t="str">
            <v/>
          </cell>
        </row>
        <row r="11159">
          <cell r="R11159" t="str">
            <v/>
          </cell>
          <cell r="S11159" t="str">
            <v/>
          </cell>
          <cell r="T11159" t="str">
            <v/>
          </cell>
        </row>
        <row r="11160">
          <cell r="R11160" t="str">
            <v/>
          </cell>
          <cell r="S11160" t="str">
            <v/>
          </cell>
          <cell r="T11160" t="str">
            <v/>
          </cell>
        </row>
        <row r="11161">
          <cell r="R11161" t="str">
            <v/>
          </cell>
          <cell r="S11161" t="str">
            <v/>
          </cell>
          <cell r="T11161" t="str">
            <v/>
          </cell>
        </row>
        <row r="11162">
          <cell r="R11162" t="str">
            <v/>
          </cell>
          <cell r="S11162" t="str">
            <v/>
          </cell>
          <cell r="T11162" t="str">
            <v/>
          </cell>
        </row>
        <row r="11163">
          <cell r="R11163" t="str">
            <v/>
          </cell>
          <cell r="S11163" t="str">
            <v/>
          </cell>
          <cell r="T11163" t="str">
            <v/>
          </cell>
        </row>
        <row r="11164">
          <cell r="R11164" t="str">
            <v/>
          </cell>
          <cell r="S11164" t="str">
            <v/>
          </cell>
          <cell r="T11164" t="str">
            <v/>
          </cell>
        </row>
        <row r="11165">
          <cell r="R11165" t="str">
            <v/>
          </cell>
          <cell r="S11165" t="str">
            <v/>
          </cell>
          <cell r="T11165" t="str">
            <v/>
          </cell>
        </row>
        <row r="11166">
          <cell r="R11166" t="str">
            <v/>
          </cell>
          <cell r="S11166" t="str">
            <v/>
          </cell>
          <cell r="T11166" t="str">
            <v/>
          </cell>
        </row>
        <row r="11167">
          <cell r="R11167" t="str">
            <v/>
          </cell>
          <cell r="S11167" t="str">
            <v/>
          </cell>
          <cell r="T11167" t="str">
            <v/>
          </cell>
        </row>
        <row r="11168">
          <cell r="R11168" t="str">
            <v/>
          </cell>
          <cell r="S11168" t="str">
            <v/>
          </cell>
          <cell r="T11168" t="str">
            <v/>
          </cell>
        </row>
        <row r="11169">
          <cell r="R11169" t="str">
            <v/>
          </cell>
          <cell r="S11169" t="str">
            <v/>
          </cell>
          <cell r="T11169" t="str">
            <v/>
          </cell>
        </row>
        <row r="11170">
          <cell r="R11170" t="str">
            <v/>
          </cell>
          <cell r="S11170" t="str">
            <v/>
          </cell>
          <cell r="T11170" t="str">
            <v/>
          </cell>
        </row>
        <row r="11171">
          <cell r="R11171" t="str">
            <v/>
          </cell>
          <cell r="S11171" t="str">
            <v/>
          </cell>
          <cell r="T11171" t="str">
            <v/>
          </cell>
        </row>
        <row r="11172">
          <cell r="R11172" t="str">
            <v/>
          </cell>
          <cell r="S11172" t="str">
            <v/>
          </cell>
          <cell r="T11172" t="str">
            <v/>
          </cell>
        </row>
        <row r="11173">
          <cell r="R11173" t="str">
            <v/>
          </cell>
          <cell r="S11173" t="str">
            <v/>
          </cell>
          <cell r="T11173" t="str">
            <v/>
          </cell>
        </row>
        <row r="11174">
          <cell r="R11174" t="str">
            <v/>
          </cell>
          <cell r="S11174" t="str">
            <v/>
          </cell>
          <cell r="T11174" t="str">
            <v/>
          </cell>
        </row>
        <row r="11175">
          <cell r="R11175" t="str">
            <v/>
          </cell>
          <cell r="S11175" t="str">
            <v/>
          </cell>
          <cell r="T11175" t="str">
            <v/>
          </cell>
        </row>
        <row r="11176">
          <cell r="R11176" t="str">
            <v/>
          </cell>
          <cell r="S11176" t="str">
            <v/>
          </cell>
          <cell r="T11176" t="str">
            <v/>
          </cell>
        </row>
        <row r="11177">
          <cell r="R11177" t="str">
            <v/>
          </cell>
          <cell r="S11177" t="str">
            <v/>
          </cell>
          <cell r="T11177" t="str">
            <v/>
          </cell>
        </row>
        <row r="11178">
          <cell r="R11178" t="str">
            <v/>
          </cell>
          <cell r="S11178" t="str">
            <v/>
          </cell>
          <cell r="T11178" t="str">
            <v/>
          </cell>
        </row>
        <row r="11179">
          <cell r="R11179" t="str">
            <v/>
          </cell>
          <cell r="S11179" t="str">
            <v/>
          </cell>
          <cell r="T11179" t="str">
            <v/>
          </cell>
        </row>
        <row r="11180">
          <cell r="R11180" t="str">
            <v/>
          </cell>
          <cell r="S11180" t="str">
            <v/>
          </cell>
          <cell r="T11180" t="str">
            <v/>
          </cell>
        </row>
        <row r="11181">
          <cell r="R11181" t="str">
            <v/>
          </cell>
          <cell r="S11181" t="str">
            <v/>
          </cell>
          <cell r="T11181" t="str">
            <v/>
          </cell>
        </row>
        <row r="11182">
          <cell r="R11182" t="str">
            <v/>
          </cell>
          <cell r="S11182" t="str">
            <v/>
          </cell>
          <cell r="T11182" t="str">
            <v/>
          </cell>
        </row>
        <row r="11183">
          <cell r="R11183" t="str">
            <v/>
          </cell>
          <cell r="S11183" t="str">
            <v/>
          </cell>
          <cell r="T11183" t="str">
            <v/>
          </cell>
        </row>
        <row r="11184">
          <cell r="R11184" t="str">
            <v/>
          </cell>
          <cell r="S11184" t="str">
            <v/>
          </cell>
          <cell r="T11184" t="str">
            <v/>
          </cell>
        </row>
        <row r="11185">
          <cell r="R11185" t="str">
            <v/>
          </cell>
          <cell r="S11185" t="str">
            <v/>
          </cell>
          <cell r="T11185" t="str">
            <v/>
          </cell>
        </row>
        <row r="11186">
          <cell r="R11186" t="str">
            <v/>
          </cell>
          <cell r="S11186" t="str">
            <v/>
          </cell>
          <cell r="T11186" t="str">
            <v/>
          </cell>
        </row>
        <row r="11187">
          <cell r="R11187" t="str">
            <v/>
          </cell>
          <cell r="S11187" t="str">
            <v/>
          </cell>
          <cell r="T11187" t="str">
            <v/>
          </cell>
        </row>
        <row r="11188">
          <cell r="R11188" t="str">
            <v/>
          </cell>
          <cell r="S11188" t="str">
            <v/>
          </cell>
          <cell r="T11188" t="str">
            <v/>
          </cell>
        </row>
        <row r="11189">
          <cell r="R11189" t="str">
            <v/>
          </cell>
          <cell r="S11189" t="str">
            <v/>
          </cell>
          <cell r="T11189" t="str">
            <v/>
          </cell>
        </row>
        <row r="11190">
          <cell r="R11190" t="str">
            <v/>
          </cell>
          <cell r="S11190" t="str">
            <v/>
          </cell>
          <cell r="T11190" t="str">
            <v/>
          </cell>
        </row>
        <row r="11191">
          <cell r="R11191" t="str">
            <v/>
          </cell>
          <cell r="S11191" t="str">
            <v/>
          </cell>
          <cell r="T11191" t="str">
            <v/>
          </cell>
        </row>
        <row r="11192">
          <cell r="R11192" t="str">
            <v/>
          </cell>
          <cell r="S11192" t="str">
            <v/>
          </cell>
          <cell r="T11192" t="str">
            <v/>
          </cell>
        </row>
        <row r="11193">
          <cell r="R11193" t="str">
            <v/>
          </cell>
          <cell r="S11193" t="str">
            <v/>
          </cell>
          <cell r="T11193" t="str">
            <v/>
          </cell>
        </row>
        <row r="11194">
          <cell r="R11194" t="str">
            <v/>
          </cell>
          <cell r="S11194" t="str">
            <v/>
          </cell>
          <cell r="T11194" t="str">
            <v/>
          </cell>
        </row>
        <row r="11195">
          <cell r="R11195" t="str">
            <v/>
          </cell>
          <cell r="S11195" t="str">
            <v/>
          </cell>
          <cell r="T11195" t="str">
            <v/>
          </cell>
        </row>
        <row r="11196">
          <cell r="R11196" t="str">
            <v/>
          </cell>
          <cell r="S11196" t="str">
            <v/>
          </cell>
          <cell r="T11196" t="str">
            <v/>
          </cell>
        </row>
        <row r="11197">
          <cell r="R11197" t="str">
            <v/>
          </cell>
          <cell r="S11197" t="str">
            <v/>
          </cell>
          <cell r="T11197" t="str">
            <v/>
          </cell>
        </row>
        <row r="11198">
          <cell r="R11198" t="str">
            <v/>
          </cell>
          <cell r="S11198" t="str">
            <v/>
          </cell>
          <cell r="T11198" t="str">
            <v/>
          </cell>
        </row>
        <row r="11199">
          <cell r="R11199" t="str">
            <v/>
          </cell>
          <cell r="S11199" t="str">
            <v/>
          </cell>
          <cell r="T11199" t="str">
            <v/>
          </cell>
        </row>
        <row r="11200">
          <cell r="R11200" t="str">
            <v/>
          </cell>
          <cell r="S11200" t="str">
            <v/>
          </cell>
          <cell r="T11200" t="str">
            <v/>
          </cell>
        </row>
        <row r="11201">
          <cell r="R11201" t="str">
            <v/>
          </cell>
          <cell r="S11201" t="str">
            <v/>
          </cell>
          <cell r="T11201" t="str">
            <v/>
          </cell>
        </row>
        <row r="11202">
          <cell r="R11202" t="str">
            <v/>
          </cell>
          <cell r="S11202" t="str">
            <v/>
          </cell>
          <cell r="T11202" t="str">
            <v/>
          </cell>
        </row>
        <row r="11203">
          <cell r="R11203" t="str">
            <v/>
          </cell>
          <cell r="S11203" t="str">
            <v/>
          </cell>
          <cell r="T11203" t="str">
            <v/>
          </cell>
        </row>
        <row r="11204">
          <cell r="R11204" t="str">
            <v/>
          </cell>
          <cell r="S11204" t="str">
            <v/>
          </cell>
          <cell r="T11204" t="str">
            <v/>
          </cell>
        </row>
        <row r="11205">
          <cell r="R11205" t="str">
            <v/>
          </cell>
          <cell r="S11205" t="str">
            <v/>
          </cell>
          <cell r="T11205" t="str">
            <v/>
          </cell>
        </row>
        <row r="11206">
          <cell r="R11206" t="str">
            <v/>
          </cell>
          <cell r="S11206" t="str">
            <v/>
          </cell>
          <cell r="T11206" t="str">
            <v/>
          </cell>
        </row>
        <row r="11207">
          <cell r="R11207" t="str">
            <v/>
          </cell>
          <cell r="S11207" t="str">
            <v/>
          </cell>
          <cell r="T11207" t="str">
            <v/>
          </cell>
        </row>
        <row r="11208">
          <cell r="R11208" t="str">
            <v/>
          </cell>
          <cell r="S11208" t="str">
            <v/>
          </cell>
          <cell r="T11208" t="str">
            <v/>
          </cell>
        </row>
        <row r="11209">
          <cell r="R11209" t="str">
            <v/>
          </cell>
          <cell r="S11209" t="str">
            <v/>
          </cell>
          <cell r="T11209" t="str">
            <v/>
          </cell>
        </row>
        <row r="11210">
          <cell r="R11210" t="str">
            <v/>
          </cell>
          <cell r="S11210" t="str">
            <v/>
          </cell>
          <cell r="T11210" t="str">
            <v/>
          </cell>
        </row>
        <row r="11211">
          <cell r="R11211" t="str">
            <v/>
          </cell>
          <cell r="S11211" t="str">
            <v/>
          </cell>
          <cell r="T11211" t="str">
            <v/>
          </cell>
        </row>
        <row r="11212">
          <cell r="R11212" t="str">
            <v/>
          </cell>
          <cell r="S11212" t="str">
            <v/>
          </cell>
          <cell r="T11212" t="str">
            <v/>
          </cell>
        </row>
        <row r="11213">
          <cell r="R11213" t="str">
            <v/>
          </cell>
          <cell r="S11213" t="str">
            <v/>
          </cell>
          <cell r="T11213" t="str">
            <v/>
          </cell>
        </row>
        <row r="11214">
          <cell r="R11214" t="str">
            <v/>
          </cell>
          <cell r="S11214" t="str">
            <v/>
          </cell>
          <cell r="T11214" t="str">
            <v/>
          </cell>
        </row>
        <row r="11215">
          <cell r="R11215" t="str">
            <v/>
          </cell>
          <cell r="S11215" t="str">
            <v/>
          </cell>
          <cell r="T11215" t="str">
            <v/>
          </cell>
        </row>
        <row r="11216">
          <cell r="R11216" t="str">
            <v/>
          </cell>
          <cell r="S11216" t="str">
            <v/>
          </cell>
          <cell r="T11216" t="str">
            <v/>
          </cell>
        </row>
        <row r="11217">
          <cell r="R11217" t="str">
            <v/>
          </cell>
          <cell r="S11217" t="str">
            <v/>
          </cell>
          <cell r="T11217" t="str">
            <v/>
          </cell>
        </row>
        <row r="11218">
          <cell r="R11218" t="str">
            <v/>
          </cell>
          <cell r="S11218" t="str">
            <v/>
          </cell>
          <cell r="T11218" t="str">
            <v/>
          </cell>
        </row>
        <row r="11219">
          <cell r="R11219" t="str">
            <v/>
          </cell>
          <cell r="S11219" t="str">
            <v/>
          </cell>
          <cell r="T11219" t="str">
            <v/>
          </cell>
        </row>
        <row r="11220">
          <cell r="R11220" t="str">
            <v/>
          </cell>
          <cell r="S11220" t="str">
            <v/>
          </cell>
          <cell r="T11220" t="str">
            <v/>
          </cell>
        </row>
        <row r="11221">
          <cell r="R11221" t="str">
            <v/>
          </cell>
          <cell r="S11221" t="str">
            <v/>
          </cell>
          <cell r="T11221" t="str">
            <v/>
          </cell>
        </row>
        <row r="11222">
          <cell r="R11222" t="str">
            <v/>
          </cell>
          <cell r="S11222" t="str">
            <v/>
          </cell>
          <cell r="T11222" t="str">
            <v/>
          </cell>
        </row>
        <row r="11223">
          <cell r="R11223" t="str">
            <v/>
          </cell>
          <cell r="S11223" t="str">
            <v/>
          </cell>
          <cell r="T11223" t="str">
            <v/>
          </cell>
        </row>
        <row r="11224">
          <cell r="R11224" t="str">
            <v/>
          </cell>
          <cell r="S11224" t="str">
            <v/>
          </cell>
          <cell r="T11224" t="str">
            <v/>
          </cell>
        </row>
        <row r="11225">
          <cell r="R11225" t="str">
            <v/>
          </cell>
          <cell r="S11225" t="str">
            <v/>
          </cell>
          <cell r="T11225" t="str">
            <v/>
          </cell>
        </row>
        <row r="11226">
          <cell r="R11226" t="str">
            <v/>
          </cell>
          <cell r="S11226" t="str">
            <v/>
          </cell>
          <cell r="T11226" t="str">
            <v/>
          </cell>
        </row>
        <row r="11227">
          <cell r="R11227" t="str">
            <v/>
          </cell>
          <cell r="S11227" t="str">
            <v/>
          </cell>
          <cell r="T11227" t="str">
            <v/>
          </cell>
        </row>
        <row r="11228">
          <cell r="R11228" t="str">
            <v/>
          </cell>
          <cell r="S11228" t="str">
            <v/>
          </cell>
          <cell r="T11228" t="str">
            <v/>
          </cell>
        </row>
        <row r="11229">
          <cell r="R11229" t="str">
            <v/>
          </cell>
          <cell r="S11229" t="str">
            <v/>
          </cell>
          <cell r="T11229" t="str">
            <v/>
          </cell>
        </row>
        <row r="11230">
          <cell r="R11230" t="str">
            <v/>
          </cell>
          <cell r="S11230" t="str">
            <v/>
          </cell>
          <cell r="T11230" t="str">
            <v/>
          </cell>
        </row>
        <row r="11231">
          <cell r="R11231" t="str">
            <v/>
          </cell>
          <cell r="S11231" t="str">
            <v/>
          </cell>
          <cell r="T11231" t="str">
            <v/>
          </cell>
        </row>
        <row r="11232">
          <cell r="R11232" t="str">
            <v/>
          </cell>
          <cell r="S11232" t="str">
            <v/>
          </cell>
          <cell r="T11232" t="str">
            <v/>
          </cell>
        </row>
        <row r="11233">
          <cell r="R11233" t="str">
            <v/>
          </cell>
          <cell r="S11233" t="str">
            <v/>
          </cell>
          <cell r="T11233" t="str">
            <v/>
          </cell>
        </row>
        <row r="11234">
          <cell r="R11234" t="str">
            <v/>
          </cell>
          <cell r="S11234" t="str">
            <v/>
          </cell>
          <cell r="T11234" t="str">
            <v/>
          </cell>
        </row>
        <row r="11235">
          <cell r="R11235" t="str">
            <v/>
          </cell>
          <cell r="S11235" t="str">
            <v/>
          </cell>
          <cell r="T11235" t="str">
            <v/>
          </cell>
        </row>
        <row r="11236">
          <cell r="R11236" t="str">
            <v/>
          </cell>
          <cell r="S11236" t="str">
            <v/>
          </cell>
          <cell r="T11236" t="str">
            <v/>
          </cell>
        </row>
        <row r="11237">
          <cell r="R11237" t="str">
            <v/>
          </cell>
          <cell r="S11237" t="str">
            <v/>
          </cell>
          <cell r="T11237" t="str">
            <v/>
          </cell>
        </row>
        <row r="11238">
          <cell r="R11238" t="str">
            <v/>
          </cell>
          <cell r="S11238" t="str">
            <v/>
          </cell>
          <cell r="T11238" t="str">
            <v/>
          </cell>
        </row>
        <row r="11239">
          <cell r="R11239" t="str">
            <v/>
          </cell>
          <cell r="S11239" t="str">
            <v/>
          </cell>
          <cell r="T11239" t="str">
            <v/>
          </cell>
        </row>
        <row r="11240">
          <cell r="R11240" t="str">
            <v/>
          </cell>
          <cell r="S11240" t="str">
            <v/>
          </cell>
          <cell r="T11240" t="str">
            <v/>
          </cell>
        </row>
        <row r="11241">
          <cell r="R11241" t="str">
            <v/>
          </cell>
          <cell r="S11241" t="str">
            <v/>
          </cell>
          <cell r="T11241" t="str">
            <v/>
          </cell>
        </row>
        <row r="11242">
          <cell r="R11242" t="str">
            <v/>
          </cell>
          <cell r="S11242" t="str">
            <v/>
          </cell>
          <cell r="T11242" t="str">
            <v/>
          </cell>
        </row>
        <row r="11243">
          <cell r="R11243" t="str">
            <v/>
          </cell>
          <cell r="S11243" t="str">
            <v/>
          </cell>
          <cell r="T11243" t="str">
            <v/>
          </cell>
        </row>
        <row r="11244">
          <cell r="R11244" t="str">
            <v/>
          </cell>
          <cell r="S11244" t="str">
            <v/>
          </cell>
          <cell r="T11244" t="str">
            <v/>
          </cell>
        </row>
        <row r="11245">
          <cell r="R11245" t="str">
            <v/>
          </cell>
          <cell r="S11245" t="str">
            <v/>
          </cell>
          <cell r="T11245" t="str">
            <v/>
          </cell>
        </row>
        <row r="11246">
          <cell r="R11246" t="str">
            <v/>
          </cell>
          <cell r="S11246" t="str">
            <v/>
          </cell>
          <cell r="T11246" t="str">
            <v/>
          </cell>
        </row>
        <row r="11247">
          <cell r="R11247" t="str">
            <v/>
          </cell>
          <cell r="S11247" t="str">
            <v/>
          </cell>
          <cell r="T11247" t="str">
            <v/>
          </cell>
        </row>
        <row r="11248">
          <cell r="R11248" t="str">
            <v/>
          </cell>
          <cell r="S11248" t="str">
            <v/>
          </cell>
          <cell r="T11248" t="str">
            <v/>
          </cell>
        </row>
        <row r="11249">
          <cell r="R11249" t="str">
            <v/>
          </cell>
          <cell r="S11249" t="str">
            <v/>
          </cell>
          <cell r="T11249" t="str">
            <v/>
          </cell>
        </row>
        <row r="11250">
          <cell r="R11250" t="str">
            <v/>
          </cell>
          <cell r="S11250" t="str">
            <v/>
          </cell>
          <cell r="T11250" t="str">
            <v/>
          </cell>
        </row>
        <row r="11251">
          <cell r="R11251" t="str">
            <v/>
          </cell>
          <cell r="S11251" t="str">
            <v/>
          </cell>
          <cell r="T11251" t="str">
            <v/>
          </cell>
        </row>
        <row r="11252">
          <cell r="R11252" t="str">
            <v/>
          </cell>
          <cell r="S11252" t="str">
            <v/>
          </cell>
          <cell r="T11252" t="str">
            <v/>
          </cell>
        </row>
        <row r="11253">
          <cell r="R11253" t="str">
            <v/>
          </cell>
          <cell r="S11253" t="str">
            <v/>
          </cell>
          <cell r="T11253" t="str">
            <v/>
          </cell>
        </row>
        <row r="11254">
          <cell r="R11254" t="str">
            <v/>
          </cell>
          <cell r="S11254" t="str">
            <v/>
          </cell>
          <cell r="T11254" t="str">
            <v/>
          </cell>
        </row>
        <row r="11255">
          <cell r="R11255" t="str">
            <v/>
          </cell>
          <cell r="S11255" t="str">
            <v/>
          </cell>
          <cell r="T11255" t="str">
            <v/>
          </cell>
        </row>
        <row r="11256">
          <cell r="R11256" t="str">
            <v/>
          </cell>
          <cell r="S11256" t="str">
            <v/>
          </cell>
          <cell r="T11256" t="str">
            <v/>
          </cell>
        </row>
        <row r="11257">
          <cell r="R11257" t="str">
            <v/>
          </cell>
          <cell r="S11257" t="str">
            <v/>
          </cell>
          <cell r="T11257" t="str">
            <v/>
          </cell>
        </row>
        <row r="11258">
          <cell r="R11258" t="str">
            <v/>
          </cell>
          <cell r="S11258" t="str">
            <v/>
          </cell>
          <cell r="T11258" t="str">
            <v/>
          </cell>
        </row>
        <row r="11259">
          <cell r="R11259" t="str">
            <v/>
          </cell>
          <cell r="S11259" t="str">
            <v/>
          </cell>
          <cell r="T11259" t="str">
            <v/>
          </cell>
        </row>
        <row r="11260">
          <cell r="R11260" t="str">
            <v/>
          </cell>
          <cell r="S11260" t="str">
            <v/>
          </cell>
          <cell r="T11260" t="str">
            <v/>
          </cell>
        </row>
        <row r="11261">
          <cell r="R11261" t="str">
            <v/>
          </cell>
          <cell r="S11261" t="str">
            <v/>
          </cell>
          <cell r="T11261" t="str">
            <v/>
          </cell>
        </row>
        <row r="11262">
          <cell r="R11262" t="str">
            <v/>
          </cell>
          <cell r="S11262" t="str">
            <v/>
          </cell>
          <cell r="T11262" t="str">
            <v/>
          </cell>
        </row>
        <row r="11263">
          <cell r="R11263" t="str">
            <v/>
          </cell>
          <cell r="S11263" t="str">
            <v/>
          </cell>
          <cell r="T11263" t="str">
            <v/>
          </cell>
        </row>
        <row r="11264">
          <cell r="R11264" t="str">
            <v/>
          </cell>
          <cell r="S11264" t="str">
            <v/>
          </cell>
          <cell r="T11264" t="str">
            <v/>
          </cell>
        </row>
        <row r="11265">
          <cell r="R11265" t="str">
            <v/>
          </cell>
          <cell r="S11265" t="str">
            <v/>
          </cell>
          <cell r="T11265" t="str">
            <v/>
          </cell>
        </row>
        <row r="11266">
          <cell r="R11266" t="str">
            <v/>
          </cell>
          <cell r="S11266" t="str">
            <v/>
          </cell>
          <cell r="T11266" t="str">
            <v/>
          </cell>
        </row>
        <row r="11267">
          <cell r="R11267" t="str">
            <v/>
          </cell>
          <cell r="S11267" t="str">
            <v/>
          </cell>
          <cell r="T11267" t="str">
            <v/>
          </cell>
        </row>
        <row r="11268">
          <cell r="R11268" t="str">
            <v/>
          </cell>
          <cell r="S11268" t="str">
            <v/>
          </cell>
          <cell r="T11268" t="str">
            <v/>
          </cell>
        </row>
        <row r="11269">
          <cell r="R11269" t="str">
            <v/>
          </cell>
          <cell r="S11269" t="str">
            <v/>
          </cell>
          <cell r="T11269" t="str">
            <v/>
          </cell>
        </row>
        <row r="11270">
          <cell r="R11270" t="str">
            <v/>
          </cell>
          <cell r="S11270" t="str">
            <v/>
          </cell>
          <cell r="T11270" t="str">
            <v/>
          </cell>
        </row>
        <row r="11271">
          <cell r="R11271" t="str">
            <v/>
          </cell>
          <cell r="S11271" t="str">
            <v/>
          </cell>
          <cell r="T11271" t="str">
            <v/>
          </cell>
        </row>
        <row r="11272">
          <cell r="R11272" t="str">
            <v/>
          </cell>
          <cell r="S11272" t="str">
            <v/>
          </cell>
          <cell r="T11272" t="str">
            <v/>
          </cell>
        </row>
        <row r="11273">
          <cell r="R11273" t="str">
            <v/>
          </cell>
          <cell r="S11273" t="str">
            <v/>
          </cell>
          <cell r="T11273" t="str">
            <v/>
          </cell>
        </row>
        <row r="11274">
          <cell r="R11274" t="str">
            <v/>
          </cell>
          <cell r="S11274" t="str">
            <v/>
          </cell>
          <cell r="T11274" t="str">
            <v/>
          </cell>
        </row>
        <row r="11275">
          <cell r="R11275" t="str">
            <v/>
          </cell>
          <cell r="S11275" t="str">
            <v/>
          </cell>
          <cell r="T11275" t="str">
            <v/>
          </cell>
        </row>
        <row r="11276">
          <cell r="R11276" t="str">
            <v/>
          </cell>
          <cell r="S11276" t="str">
            <v/>
          </cell>
          <cell r="T11276" t="str">
            <v/>
          </cell>
        </row>
        <row r="11277">
          <cell r="R11277" t="str">
            <v/>
          </cell>
          <cell r="S11277" t="str">
            <v/>
          </cell>
          <cell r="T11277" t="str">
            <v/>
          </cell>
        </row>
        <row r="11278">
          <cell r="R11278" t="str">
            <v/>
          </cell>
          <cell r="S11278" t="str">
            <v/>
          </cell>
          <cell r="T11278" t="str">
            <v/>
          </cell>
        </row>
        <row r="11279">
          <cell r="R11279" t="str">
            <v/>
          </cell>
          <cell r="S11279" t="str">
            <v/>
          </cell>
          <cell r="T11279" t="str">
            <v/>
          </cell>
        </row>
        <row r="11280">
          <cell r="R11280" t="str">
            <v/>
          </cell>
          <cell r="S11280" t="str">
            <v/>
          </cell>
          <cell r="T11280" t="str">
            <v/>
          </cell>
        </row>
        <row r="11281">
          <cell r="R11281" t="str">
            <v/>
          </cell>
          <cell r="S11281" t="str">
            <v/>
          </cell>
          <cell r="T11281" t="str">
            <v/>
          </cell>
        </row>
        <row r="11282">
          <cell r="R11282" t="str">
            <v/>
          </cell>
          <cell r="S11282" t="str">
            <v/>
          </cell>
          <cell r="T11282" t="str">
            <v/>
          </cell>
        </row>
        <row r="11283">
          <cell r="R11283" t="str">
            <v/>
          </cell>
          <cell r="S11283" t="str">
            <v/>
          </cell>
          <cell r="T11283" t="str">
            <v/>
          </cell>
        </row>
        <row r="11284">
          <cell r="R11284" t="str">
            <v/>
          </cell>
          <cell r="S11284" t="str">
            <v/>
          </cell>
          <cell r="T11284" t="str">
            <v/>
          </cell>
        </row>
        <row r="11285">
          <cell r="R11285" t="str">
            <v/>
          </cell>
          <cell r="S11285" t="str">
            <v/>
          </cell>
          <cell r="T11285" t="str">
            <v/>
          </cell>
        </row>
        <row r="11286">
          <cell r="R11286" t="str">
            <v/>
          </cell>
          <cell r="S11286" t="str">
            <v/>
          </cell>
          <cell r="T11286" t="str">
            <v/>
          </cell>
        </row>
        <row r="11287">
          <cell r="R11287" t="str">
            <v/>
          </cell>
          <cell r="S11287" t="str">
            <v/>
          </cell>
          <cell r="T11287" t="str">
            <v/>
          </cell>
        </row>
        <row r="11288">
          <cell r="R11288" t="str">
            <v/>
          </cell>
          <cell r="S11288" t="str">
            <v/>
          </cell>
          <cell r="T11288" t="str">
            <v/>
          </cell>
        </row>
        <row r="11289">
          <cell r="R11289" t="str">
            <v/>
          </cell>
          <cell r="S11289" t="str">
            <v/>
          </cell>
          <cell r="T11289" t="str">
            <v/>
          </cell>
        </row>
        <row r="11290">
          <cell r="R11290" t="str">
            <v/>
          </cell>
          <cell r="S11290" t="str">
            <v/>
          </cell>
          <cell r="T11290" t="str">
            <v/>
          </cell>
        </row>
        <row r="11291">
          <cell r="R11291" t="str">
            <v/>
          </cell>
          <cell r="S11291" t="str">
            <v/>
          </cell>
          <cell r="T11291" t="str">
            <v/>
          </cell>
        </row>
        <row r="11292">
          <cell r="R11292" t="str">
            <v/>
          </cell>
          <cell r="S11292" t="str">
            <v/>
          </cell>
          <cell r="T11292" t="str">
            <v/>
          </cell>
        </row>
        <row r="11293">
          <cell r="R11293" t="str">
            <v/>
          </cell>
          <cell r="S11293" t="str">
            <v/>
          </cell>
          <cell r="T11293" t="str">
            <v/>
          </cell>
        </row>
        <row r="11294">
          <cell r="R11294" t="str">
            <v/>
          </cell>
          <cell r="S11294" t="str">
            <v/>
          </cell>
          <cell r="T11294" t="str">
            <v/>
          </cell>
        </row>
        <row r="11295">
          <cell r="R11295" t="str">
            <v/>
          </cell>
          <cell r="S11295" t="str">
            <v/>
          </cell>
          <cell r="T11295" t="str">
            <v/>
          </cell>
        </row>
        <row r="11296">
          <cell r="R11296" t="str">
            <v/>
          </cell>
          <cell r="S11296" t="str">
            <v/>
          </cell>
          <cell r="T11296" t="str">
            <v/>
          </cell>
        </row>
        <row r="11297">
          <cell r="R11297" t="str">
            <v/>
          </cell>
          <cell r="S11297" t="str">
            <v/>
          </cell>
          <cell r="T11297" t="str">
            <v/>
          </cell>
        </row>
        <row r="11298">
          <cell r="R11298" t="str">
            <v/>
          </cell>
          <cell r="S11298" t="str">
            <v/>
          </cell>
          <cell r="T11298" t="str">
            <v/>
          </cell>
        </row>
        <row r="11299">
          <cell r="R11299" t="str">
            <v/>
          </cell>
          <cell r="S11299" t="str">
            <v/>
          </cell>
          <cell r="T11299" t="str">
            <v/>
          </cell>
        </row>
        <row r="11300">
          <cell r="R11300" t="str">
            <v/>
          </cell>
          <cell r="S11300" t="str">
            <v/>
          </cell>
          <cell r="T11300" t="str">
            <v/>
          </cell>
        </row>
        <row r="11301">
          <cell r="R11301" t="str">
            <v/>
          </cell>
          <cell r="S11301" t="str">
            <v/>
          </cell>
          <cell r="T11301" t="str">
            <v/>
          </cell>
        </row>
        <row r="11302">
          <cell r="R11302" t="str">
            <v/>
          </cell>
          <cell r="S11302" t="str">
            <v/>
          </cell>
          <cell r="T11302" t="str">
            <v/>
          </cell>
        </row>
        <row r="11303">
          <cell r="R11303" t="str">
            <v/>
          </cell>
          <cell r="S11303" t="str">
            <v/>
          </cell>
          <cell r="T11303" t="str">
            <v/>
          </cell>
        </row>
        <row r="11304">
          <cell r="R11304" t="str">
            <v/>
          </cell>
          <cell r="S11304" t="str">
            <v/>
          </cell>
          <cell r="T11304" t="str">
            <v/>
          </cell>
        </row>
        <row r="11305">
          <cell r="R11305" t="str">
            <v/>
          </cell>
          <cell r="S11305" t="str">
            <v/>
          </cell>
          <cell r="T11305" t="str">
            <v/>
          </cell>
        </row>
        <row r="11306">
          <cell r="R11306" t="str">
            <v/>
          </cell>
          <cell r="S11306" t="str">
            <v/>
          </cell>
          <cell r="T11306" t="str">
            <v/>
          </cell>
        </row>
        <row r="11307">
          <cell r="R11307" t="str">
            <v/>
          </cell>
          <cell r="S11307" t="str">
            <v/>
          </cell>
          <cell r="T11307" t="str">
            <v/>
          </cell>
        </row>
        <row r="11308">
          <cell r="R11308" t="str">
            <v/>
          </cell>
          <cell r="S11308" t="str">
            <v/>
          </cell>
          <cell r="T11308" t="str">
            <v/>
          </cell>
        </row>
        <row r="11309">
          <cell r="R11309" t="str">
            <v/>
          </cell>
          <cell r="S11309" t="str">
            <v/>
          </cell>
          <cell r="T11309" t="str">
            <v/>
          </cell>
        </row>
        <row r="11310">
          <cell r="R11310" t="str">
            <v/>
          </cell>
          <cell r="S11310" t="str">
            <v/>
          </cell>
          <cell r="T11310" t="str">
            <v/>
          </cell>
        </row>
        <row r="11311">
          <cell r="R11311" t="str">
            <v/>
          </cell>
          <cell r="S11311" t="str">
            <v/>
          </cell>
          <cell r="T11311" t="str">
            <v/>
          </cell>
        </row>
        <row r="11312">
          <cell r="R11312" t="str">
            <v/>
          </cell>
          <cell r="S11312" t="str">
            <v/>
          </cell>
          <cell r="T11312" t="str">
            <v/>
          </cell>
        </row>
        <row r="11313">
          <cell r="R11313" t="str">
            <v/>
          </cell>
          <cell r="S11313" t="str">
            <v/>
          </cell>
          <cell r="T11313" t="str">
            <v/>
          </cell>
        </row>
        <row r="11314">
          <cell r="R11314" t="str">
            <v/>
          </cell>
          <cell r="S11314" t="str">
            <v/>
          </cell>
          <cell r="T11314" t="str">
            <v/>
          </cell>
        </row>
        <row r="11315">
          <cell r="R11315" t="str">
            <v/>
          </cell>
          <cell r="S11315" t="str">
            <v/>
          </cell>
          <cell r="T11315" t="str">
            <v/>
          </cell>
        </row>
        <row r="11316">
          <cell r="R11316" t="str">
            <v/>
          </cell>
          <cell r="S11316" t="str">
            <v/>
          </cell>
          <cell r="T11316" t="str">
            <v/>
          </cell>
        </row>
        <row r="11317">
          <cell r="R11317" t="str">
            <v/>
          </cell>
          <cell r="S11317" t="str">
            <v/>
          </cell>
          <cell r="T11317" t="str">
            <v/>
          </cell>
        </row>
        <row r="11318">
          <cell r="R11318" t="str">
            <v/>
          </cell>
          <cell r="S11318" t="str">
            <v/>
          </cell>
          <cell r="T11318" t="str">
            <v/>
          </cell>
        </row>
        <row r="11319">
          <cell r="R11319" t="str">
            <v/>
          </cell>
          <cell r="S11319" t="str">
            <v/>
          </cell>
          <cell r="T11319" t="str">
            <v/>
          </cell>
        </row>
        <row r="11320">
          <cell r="R11320" t="str">
            <v/>
          </cell>
          <cell r="S11320" t="str">
            <v/>
          </cell>
          <cell r="T11320" t="str">
            <v/>
          </cell>
        </row>
        <row r="11321">
          <cell r="R11321" t="str">
            <v/>
          </cell>
          <cell r="S11321" t="str">
            <v/>
          </cell>
          <cell r="T11321" t="str">
            <v/>
          </cell>
        </row>
        <row r="11322">
          <cell r="R11322" t="str">
            <v/>
          </cell>
          <cell r="S11322" t="str">
            <v/>
          </cell>
          <cell r="T11322" t="str">
            <v/>
          </cell>
        </row>
        <row r="11323">
          <cell r="R11323" t="str">
            <v/>
          </cell>
          <cell r="S11323" t="str">
            <v/>
          </cell>
          <cell r="T11323" t="str">
            <v/>
          </cell>
        </row>
        <row r="11324">
          <cell r="R11324" t="str">
            <v/>
          </cell>
          <cell r="S11324" t="str">
            <v/>
          </cell>
          <cell r="T11324" t="str">
            <v/>
          </cell>
        </row>
        <row r="11325">
          <cell r="R11325" t="str">
            <v/>
          </cell>
          <cell r="S11325" t="str">
            <v/>
          </cell>
          <cell r="T11325" t="str">
            <v/>
          </cell>
        </row>
        <row r="11326">
          <cell r="R11326" t="str">
            <v/>
          </cell>
          <cell r="S11326" t="str">
            <v/>
          </cell>
          <cell r="T11326" t="str">
            <v/>
          </cell>
        </row>
        <row r="11327">
          <cell r="R11327" t="str">
            <v/>
          </cell>
          <cell r="S11327" t="str">
            <v/>
          </cell>
          <cell r="T11327" t="str">
            <v/>
          </cell>
        </row>
        <row r="11328">
          <cell r="R11328" t="str">
            <v/>
          </cell>
          <cell r="S11328" t="str">
            <v/>
          </cell>
          <cell r="T11328" t="str">
            <v/>
          </cell>
        </row>
        <row r="11329">
          <cell r="R11329" t="str">
            <v/>
          </cell>
          <cell r="S11329" t="str">
            <v/>
          </cell>
          <cell r="T11329" t="str">
            <v/>
          </cell>
        </row>
        <row r="11330">
          <cell r="R11330" t="str">
            <v/>
          </cell>
          <cell r="S11330" t="str">
            <v/>
          </cell>
          <cell r="T11330" t="str">
            <v/>
          </cell>
        </row>
        <row r="11331">
          <cell r="R11331" t="str">
            <v/>
          </cell>
          <cell r="S11331" t="str">
            <v/>
          </cell>
          <cell r="T11331" t="str">
            <v/>
          </cell>
        </row>
        <row r="11332">
          <cell r="R11332" t="str">
            <v/>
          </cell>
          <cell r="S11332" t="str">
            <v/>
          </cell>
          <cell r="T11332" t="str">
            <v/>
          </cell>
        </row>
        <row r="11333">
          <cell r="R11333" t="str">
            <v/>
          </cell>
          <cell r="S11333" t="str">
            <v/>
          </cell>
          <cell r="T11333" t="str">
            <v/>
          </cell>
        </row>
        <row r="11334">
          <cell r="R11334" t="str">
            <v/>
          </cell>
          <cell r="S11334" t="str">
            <v/>
          </cell>
          <cell r="T11334" t="str">
            <v/>
          </cell>
        </row>
        <row r="11335">
          <cell r="R11335" t="str">
            <v/>
          </cell>
          <cell r="S11335" t="str">
            <v/>
          </cell>
          <cell r="T11335" t="str">
            <v/>
          </cell>
        </row>
        <row r="11336">
          <cell r="R11336" t="str">
            <v/>
          </cell>
          <cell r="S11336" t="str">
            <v/>
          </cell>
          <cell r="T11336" t="str">
            <v/>
          </cell>
        </row>
        <row r="11337">
          <cell r="R11337" t="str">
            <v/>
          </cell>
          <cell r="S11337" t="str">
            <v/>
          </cell>
          <cell r="T11337" t="str">
            <v/>
          </cell>
        </row>
        <row r="11338">
          <cell r="R11338" t="str">
            <v/>
          </cell>
          <cell r="S11338" t="str">
            <v/>
          </cell>
          <cell r="T11338" t="str">
            <v/>
          </cell>
        </row>
        <row r="11339">
          <cell r="R11339" t="str">
            <v/>
          </cell>
          <cell r="S11339" t="str">
            <v/>
          </cell>
          <cell r="T11339" t="str">
            <v/>
          </cell>
        </row>
        <row r="11340">
          <cell r="R11340" t="str">
            <v/>
          </cell>
          <cell r="S11340" t="str">
            <v/>
          </cell>
          <cell r="T11340" t="str">
            <v/>
          </cell>
        </row>
        <row r="11341">
          <cell r="R11341" t="str">
            <v/>
          </cell>
          <cell r="S11341" t="str">
            <v/>
          </cell>
          <cell r="T11341" t="str">
            <v/>
          </cell>
        </row>
        <row r="11342">
          <cell r="R11342" t="str">
            <v/>
          </cell>
          <cell r="S11342" t="str">
            <v/>
          </cell>
          <cell r="T11342" t="str">
            <v/>
          </cell>
        </row>
        <row r="11343">
          <cell r="R11343" t="str">
            <v/>
          </cell>
          <cell r="S11343" t="str">
            <v/>
          </cell>
          <cell r="T11343" t="str">
            <v/>
          </cell>
        </row>
        <row r="11344">
          <cell r="R11344" t="str">
            <v/>
          </cell>
          <cell r="S11344" t="str">
            <v/>
          </cell>
          <cell r="T11344" t="str">
            <v/>
          </cell>
        </row>
        <row r="11345">
          <cell r="R11345" t="str">
            <v/>
          </cell>
          <cell r="S11345" t="str">
            <v/>
          </cell>
          <cell r="T11345" t="str">
            <v/>
          </cell>
        </row>
        <row r="11346">
          <cell r="R11346" t="str">
            <v/>
          </cell>
          <cell r="S11346" t="str">
            <v/>
          </cell>
          <cell r="T11346" t="str">
            <v/>
          </cell>
        </row>
        <row r="11347">
          <cell r="R11347" t="str">
            <v/>
          </cell>
          <cell r="S11347" t="str">
            <v/>
          </cell>
          <cell r="T11347" t="str">
            <v/>
          </cell>
        </row>
        <row r="11348">
          <cell r="R11348" t="str">
            <v/>
          </cell>
          <cell r="S11348" t="str">
            <v/>
          </cell>
          <cell r="T11348" t="str">
            <v/>
          </cell>
        </row>
        <row r="11349">
          <cell r="R11349" t="str">
            <v/>
          </cell>
          <cell r="S11349" t="str">
            <v/>
          </cell>
          <cell r="T11349" t="str">
            <v/>
          </cell>
        </row>
        <row r="11350">
          <cell r="R11350" t="str">
            <v/>
          </cell>
          <cell r="S11350" t="str">
            <v/>
          </cell>
          <cell r="T11350" t="str">
            <v/>
          </cell>
        </row>
        <row r="11351">
          <cell r="R11351" t="str">
            <v/>
          </cell>
          <cell r="S11351" t="str">
            <v/>
          </cell>
          <cell r="T11351" t="str">
            <v/>
          </cell>
        </row>
        <row r="11352">
          <cell r="R11352" t="str">
            <v/>
          </cell>
          <cell r="S11352" t="str">
            <v/>
          </cell>
          <cell r="T11352" t="str">
            <v/>
          </cell>
        </row>
        <row r="11353">
          <cell r="R11353" t="str">
            <v/>
          </cell>
          <cell r="S11353" t="str">
            <v/>
          </cell>
          <cell r="T11353" t="str">
            <v/>
          </cell>
        </row>
        <row r="11354">
          <cell r="R11354" t="str">
            <v/>
          </cell>
          <cell r="S11354" t="str">
            <v/>
          </cell>
          <cell r="T11354" t="str">
            <v/>
          </cell>
        </row>
        <row r="11355">
          <cell r="R11355" t="str">
            <v/>
          </cell>
          <cell r="S11355" t="str">
            <v/>
          </cell>
          <cell r="T11355" t="str">
            <v/>
          </cell>
        </row>
        <row r="11356">
          <cell r="R11356" t="str">
            <v/>
          </cell>
          <cell r="S11356" t="str">
            <v/>
          </cell>
          <cell r="T11356" t="str">
            <v/>
          </cell>
        </row>
        <row r="11357">
          <cell r="R11357" t="str">
            <v/>
          </cell>
          <cell r="S11357" t="str">
            <v/>
          </cell>
          <cell r="T11357" t="str">
            <v/>
          </cell>
        </row>
        <row r="11358">
          <cell r="R11358" t="str">
            <v/>
          </cell>
          <cell r="S11358" t="str">
            <v/>
          </cell>
          <cell r="T11358" t="str">
            <v/>
          </cell>
        </row>
        <row r="11359">
          <cell r="R11359" t="str">
            <v/>
          </cell>
          <cell r="S11359" t="str">
            <v/>
          </cell>
          <cell r="T11359" t="str">
            <v/>
          </cell>
        </row>
        <row r="11360">
          <cell r="R11360" t="str">
            <v/>
          </cell>
          <cell r="S11360" t="str">
            <v/>
          </cell>
          <cell r="T11360" t="str">
            <v/>
          </cell>
        </row>
        <row r="11361">
          <cell r="R11361" t="str">
            <v/>
          </cell>
          <cell r="S11361" t="str">
            <v/>
          </cell>
          <cell r="T11361" t="str">
            <v/>
          </cell>
        </row>
        <row r="11362">
          <cell r="R11362" t="str">
            <v/>
          </cell>
          <cell r="S11362" t="str">
            <v/>
          </cell>
          <cell r="T11362" t="str">
            <v/>
          </cell>
        </row>
        <row r="11363">
          <cell r="R11363" t="str">
            <v/>
          </cell>
          <cell r="S11363" t="str">
            <v/>
          </cell>
          <cell r="T11363" t="str">
            <v/>
          </cell>
        </row>
        <row r="11364">
          <cell r="R11364" t="str">
            <v/>
          </cell>
          <cell r="S11364" t="str">
            <v/>
          </cell>
          <cell r="T11364" t="str">
            <v/>
          </cell>
        </row>
        <row r="11365">
          <cell r="R11365" t="str">
            <v/>
          </cell>
          <cell r="S11365" t="str">
            <v/>
          </cell>
          <cell r="T11365" t="str">
            <v/>
          </cell>
        </row>
        <row r="11366">
          <cell r="R11366" t="str">
            <v/>
          </cell>
          <cell r="S11366" t="str">
            <v/>
          </cell>
          <cell r="T11366" t="str">
            <v/>
          </cell>
        </row>
        <row r="11367">
          <cell r="R11367" t="str">
            <v/>
          </cell>
          <cell r="S11367" t="str">
            <v/>
          </cell>
          <cell r="T11367" t="str">
            <v/>
          </cell>
        </row>
        <row r="11368">
          <cell r="R11368" t="str">
            <v/>
          </cell>
          <cell r="S11368" t="str">
            <v/>
          </cell>
          <cell r="T11368" t="str">
            <v/>
          </cell>
        </row>
        <row r="11369">
          <cell r="R11369" t="str">
            <v/>
          </cell>
          <cell r="S11369" t="str">
            <v/>
          </cell>
          <cell r="T11369" t="str">
            <v/>
          </cell>
        </row>
        <row r="11370">
          <cell r="R11370" t="str">
            <v/>
          </cell>
          <cell r="S11370" t="str">
            <v/>
          </cell>
          <cell r="T11370" t="str">
            <v/>
          </cell>
        </row>
        <row r="11371">
          <cell r="R11371" t="str">
            <v/>
          </cell>
          <cell r="S11371" t="str">
            <v/>
          </cell>
          <cell r="T11371" t="str">
            <v/>
          </cell>
        </row>
        <row r="11372">
          <cell r="R11372" t="str">
            <v/>
          </cell>
          <cell r="S11372" t="str">
            <v/>
          </cell>
          <cell r="T11372" t="str">
            <v/>
          </cell>
        </row>
        <row r="11373">
          <cell r="R11373" t="str">
            <v/>
          </cell>
          <cell r="S11373" t="str">
            <v/>
          </cell>
          <cell r="T11373" t="str">
            <v/>
          </cell>
        </row>
        <row r="11374">
          <cell r="R11374" t="str">
            <v/>
          </cell>
          <cell r="S11374" t="str">
            <v/>
          </cell>
          <cell r="T11374" t="str">
            <v/>
          </cell>
        </row>
        <row r="11375">
          <cell r="R11375" t="str">
            <v/>
          </cell>
          <cell r="S11375" t="str">
            <v/>
          </cell>
          <cell r="T11375" t="str">
            <v/>
          </cell>
        </row>
        <row r="11376">
          <cell r="R11376" t="str">
            <v/>
          </cell>
          <cell r="S11376" t="str">
            <v/>
          </cell>
          <cell r="T11376" t="str">
            <v/>
          </cell>
        </row>
        <row r="11377">
          <cell r="R11377" t="str">
            <v/>
          </cell>
          <cell r="S11377" t="str">
            <v/>
          </cell>
          <cell r="T11377" t="str">
            <v/>
          </cell>
        </row>
        <row r="11378">
          <cell r="R11378" t="str">
            <v/>
          </cell>
          <cell r="S11378" t="str">
            <v/>
          </cell>
          <cell r="T11378" t="str">
            <v/>
          </cell>
        </row>
        <row r="11379">
          <cell r="R11379" t="str">
            <v/>
          </cell>
          <cell r="S11379" t="str">
            <v/>
          </cell>
          <cell r="T11379" t="str">
            <v/>
          </cell>
        </row>
        <row r="11380">
          <cell r="R11380" t="str">
            <v/>
          </cell>
          <cell r="S11380" t="str">
            <v/>
          </cell>
          <cell r="T11380" t="str">
            <v/>
          </cell>
        </row>
        <row r="11381">
          <cell r="R11381" t="str">
            <v/>
          </cell>
          <cell r="S11381" t="str">
            <v/>
          </cell>
          <cell r="T11381" t="str">
            <v/>
          </cell>
        </row>
        <row r="11382">
          <cell r="R11382" t="str">
            <v/>
          </cell>
          <cell r="S11382" t="str">
            <v/>
          </cell>
          <cell r="T11382" t="str">
            <v/>
          </cell>
        </row>
        <row r="11383">
          <cell r="R11383" t="str">
            <v/>
          </cell>
          <cell r="S11383" t="str">
            <v/>
          </cell>
          <cell r="T11383" t="str">
            <v/>
          </cell>
        </row>
        <row r="11384">
          <cell r="R11384" t="str">
            <v/>
          </cell>
          <cell r="S11384" t="str">
            <v/>
          </cell>
          <cell r="T11384" t="str">
            <v/>
          </cell>
        </row>
        <row r="11385">
          <cell r="R11385" t="str">
            <v/>
          </cell>
          <cell r="S11385" t="str">
            <v/>
          </cell>
          <cell r="T11385" t="str">
            <v/>
          </cell>
        </row>
        <row r="11386">
          <cell r="R11386" t="str">
            <v/>
          </cell>
          <cell r="S11386" t="str">
            <v/>
          </cell>
          <cell r="T11386" t="str">
            <v/>
          </cell>
        </row>
        <row r="11387">
          <cell r="R11387" t="str">
            <v/>
          </cell>
          <cell r="S11387" t="str">
            <v/>
          </cell>
          <cell r="T11387" t="str">
            <v/>
          </cell>
        </row>
        <row r="11388">
          <cell r="R11388" t="str">
            <v/>
          </cell>
          <cell r="S11388" t="str">
            <v/>
          </cell>
          <cell r="T11388" t="str">
            <v/>
          </cell>
        </row>
        <row r="11389">
          <cell r="R11389" t="str">
            <v/>
          </cell>
          <cell r="S11389" t="str">
            <v/>
          </cell>
          <cell r="T11389" t="str">
            <v/>
          </cell>
        </row>
        <row r="11390">
          <cell r="R11390" t="str">
            <v/>
          </cell>
          <cell r="S11390" t="str">
            <v/>
          </cell>
          <cell r="T11390" t="str">
            <v/>
          </cell>
        </row>
        <row r="11391">
          <cell r="R11391" t="str">
            <v/>
          </cell>
          <cell r="S11391" t="str">
            <v/>
          </cell>
          <cell r="T11391" t="str">
            <v/>
          </cell>
        </row>
        <row r="11392">
          <cell r="R11392" t="str">
            <v/>
          </cell>
          <cell r="S11392" t="str">
            <v/>
          </cell>
          <cell r="T11392" t="str">
            <v/>
          </cell>
        </row>
        <row r="11393">
          <cell r="R11393" t="str">
            <v/>
          </cell>
          <cell r="S11393" t="str">
            <v/>
          </cell>
          <cell r="T11393" t="str">
            <v/>
          </cell>
        </row>
        <row r="11394">
          <cell r="R11394" t="str">
            <v/>
          </cell>
          <cell r="S11394" t="str">
            <v/>
          </cell>
          <cell r="T11394" t="str">
            <v/>
          </cell>
        </row>
        <row r="11395">
          <cell r="R11395" t="str">
            <v/>
          </cell>
          <cell r="S11395" t="str">
            <v/>
          </cell>
          <cell r="T11395" t="str">
            <v/>
          </cell>
        </row>
        <row r="11396">
          <cell r="R11396" t="str">
            <v/>
          </cell>
          <cell r="S11396" t="str">
            <v/>
          </cell>
          <cell r="T11396" t="str">
            <v/>
          </cell>
        </row>
        <row r="11397">
          <cell r="R11397" t="str">
            <v/>
          </cell>
          <cell r="S11397" t="str">
            <v/>
          </cell>
          <cell r="T11397" t="str">
            <v/>
          </cell>
        </row>
        <row r="11398">
          <cell r="R11398" t="str">
            <v/>
          </cell>
          <cell r="S11398" t="str">
            <v/>
          </cell>
          <cell r="T11398" t="str">
            <v/>
          </cell>
        </row>
        <row r="11399">
          <cell r="R11399" t="str">
            <v/>
          </cell>
          <cell r="S11399" t="str">
            <v/>
          </cell>
          <cell r="T11399" t="str">
            <v/>
          </cell>
        </row>
        <row r="11400">
          <cell r="R11400" t="str">
            <v/>
          </cell>
          <cell r="S11400" t="str">
            <v/>
          </cell>
          <cell r="T11400" t="str">
            <v/>
          </cell>
        </row>
        <row r="11401">
          <cell r="R11401" t="str">
            <v/>
          </cell>
          <cell r="S11401" t="str">
            <v/>
          </cell>
          <cell r="T11401" t="str">
            <v/>
          </cell>
        </row>
        <row r="11402">
          <cell r="R11402" t="str">
            <v/>
          </cell>
          <cell r="S11402" t="str">
            <v/>
          </cell>
          <cell r="T11402" t="str">
            <v/>
          </cell>
        </row>
        <row r="11403">
          <cell r="R11403" t="str">
            <v/>
          </cell>
          <cell r="S11403" t="str">
            <v/>
          </cell>
          <cell r="T11403" t="str">
            <v/>
          </cell>
        </row>
        <row r="11404">
          <cell r="R11404" t="str">
            <v/>
          </cell>
          <cell r="S11404" t="str">
            <v/>
          </cell>
          <cell r="T11404" t="str">
            <v/>
          </cell>
        </row>
        <row r="11405">
          <cell r="R11405" t="str">
            <v/>
          </cell>
          <cell r="S11405" t="str">
            <v/>
          </cell>
          <cell r="T11405" t="str">
            <v/>
          </cell>
        </row>
        <row r="11406">
          <cell r="R11406" t="str">
            <v/>
          </cell>
          <cell r="S11406" t="str">
            <v/>
          </cell>
          <cell r="T11406" t="str">
            <v/>
          </cell>
        </row>
        <row r="11407">
          <cell r="R11407" t="str">
            <v/>
          </cell>
          <cell r="S11407" t="str">
            <v/>
          </cell>
          <cell r="T11407" t="str">
            <v/>
          </cell>
        </row>
        <row r="11408">
          <cell r="R11408" t="str">
            <v/>
          </cell>
          <cell r="S11408" t="str">
            <v/>
          </cell>
          <cell r="T11408" t="str">
            <v/>
          </cell>
        </row>
        <row r="11409">
          <cell r="R11409" t="str">
            <v/>
          </cell>
          <cell r="S11409" t="str">
            <v/>
          </cell>
          <cell r="T11409" t="str">
            <v/>
          </cell>
        </row>
        <row r="11410">
          <cell r="R11410" t="str">
            <v/>
          </cell>
          <cell r="S11410" t="str">
            <v/>
          </cell>
          <cell r="T11410" t="str">
            <v/>
          </cell>
        </row>
        <row r="11411">
          <cell r="R11411" t="str">
            <v/>
          </cell>
          <cell r="S11411" t="str">
            <v/>
          </cell>
          <cell r="T11411" t="str">
            <v/>
          </cell>
        </row>
        <row r="11412">
          <cell r="R11412" t="str">
            <v/>
          </cell>
          <cell r="S11412" t="str">
            <v/>
          </cell>
          <cell r="T11412" t="str">
            <v/>
          </cell>
        </row>
        <row r="11413">
          <cell r="R11413" t="str">
            <v/>
          </cell>
          <cell r="S11413" t="str">
            <v/>
          </cell>
          <cell r="T11413" t="str">
            <v/>
          </cell>
        </row>
        <row r="11414">
          <cell r="R11414" t="str">
            <v/>
          </cell>
          <cell r="S11414" t="str">
            <v/>
          </cell>
          <cell r="T11414" t="str">
            <v/>
          </cell>
        </row>
        <row r="11415">
          <cell r="R11415" t="str">
            <v/>
          </cell>
          <cell r="S11415" t="str">
            <v/>
          </cell>
          <cell r="T11415" t="str">
            <v/>
          </cell>
        </row>
        <row r="11416">
          <cell r="R11416" t="str">
            <v/>
          </cell>
          <cell r="S11416" t="str">
            <v/>
          </cell>
          <cell r="T11416" t="str">
            <v/>
          </cell>
        </row>
        <row r="11417">
          <cell r="R11417" t="str">
            <v/>
          </cell>
          <cell r="S11417" t="str">
            <v/>
          </cell>
          <cell r="T11417" t="str">
            <v/>
          </cell>
        </row>
        <row r="11418">
          <cell r="R11418" t="str">
            <v/>
          </cell>
          <cell r="S11418" t="str">
            <v/>
          </cell>
          <cell r="T11418" t="str">
            <v/>
          </cell>
        </row>
        <row r="11419">
          <cell r="R11419" t="str">
            <v/>
          </cell>
          <cell r="S11419" t="str">
            <v/>
          </cell>
          <cell r="T11419" t="str">
            <v/>
          </cell>
        </row>
        <row r="11420">
          <cell r="R11420" t="str">
            <v/>
          </cell>
          <cell r="S11420" t="str">
            <v/>
          </cell>
          <cell r="T11420" t="str">
            <v/>
          </cell>
        </row>
        <row r="11421">
          <cell r="R11421" t="str">
            <v/>
          </cell>
          <cell r="S11421" t="str">
            <v/>
          </cell>
          <cell r="T11421" t="str">
            <v/>
          </cell>
        </row>
        <row r="11422">
          <cell r="R11422" t="str">
            <v/>
          </cell>
          <cell r="S11422" t="str">
            <v/>
          </cell>
          <cell r="T11422" t="str">
            <v/>
          </cell>
        </row>
        <row r="11423">
          <cell r="R11423" t="str">
            <v/>
          </cell>
          <cell r="S11423" t="str">
            <v/>
          </cell>
          <cell r="T11423" t="str">
            <v/>
          </cell>
        </row>
        <row r="11424">
          <cell r="R11424" t="str">
            <v/>
          </cell>
          <cell r="S11424" t="str">
            <v/>
          </cell>
          <cell r="T11424" t="str">
            <v/>
          </cell>
        </row>
        <row r="11425">
          <cell r="R11425" t="str">
            <v/>
          </cell>
          <cell r="S11425" t="str">
            <v/>
          </cell>
          <cell r="T11425" t="str">
            <v/>
          </cell>
        </row>
        <row r="11426">
          <cell r="R11426" t="str">
            <v/>
          </cell>
          <cell r="S11426" t="str">
            <v/>
          </cell>
          <cell r="T11426" t="str">
            <v/>
          </cell>
        </row>
        <row r="11427">
          <cell r="R11427" t="str">
            <v/>
          </cell>
          <cell r="S11427" t="str">
            <v/>
          </cell>
          <cell r="T11427" t="str">
            <v/>
          </cell>
        </row>
        <row r="11428">
          <cell r="R11428" t="str">
            <v/>
          </cell>
          <cell r="S11428" t="str">
            <v/>
          </cell>
          <cell r="T11428" t="str">
            <v/>
          </cell>
        </row>
        <row r="11429">
          <cell r="R11429" t="str">
            <v/>
          </cell>
          <cell r="S11429" t="str">
            <v/>
          </cell>
          <cell r="T11429" t="str">
            <v/>
          </cell>
        </row>
        <row r="11430">
          <cell r="R11430" t="str">
            <v/>
          </cell>
          <cell r="S11430" t="str">
            <v/>
          </cell>
          <cell r="T11430" t="str">
            <v/>
          </cell>
        </row>
        <row r="11431">
          <cell r="R11431" t="str">
            <v/>
          </cell>
          <cell r="S11431" t="str">
            <v/>
          </cell>
          <cell r="T11431" t="str">
            <v/>
          </cell>
        </row>
        <row r="11432">
          <cell r="R11432" t="str">
            <v/>
          </cell>
          <cell r="S11432" t="str">
            <v/>
          </cell>
          <cell r="T11432" t="str">
            <v/>
          </cell>
        </row>
        <row r="11433">
          <cell r="R11433" t="str">
            <v/>
          </cell>
          <cell r="S11433" t="str">
            <v/>
          </cell>
          <cell r="T11433" t="str">
            <v/>
          </cell>
        </row>
        <row r="11434">
          <cell r="R11434" t="str">
            <v/>
          </cell>
          <cell r="S11434" t="str">
            <v/>
          </cell>
          <cell r="T11434" t="str">
            <v/>
          </cell>
        </row>
        <row r="11435">
          <cell r="R11435" t="str">
            <v/>
          </cell>
          <cell r="S11435" t="str">
            <v/>
          </cell>
          <cell r="T11435" t="str">
            <v/>
          </cell>
        </row>
        <row r="11436">
          <cell r="R11436" t="str">
            <v/>
          </cell>
          <cell r="S11436" t="str">
            <v/>
          </cell>
          <cell r="T11436" t="str">
            <v/>
          </cell>
        </row>
        <row r="11437">
          <cell r="R11437" t="str">
            <v/>
          </cell>
          <cell r="S11437" t="str">
            <v/>
          </cell>
          <cell r="T11437" t="str">
            <v/>
          </cell>
        </row>
        <row r="11438">
          <cell r="R11438" t="str">
            <v/>
          </cell>
          <cell r="S11438" t="str">
            <v/>
          </cell>
          <cell r="T11438" t="str">
            <v/>
          </cell>
        </row>
        <row r="11439">
          <cell r="R11439" t="str">
            <v/>
          </cell>
          <cell r="S11439" t="str">
            <v/>
          </cell>
          <cell r="T11439" t="str">
            <v/>
          </cell>
        </row>
        <row r="11440">
          <cell r="R11440" t="str">
            <v/>
          </cell>
          <cell r="S11440" t="str">
            <v/>
          </cell>
          <cell r="T11440" t="str">
            <v/>
          </cell>
        </row>
        <row r="11441">
          <cell r="R11441" t="str">
            <v/>
          </cell>
          <cell r="S11441" t="str">
            <v/>
          </cell>
          <cell r="T11441" t="str">
            <v/>
          </cell>
        </row>
        <row r="11442">
          <cell r="R11442" t="str">
            <v/>
          </cell>
          <cell r="S11442" t="str">
            <v/>
          </cell>
          <cell r="T11442" t="str">
            <v/>
          </cell>
        </row>
        <row r="11443">
          <cell r="R11443" t="str">
            <v/>
          </cell>
          <cell r="S11443" t="str">
            <v/>
          </cell>
          <cell r="T11443" t="str">
            <v/>
          </cell>
        </row>
        <row r="11444">
          <cell r="R11444" t="str">
            <v/>
          </cell>
          <cell r="S11444" t="str">
            <v/>
          </cell>
          <cell r="T11444" t="str">
            <v/>
          </cell>
        </row>
        <row r="11445">
          <cell r="R11445" t="str">
            <v/>
          </cell>
          <cell r="S11445" t="str">
            <v/>
          </cell>
          <cell r="T11445" t="str">
            <v/>
          </cell>
        </row>
        <row r="11446">
          <cell r="R11446" t="str">
            <v/>
          </cell>
          <cell r="S11446" t="str">
            <v/>
          </cell>
          <cell r="T11446" t="str">
            <v/>
          </cell>
        </row>
        <row r="11447">
          <cell r="R11447" t="str">
            <v/>
          </cell>
          <cell r="S11447" t="str">
            <v/>
          </cell>
          <cell r="T11447" t="str">
            <v/>
          </cell>
        </row>
        <row r="11448">
          <cell r="R11448" t="str">
            <v/>
          </cell>
          <cell r="S11448" t="str">
            <v/>
          </cell>
          <cell r="T11448" t="str">
            <v/>
          </cell>
        </row>
        <row r="11449">
          <cell r="R11449" t="str">
            <v/>
          </cell>
          <cell r="S11449" t="str">
            <v/>
          </cell>
          <cell r="T11449" t="str">
            <v/>
          </cell>
        </row>
        <row r="11450">
          <cell r="R11450" t="str">
            <v/>
          </cell>
          <cell r="S11450" t="str">
            <v/>
          </cell>
          <cell r="T11450" t="str">
            <v/>
          </cell>
        </row>
        <row r="11451">
          <cell r="R11451" t="str">
            <v/>
          </cell>
          <cell r="S11451" t="str">
            <v/>
          </cell>
          <cell r="T11451" t="str">
            <v/>
          </cell>
        </row>
        <row r="11452">
          <cell r="R11452" t="str">
            <v/>
          </cell>
          <cell r="S11452" t="str">
            <v/>
          </cell>
          <cell r="T11452" t="str">
            <v/>
          </cell>
        </row>
        <row r="11453">
          <cell r="R11453" t="str">
            <v/>
          </cell>
          <cell r="S11453" t="str">
            <v/>
          </cell>
          <cell r="T11453" t="str">
            <v/>
          </cell>
        </row>
        <row r="11454">
          <cell r="R11454" t="str">
            <v/>
          </cell>
          <cell r="S11454" t="str">
            <v/>
          </cell>
          <cell r="T11454" t="str">
            <v/>
          </cell>
        </row>
        <row r="11455">
          <cell r="R11455" t="str">
            <v/>
          </cell>
          <cell r="S11455" t="str">
            <v/>
          </cell>
          <cell r="T11455" t="str">
            <v/>
          </cell>
        </row>
        <row r="11456">
          <cell r="R11456" t="str">
            <v/>
          </cell>
          <cell r="S11456" t="str">
            <v/>
          </cell>
          <cell r="T11456" t="str">
            <v/>
          </cell>
        </row>
        <row r="11457">
          <cell r="R11457" t="str">
            <v/>
          </cell>
          <cell r="S11457" t="str">
            <v/>
          </cell>
          <cell r="T11457" t="str">
            <v/>
          </cell>
        </row>
        <row r="11458">
          <cell r="R11458" t="str">
            <v/>
          </cell>
          <cell r="S11458" t="str">
            <v/>
          </cell>
          <cell r="T11458" t="str">
            <v/>
          </cell>
        </row>
        <row r="11459">
          <cell r="R11459" t="str">
            <v/>
          </cell>
          <cell r="S11459" t="str">
            <v/>
          </cell>
          <cell r="T11459" t="str">
            <v/>
          </cell>
        </row>
        <row r="11460">
          <cell r="R11460" t="str">
            <v/>
          </cell>
          <cell r="S11460" t="str">
            <v/>
          </cell>
          <cell r="T11460" t="str">
            <v/>
          </cell>
        </row>
        <row r="11461">
          <cell r="R11461" t="str">
            <v/>
          </cell>
          <cell r="S11461" t="str">
            <v/>
          </cell>
          <cell r="T11461" t="str">
            <v/>
          </cell>
        </row>
        <row r="11462">
          <cell r="R11462" t="str">
            <v/>
          </cell>
          <cell r="S11462" t="str">
            <v/>
          </cell>
          <cell r="T11462" t="str">
            <v/>
          </cell>
        </row>
        <row r="11463">
          <cell r="R11463" t="str">
            <v/>
          </cell>
          <cell r="S11463" t="str">
            <v/>
          </cell>
          <cell r="T11463" t="str">
            <v/>
          </cell>
        </row>
        <row r="11464">
          <cell r="R11464" t="str">
            <v/>
          </cell>
          <cell r="S11464" t="str">
            <v/>
          </cell>
          <cell r="T11464" t="str">
            <v/>
          </cell>
        </row>
        <row r="11465">
          <cell r="R11465" t="str">
            <v/>
          </cell>
          <cell r="S11465" t="str">
            <v/>
          </cell>
          <cell r="T11465" t="str">
            <v/>
          </cell>
        </row>
        <row r="11466">
          <cell r="R11466" t="str">
            <v/>
          </cell>
          <cell r="S11466" t="str">
            <v/>
          </cell>
          <cell r="T11466" t="str">
            <v/>
          </cell>
        </row>
        <row r="11467">
          <cell r="R11467" t="str">
            <v/>
          </cell>
          <cell r="S11467" t="str">
            <v/>
          </cell>
          <cell r="T11467" t="str">
            <v/>
          </cell>
        </row>
        <row r="11468">
          <cell r="R11468" t="str">
            <v/>
          </cell>
          <cell r="S11468" t="str">
            <v/>
          </cell>
          <cell r="T11468" t="str">
            <v/>
          </cell>
        </row>
        <row r="11469">
          <cell r="R11469" t="str">
            <v/>
          </cell>
          <cell r="S11469" t="str">
            <v/>
          </cell>
          <cell r="T11469" t="str">
            <v/>
          </cell>
        </row>
        <row r="11470">
          <cell r="R11470" t="str">
            <v/>
          </cell>
          <cell r="S11470" t="str">
            <v/>
          </cell>
          <cell r="T11470" t="str">
            <v/>
          </cell>
        </row>
        <row r="11471">
          <cell r="R11471" t="str">
            <v/>
          </cell>
          <cell r="S11471" t="str">
            <v/>
          </cell>
          <cell r="T11471" t="str">
            <v/>
          </cell>
        </row>
        <row r="11472">
          <cell r="R11472" t="str">
            <v/>
          </cell>
          <cell r="S11472" t="str">
            <v/>
          </cell>
          <cell r="T11472" t="str">
            <v/>
          </cell>
        </row>
        <row r="11473">
          <cell r="R11473" t="str">
            <v/>
          </cell>
          <cell r="S11473" t="str">
            <v/>
          </cell>
          <cell r="T11473" t="str">
            <v/>
          </cell>
        </row>
        <row r="11474">
          <cell r="R11474" t="str">
            <v/>
          </cell>
          <cell r="S11474" t="str">
            <v/>
          </cell>
          <cell r="T11474" t="str">
            <v/>
          </cell>
        </row>
        <row r="11475">
          <cell r="R11475" t="str">
            <v/>
          </cell>
          <cell r="S11475" t="str">
            <v/>
          </cell>
          <cell r="T11475" t="str">
            <v/>
          </cell>
        </row>
        <row r="11476">
          <cell r="R11476" t="str">
            <v/>
          </cell>
          <cell r="S11476" t="str">
            <v/>
          </cell>
          <cell r="T11476" t="str">
            <v/>
          </cell>
        </row>
        <row r="11477">
          <cell r="R11477" t="str">
            <v/>
          </cell>
          <cell r="S11477" t="str">
            <v/>
          </cell>
          <cell r="T11477" t="str">
            <v/>
          </cell>
        </row>
        <row r="11478">
          <cell r="R11478" t="str">
            <v/>
          </cell>
          <cell r="S11478" t="str">
            <v/>
          </cell>
          <cell r="T11478" t="str">
            <v/>
          </cell>
        </row>
        <row r="11479">
          <cell r="R11479" t="str">
            <v/>
          </cell>
          <cell r="S11479" t="str">
            <v/>
          </cell>
          <cell r="T11479" t="str">
            <v/>
          </cell>
        </row>
        <row r="11480">
          <cell r="R11480" t="str">
            <v/>
          </cell>
          <cell r="S11480" t="str">
            <v/>
          </cell>
          <cell r="T11480" t="str">
            <v/>
          </cell>
        </row>
        <row r="11481">
          <cell r="R11481" t="str">
            <v/>
          </cell>
          <cell r="S11481" t="str">
            <v/>
          </cell>
          <cell r="T11481" t="str">
            <v/>
          </cell>
        </row>
        <row r="11482">
          <cell r="R11482" t="str">
            <v/>
          </cell>
          <cell r="S11482" t="str">
            <v/>
          </cell>
          <cell r="T11482" t="str">
            <v/>
          </cell>
        </row>
        <row r="11483">
          <cell r="R11483" t="str">
            <v/>
          </cell>
          <cell r="S11483" t="str">
            <v/>
          </cell>
          <cell r="T11483" t="str">
            <v/>
          </cell>
        </row>
        <row r="11484">
          <cell r="R11484" t="str">
            <v/>
          </cell>
          <cell r="S11484" t="str">
            <v/>
          </cell>
          <cell r="T11484" t="str">
            <v/>
          </cell>
        </row>
        <row r="11485">
          <cell r="R11485" t="str">
            <v/>
          </cell>
          <cell r="S11485" t="str">
            <v/>
          </cell>
          <cell r="T11485" t="str">
            <v/>
          </cell>
        </row>
        <row r="11486">
          <cell r="R11486" t="str">
            <v/>
          </cell>
          <cell r="S11486" t="str">
            <v/>
          </cell>
          <cell r="T11486" t="str">
            <v/>
          </cell>
        </row>
        <row r="11487">
          <cell r="R11487" t="str">
            <v/>
          </cell>
          <cell r="S11487" t="str">
            <v/>
          </cell>
          <cell r="T11487" t="str">
            <v/>
          </cell>
        </row>
        <row r="11488">
          <cell r="R11488" t="str">
            <v/>
          </cell>
          <cell r="S11488" t="str">
            <v/>
          </cell>
          <cell r="T11488" t="str">
            <v/>
          </cell>
        </row>
        <row r="11489">
          <cell r="R11489" t="str">
            <v/>
          </cell>
          <cell r="S11489" t="str">
            <v/>
          </cell>
          <cell r="T11489" t="str">
            <v/>
          </cell>
        </row>
        <row r="11490">
          <cell r="R11490" t="str">
            <v/>
          </cell>
          <cell r="S11490" t="str">
            <v/>
          </cell>
          <cell r="T11490" t="str">
            <v/>
          </cell>
        </row>
        <row r="11491">
          <cell r="R11491" t="str">
            <v/>
          </cell>
          <cell r="S11491" t="str">
            <v/>
          </cell>
          <cell r="T11491" t="str">
            <v/>
          </cell>
        </row>
        <row r="11492">
          <cell r="R11492" t="str">
            <v/>
          </cell>
          <cell r="S11492" t="str">
            <v/>
          </cell>
          <cell r="T11492" t="str">
            <v/>
          </cell>
        </row>
        <row r="11493">
          <cell r="R11493" t="str">
            <v/>
          </cell>
          <cell r="S11493" t="str">
            <v/>
          </cell>
          <cell r="T11493" t="str">
            <v/>
          </cell>
        </row>
        <row r="11494">
          <cell r="R11494" t="str">
            <v/>
          </cell>
          <cell r="S11494" t="str">
            <v/>
          </cell>
          <cell r="T11494" t="str">
            <v/>
          </cell>
        </row>
        <row r="11495">
          <cell r="R11495" t="str">
            <v/>
          </cell>
          <cell r="S11495" t="str">
            <v/>
          </cell>
          <cell r="T11495" t="str">
            <v/>
          </cell>
        </row>
        <row r="11496">
          <cell r="R11496" t="str">
            <v/>
          </cell>
          <cell r="S11496" t="str">
            <v/>
          </cell>
          <cell r="T11496" t="str">
            <v/>
          </cell>
        </row>
        <row r="11497">
          <cell r="R11497" t="str">
            <v/>
          </cell>
          <cell r="S11497" t="str">
            <v/>
          </cell>
          <cell r="T11497" t="str">
            <v/>
          </cell>
        </row>
        <row r="11498">
          <cell r="R11498" t="str">
            <v/>
          </cell>
          <cell r="S11498" t="str">
            <v/>
          </cell>
          <cell r="T11498" t="str">
            <v/>
          </cell>
        </row>
        <row r="11499">
          <cell r="R11499" t="str">
            <v/>
          </cell>
          <cell r="S11499" t="str">
            <v/>
          </cell>
          <cell r="T11499" t="str">
            <v/>
          </cell>
        </row>
        <row r="11500">
          <cell r="R11500" t="str">
            <v/>
          </cell>
          <cell r="S11500" t="str">
            <v/>
          </cell>
          <cell r="T11500" t="str">
            <v/>
          </cell>
        </row>
        <row r="11501">
          <cell r="R11501" t="str">
            <v/>
          </cell>
          <cell r="S11501" t="str">
            <v/>
          </cell>
          <cell r="T11501" t="str">
            <v/>
          </cell>
        </row>
        <row r="11502">
          <cell r="R11502" t="str">
            <v/>
          </cell>
          <cell r="S11502" t="str">
            <v/>
          </cell>
          <cell r="T11502" t="str">
            <v/>
          </cell>
        </row>
        <row r="11503">
          <cell r="R11503" t="str">
            <v/>
          </cell>
          <cell r="S11503" t="str">
            <v/>
          </cell>
          <cell r="T11503" t="str">
            <v/>
          </cell>
        </row>
        <row r="11504">
          <cell r="R11504" t="str">
            <v/>
          </cell>
          <cell r="S11504" t="str">
            <v/>
          </cell>
          <cell r="T11504" t="str">
            <v/>
          </cell>
        </row>
        <row r="11505">
          <cell r="R11505" t="str">
            <v/>
          </cell>
          <cell r="S11505" t="str">
            <v/>
          </cell>
          <cell r="T11505" t="str">
            <v/>
          </cell>
        </row>
        <row r="11506">
          <cell r="R11506" t="str">
            <v/>
          </cell>
          <cell r="S11506" t="str">
            <v/>
          </cell>
          <cell r="T11506" t="str">
            <v/>
          </cell>
        </row>
        <row r="11507">
          <cell r="R11507" t="str">
            <v/>
          </cell>
          <cell r="S11507" t="str">
            <v/>
          </cell>
          <cell r="T11507" t="str">
            <v/>
          </cell>
        </row>
        <row r="11508">
          <cell r="R11508" t="str">
            <v/>
          </cell>
          <cell r="S11508" t="str">
            <v/>
          </cell>
          <cell r="T11508" t="str">
            <v/>
          </cell>
        </row>
        <row r="11509">
          <cell r="R11509" t="str">
            <v/>
          </cell>
          <cell r="S11509" t="str">
            <v/>
          </cell>
          <cell r="T11509" t="str">
            <v/>
          </cell>
        </row>
        <row r="11510">
          <cell r="R11510" t="str">
            <v/>
          </cell>
          <cell r="S11510" t="str">
            <v/>
          </cell>
          <cell r="T11510" t="str">
            <v/>
          </cell>
        </row>
        <row r="11511">
          <cell r="R11511" t="str">
            <v/>
          </cell>
          <cell r="S11511" t="str">
            <v/>
          </cell>
          <cell r="T11511" t="str">
            <v/>
          </cell>
        </row>
        <row r="11512">
          <cell r="R11512" t="str">
            <v/>
          </cell>
          <cell r="S11512" t="str">
            <v/>
          </cell>
          <cell r="T11512" t="str">
            <v/>
          </cell>
        </row>
        <row r="11513">
          <cell r="R11513" t="str">
            <v/>
          </cell>
          <cell r="S11513" t="str">
            <v/>
          </cell>
          <cell r="T11513" t="str">
            <v/>
          </cell>
        </row>
        <row r="11514">
          <cell r="R11514" t="str">
            <v/>
          </cell>
          <cell r="S11514" t="str">
            <v/>
          </cell>
          <cell r="T11514" t="str">
            <v/>
          </cell>
        </row>
        <row r="11515">
          <cell r="R11515" t="str">
            <v/>
          </cell>
          <cell r="S11515" t="str">
            <v/>
          </cell>
          <cell r="T11515" t="str">
            <v/>
          </cell>
        </row>
        <row r="11516">
          <cell r="R11516" t="str">
            <v/>
          </cell>
          <cell r="S11516" t="str">
            <v/>
          </cell>
          <cell r="T11516" t="str">
            <v/>
          </cell>
        </row>
        <row r="11517">
          <cell r="R11517" t="str">
            <v/>
          </cell>
          <cell r="S11517" t="str">
            <v/>
          </cell>
          <cell r="T11517" t="str">
            <v/>
          </cell>
        </row>
        <row r="11518">
          <cell r="R11518" t="str">
            <v/>
          </cell>
          <cell r="S11518" t="str">
            <v/>
          </cell>
          <cell r="T11518" t="str">
            <v/>
          </cell>
        </row>
        <row r="11519">
          <cell r="R11519" t="str">
            <v/>
          </cell>
          <cell r="S11519" t="str">
            <v/>
          </cell>
          <cell r="T11519" t="str">
            <v/>
          </cell>
        </row>
        <row r="11520">
          <cell r="R11520" t="str">
            <v/>
          </cell>
          <cell r="S11520" t="str">
            <v/>
          </cell>
          <cell r="T11520" t="str">
            <v/>
          </cell>
        </row>
        <row r="11521">
          <cell r="R11521" t="str">
            <v/>
          </cell>
          <cell r="S11521" t="str">
            <v/>
          </cell>
          <cell r="T11521" t="str">
            <v/>
          </cell>
        </row>
        <row r="11522">
          <cell r="R11522" t="str">
            <v/>
          </cell>
          <cell r="S11522" t="str">
            <v/>
          </cell>
          <cell r="T11522" t="str">
            <v/>
          </cell>
        </row>
        <row r="11523">
          <cell r="R11523" t="str">
            <v/>
          </cell>
          <cell r="S11523" t="str">
            <v/>
          </cell>
          <cell r="T11523" t="str">
            <v/>
          </cell>
        </row>
        <row r="11524">
          <cell r="R11524" t="str">
            <v/>
          </cell>
          <cell r="S11524" t="str">
            <v/>
          </cell>
          <cell r="T11524" t="str">
            <v/>
          </cell>
        </row>
        <row r="11525">
          <cell r="R11525" t="str">
            <v/>
          </cell>
          <cell r="S11525" t="str">
            <v/>
          </cell>
          <cell r="T11525" t="str">
            <v/>
          </cell>
        </row>
        <row r="11526">
          <cell r="R11526" t="str">
            <v/>
          </cell>
          <cell r="S11526" t="str">
            <v/>
          </cell>
          <cell r="T11526" t="str">
            <v/>
          </cell>
        </row>
        <row r="11527">
          <cell r="R11527" t="str">
            <v/>
          </cell>
          <cell r="S11527" t="str">
            <v/>
          </cell>
          <cell r="T11527" t="str">
            <v/>
          </cell>
        </row>
        <row r="11528">
          <cell r="R11528" t="str">
            <v/>
          </cell>
          <cell r="S11528" t="str">
            <v/>
          </cell>
          <cell r="T11528" t="str">
            <v/>
          </cell>
        </row>
        <row r="11529">
          <cell r="R11529" t="str">
            <v/>
          </cell>
          <cell r="S11529" t="str">
            <v/>
          </cell>
          <cell r="T11529" t="str">
            <v/>
          </cell>
        </row>
        <row r="11530">
          <cell r="R11530" t="str">
            <v/>
          </cell>
          <cell r="S11530" t="str">
            <v/>
          </cell>
          <cell r="T11530" t="str">
            <v/>
          </cell>
        </row>
        <row r="11531">
          <cell r="R11531" t="str">
            <v/>
          </cell>
          <cell r="S11531" t="str">
            <v/>
          </cell>
          <cell r="T11531" t="str">
            <v/>
          </cell>
        </row>
        <row r="11532">
          <cell r="R11532" t="str">
            <v/>
          </cell>
          <cell r="S11532" t="str">
            <v/>
          </cell>
          <cell r="T11532" t="str">
            <v/>
          </cell>
        </row>
        <row r="11533">
          <cell r="R11533" t="str">
            <v/>
          </cell>
          <cell r="S11533" t="str">
            <v/>
          </cell>
          <cell r="T11533" t="str">
            <v/>
          </cell>
        </row>
        <row r="11534">
          <cell r="R11534" t="str">
            <v/>
          </cell>
          <cell r="S11534" t="str">
            <v/>
          </cell>
          <cell r="T11534" t="str">
            <v/>
          </cell>
        </row>
        <row r="11535">
          <cell r="R11535" t="str">
            <v/>
          </cell>
          <cell r="S11535" t="str">
            <v/>
          </cell>
          <cell r="T11535" t="str">
            <v/>
          </cell>
        </row>
        <row r="11536">
          <cell r="R11536" t="str">
            <v/>
          </cell>
          <cell r="S11536" t="str">
            <v/>
          </cell>
          <cell r="T11536" t="str">
            <v/>
          </cell>
        </row>
        <row r="11537">
          <cell r="R11537" t="str">
            <v/>
          </cell>
          <cell r="S11537" t="str">
            <v/>
          </cell>
          <cell r="T11537" t="str">
            <v/>
          </cell>
        </row>
        <row r="11538">
          <cell r="R11538" t="str">
            <v/>
          </cell>
          <cell r="S11538" t="str">
            <v/>
          </cell>
          <cell r="T11538" t="str">
            <v/>
          </cell>
        </row>
        <row r="11539">
          <cell r="R11539" t="str">
            <v/>
          </cell>
          <cell r="S11539" t="str">
            <v/>
          </cell>
          <cell r="T11539" t="str">
            <v/>
          </cell>
        </row>
        <row r="11540">
          <cell r="R11540" t="str">
            <v/>
          </cell>
          <cell r="S11540" t="str">
            <v/>
          </cell>
          <cell r="T11540" t="str">
            <v/>
          </cell>
        </row>
        <row r="11541">
          <cell r="R11541" t="str">
            <v/>
          </cell>
          <cell r="S11541" t="str">
            <v/>
          </cell>
          <cell r="T11541" t="str">
            <v/>
          </cell>
        </row>
        <row r="11542">
          <cell r="R11542" t="str">
            <v/>
          </cell>
          <cell r="S11542" t="str">
            <v/>
          </cell>
          <cell r="T11542" t="str">
            <v/>
          </cell>
        </row>
        <row r="11543">
          <cell r="R11543" t="str">
            <v/>
          </cell>
          <cell r="S11543" t="str">
            <v/>
          </cell>
          <cell r="T11543" t="str">
            <v/>
          </cell>
        </row>
        <row r="11544">
          <cell r="R11544" t="str">
            <v/>
          </cell>
          <cell r="S11544" t="str">
            <v/>
          </cell>
          <cell r="T11544" t="str">
            <v/>
          </cell>
        </row>
        <row r="11545">
          <cell r="R11545" t="str">
            <v/>
          </cell>
          <cell r="S11545" t="str">
            <v/>
          </cell>
          <cell r="T11545" t="str">
            <v/>
          </cell>
        </row>
        <row r="11546">
          <cell r="R11546" t="str">
            <v/>
          </cell>
          <cell r="S11546" t="str">
            <v/>
          </cell>
          <cell r="T11546" t="str">
            <v/>
          </cell>
        </row>
        <row r="11547">
          <cell r="R11547" t="str">
            <v/>
          </cell>
          <cell r="S11547" t="str">
            <v/>
          </cell>
          <cell r="T11547" t="str">
            <v/>
          </cell>
        </row>
        <row r="11548">
          <cell r="R11548" t="str">
            <v/>
          </cell>
          <cell r="S11548" t="str">
            <v/>
          </cell>
          <cell r="T11548" t="str">
            <v/>
          </cell>
        </row>
        <row r="11549">
          <cell r="R11549" t="str">
            <v/>
          </cell>
          <cell r="S11549" t="str">
            <v/>
          </cell>
          <cell r="T11549" t="str">
            <v/>
          </cell>
        </row>
        <row r="11550">
          <cell r="R11550" t="str">
            <v/>
          </cell>
          <cell r="S11550" t="str">
            <v/>
          </cell>
          <cell r="T11550" t="str">
            <v/>
          </cell>
        </row>
        <row r="11551">
          <cell r="R11551" t="str">
            <v/>
          </cell>
          <cell r="S11551" t="str">
            <v/>
          </cell>
          <cell r="T11551" t="str">
            <v/>
          </cell>
        </row>
        <row r="11552">
          <cell r="R11552" t="str">
            <v/>
          </cell>
          <cell r="S11552" t="str">
            <v/>
          </cell>
          <cell r="T11552" t="str">
            <v/>
          </cell>
        </row>
        <row r="11553">
          <cell r="R11553" t="str">
            <v/>
          </cell>
          <cell r="S11553" t="str">
            <v/>
          </cell>
          <cell r="T11553" t="str">
            <v/>
          </cell>
        </row>
        <row r="11554">
          <cell r="R11554" t="str">
            <v/>
          </cell>
          <cell r="S11554" t="str">
            <v/>
          </cell>
          <cell r="T11554" t="str">
            <v/>
          </cell>
        </row>
        <row r="11555">
          <cell r="R11555" t="str">
            <v/>
          </cell>
          <cell r="S11555" t="str">
            <v/>
          </cell>
          <cell r="T11555" t="str">
            <v/>
          </cell>
        </row>
        <row r="11556">
          <cell r="R11556" t="str">
            <v/>
          </cell>
          <cell r="S11556" t="str">
            <v/>
          </cell>
          <cell r="T11556" t="str">
            <v/>
          </cell>
        </row>
        <row r="11557">
          <cell r="R11557" t="str">
            <v/>
          </cell>
          <cell r="S11557" t="str">
            <v/>
          </cell>
          <cell r="T11557" t="str">
            <v/>
          </cell>
        </row>
        <row r="11558">
          <cell r="R11558" t="str">
            <v/>
          </cell>
          <cell r="S11558" t="str">
            <v/>
          </cell>
          <cell r="T11558" t="str">
            <v/>
          </cell>
        </row>
        <row r="11559">
          <cell r="R11559" t="str">
            <v/>
          </cell>
          <cell r="S11559" t="str">
            <v/>
          </cell>
          <cell r="T11559" t="str">
            <v/>
          </cell>
        </row>
        <row r="11560">
          <cell r="R11560" t="str">
            <v/>
          </cell>
          <cell r="S11560" t="str">
            <v/>
          </cell>
          <cell r="T11560" t="str">
            <v/>
          </cell>
        </row>
        <row r="11561">
          <cell r="R11561" t="str">
            <v/>
          </cell>
          <cell r="S11561" t="str">
            <v/>
          </cell>
          <cell r="T11561" t="str">
            <v/>
          </cell>
        </row>
        <row r="11562">
          <cell r="R11562" t="str">
            <v/>
          </cell>
          <cell r="S11562" t="str">
            <v/>
          </cell>
          <cell r="T11562" t="str">
            <v/>
          </cell>
        </row>
        <row r="11563">
          <cell r="R11563" t="str">
            <v/>
          </cell>
          <cell r="S11563" t="str">
            <v/>
          </cell>
          <cell r="T11563" t="str">
            <v/>
          </cell>
        </row>
        <row r="11564">
          <cell r="R11564" t="str">
            <v/>
          </cell>
          <cell r="S11564" t="str">
            <v/>
          </cell>
          <cell r="T11564" t="str">
            <v/>
          </cell>
        </row>
        <row r="11565">
          <cell r="R11565" t="str">
            <v/>
          </cell>
          <cell r="S11565" t="str">
            <v/>
          </cell>
          <cell r="T11565" t="str">
            <v/>
          </cell>
        </row>
        <row r="11566">
          <cell r="R11566" t="str">
            <v/>
          </cell>
          <cell r="S11566" t="str">
            <v/>
          </cell>
          <cell r="T11566" t="str">
            <v/>
          </cell>
        </row>
        <row r="11567">
          <cell r="R11567" t="str">
            <v/>
          </cell>
          <cell r="S11567" t="str">
            <v/>
          </cell>
          <cell r="T11567" t="str">
            <v/>
          </cell>
        </row>
        <row r="11568">
          <cell r="R11568" t="str">
            <v/>
          </cell>
          <cell r="S11568" t="str">
            <v/>
          </cell>
          <cell r="T11568" t="str">
            <v/>
          </cell>
        </row>
        <row r="11569">
          <cell r="R11569" t="str">
            <v/>
          </cell>
          <cell r="S11569" t="str">
            <v/>
          </cell>
          <cell r="T11569" t="str">
            <v/>
          </cell>
        </row>
        <row r="11570">
          <cell r="R11570" t="str">
            <v/>
          </cell>
          <cell r="S11570" t="str">
            <v/>
          </cell>
          <cell r="T11570" t="str">
            <v/>
          </cell>
        </row>
        <row r="11571">
          <cell r="R11571" t="str">
            <v/>
          </cell>
          <cell r="S11571" t="str">
            <v/>
          </cell>
          <cell r="T11571" t="str">
            <v/>
          </cell>
        </row>
        <row r="11572">
          <cell r="R11572" t="str">
            <v/>
          </cell>
          <cell r="S11572" t="str">
            <v/>
          </cell>
          <cell r="T11572" t="str">
            <v/>
          </cell>
        </row>
        <row r="11573">
          <cell r="R11573" t="str">
            <v/>
          </cell>
          <cell r="S11573" t="str">
            <v/>
          </cell>
          <cell r="T11573" t="str">
            <v/>
          </cell>
        </row>
        <row r="11574">
          <cell r="R11574" t="str">
            <v/>
          </cell>
          <cell r="S11574" t="str">
            <v/>
          </cell>
          <cell r="T11574" t="str">
            <v/>
          </cell>
        </row>
        <row r="11575">
          <cell r="R11575" t="str">
            <v/>
          </cell>
          <cell r="S11575" t="str">
            <v/>
          </cell>
          <cell r="T11575" t="str">
            <v/>
          </cell>
        </row>
        <row r="11576">
          <cell r="R11576" t="str">
            <v/>
          </cell>
          <cell r="S11576" t="str">
            <v/>
          </cell>
          <cell r="T11576" t="str">
            <v/>
          </cell>
        </row>
        <row r="11577">
          <cell r="R11577" t="str">
            <v/>
          </cell>
          <cell r="S11577" t="str">
            <v/>
          </cell>
          <cell r="T11577" t="str">
            <v/>
          </cell>
        </row>
        <row r="11578">
          <cell r="R11578" t="str">
            <v/>
          </cell>
          <cell r="S11578" t="str">
            <v/>
          </cell>
          <cell r="T11578" t="str">
            <v/>
          </cell>
        </row>
        <row r="11579">
          <cell r="R11579" t="str">
            <v/>
          </cell>
          <cell r="S11579" t="str">
            <v/>
          </cell>
          <cell r="T11579" t="str">
            <v/>
          </cell>
        </row>
        <row r="11580">
          <cell r="R11580" t="str">
            <v/>
          </cell>
          <cell r="S11580" t="str">
            <v/>
          </cell>
          <cell r="T11580" t="str">
            <v/>
          </cell>
        </row>
        <row r="11581">
          <cell r="R11581" t="str">
            <v/>
          </cell>
          <cell r="S11581" t="str">
            <v/>
          </cell>
          <cell r="T11581" t="str">
            <v/>
          </cell>
        </row>
        <row r="11582">
          <cell r="R11582" t="str">
            <v/>
          </cell>
          <cell r="S11582" t="str">
            <v/>
          </cell>
          <cell r="T11582" t="str">
            <v/>
          </cell>
        </row>
        <row r="11583">
          <cell r="R11583" t="str">
            <v/>
          </cell>
          <cell r="S11583" t="str">
            <v/>
          </cell>
          <cell r="T11583" t="str">
            <v/>
          </cell>
        </row>
        <row r="11584">
          <cell r="R11584" t="str">
            <v/>
          </cell>
          <cell r="S11584" t="str">
            <v/>
          </cell>
          <cell r="T11584" t="str">
            <v/>
          </cell>
        </row>
        <row r="11585">
          <cell r="R11585" t="str">
            <v/>
          </cell>
          <cell r="S11585" t="str">
            <v/>
          </cell>
          <cell r="T11585" t="str">
            <v/>
          </cell>
        </row>
        <row r="11586">
          <cell r="R11586" t="str">
            <v/>
          </cell>
          <cell r="S11586" t="str">
            <v/>
          </cell>
          <cell r="T11586" t="str">
            <v/>
          </cell>
        </row>
        <row r="11587">
          <cell r="R11587" t="str">
            <v/>
          </cell>
          <cell r="S11587" t="str">
            <v/>
          </cell>
          <cell r="T11587" t="str">
            <v/>
          </cell>
        </row>
        <row r="11588">
          <cell r="R11588" t="str">
            <v/>
          </cell>
          <cell r="S11588" t="str">
            <v/>
          </cell>
          <cell r="T11588" t="str">
            <v/>
          </cell>
        </row>
        <row r="11589">
          <cell r="R11589" t="str">
            <v/>
          </cell>
          <cell r="S11589" t="str">
            <v/>
          </cell>
          <cell r="T11589" t="str">
            <v/>
          </cell>
        </row>
        <row r="11590">
          <cell r="R11590" t="str">
            <v/>
          </cell>
          <cell r="S11590" t="str">
            <v/>
          </cell>
          <cell r="T11590" t="str">
            <v/>
          </cell>
        </row>
        <row r="11591">
          <cell r="R11591" t="str">
            <v/>
          </cell>
          <cell r="S11591" t="str">
            <v/>
          </cell>
          <cell r="T11591" t="str">
            <v/>
          </cell>
        </row>
        <row r="11592">
          <cell r="R11592" t="str">
            <v/>
          </cell>
          <cell r="S11592" t="str">
            <v/>
          </cell>
          <cell r="T11592" t="str">
            <v/>
          </cell>
        </row>
        <row r="11593">
          <cell r="R11593" t="str">
            <v/>
          </cell>
          <cell r="S11593" t="str">
            <v/>
          </cell>
          <cell r="T11593" t="str">
            <v/>
          </cell>
        </row>
        <row r="11594">
          <cell r="R11594" t="str">
            <v/>
          </cell>
          <cell r="S11594" t="str">
            <v/>
          </cell>
          <cell r="T11594" t="str">
            <v/>
          </cell>
        </row>
        <row r="11595">
          <cell r="R11595" t="str">
            <v/>
          </cell>
          <cell r="S11595" t="str">
            <v/>
          </cell>
          <cell r="T11595" t="str">
            <v/>
          </cell>
        </row>
        <row r="11596">
          <cell r="R11596" t="str">
            <v/>
          </cell>
          <cell r="S11596" t="str">
            <v/>
          </cell>
          <cell r="T11596" t="str">
            <v/>
          </cell>
        </row>
        <row r="11597">
          <cell r="R11597" t="str">
            <v/>
          </cell>
          <cell r="S11597" t="str">
            <v/>
          </cell>
          <cell r="T11597" t="str">
            <v/>
          </cell>
        </row>
        <row r="11598">
          <cell r="R11598" t="str">
            <v/>
          </cell>
          <cell r="S11598" t="str">
            <v/>
          </cell>
          <cell r="T11598" t="str">
            <v/>
          </cell>
        </row>
        <row r="11599">
          <cell r="R11599" t="str">
            <v/>
          </cell>
          <cell r="S11599" t="str">
            <v/>
          </cell>
          <cell r="T11599" t="str">
            <v/>
          </cell>
        </row>
        <row r="11600">
          <cell r="R11600" t="str">
            <v/>
          </cell>
          <cell r="S11600" t="str">
            <v/>
          </cell>
          <cell r="T11600" t="str">
            <v/>
          </cell>
        </row>
        <row r="11601">
          <cell r="R11601" t="str">
            <v/>
          </cell>
          <cell r="S11601" t="str">
            <v/>
          </cell>
          <cell r="T11601" t="str">
            <v/>
          </cell>
        </row>
        <row r="11602">
          <cell r="R11602" t="str">
            <v/>
          </cell>
          <cell r="S11602" t="str">
            <v/>
          </cell>
          <cell r="T11602" t="str">
            <v/>
          </cell>
        </row>
        <row r="11603">
          <cell r="R11603" t="str">
            <v/>
          </cell>
          <cell r="S11603" t="str">
            <v/>
          </cell>
          <cell r="T11603" t="str">
            <v/>
          </cell>
        </row>
        <row r="11604">
          <cell r="R11604" t="str">
            <v/>
          </cell>
          <cell r="S11604" t="str">
            <v/>
          </cell>
          <cell r="T11604" t="str">
            <v/>
          </cell>
        </row>
        <row r="11605">
          <cell r="R11605" t="str">
            <v/>
          </cell>
          <cell r="S11605" t="str">
            <v/>
          </cell>
          <cell r="T11605" t="str">
            <v/>
          </cell>
        </row>
        <row r="11606">
          <cell r="R11606" t="str">
            <v/>
          </cell>
          <cell r="S11606" t="str">
            <v/>
          </cell>
          <cell r="T11606" t="str">
            <v/>
          </cell>
        </row>
        <row r="11607">
          <cell r="R11607" t="str">
            <v/>
          </cell>
          <cell r="S11607" t="str">
            <v/>
          </cell>
          <cell r="T11607" t="str">
            <v/>
          </cell>
        </row>
        <row r="11608">
          <cell r="R11608" t="str">
            <v/>
          </cell>
          <cell r="S11608" t="str">
            <v/>
          </cell>
          <cell r="T11608" t="str">
            <v/>
          </cell>
        </row>
        <row r="11609">
          <cell r="R11609" t="str">
            <v/>
          </cell>
          <cell r="S11609" t="str">
            <v/>
          </cell>
          <cell r="T11609" t="str">
            <v/>
          </cell>
        </row>
        <row r="11610">
          <cell r="R11610" t="str">
            <v/>
          </cell>
          <cell r="S11610" t="str">
            <v/>
          </cell>
          <cell r="T11610" t="str">
            <v/>
          </cell>
        </row>
        <row r="11611">
          <cell r="R11611" t="str">
            <v/>
          </cell>
          <cell r="S11611" t="str">
            <v/>
          </cell>
          <cell r="T11611" t="str">
            <v/>
          </cell>
        </row>
        <row r="11612">
          <cell r="R11612" t="str">
            <v/>
          </cell>
          <cell r="S11612" t="str">
            <v/>
          </cell>
          <cell r="T11612" t="str">
            <v/>
          </cell>
        </row>
        <row r="11613">
          <cell r="R11613" t="str">
            <v/>
          </cell>
          <cell r="S11613" t="str">
            <v/>
          </cell>
          <cell r="T11613" t="str">
            <v/>
          </cell>
        </row>
        <row r="11614">
          <cell r="R11614" t="str">
            <v/>
          </cell>
          <cell r="S11614" t="str">
            <v/>
          </cell>
          <cell r="T11614" t="str">
            <v/>
          </cell>
        </row>
        <row r="11615">
          <cell r="R11615" t="str">
            <v/>
          </cell>
          <cell r="S11615" t="str">
            <v/>
          </cell>
          <cell r="T11615" t="str">
            <v/>
          </cell>
        </row>
        <row r="11616">
          <cell r="R11616" t="str">
            <v/>
          </cell>
          <cell r="S11616" t="str">
            <v/>
          </cell>
          <cell r="T11616" t="str">
            <v/>
          </cell>
        </row>
        <row r="11617">
          <cell r="R11617" t="str">
            <v/>
          </cell>
          <cell r="S11617" t="str">
            <v/>
          </cell>
          <cell r="T11617" t="str">
            <v/>
          </cell>
        </row>
        <row r="11618">
          <cell r="R11618" t="str">
            <v/>
          </cell>
          <cell r="S11618" t="str">
            <v/>
          </cell>
          <cell r="T11618" t="str">
            <v/>
          </cell>
        </row>
        <row r="11619">
          <cell r="R11619" t="str">
            <v/>
          </cell>
          <cell r="S11619" t="str">
            <v/>
          </cell>
          <cell r="T11619" t="str">
            <v/>
          </cell>
        </row>
        <row r="11620">
          <cell r="R11620" t="str">
            <v/>
          </cell>
          <cell r="S11620" t="str">
            <v/>
          </cell>
          <cell r="T11620" t="str">
            <v/>
          </cell>
        </row>
        <row r="11621">
          <cell r="R11621" t="str">
            <v/>
          </cell>
          <cell r="S11621" t="str">
            <v/>
          </cell>
          <cell r="T11621" t="str">
            <v/>
          </cell>
        </row>
        <row r="11622">
          <cell r="R11622" t="str">
            <v/>
          </cell>
          <cell r="S11622" t="str">
            <v/>
          </cell>
          <cell r="T11622" t="str">
            <v/>
          </cell>
        </row>
        <row r="11623">
          <cell r="R11623" t="str">
            <v/>
          </cell>
          <cell r="S11623" t="str">
            <v/>
          </cell>
          <cell r="T11623" t="str">
            <v/>
          </cell>
        </row>
        <row r="11624">
          <cell r="R11624" t="str">
            <v/>
          </cell>
          <cell r="S11624" t="str">
            <v/>
          </cell>
          <cell r="T11624" t="str">
            <v/>
          </cell>
        </row>
        <row r="11625">
          <cell r="R11625" t="str">
            <v/>
          </cell>
          <cell r="S11625" t="str">
            <v/>
          </cell>
          <cell r="T11625" t="str">
            <v/>
          </cell>
        </row>
        <row r="11626">
          <cell r="R11626" t="str">
            <v/>
          </cell>
          <cell r="S11626" t="str">
            <v/>
          </cell>
          <cell r="T11626" t="str">
            <v/>
          </cell>
        </row>
        <row r="11627">
          <cell r="R11627" t="str">
            <v/>
          </cell>
          <cell r="S11627" t="str">
            <v/>
          </cell>
          <cell r="T11627" t="str">
            <v/>
          </cell>
        </row>
        <row r="11628">
          <cell r="R11628" t="str">
            <v/>
          </cell>
          <cell r="S11628" t="str">
            <v/>
          </cell>
          <cell r="T11628" t="str">
            <v/>
          </cell>
        </row>
        <row r="11629">
          <cell r="R11629" t="str">
            <v/>
          </cell>
          <cell r="S11629" t="str">
            <v/>
          </cell>
          <cell r="T11629" t="str">
            <v/>
          </cell>
        </row>
        <row r="11630">
          <cell r="R11630" t="str">
            <v/>
          </cell>
          <cell r="S11630" t="str">
            <v/>
          </cell>
          <cell r="T11630" t="str">
            <v/>
          </cell>
        </row>
        <row r="11631">
          <cell r="R11631" t="str">
            <v/>
          </cell>
          <cell r="S11631" t="str">
            <v/>
          </cell>
          <cell r="T11631" t="str">
            <v/>
          </cell>
        </row>
        <row r="11632">
          <cell r="R11632" t="str">
            <v/>
          </cell>
          <cell r="S11632" t="str">
            <v/>
          </cell>
          <cell r="T11632" t="str">
            <v/>
          </cell>
        </row>
        <row r="11633">
          <cell r="R11633" t="str">
            <v/>
          </cell>
          <cell r="S11633" t="str">
            <v/>
          </cell>
          <cell r="T11633" t="str">
            <v/>
          </cell>
        </row>
        <row r="11634">
          <cell r="R11634" t="str">
            <v/>
          </cell>
          <cell r="S11634" t="str">
            <v/>
          </cell>
          <cell r="T11634" t="str">
            <v/>
          </cell>
        </row>
        <row r="11635">
          <cell r="R11635" t="str">
            <v/>
          </cell>
          <cell r="S11635" t="str">
            <v/>
          </cell>
          <cell r="T11635" t="str">
            <v/>
          </cell>
        </row>
        <row r="11636">
          <cell r="R11636" t="str">
            <v/>
          </cell>
          <cell r="S11636" t="str">
            <v/>
          </cell>
          <cell r="T11636" t="str">
            <v/>
          </cell>
        </row>
        <row r="11637">
          <cell r="R11637" t="str">
            <v/>
          </cell>
          <cell r="S11637" t="str">
            <v/>
          </cell>
          <cell r="T11637" t="str">
            <v/>
          </cell>
        </row>
        <row r="11638">
          <cell r="R11638" t="str">
            <v/>
          </cell>
          <cell r="S11638" t="str">
            <v/>
          </cell>
          <cell r="T11638" t="str">
            <v/>
          </cell>
        </row>
        <row r="11639">
          <cell r="R11639" t="str">
            <v/>
          </cell>
          <cell r="S11639" t="str">
            <v/>
          </cell>
          <cell r="T11639" t="str">
            <v/>
          </cell>
        </row>
        <row r="11640">
          <cell r="R11640" t="str">
            <v/>
          </cell>
          <cell r="S11640" t="str">
            <v/>
          </cell>
          <cell r="T11640" t="str">
            <v/>
          </cell>
        </row>
        <row r="11641">
          <cell r="R11641" t="str">
            <v/>
          </cell>
          <cell r="S11641" t="str">
            <v/>
          </cell>
          <cell r="T11641" t="str">
            <v/>
          </cell>
        </row>
        <row r="11642">
          <cell r="R11642" t="str">
            <v/>
          </cell>
          <cell r="S11642" t="str">
            <v/>
          </cell>
          <cell r="T11642" t="str">
            <v/>
          </cell>
        </row>
        <row r="11643">
          <cell r="R11643" t="str">
            <v/>
          </cell>
          <cell r="S11643" t="str">
            <v/>
          </cell>
          <cell r="T11643" t="str">
            <v/>
          </cell>
        </row>
        <row r="11644">
          <cell r="R11644" t="str">
            <v/>
          </cell>
          <cell r="S11644" t="str">
            <v/>
          </cell>
          <cell r="T11644" t="str">
            <v/>
          </cell>
        </row>
        <row r="11645">
          <cell r="R11645" t="str">
            <v/>
          </cell>
          <cell r="S11645" t="str">
            <v/>
          </cell>
          <cell r="T11645" t="str">
            <v/>
          </cell>
        </row>
        <row r="11646">
          <cell r="R11646" t="str">
            <v/>
          </cell>
          <cell r="S11646" t="str">
            <v/>
          </cell>
          <cell r="T11646" t="str">
            <v/>
          </cell>
        </row>
        <row r="11647">
          <cell r="R11647" t="str">
            <v/>
          </cell>
          <cell r="S11647" t="str">
            <v/>
          </cell>
          <cell r="T11647" t="str">
            <v/>
          </cell>
        </row>
        <row r="11648">
          <cell r="R11648" t="str">
            <v/>
          </cell>
          <cell r="S11648" t="str">
            <v/>
          </cell>
          <cell r="T11648" t="str">
            <v/>
          </cell>
        </row>
        <row r="11649">
          <cell r="R11649" t="str">
            <v/>
          </cell>
          <cell r="S11649" t="str">
            <v/>
          </cell>
          <cell r="T11649" t="str">
            <v/>
          </cell>
        </row>
        <row r="11650">
          <cell r="R11650" t="str">
            <v/>
          </cell>
          <cell r="S11650" t="str">
            <v/>
          </cell>
          <cell r="T11650" t="str">
            <v/>
          </cell>
        </row>
        <row r="11651">
          <cell r="R11651" t="str">
            <v/>
          </cell>
          <cell r="S11651" t="str">
            <v/>
          </cell>
          <cell r="T11651" t="str">
            <v/>
          </cell>
        </row>
        <row r="11652">
          <cell r="R11652" t="str">
            <v/>
          </cell>
          <cell r="S11652" t="str">
            <v/>
          </cell>
          <cell r="T11652" t="str">
            <v/>
          </cell>
        </row>
        <row r="11653">
          <cell r="R11653" t="str">
            <v/>
          </cell>
          <cell r="S11653" t="str">
            <v/>
          </cell>
          <cell r="T11653" t="str">
            <v/>
          </cell>
        </row>
        <row r="11654">
          <cell r="R11654" t="str">
            <v/>
          </cell>
          <cell r="S11654" t="str">
            <v/>
          </cell>
          <cell r="T11654" t="str">
            <v/>
          </cell>
        </row>
        <row r="11655">
          <cell r="R11655" t="str">
            <v/>
          </cell>
          <cell r="S11655" t="str">
            <v/>
          </cell>
          <cell r="T11655" t="str">
            <v/>
          </cell>
        </row>
        <row r="11656">
          <cell r="R11656" t="str">
            <v/>
          </cell>
          <cell r="S11656" t="str">
            <v/>
          </cell>
          <cell r="T11656" t="str">
            <v/>
          </cell>
        </row>
        <row r="11657">
          <cell r="R11657" t="str">
            <v/>
          </cell>
          <cell r="S11657" t="str">
            <v/>
          </cell>
          <cell r="T11657" t="str">
            <v/>
          </cell>
        </row>
        <row r="11658">
          <cell r="R11658" t="str">
            <v/>
          </cell>
          <cell r="S11658" t="str">
            <v/>
          </cell>
          <cell r="T11658" t="str">
            <v/>
          </cell>
        </row>
        <row r="11659">
          <cell r="R11659" t="str">
            <v/>
          </cell>
          <cell r="S11659" t="str">
            <v/>
          </cell>
          <cell r="T11659" t="str">
            <v/>
          </cell>
        </row>
        <row r="11660">
          <cell r="R11660" t="str">
            <v/>
          </cell>
          <cell r="S11660" t="str">
            <v/>
          </cell>
          <cell r="T11660" t="str">
            <v/>
          </cell>
        </row>
        <row r="11661">
          <cell r="R11661" t="str">
            <v/>
          </cell>
          <cell r="S11661" t="str">
            <v/>
          </cell>
          <cell r="T11661" t="str">
            <v/>
          </cell>
        </row>
        <row r="11662">
          <cell r="R11662" t="str">
            <v/>
          </cell>
          <cell r="S11662" t="str">
            <v/>
          </cell>
          <cell r="T11662" t="str">
            <v/>
          </cell>
        </row>
        <row r="11663">
          <cell r="R11663" t="str">
            <v/>
          </cell>
          <cell r="S11663" t="str">
            <v/>
          </cell>
          <cell r="T11663" t="str">
            <v/>
          </cell>
        </row>
        <row r="11664">
          <cell r="R11664" t="str">
            <v/>
          </cell>
          <cell r="S11664" t="str">
            <v/>
          </cell>
          <cell r="T11664" t="str">
            <v/>
          </cell>
        </row>
        <row r="11665">
          <cell r="R11665" t="str">
            <v/>
          </cell>
          <cell r="S11665" t="str">
            <v/>
          </cell>
          <cell r="T11665" t="str">
            <v/>
          </cell>
        </row>
        <row r="11666">
          <cell r="R11666" t="str">
            <v/>
          </cell>
          <cell r="S11666" t="str">
            <v/>
          </cell>
          <cell r="T11666" t="str">
            <v/>
          </cell>
        </row>
        <row r="11667">
          <cell r="R11667" t="str">
            <v/>
          </cell>
          <cell r="S11667" t="str">
            <v/>
          </cell>
          <cell r="T11667" t="str">
            <v/>
          </cell>
        </row>
        <row r="11668">
          <cell r="R11668" t="str">
            <v/>
          </cell>
          <cell r="S11668" t="str">
            <v/>
          </cell>
          <cell r="T11668" t="str">
            <v/>
          </cell>
        </row>
        <row r="11669">
          <cell r="R11669" t="str">
            <v/>
          </cell>
          <cell r="S11669" t="str">
            <v/>
          </cell>
          <cell r="T11669" t="str">
            <v/>
          </cell>
        </row>
        <row r="11670">
          <cell r="R11670" t="str">
            <v/>
          </cell>
          <cell r="S11670" t="str">
            <v/>
          </cell>
          <cell r="T11670" t="str">
            <v/>
          </cell>
        </row>
        <row r="11671">
          <cell r="R11671" t="str">
            <v/>
          </cell>
          <cell r="S11671" t="str">
            <v/>
          </cell>
          <cell r="T11671" t="str">
            <v/>
          </cell>
        </row>
        <row r="11672">
          <cell r="R11672" t="str">
            <v/>
          </cell>
          <cell r="S11672" t="str">
            <v/>
          </cell>
          <cell r="T11672" t="str">
            <v/>
          </cell>
        </row>
        <row r="11673">
          <cell r="R11673" t="str">
            <v/>
          </cell>
          <cell r="S11673" t="str">
            <v/>
          </cell>
          <cell r="T11673" t="str">
            <v/>
          </cell>
        </row>
        <row r="11674">
          <cell r="R11674" t="str">
            <v/>
          </cell>
          <cell r="S11674" t="str">
            <v/>
          </cell>
          <cell r="T11674" t="str">
            <v/>
          </cell>
        </row>
        <row r="11675">
          <cell r="R11675" t="str">
            <v/>
          </cell>
          <cell r="S11675" t="str">
            <v/>
          </cell>
          <cell r="T11675" t="str">
            <v/>
          </cell>
        </row>
        <row r="11676">
          <cell r="R11676" t="str">
            <v/>
          </cell>
          <cell r="S11676" t="str">
            <v/>
          </cell>
          <cell r="T11676" t="str">
            <v/>
          </cell>
        </row>
        <row r="11677">
          <cell r="R11677" t="str">
            <v/>
          </cell>
          <cell r="S11677" t="str">
            <v/>
          </cell>
          <cell r="T11677" t="str">
            <v/>
          </cell>
        </row>
        <row r="11678">
          <cell r="R11678" t="str">
            <v/>
          </cell>
          <cell r="S11678" t="str">
            <v/>
          </cell>
          <cell r="T11678" t="str">
            <v/>
          </cell>
        </row>
        <row r="11679">
          <cell r="R11679" t="str">
            <v/>
          </cell>
          <cell r="S11679" t="str">
            <v/>
          </cell>
          <cell r="T11679" t="str">
            <v/>
          </cell>
        </row>
        <row r="11680">
          <cell r="R11680" t="str">
            <v/>
          </cell>
          <cell r="S11680" t="str">
            <v/>
          </cell>
          <cell r="T11680" t="str">
            <v/>
          </cell>
        </row>
        <row r="11681">
          <cell r="R11681" t="str">
            <v/>
          </cell>
          <cell r="S11681" t="str">
            <v/>
          </cell>
          <cell r="T11681" t="str">
            <v/>
          </cell>
        </row>
        <row r="11682">
          <cell r="R11682" t="str">
            <v/>
          </cell>
          <cell r="S11682" t="str">
            <v/>
          </cell>
          <cell r="T11682" t="str">
            <v/>
          </cell>
        </row>
        <row r="11683">
          <cell r="R11683" t="str">
            <v/>
          </cell>
          <cell r="S11683" t="str">
            <v/>
          </cell>
          <cell r="T11683" t="str">
            <v/>
          </cell>
        </row>
        <row r="11684">
          <cell r="R11684" t="str">
            <v/>
          </cell>
          <cell r="S11684" t="str">
            <v/>
          </cell>
          <cell r="T11684" t="str">
            <v/>
          </cell>
        </row>
        <row r="11685">
          <cell r="R11685" t="str">
            <v/>
          </cell>
          <cell r="S11685" t="str">
            <v/>
          </cell>
          <cell r="T11685" t="str">
            <v/>
          </cell>
        </row>
        <row r="11686">
          <cell r="R11686" t="str">
            <v/>
          </cell>
          <cell r="S11686" t="str">
            <v/>
          </cell>
          <cell r="T11686" t="str">
            <v/>
          </cell>
        </row>
        <row r="11687">
          <cell r="R11687" t="str">
            <v/>
          </cell>
          <cell r="S11687" t="str">
            <v/>
          </cell>
          <cell r="T11687" t="str">
            <v/>
          </cell>
        </row>
        <row r="11688">
          <cell r="R11688" t="str">
            <v/>
          </cell>
          <cell r="S11688" t="str">
            <v/>
          </cell>
          <cell r="T11688" t="str">
            <v/>
          </cell>
        </row>
        <row r="11689">
          <cell r="R11689" t="str">
            <v/>
          </cell>
          <cell r="S11689" t="str">
            <v/>
          </cell>
          <cell r="T11689" t="str">
            <v/>
          </cell>
        </row>
        <row r="11690">
          <cell r="R11690" t="str">
            <v/>
          </cell>
          <cell r="S11690" t="str">
            <v/>
          </cell>
          <cell r="T11690" t="str">
            <v/>
          </cell>
        </row>
        <row r="11691">
          <cell r="R11691" t="str">
            <v/>
          </cell>
          <cell r="S11691" t="str">
            <v/>
          </cell>
          <cell r="T11691" t="str">
            <v/>
          </cell>
        </row>
        <row r="11692">
          <cell r="R11692" t="str">
            <v/>
          </cell>
          <cell r="S11692" t="str">
            <v/>
          </cell>
          <cell r="T11692" t="str">
            <v/>
          </cell>
        </row>
        <row r="11693">
          <cell r="R11693" t="str">
            <v/>
          </cell>
          <cell r="S11693" t="str">
            <v/>
          </cell>
          <cell r="T11693" t="str">
            <v/>
          </cell>
        </row>
        <row r="11694">
          <cell r="R11694" t="str">
            <v/>
          </cell>
          <cell r="S11694" t="str">
            <v/>
          </cell>
          <cell r="T11694" t="str">
            <v/>
          </cell>
        </row>
        <row r="11695">
          <cell r="R11695" t="str">
            <v/>
          </cell>
          <cell r="S11695" t="str">
            <v/>
          </cell>
          <cell r="T11695" t="str">
            <v/>
          </cell>
        </row>
        <row r="11696">
          <cell r="R11696" t="str">
            <v/>
          </cell>
          <cell r="S11696" t="str">
            <v/>
          </cell>
          <cell r="T11696" t="str">
            <v/>
          </cell>
        </row>
        <row r="11697">
          <cell r="R11697" t="str">
            <v/>
          </cell>
          <cell r="S11697" t="str">
            <v/>
          </cell>
          <cell r="T11697" t="str">
            <v/>
          </cell>
        </row>
        <row r="11698">
          <cell r="R11698" t="str">
            <v/>
          </cell>
          <cell r="S11698" t="str">
            <v/>
          </cell>
          <cell r="T11698" t="str">
            <v/>
          </cell>
        </row>
        <row r="11699">
          <cell r="R11699" t="str">
            <v/>
          </cell>
          <cell r="S11699" t="str">
            <v/>
          </cell>
          <cell r="T11699" t="str">
            <v/>
          </cell>
        </row>
        <row r="11700">
          <cell r="R11700" t="str">
            <v/>
          </cell>
          <cell r="S11700" t="str">
            <v/>
          </cell>
          <cell r="T11700" t="str">
            <v/>
          </cell>
        </row>
        <row r="11701">
          <cell r="R11701" t="str">
            <v/>
          </cell>
          <cell r="S11701" t="str">
            <v/>
          </cell>
          <cell r="T11701" t="str">
            <v/>
          </cell>
        </row>
        <row r="11702">
          <cell r="R11702" t="str">
            <v/>
          </cell>
          <cell r="S11702" t="str">
            <v/>
          </cell>
          <cell r="T11702" t="str">
            <v/>
          </cell>
        </row>
        <row r="11703">
          <cell r="R11703" t="str">
            <v/>
          </cell>
          <cell r="S11703" t="str">
            <v/>
          </cell>
          <cell r="T11703" t="str">
            <v/>
          </cell>
        </row>
        <row r="11704">
          <cell r="R11704" t="str">
            <v/>
          </cell>
          <cell r="S11704" t="str">
            <v/>
          </cell>
          <cell r="T11704" t="str">
            <v/>
          </cell>
        </row>
        <row r="11705">
          <cell r="R11705" t="str">
            <v/>
          </cell>
          <cell r="S11705" t="str">
            <v/>
          </cell>
          <cell r="T11705" t="str">
            <v/>
          </cell>
        </row>
        <row r="11706">
          <cell r="R11706" t="str">
            <v/>
          </cell>
          <cell r="S11706" t="str">
            <v/>
          </cell>
          <cell r="T11706" t="str">
            <v/>
          </cell>
        </row>
        <row r="11707">
          <cell r="R11707" t="str">
            <v/>
          </cell>
          <cell r="S11707" t="str">
            <v/>
          </cell>
          <cell r="T11707" t="str">
            <v/>
          </cell>
        </row>
        <row r="11708">
          <cell r="R11708" t="str">
            <v/>
          </cell>
          <cell r="S11708" t="str">
            <v/>
          </cell>
          <cell r="T11708" t="str">
            <v/>
          </cell>
        </row>
        <row r="11709">
          <cell r="R11709" t="str">
            <v/>
          </cell>
          <cell r="S11709" t="str">
            <v/>
          </cell>
          <cell r="T11709" t="str">
            <v/>
          </cell>
        </row>
        <row r="11710">
          <cell r="R11710" t="str">
            <v/>
          </cell>
          <cell r="S11710" t="str">
            <v/>
          </cell>
          <cell r="T11710" t="str">
            <v/>
          </cell>
        </row>
        <row r="11711">
          <cell r="R11711" t="str">
            <v/>
          </cell>
          <cell r="S11711" t="str">
            <v/>
          </cell>
          <cell r="T11711" t="str">
            <v/>
          </cell>
        </row>
        <row r="11712">
          <cell r="R11712" t="str">
            <v/>
          </cell>
          <cell r="S11712" t="str">
            <v/>
          </cell>
          <cell r="T11712" t="str">
            <v/>
          </cell>
        </row>
        <row r="11713">
          <cell r="R11713" t="str">
            <v/>
          </cell>
          <cell r="S11713" t="str">
            <v/>
          </cell>
          <cell r="T11713" t="str">
            <v/>
          </cell>
        </row>
        <row r="11714">
          <cell r="R11714" t="str">
            <v/>
          </cell>
          <cell r="S11714" t="str">
            <v/>
          </cell>
          <cell r="T11714" t="str">
            <v/>
          </cell>
        </row>
        <row r="11715">
          <cell r="R11715" t="str">
            <v/>
          </cell>
          <cell r="S11715" t="str">
            <v/>
          </cell>
          <cell r="T11715" t="str">
            <v/>
          </cell>
        </row>
        <row r="11716">
          <cell r="R11716" t="str">
            <v/>
          </cell>
          <cell r="S11716" t="str">
            <v/>
          </cell>
          <cell r="T11716" t="str">
            <v/>
          </cell>
        </row>
        <row r="11717">
          <cell r="R11717" t="str">
            <v/>
          </cell>
          <cell r="S11717" t="str">
            <v/>
          </cell>
          <cell r="T11717" t="str">
            <v/>
          </cell>
        </row>
        <row r="11718">
          <cell r="R11718" t="str">
            <v/>
          </cell>
          <cell r="S11718" t="str">
            <v/>
          </cell>
          <cell r="T11718" t="str">
            <v/>
          </cell>
        </row>
        <row r="11719">
          <cell r="R11719" t="str">
            <v/>
          </cell>
          <cell r="S11719" t="str">
            <v/>
          </cell>
          <cell r="T11719" t="str">
            <v/>
          </cell>
        </row>
        <row r="11720">
          <cell r="R11720" t="str">
            <v/>
          </cell>
          <cell r="S11720" t="str">
            <v/>
          </cell>
          <cell r="T11720" t="str">
            <v/>
          </cell>
        </row>
        <row r="11721">
          <cell r="R11721" t="str">
            <v/>
          </cell>
          <cell r="S11721" t="str">
            <v/>
          </cell>
          <cell r="T11721" t="str">
            <v/>
          </cell>
        </row>
        <row r="11722">
          <cell r="R11722" t="str">
            <v/>
          </cell>
          <cell r="S11722" t="str">
            <v/>
          </cell>
          <cell r="T11722" t="str">
            <v/>
          </cell>
        </row>
        <row r="11723">
          <cell r="R11723" t="str">
            <v/>
          </cell>
          <cell r="S11723" t="str">
            <v/>
          </cell>
          <cell r="T11723" t="str">
            <v/>
          </cell>
        </row>
        <row r="11724">
          <cell r="R11724" t="str">
            <v/>
          </cell>
          <cell r="S11724" t="str">
            <v/>
          </cell>
          <cell r="T11724" t="str">
            <v/>
          </cell>
        </row>
        <row r="11725">
          <cell r="R11725" t="str">
            <v/>
          </cell>
          <cell r="S11725" t="str">
            <v/>
          </cell>
          <cell r="T11725" t="str">
            <v/>
          </cell>
        </row>
        <row r="11726">
          <cell r="R11726" t="str">
            <v/>
          </cell>
          <cell r="S11726" t="str">
            <v/>
          </cell>
          <cell r="T11726" t="str">
            <v/>
          </cell>
        </row>
        <row r="11727">
          <cell r="R11727" t="str">
            <v/>
          </cell>
          <cell r="S11727" t="str">
            <v/>
          </cell>
          <cell r="T11727" t="str">
            <v/>
          </cell>
        </row>
        <row r="11728">
          <cell r="R11728" t="str">
            <v/>
          </cell>
          <cell r="S11728" t="str">
            <v/>
          </cell>
          <cell r="T11728" t="str">
            <v/>
          </cell>
        </row>
        <row r="11729">
          <cell r="R11729" t="str">
            <v/>
          </cell>
          <cell r="S11729" t="str">
            <v/>
          </cell>
          <cell r="T11729" t="str">
            <v/>
          </cell>
        </row>
        <row r="11730">
          <cell r="R11730" t="str">
            <v/>
          </cell>
          <cell r="S11730" t="str">
            <v/>
          </cell>
          <cell r="T11730" t="str">
            <v/>
          </cell>
        </row>
        <row r="11731">
          <cell r="R11731" t="str">
            <v/>
          </cell>
          <cell r="S11731" t="str">
            <v/>
          </cell>
          <cell r="T11731" t="str">
            <v/>
          </cell>
        </row>
        <row r="11732">
          <cell r="R11732" t="str">
            <v/>
          </cell>
          <cell r="S11732" t="str">
            <v/>
          </cell>
          <cell r="T11732" t="str">
            <v/>
          </cell>
        </row>
        <row r="11733">
          <cell r="R11733" t="str">
            <v/>
          </cell>
          <cell r="S11733" t="str">
            <v/>
          </cell>
          <cell r="T11733" t="str">
            <v/>
          </cell>
        </row>
        <row r="11734">
          <cell r="R11734" t="str">
            <v/>
          </cell>
          <cell r="S11734" t="str">
            <v/>
          </cell>
          <cell r="T11734" t="str">
            <v/>
          </cell>
        </row>
        <row r="11735">
          <cell r="R11735" t="str">
            <v/>
          </cell>
          <cell r="S11735" t="str">
            <v/>
          </cell>
          <cell r="T11735" t="str">
            <v/>
          </cell>
        </row>
        <row r="11736">
          <cell r="R11736" t="str">
            <v/>
          </cell>
          <cell r="S11736" t="str">
            <v/>
          </cell>
          <cell r="T11736" t="str">
            <v/>
          </cell>
        </row>
        <row r="11737">
          <cell r="R11737" t="str">
            <v/>
          </cell>
          <cell r="S11737" t="str">
            <v/>
          </cell>
          <cell r="T11737" t="str">
            <v/>
          </cell>
        </row>
        <row r="11738">
          <cell r="R11738" t="str">
            <v/>
          </cell>
          <cell r="S11738" t="str">
            <v/>
          </cell>
          <cell r="T11738" t="str">
            <v/>
          </cell>
        </row>
        <row r="11739">
          <cell r="R11739" t="str">
            <v/>
          </cell>
          <cell r="S11739" t="str">
            <v/>
          </cell>
          <cell r="T11739" t="str">
            <v/>
          </cell>
        </row>
        <row r="11740">
          <cell r="R11740" t="str">
            <v/>
          </cell>
          <cell r="S11740" t="str">
            <v/>
          </cell>
          <cell r="T11740" t="str">
            <v/>
          </cell>
        </row>
        <row r="11741">
          <cell r="R11741" t="str">
            <v/>
          </cell>
          <cell r="S11741" t="str">
            <v/>
          </cell>
          <cell r="T11741" t="str">
            <v/>
          </cell>
        </row>
        <row r="11742">
          <cell r="R11742" t="str">
            <v/>
          </cell>
          <cell r="S11742" t="str">
            <v/>
          </cell>
          <cell r="T11742" t="str">
            <v/>
          </cell>
        </row>
        <row r="11743">
          <cell r="R11743" t="str">
            <v/>
          </cell>
          <cell r="S11743" t="str">
            <v/>
          </cell>
          <cell r="T11743" t="str">
            <v/>
          </cell>
        </row>
        <row r="11744">
          <cell r="R11744" t="str">
            <v/>
          </cell>
          <cell r="S11744" t="str">
            <v/>
          </cell>
          <cell r="T11744" t="str">
            <v/>
          </cell>
        </row>
        <row r="11745">
          <cell r="R11745" t="str">
            <v/>
          </cell>
          <cell r="S11745" t="str">
            <v/>
          </cell>
          <cell r="T11745" t="str">
            <v/>
          </cell>
        </row>
        <row r="11746">
          <cell r="R11746" t="str">
            <v/>
          </cell>
          <cell r="S11746" t="str">
            <v/>
          </cell>
          <cell r="T11746" t="str">
            <v/>
          </cell>
        </row>
        <row r="11747">
          <cell r="R11747" t="str">
            <v/>
          </cell>
          <cell r="S11747" t="str">
            <v/>
          </cell>
          <cell r="T11747" t="str">
            <v/>
          </cell>
        </row>
        <row r="11748">
          <cell r="R11748" t="str">
            <v/>
          </cell>
          <cell r="S11748" t="str">
            <v/>
          </cell>
          <cell r="T11748" t="str">
            <v/>
          </cell>
        </row>
        <row r="11749">
          <cell r="R11749" t="str">
            <v/>
          </cell>
          <cell r="S11749" t="str">
            <v/>
          </cell>
          <cell r="T11749" t="str">
            <v/>
          </cell>
        </row>
        <row r="11750">
          <cell r="R11750" t="str">
            <v/>
          </cell>
          <cell r="S11750" t="str">
            <v/>
          </cell>
          <cell r="T11750" t="str">
            <v/>
          </cell>
        </row>
        <row r="11751">
          <cell r="R11751" t="str">
            <v/>
          </cell>
          <cell r="S11751" t="str">
            <v/>
          </cell>
          <cell r="T11751" t="str">
            <v/>
          </cell>
        </row>
        <row r="11752">
          <cell r="R11752" t="str">
            <v/>
          </cell>
          <cell r="S11752" t="str">
            <v/>
          </cell>
          <cell r="T11752" t="str">
            <v/>
          </cell>
        </row>
        <row r="11753">
          <cell r="R11753" t="str">
            <v/>
          </cell>
          <cell r="S11753" t="str">
            <v/>
          </cell>
          <cell r="T11753" t="str">
            <v/>
          </cell>
        </row>
        <row r="11754">
          <cell r="R11754" t="str">
            <v/>
          </cell>
          <cell r="S11754" t="str">
            <v/>
          </cell>
          <cell r="T11754" t="str">
            <v/>
          </cell>
        </row>
        <row r="11755">
          <cell r="R11755" t="str">
            <v/>
          </cell>
          <cell r="S11755" t="str">
            <v/>
          </cell>
          <cell r="T11755" t="str">
            <v/>
          </cell>
        </row>
        <row r="11756">
          <cell r="R11756" t="str">
            <v/>
          </cell>
          <cell r="S11756" t="str">
            <v/>
          </cell>
          <cell r="T11756" t="str">
            <v/>
          </cell>
        </row>
        <row r="11757">
          <cell r="R11757" t="str">
            <v/>
          </cell>
          <cell r="S11757" t="str">
            <v/>
          </cell>
          <cell r="T11757" t="str">
            <v/>
          </cell>
        </row>
        <row r="11758">
          <cell r="R11758" t="str">
            <v/>
          </cell>
          <cell r="S11758" t="str">
            <v/>
          </cell>
          <cell r="T11758" t="str">
            <v/>
          </cell>
        </row>
        <row r="11759">
          <cell r="R11759" t="str">
            <v/>
          </cell>
          <cell r="S11759" t="str">
            <v/>
          </cell>
          <cell r="T11759" t="str">
            <v/>
          </cell>
        </row>
        <row r="11760">
          <cell r="R11760" t="str">
            <v/>
          </cell>
          <cell r="S11760" t="str">
            <v/>
          </cell>
          <cell r="T11760" t="str">
            <v/>
          </cell>
        </row>
        <row r="11761">
          <cell r="R11761" t="str">
            <v/>
          </cell>
          <cell r="S11761" t="str">
            <v/>
          </cell>
          <cell r="T11761" t="str">
            <v/>
          </cell>
        </row>
        <row r="11762">
          <cell r="R11762" t="str">
            <v/>
          </cell>
          <cell r="S11762" t="str">
            <v/>
          </cell>
          <cell r="T11762" t="str">
            <v/>
          </cell>
        </row>
        <row r="11763">
          <cell r="R11763" t="str">
            <v/>
          </cell>
          <cell r="S11763" t="str">
            <v/>
          </cell>
          <cell r="T11763" t="str">
            <v/>
          </cell>
        </row>
        <row r="11764">
          <cell r="R11764" t="str">
            <v/>
          </cell>
          <cell r="S11764" t="str">
            <v/>
          </cell>
          <cell r="T11764" t="str">
            <v/>
          </cell>
        </row>
        <row r="11765">
          <cell r="R11765" t="str">
            <v/>
          </cell>
          <cell r="S11765" t="str">
            <v/>
          </cell>
          <cell r="T11765" t="str">
            <v/>
          </cell>
        </row>
        <row r="11766">
          <cell r="R11766" t="str">
            <v/>
          </cell>
          <cell r="S11766" t="str">
            <v/>
          </cell>
          <cell r="T11766" t="str">
            <v/>
          </cell>
        </row>
        <row r="11767">
          <cell r="R11767" t="str">
            <v/>
          </cell>
          <cell r="S11767" t="str">
            <v/>
          </cell>
          <cell r="T11767" t="str">
            <v/>
          </cell>
        </row>
        <row r="11768">
          <cell r="R11768" t="str">
            <v/>
          </cell>
          <cell r="S11768" t="str">
            <v/>
          </cell>
          <cell r="T11768" t="str">
            <v/>
          </cell>
        </row>
        <row r="11769">
          <cell r="R11769" t="str">
            <v/>
          </cell>
          <cell r="S11769" t="str">
            <v/>
          </cell>
          <cell r="T11769" t="str">
            <v/>
          </cell>
        </row>
        <row r="11770">
          <cell r="R11770" t="str">
            <v/>
          </cell>
          <cell r="S11770" t="str">
            <v/>
          </cell>
          <cell r="T11770" t="str">
            <v/>
          </cell>
        </row>
        <row r="11771">
          <cell r="R11771" t="str">
            <v/>
          </cell>
          <cell r="S11771" t="str">
            <v/>
          </cell>
          <cell r="T11771" t="str">
            <v/>
          </cell>
        </row>
        <row r="11772">
          <cell r="R11772" t="str">
            <v/>
          </cell>
          <cell r="S11772" t="str">
            <v/>
          </cell>
          <cell r="T11772" t="str">
            <v/>
          </cell>
        </row>
        <row r="11773">
          <cell r="R11773" t="str">
            <v/>
          </cell>
          <cell r="S11773" t="str">
            <v/>
          </cell>
          <cell r="T11773" t="str">
            <v/>
          </cell>
        </row>
        <row r="11774">
          <cell r="R11774" t="str">
            <v/>
          </cell>
          <cell r="S11774" t="str">
            <v/>
          </cell>
          <cell r="T11774" t="str">
            <v/>
          </cell>
        </row>
        <row r="11775">
          <cell r="R11775" t="str">
            <v/>
          </cell>
          <cell r="S11775" t="str">
            <v/>
          </cell>
          <cell r="T11775" t="str">
            <v/>
          </cell>
        </row>
        <row r="11776">
          <cell r="R11776" t="str">
            <v/>
          </cell>
          <cell r="S11776" t="str">
            <v/>
          </cell>
          <cell r="T11776" t="str">
            <v/>
          </cell>
        </row>
        <row r="11777">
          <cell r="R11777" t="str">
            <v/>
          </cell>
          <cell r="S11777" t="str">
            <v/>
          </cell>
          <cell r="T11777" t="str">
            <v/>
          </cell>
        </row>
        <row r="11778">
          <cell r="R11778" t="str">
            <v/>
          </cell>
          <cell r="S11778" t="str">
            <v/>
          </cell>
          <cell r="T11778" t="str">
            <v/>
          </cell>
        </row>
        <row r="11779">
          <cell r="R11779" t="str">
            <v/>
          </cell>
          <cell r="S11779" t="str">
            <v/>
          </cell>
          <cell r="T11779" t="str">
            <v/>
          </cell>
        </row>
        <row r="11780">
          <cell r="R11780" t="str">
            <v/>
          </cell>
          <cell r="S11780" t="str">
            <v/>
          </cell>
          <cell r="T11780" t="str">
            <v/>
          </cell>
        </row>
        <row r="11781">
          <cell r="R11781" t="str">
            <v/>
          </cell>
          <cell r="S11781" t="str">
            <v/>
          </cell>
          <cell r="T11781" t="str">
            <v/>
          </cell>
        </row>
        <row r="11782">
          <cell r="R11782" t="str">
            <v/>
          </cell>
          <cell r="S11782" t="str">
            <v/>
          </cell>
          <cell r="T11782" t="str">
            <v/>
          </cell>
        </row>
        <row r="11783">
          <cell r="R11783" t="str">
            <v/>
          </cell>
          <cell r="S11783" t="str">
            <v/>
          </cell>
          <cell r="T11783" t="str">
            <v/>
          </cell>
        </row>
        <row r="11784">
          <cell r="R11784" t="str">
            <v/>
          </cell>
          <cell r="S11784" t="str">
            <v/>
          </cell>
          <cell r="T11784" t="str">
            <v/>
          </cell>
        </row>
        <row r="11785">
          <cell r="R11785" t="str">
            <v/>
          </cell>
          <cell r="S11785" t="str">
            <v/>
          </cell>
          <cell r="T11785" t="str">
            <v/>
          </cell>
        </row>
        <row r="11786">
          <cell r="R11786" t="str">
            <v/>
          </cell>
          <cell r="S11786" t="str">
            <v/>
          </cell>
          <cell r="T11786" t="str">
            <v/>
          </cell>
        </row>
        <row r="11787">
          <cell r="R11787" t="str">
            <v/>
          </cell>
          <cell r="S11787" t="str">
            <v/>
          </cell>
          <cell r="T11787" t="str">
            <v/>
          </cell>
        </row>
        <row r="11788">
          <cell r="R11788" t="str">
            <v/>
          </cell>
          <cell r="S11788" t="str">
            <v/>
          </cell>
          <cell r="T11788" t="str">
            <v/>
          </cell>
        </row>
        <row r="11789">
          <cell r="R11789" t="str">
            <v/>
          </cell>
          <cell r="S11789" t="str">
            <v/>
          </cell>
          <cell r="T11789" t="str">
            <v/>
          </cell>
        </row>
        <row r="11790">
          <cell r="R11790" t="str">
            <v/>
          </cell>
          <cell r="S11790" t="str">
            <v/>
          </cell>
          <cell r="T11790" t="str">
            <v/>
          </cell>
        </row>
        <row r="11791">
          <cell r="R11791" t="str">
            <v/>
          </cell>
          <cell r="S11791" t="str">
            <v/>
          </cell>
          <cell r="T11791" t="str">
            <v/>
          </cell>
        </row>
        <row r="11792">
          <cell r="R11792" t="str">
            <v/>
          </cell>
          <cell r="S11792" t="str">
            <v/>
          </cell>
          <cell r="T11792" t="str">
            <v/>
          </cell>
        </row>
        <row r="11793">
          <cell r="R11793" t="str">
            <v/>
          </cell>
          <cell r="S11793" t="str">
            <v/>
          </cell>
          <cell r="T11793" t="str">
            <v/>
          </cell>
        </row>
        <row r="11794">
          <cell r="R11794" t="str">
            <v/>
          </cell>
          <cell r="S11794" t="str">
            <v/>
          </cell>
          <cell r="T11794" t="str">
            <v/>
          </cell>
        </row>
        <row r="11795">
          <cell r="R11795" t="str">
            <v/>
          </cell>
          <cell r="S11795" t="str">
            <v/>
          </cell>
          <cell r="T11795" t="str">
            <v/>
          </cell>
        </row>
        <row r="11796">
          <cell r="R11796" t="str">
            <v/>
          </cell>
          <cell r="S11796" t="str">
            <v/>
          </cell>
          <cell r="T11796" t="str">
            <v/>
          </cell>
        </row>
        <row r="11797">
          <cell r="R11797" t="str">
            <v/>
          </cell>
          <cell r="S11797" t="str">
            <v/>
          </cell>
          <cell r="T11797" t="str">
            <v/>
          </cell>
        </row>
        <row r="11798">
          <cell r="R11798" t="str">
            <v/>
          </cell>
          <cell r="S11798" t="str">
            <v/>
          </cell>
          <cell r="T11798" t="str">
            <v/>
          </cell>
        </row>
        <row r="11799">
          <cell r="R11799" t="str">
            <v/>
          </cell>
          <cell r="S11799" t="str">
            <v/>
          </cell>
          <cell r="T11799" t="str">
            <v/>
          </cell>
        </row>
        <row r="11800">
          <cell r="R11800" t="str">
            <v/>
          </cell>
          <cell r="S11800" t="str">
            <v/>
          </cell>
          <cell r="T11800" t="str">
            <v/>
          </cell>
        </row>
        <row r="11801">
          <cell r="R11801" t="str">
            <v/>
          </cell>
          <cell r="S11801" t="str">
            <v/>
          </cell>
          <cell r="T11801" t="str">
            <v/>
          </cell>
        </row>
        <row r="11802">
          <cell r="R11802" t="str">
            <v/>
          </cell>
          <cell r="S11802" t="str">
            <v/>
          </cell>
          <cell r="T11802" t="str">
            <v/>
          </cell>
        </row>
        <row r="11803">
          <cell r="R11803" t="str">
            <v/>
          </cell>
          <cell r="S11803" t="str">
            <v/>
          </cell>
          <cell r="T11803" t="str">
            <v/>
          </cell>
        </row>
        <row r="11804">
          <cell r="R11804" t="str">
            <v/>
          </cell>
          <cell r="S11804" t="str">
            <v/>
          </cell>
          <cell r="T11804" t="str">
            <v/>
          </cell>
        </row>
        <row r="11805">
          <cell r="R11805" t="str">
            <v/>
          </cell>
          <cell r="S11805" t="str">
            <v/>
          </cell>
          <cell r="T11805" t="str">
            <v/>
          </cell>
        </row>
        <row r="11806">
          <cell r="R11806" t="str">
            <v/>
          </cell>
          <cell r="S11806" t="str">
            <v/>
          </cell>
          <cell r="T11806" t="str">
            <v/>
          </cell>
        </row>
        <row r="11807">
          <cell r="R11807" t="str">
            <v/>
          </cell>
          <cell r="S11807" t="str">
            <v/>
          </cell>
          <cell r="T11807" t="str">
            <v/>
          </cell>
        </row>
        <row r="11808">
          <cell r="R11808" t="str">
            <v/>
          </cell>
          <cell r="S11808" t="str">
            <v/>
          </cell>
          <cell r="T11808" t="str">
            <v/>
          </cell>
        </row>
        <row r="11809">
          <cell r="R11809" t="str">
            <v/>
          </cell>
          <cell r="S11809" t="str">
            <v/>
          </cell>
          <cell r="T11809" t="str">
            <v/>
          </cell>
        </row>
        <row r="11810">
          <cell r="R11810" t="str">
            <v/>
          </cell>
          <cell r="S11810" t="str">
            <v/>
          </cell>
          <cell r="T11810" t="str">
            <v/>
          </cell>
        </row>
        <row r="11811">
          <cell r="R11811" t="str">
            <v/>
          </cell>
          <cell r="S11811" t="str">
            <v/>
          </cell>
          <cell r="T11811" t="str">
            <v/>
          </cell>
        </row>
        <row r="11812">
          <cell r="R11812" t="str">
            <v/>
          </cell>
          <cell r="S11812" t="str">
            <v/>
          </cell>
          <cell r="T11812" t="str">
            <v/>
          </cell>
        </row>
        <row r="11813">
          <cell r="R11813" t="str">
            <v/>
          </cell>
          <cell r="S11813" t="str">
            <v/>
          </cell>
          <cell r="T11813" t="str">
            <v/>
          </cell>
        </row>
        <row r="11814">
          <cell r="R11814" t="str">
            <v/>
          </cell>
          <cell r="S11814" t="str">
            <v/>
          </cell>
          <cell r="T11814" t="str">
            <v/>
          </cell>
        </row>
        <row r="11815">
          <cell r="R11815" t="str">
            <v/>
          </cell>
          <cell r="S11815" t="str">
            <v/>
          </cell>
          <cell r="T11815" t="str">
            <v/>
          </cell>
        </row>
        <row r="11816">
          <cell r="R11816" t="str">
            <v/>
          </cell>
          <cell r="S11816" t="str">
            <v/>
          </cell>
          <cell r="T11816" t="str">
            <v/>
          </cell>
        </row>
        <row r="11817">
          <cell r="R11817" t="str">
            <v/>
          </cell>
          <cell r="S11817" t="str">
            <v/>
          </cell>
          <cell r="T11817" t="str">
            <v/>
          </cell>
        </row>
        <row r="11818">
          <cell r="R11818" t="str">
            <v/>
          </cell>
          <cell r="S11818" t="str">
            <v/>
          </cell>
          <cell r="T11818" t="str">
            <v/>
          </cell>
        </row>
        <row r="11819">
          <cell r="R11819" t="str">
            <v/>
          </cell>
          <cell r="S11819" t="str">
            <v/>
          </cell>
          <cell r="T11819" t="str">
            <v/>
          </cell>
        </row>
        <row r="11820">
          <cell r="R11820" t="str">
            <v/>
          </cell>
          <cell r="S11820" t="str">
            <v/>
          </cell>
          <cell r="T11820" t="str">
            <v/>
          </cell>
        </row>
        <row r="11821">
          <cell r="R11821" t="str">
            <v/>
          </cell>
          <cell r="S11821" t="str">
            <v/>
          </cell>
          <cell r="T11821" t="str">
            <v/>
          </cell>
        </row>
        <row r="11822">
          <cell r="R11822" t="str">
            <v/>
          </cell>
          <cell r="S11822" t="str">
            <v/>
          </cell>
          <cell r="T11822" t="str">
            <v/>
          </cell>
        </row>
        <row r="11823">
          <cell r="R11823" t="str">
            <v/>
          </cell>
          <cell r="S11823" t="str">
            <v/>
          </cell>
          <cell r="T11823" t="str">
            <v/>
          </cell>
        </row>
        <row r="11824">
          <cell r="R11824" t="str">
            <v/>
          </cell>
          <cell r="S11824" t="str">
            <v/>
          </cell>
          <cell r="T11824" t="str">
            <v/>
          </cell>
        </row>
        <row r="11825">
          <cell r="R11825" t="str">
            <v/>
          </cell>
          <cell r="S11825" t="str">
            <v/>
          </cell>
          <cell r="T11825" t="str">
            <v/>
          </cell>
        </row>
        <row r="11826">
          <cell r="R11826" t="str">
            <v/>
          </cell>
          <cell r="S11826" t="str">
            <v/>
          </cell>
          <cell r="T11826" t="str">
            <v/>
          </cell>
        </row>
        <row r="11827">
          <cell r="R11827" t="str">
            <v/>
          </cell>
          <cell r="S11827" t="str">
            <v/>
          </cell>
          <cell r="T11827" t="str">
            <v/>
          </cell>
        </row>
        <row r="11828">
          <cell r="R11828" t="str">
            <v/>
          </cell>
          <cell r="S11828" t="str">
            <v/>
          </cell>
          <cell r="T11828" t="str">
            <v/>
          </cell>
        </row>
        <row r="11829">
          <cell r="R11829" t="str">
            <v/>
          </cell>
          <cell r="S11829" t="str">
            <v/>
          </cell>
          <cell r="T11829" t="str">
            <v/>
          </cell>
        </row>
        <row r="11830">
          <cell r="R11830" t="str">
            <v/>
          </cell>
          <cell r="S11830" t="str">
            <v/>
          </cell>
          <cell r="T11830" t="str">
            <v/>
          </cell>
        </row>
        <row r="11831">
          <cell r="R11831" t="str">
            <v/>
          </cell>
          <cell r="S11831" t="str">
            <v/>
          </cell>
          <cell r="T11831" t="str">
            <v/>
          </cell>
        </row>
        <row r="11832">
          <cell r="R11832" t="str">
            <v/>
          </cell>
          <cell r="S11832" t="str">
            <v/>
          </cell>
          <cell r="T11832" t="str">
            <v/>
          </cell>
        </row>
        <row r="11833">
          <cell r="R11833" t="str">
            <v/>
          </cell>
          <cell r="S11833" t="str">
            <v/>
          </cell>
          <cell r="T11833" t="str">
            <v/>
          </cell>
        </row>
        <row r="11834">
          <cell r="R11834" t="str">
            <v/>
          </cell>
          <cell r="S11834" t="str">
            <v/>
          </cell>
          <cell r="T11834" t="str">
            <v/>
          </cell>
        </row>
        <row r="11835">
          <cell r="R11835" t="str">
            <v/>
          </cell>
          <cell r="S11835" t="str">
            <v/>
          </cell>
          <cell r="T11835" t="str">
            <v/>
          </cell>
        </row>
        <row r="11836">
          <cell r="R11836" t="str">
            <v/>
          </cell>
          <cell r="S11836" t="str">
            <v/>
          </cell>
          <cell r="T11836" t="str">
            <v/>
          </cell>
        </row>
        <row r="11837">
          <cell r="R11837" t="str">
            <v/>
          </cell>
          <cell r="S11837" t="str">
            <v/>
          </cell>
          <cell r="T11837" t="str">
            <v/>
          </cell>
        </row>
        <row r="11838">
          <cell r="R11838" t="str">
            <v/>
          </cell>
          <cell r="S11838" t="str">
            <v/>
          </cell>
          <cell r="T11838" t="str">
            <v/>
          </cell>
        </row>
        <row r="11839">
          <cell r="R11839" t="str">
            <v/>
          </cell>
          <cell r="S11839" t="str">
            <v/>
          </cell>
          <cell r="T11839" t="str">
            <v/>
          </cell>
        </row>
        <row r="11840">
          <cell r="R11840" t="str">
            <v/>
          </cell>
          <cell r="S11840" t="str">
            <v/>
          </cell>
          <cell r="T11840" t="str">
            <v/>
          </cell>
        </row>
        <row r="11841">
          <cell r="R11841" t="str">
            <v/>
          </cell>
          <cell r="S11841" t="str">
            <v/>
          </cell>
          <cell r="T11841" t="str">
            <v/>
          </cell>
        </row>
        <row r="11842">
          <cell r="R11842" t="str">
            <v/>
          </cell>
          <cell r="S11842" t="str">
            <v/>
          </cell>
          <cell r="T11842" t="str">
            <v/>
          </cell>
        </row>
        <row r="11843">
          <cell r="R11843" t="str">
            <v/>
          </cell>
          <cell r="S11843" t="str">
            <v/>
          </cell>
          <cell r="T11843" t="str">
            <v/>
          </cell>
        </row>
        <row r="11844">
          <cell r="R11844" t="str">
            <v/>
          </cell>
          <cell r="S11844" t="str">
            <v/>
          </cell>
          <cell r="T11844" t="str">
            <v/>
          </cell>
        </row>
        <row r="11845">
          <cell r="R11845" t="str">
            <v/>
          </cell>
          <cell r="S11845" t="str">
            <v/>
          </cell>
          <cell r="T11845" t="str">
            <v/>
          </cell>
        </row>
        <row r="11846">
          <cell r="R11846" t="str">
            <v/>
          </cell>
          <cell r="S11846" t="str">
            <v/>
          </cell>
          <cell r="T11846" t="str">
            <v/>
          </cell>
        </row>
        <row r="11847">
          <cell r="R11847" t="str">
            <v/>
          </cell>
          <cell r="S11847" t="str">
            <v/>
          </cell>
          <cell r="T11847" t="str">
            <v/>
          </cell>
        </row>
        <row r="11848">
          <cell r="R11848" t="str">
            <v/>
          </cell>
          <cell r="S11848" t="str">
            <v/>
          </cell>
          <cell r="T11848" t="str">
            <v/>
          </cell>
        </row>
        <row r="11849">
          <cell r="R11849" t="str">
            <v/>
          </cell>
          <cell r="S11849" t="str">
            <v/>
          </cell>
          <cell r="T11849" t="str">
            <v/>
          </cell>
        </row>
        <row r="11850">
          <cell r="R11850" t="str">
            <v/>
          </cell>
          <cell r="S11850" t="str">
            <v/>
          </cell>
          <cell r="T11850" t="str">
            <v/>
          </cell>
        </row>
        <row r="11851">
          <cell r="R11851" t="str">
            <v/>
          </cell>
          <cell r="S11851" t="str">
            <v/>
          </cell>
          <cell r="T11851" t="str">
            <v/>
          </cell>
        </row>
        <row r="11852">
          <cell r="R11852" t="str">
            <v/>
          </cell>
          <cell r="S11852" t="str">
            <v/>
          </cell>
          <cell r="T11852" t="str">
            <v/>
          </cell>
        </row>
        <row r="11853">
          <cell r="R11853" t="str">
            <v/>
          </cell>
          <cell r="S11853" t="str">
            <v/>
          </cell>
          <cell r="T11853" t="str">
            <v/>
          </cell>
        </row>
        <row r="11854">
          <cell r="R11854" t="str">
            <v/>
          </cell>
          <cell r="S11854" t="str">
            <v/>
          </cell>
          <cell r="T11854" t="str">
            <v/>
          </cell>
        </row>
        <row r="11855">
          <cell r="R11855" t="str">
            <v/>
          </cell>
          <cell r="S11855" t="str">
            <v/>
          </cell>
          <cell r="T11855" t="str">
            <v/>
          </cell>
        </row>
        <row r="11856">
          <cell r="R11856" t="str">
            <v/>
          </cell>
          <cell r="S11856" t="str">
            <v/>
          </cell>
          <cell r="T11856" t="str">
            <v/>
          </cell>
        </row>
        <row r="11857">
          <cell r="R11857" t="str">
            <v/>
          </cell>
          <cell r="S11857" t="str">
            <v/>
          </cell>
          <cell r="T11857" t="str">
            <v/>
          </cell>
        </row>
        <row r="11858">
          <cell r="R11858" t="str">
            <v/>
          </cell>
          <cell r="S11858" t="str">
            <v/>
          </cell>
          <cell r="T11858" t="str">
            <v/>
          </cell>
        </row>
        <row r="11859">
          <cell r="R11859" t="str">
            <v/>
          </cell>
          <cell r="S11859" t="str">
            <v/>
          </cell>
          <cell r="T11859" t="str">
            <v/>
          </cell>
        </row>
        <row r="11860">
          <cell r="R11860" t="str">
            <v/>
          </cell>
          <cell r="S11860" t="str">
            <v/>
          </cell>
          <cell r="T11860" t="str">
            <v/>
          </cell>
        </row>
        <row r="11861">
          <cell r="R11861" t="str">
            <v/>
          </cell>
          <cell r="S11861" t="str">
            <v/>
          </cell>
          <cell r="T11861" t="str">
            <v/>
          </cell>
        </row>
        <row r="11862">
          <cell r="R11862" t="str">
            <v/>
          </cell>
          <cell r="S11862" t="str">
            <v/>
          </cell>
          <cell r="T11862" t="str">
            <v/>
          </cell>
        </row>
        <row r="11863">
          <cell r="R11863" t="str">
            <v/>
          </cell>
          <cell r="S11863" t="str">
            <v/>
          </cell>
          <cell r="T11863" t="str">
            <v/>
          </cell>
        </row>
        <row r="11864">
          <cell r="R11864" t="str">
            <v/>
          </cell>
          <cell r="S11864" t="str">
            <v/>
          </cell>
          <cell r="T11864" t="str">
            <v/>
          </cell>
        </row>
        <row r="11865">
          <cell r="R11865" t="str">
            <v/>
          </cell>
          <cell r="S11865" t="str">
            <v/>
          </cell>
          <cell r="T11865" t="str">
            <v/>
          </cell>
        </row>
        <row r="11866">
          <cell r="R11866" t="str">
            <v/>
          </cell>
          <cell r="S11866" t="str">
            <v/>
          </cell>
          <cell r="T11866" t="str">
            <v/>
          </cell>
        </row>
        <row r="11867">
          <cell r="R11867" t="str">
            <v/>
          </cell>
          <cell r="S11867" t="str">
            <v/>
          </cell>
          <cell r="T11867" t="str">
            <v/>
          </cell>
        </row>
        <row r="11868">
          <cell r="R11868" t="str">
            <v/>
          </cell>
          <cell r="S11868" t="str">
            <v/>
          </cell>
          <cell r="T11868" t="str">
            <v/>
          </cell>
        </row>
        <row r="11869">
          <cell r="R11869" t="str">
            <v/>
          </cell>
          <cell r="S11869" t="str">
            <v/>
          </cell>
          <cell r="T11869" t="str">
            <v/>
          </cell>
        </row>
        <row r="11870">
          <cell r="R11870" t="str">
            <v/>
          </cell>
          <cell r="S11870" t="str">
            <v/>
          </cell>
          <cell r="T11870" t="str">
            <v/>
          </cell>
        </row>
        <row r="11871">
          <cell r="R11871" t="str">
            <v/>
          </cell>
          <cell r="S11871" t="str">
            <v/>
          </cell>
          <cell r="T11871" t="str">
            <v/>
          </cell>
        </row>
        <row r="11872">
          <cell r="R11872" t="str">
            <v/>
          </cell>
          <cell r="S11872" t="str">
            <v/>
          </cell>
          <cell r="T11872" t="str">
            <v/>
          </cell>
        </row>
        <row r="11873">
          <cell r="R11873" t="str">
            <v/>
          </cell>
          <cell r="S11873" t="str">
            <v/>
          </cell>
          <cell r="T11873" t="str">
            <v/>
          </cell>
        </row>
        <row r="11874">
          <cell r="R11874" t="str">
            <v/>
          </cell>
          <cell r="S11874" t="str">
            <v/>
          </cell>
          <cell r="T11874" t="str">
            <v/>
          </cell>
        </row>
        <row r="11875">
          <cell r="R11875" t="str">
            <v/>
          </cell>
          <cell r="S11875" t="str">
            <v/>
          </cell>
          <cell r="T11875" t="str">
            <v/>
          </cell>
        </row>
        <row r="11876">
          <cell r="R11876" t="str">
            <v/>
          </cell>
          <cell r="S11876" t="str">
            <v/>
          </cell>
          <cell r="T11876" t="str">
            <v/>
          </cell>
        </row>
        <row r="11877">
          <cell r="R11877" t="str">
            <v/>
          </cell>
          <cell r="S11877" t="str">
            <v/>
          </cell>
          <cell r="T11877" t="str">
            <v/>
          </cell>
        </row>
        <row r="11878">
          <cell r="R11878" t="str">
            <v/>
          </cell>
          <cell r="S11878" t="str">
            <v/>
          </cell>
          <cell r="T11878" t="str">
            <v/>
          </cell>
        </row>
        <row r="11879">
          <cell r="R11879" t="str">
            <v/>
          </cell>
          <cell r="S11879" t="str">
            <v/>
          </cell>
          <cell r="T11879" t="str">
            <v/>
          </cell>
        </row>
        <row r="11880">
          <cell r="R11880" t="str">
            <v/>
          </cell>
          <cell r="S11880" t="str">
            <v/>
          </cell>
          <cell r="T11880" t="str">
            <v/>
          </cell>
        </row>
        <row r="11881">
          <cell r="R11881" t="str">
            <v/>
          </cell>
          <cell r="S11881" t="str">
            <v/>
          </cell>
          <cell r="T11881" t="str">
            <v/>
          </cell>
        </row>
        <row r="11882">
          <cell r="R11882" t="str">
            <v/>
          </cell>
          <cell r="S11882" t="str">
            <v/>
          </cell>
          <cell r="T11882" t="str">
            <v/>
          </cell>
        </row>
        <row r="11883">
          <cell r="R11883" t="str">
            <v/>
          </cell>
          <cell r="S11883" t="str">
            <v/>
          </cell>
          <cell r="T11883" t="str">
            <v/>
          </cell>
        </row>
        <row r="11884">
          <cell r="R11884" t="str">
            <v/>
          </cell>
          <cell r="S11884" t="str">
            <v/>
          </cell>
          <cell r="T11884" t="str">
            <v/>
          </cell>
        </row>
        <row r="11885">
          <cell r="R11885" t="str">
            <v/>
          </cell>
          <cell r="S11885" t="str">
            <v/>
          </cell>
          <cell r="T11885" t="str">
            <v/>
          </cell>
        </row>
        <row r="11886">
          <cell r="R11886" t="str">
            <v/>
          </cell>
          <cell r="S11886" t="str">
            <v/>
          </cell>
          <cell r="T11886" t="str">
            <v/>
          </cell>
        </row>
        <row r="11887">
          <cell r="R11887" t="str">
            <v/>
          </cell>
          <cell r="S11887" t="str">
            <v/>
          </cell>
          <cell r="T11887" t="str">
            <v/>
          </cell>
        </row>
        <row r="11888">
          <cell r="R11888" t="str">
            <v/>
          </cell>
          <cell r="S11888" t="str">
            <v/>
          </cell>
          <cell r="T11888" t="str">
            <v/>
          </cell>
        </row>
        <row r="11889">
          <cell r="R11889" t="str">
            <v/>
          </cell>
          <cell r="S11889" t="str">
            <v/>
          </cell>
          <cell r="T11889" t="str">
            <v/>
          </cell>
        </row>
        <row r="11890">
          <cell r="R11890" t="str">
            <v/>
          </cell>
          <cell r="S11890" t="str">
            <v/>
          </cell>
          <cell r="T11890" t="str">
            <v/>
          </cell>
        </row>
        <row r="11891">
          <cell r="R11891" t="str">
            <v/>
          </cell>
          <cell r="S11891" t="str">
            <v/>
          </cell>
          <cell r="T11891" t="str">
            <v/>
          </cell>
        </row>
        <row r="11892">
          <cell r="R11892" t="str">
            <v/>
          </cell>
          <cell r="S11892" t="str">
            <v/>
          </cell>
          <cell r="T11892" t="str">
            <v/>
          </cell>
        </row>
        <row r="11893">
          <cell r="R11893" t="str">
            <v/>
          </cell>
          <cell r="S11893" t="str">
            <v/>
          </cell>
          <cell r="T11893" t="str">
            <v/>
          </cell>
        </row>
        <row r="11894">
          <cell r="R11894" t="str">
            <v/>
          </cell>
          <cell r="S11894" t="str">
            <v/>
          </cell>
          <cell r="T11894" t="str">
            <v/>
          </cell>
        </row>
        <row r="11895">
          <cell r="R11895" t="str">
            <v/>
          </cell>
          <cell r="S11895" t="str">
            <v/>
          </cell>
          <cell r="T11895" t="str">
            <v/>
          </cell>
        </row>
        <row r="11896">
          <cell r="R11896" t="str">
            <v/>
          </cell>
          <cell r="S11896" t="str">
            <v/>
          </cell>
          <cell r="T11896" t="str">
            <v/>
          </cell>
        </row>
        <row r="11897">
          <cell r="R11897" t="str">
            <v/>
          </cell>
          <cell r="S11897" t="str">
            <v/>
          </cell>
          <cell r="T11897" t="str">
            <v/>
          </cell>
        </row>
        <row r="11898">
          <cell r="R11898" t="str">
            <v/>
          </cell>
          <cell r="S11898" t="str">
            <v/>
          </cell>
          <cell r="T11898" t="str">
            <v/>
          </cell>
        </row>
        <row r="11899">
          <cell r="R11899" t="str">
            <v/>
          </cell>
          <cell r="S11899" t="str">
            <v/>
          </cell>
          <cell r="T11899" t="str">
            <v/>
          </cell>
        </row>
        <row r="11900">
          <cell r="R11900" t="str">
            <v/>
          </cell>
          <cell r="S11900" t="str">
            <v/>
          </cell>
          <cell r="T11900" t="str">
            <v/>
          </cell>
        </row>
        <row r="11901">
          <cell r="R11901" t="str">
            <v/>
          </cell>
          <cell r="S11901" t="str">
            <v/>
          </cell>
          <cell r="T11901" t="str">
            <v/>
          </cell>
        </row>
        <row r="11902">
          <cell r="R11902" t="str">
            <v/>
          </cell>
          <cell r="S11902" t="str">
            <v/>
          </cell>
          <cell r="T11902" t="str">
            <v/>
          </cell>
        </row>
        <row r="11903">
          <cell r="R11903" t="str">
            <v/>
          </cell>
          <cell r="S11903" t="str">
            <v/>
          </cell>
          <cell r="T11903" t="str">
            <v/>
          </cell>
        </row>
        <row r="11904">
          <cell r="R11904" t="str">
            <v/>
          </cell>
          <cell r="S11904" t="str">
            <v/>
          </cell>
          <cell r="T11904" t="str">
            <v/>
          </cell>
        </row>
        <row r="11905">
          <cell r="R11905" t="str">
            <v/>
          </cell>
          <cell r="S11905" t="str">
            <v/>
          </cell>
          <cell r="T11905" t="str">
            <v/>
          </cell>
        </row>
        <row r="11906">
          <cell r="R11906" t="str">
            <v/>
          </cell>
          <cell r="S11906" t="str">
            <v/>
          </cell>
          <cell r="T11906" t="str">
            <v/>
          </cell>
        </row>
        <row r="11907">
          <cell r="R11907" t="str">
            <v/>
          </cell>
          <cell r="S11907" t="str">
            <v/>
          </cell>
          <cell r="T11907" t="str">
            <v/>
          </cell>
        </row>
        <row r="11908">
          <cell r="R11908" t="str">
            <v/>
          </cell>
          <cell r="S11908" t="str">
            <v/>
          </cell>
          <cell r="T11908" t="str">
            <v/>
          </cell>
        </row>
        <row r="11909">
          <cell r="R11909" t="str">
            <v/>
          </cell>
          <cell r="S11909" t="str">
            <v/>
          </cell>
          <cell r="T11909" t="str">
            <v/>
          </cell>
        </row>
        <row r="11910">
          <cell r="R11910" t="str">
            <v/>
          </cell>
          <cell r="S11910" t="str">
            <v/>
          </cell>
          <cell r="T11910" t="str">
            <v/>
          </cell>
        </row>
        <row r="11911">
          <cell r="R11911" t="str">
            <v/>
          </cell>
          <cell r="S11911" t="str">
            <v/>
          </cell>
          <cell r="T11911" t="str">
            <v/>
          </cell>
        </row>
        <row r="11912">
          <cell r="R11912" t="str">
            <v/>
          </cell>
          <cell r="S11912" t="str">
            <v/>
          </cell>
          <cell r="T11912" t="str">
            <v/>
          </cell>
        </row>
        <row r="11913">
          <cell r="R11913" t="str">
            <v/>
          </cell>
          <cell r="S11913" t="str">
            <v/>
          </cell>
          <cell r="T11913" t="str">
            <v/>
          </cell>
        </row>
        <row r="11914">
          <cell r="R11914" t="str">
            <v/>
          </cell>
          <cell r="S11914" t="str">
            <v/>
          </cell>
          <cell r="T11914" t="str">
            <v/>
          </cell>
        </row>
        <row r="11915">
          <cell r="R11915" t="str">
            <v/>
          </cell>
          <cell r="S11915" t="str">
            <v/>
          </cell>
          <cell r="T11915" t="str">
            <v/>
          </cell>
        </row>
        <row r="11916">
          <cell r="R11916" t="str">
            <v/>
          </cell>
          <cell r="S11916" t="str">
            <v/>
          </cell>
          <cell r="T11916" t="str">
            <v/>
          </cell>
        </row>
        <row r="11917">
          <cell r="R11917" t="str">
            <v/>
          </cell>
          <cell r="S11917" t="str">
            <v/>
          </cell>
          <cell r="T11917" t="str">
            <v/>
          </cell>
        </row>
        <row r="11918">
          <cell r="R11918" t="str">
            <v/>
          </cell>
          <cell r="S11918" t="str">
            <v/>
          </cell>
          <cell r="T11918" t="str">
            <v/>
          </cell>
        </row>
        <row r="11919">
          <cell r="R11919" t="str">
            <v/>
          </cell>
          <cell r="S11919" t="str">
            <v/>
          </cell>
          <cell r="T11919" t="str">
            <v/>
          </cell>
        </row>
        <row r="11920">
          <cell r="R11920" t="str">
            <v/>
          </cell>
          <cell r="S11920" t="str">
            <v/>
          </cell>
          <cell r="T11920" t="str">
            <v/>
          </cell>
        </row>
        <row r="11921">
          <cell r="R11921" t="str">
            <v/>
          </cell>
          <cell r="S11921" t="str">
            <v/>
          </cell>
          <cell r="T11921" t="str">
            <v/>
          </cell>
        </row>
        <row r="11922">
          <cell r="R11922" t="str">
            <v/>
          </cell>
          <cell r="S11922" t="str">
            <v/>
          </cell>
          <cell r="T11922" t="str">
            <v/>
          </cell>
        </row>
        <row r="11923">
          <cell r="R11923" t="str">
            <v/>
          </cell>
          <cell r="S11923" t="str">
            <v/>
          </cell>
          <cell r="T11923" t="str">
            <v/>
          </cell>
        </row>
        <row r="11924">
          <cell r="R11924" t="str">
            <v/>
          </cell>
          <cell r="S11924" t="str">
            <v/>
          </cell>
          <cell r="T11924" t="str">
            <v/>
          </cell>
        </row>
        <row r="11925">
          <cell r="R11925" t="str">
            <v/>
          </cell>
          <cell r="S11925" t="str">
            <v/>
          </cell>
          <cell r="T11925" t="str">
            <v/>
          </cell>
        </row>
        <row r="11926">
          <cell r="R11926" t="str">
            <v/>
          </cell>
          <cell r="S11926" t="str">
            <v/>
          </cell>
          <cell r="T11926" t="str">
            <v/>
          </cell>
        </row>
        <row r="11927">
          <cell r="R11927" t="str">
            <v/>
          </cell>
          <cell r="S11927" t="str">
            <v/>
          </cell>
          <cell r="T11927" t="str">
            <v/>
          </cell>
        </row>
        <row r="11928">
          <cell r="R11928" t="str">
            <v/>
          </cell>
          <cell r="S11928" t="str">
            <v/>
          </cell>
          <cell r="T11928" t="str">
            <v/>
          </cell>
        </row>
        <row r="11929">
          <cell r="R11929" t="str">
            <v/>
          </cell>
          <cell r="S11929" t="str">
            <v/>
          </cell>
          <cell r="T11929" t="str">
            <v/>
          </cell>
        </row>
        <row r="11930">
          <cell r="R11930" t="str">
            <v/>
          </cell>
          <cell r="S11930" t="str">
            <v/>
          </cell>
          <cell r="T11930" t="str">
            <v/>
          </cell>
        </row>
        <row r="11931">
          <cell r="R11931" t="str">
            <v/>
          </cell>
          <cell r="S11931" t="str">
            <v/>
          </cell>
          <cell r="T11931" t="str">
            <v/>
          </cell>
        </row>
        <row r="11932">
          <cell r="R11932" t="str">
            <v/>
          </cell>
          <cell r="S11932" t="str">
            <v/>
          </cell>
          <cell r="T11932" t="str">
            <v/>
          </cell>
        </row>
        <row r="11933">
          <cell r="R11933" t="str">
            <v/>
          </cell>
          <cell r="S11933" t="str">
            <v/>
          </cell>
          <cell r="T11933" t="str">
            <v/>
          </cell>
        </row>
        <row r="11934">
          <cell r="R11934" t="str">
            <v/>
          </cell>
          <cell r="S11934" t="str">
            <v/>
          </cell>
          <cell r="T11934" t="str">
            <v/>
          </cell>
        </row>
        <row r="11935">
          <cell r="R11935" t="str">
            <v/>
          </cell>
          <cell r="S11935" t="str">
            <v/>
          </cell>
          <cell r="T11935" t="str">
            <v/>
          </cell>
        </row>
        <row r="11936">
          <cell r="R11936" t="str">
            <v/>
          </cell>
          <cell r="S11936" t="str">
            <v/>
          </cell>
          <cell r="T11936" t="str">
            <v/>
          </cell>
        </row>
        <row r="11937">
          <cell r="R11937" t="str">
            <v/>
          </cell>
          <cell r="S11937" t="str">
            <v/>
          </cell>
          <cell r="T11937" t="str">
            <v/>
          </cell>
        </row>
        <row r="11938">
          <cell r="R11938" t="str">
            <v/>
          </cell>
          <cell r="S11938" t="str">
            <v/>
          </cell>
          <cell r="T11938" t="str">
            <v/>
          </cell>
        </row>
        <row r="11939">
          <cell r="R11939" t="str">
            <v/>
          </cell>
          <cell r="S11939" t="str">
            <v/>
          </cell>
          <cell r="T11939" t="str">
            <v/>
          </cell>
        </row>
        <row r="11940">
          <cell r="R11940" t="str">
            <v/>
          </cell>
          <cell r="S11940" t="str">
            <v/>
          </cell>
          <cell r="T11940" t="str">
            <v/>
          </cell>
        </row>
        <row r="11941">
          <cell r="R11941" t="str">
            <v/>
          </cell>
          <cell r="S11941" t="str">
            <v/>
          </cell>
          <cell r="T11941" t="str">
            <v/>
          </cell>
        </row>
        <row r="11942">
          <cell r="R11942" t="str">
            <v/>
          </cell>
          <cell r="S11942" t="str">
            <v/>
          </cell>
          <cell r="T11942" t="str">
            <v/>
          </cell>
        </row>
        <row r="11943">
          <cell r="R11943" t="str">
            <v/>
          </cell>
          <cell r="S11943" t="str">
            <v/>
          </cell>
          <cell r="T11943" t="str">
            <v/>
          </cell>
        </row>
        <row r="11944">
          <cell r="R11944" t="str">
            <v/>
          </cell>
          <cell r="S11944" t="str">
            <v/>
          </cell>
          <cell r="T11944" t="str">
            <v/>
          </cell>
        </row>
        <row r="11945">
          <cell r="R11945" t="str">
            <v/>
          </cell>
          <cell r="S11945" t="str">
            <v/>
          </cell>
          <cell r="T11945" t="str">
            <v/>
          </cell>
        </row>
        <row r="11946">
          <cell r="R11946" t="str">
            <v/>
          </cell>
          <cell r="S11946" t="str">
            <v/>
          </cell>
          <cell r="T11946" t="str">
            <v/>
          </cell>
        </row>
        <row r="11947">
          <cell r="R11947" t="str">
            <v/>
          </cell>
          <cell r="S11947" t="str">
            <v/>
          </cell>
          <cell r="T11947" t="str">
            <v/>
          </cell>
        </row>
        <row r="11948">
          <cell r="R11948" t="str">
            <v/>
          </cell>
          <cell r="S11948" t="str">
            <v/>
          </cell>
          <cell r="T11948" t="str">
            <v/>
          </cell>
        </row>
        <row r="11949">
          <cell r="R11949" t="str">
            <v/>
          </cell>
          <cell r="S11949" t="str">
            <v/>
          </cell>
          <cell r="T11949" t="str">
            <v/>
          </cell>
        </row>
        <row r="11950">
          <cell r="R11950" t="str">
            <v/>
          </cell>
          <cell r="S11950" t="str">
            <v/>
          </cell>
          <cell r="T11950" t="str">
            <v/>
          </cell>
        </row>
        <row r="11951">
          <cell r="R11951" t="str">
            <v/>
          </cell>
          <cell r="S11951" t="str">
            <v/>
          </cell>
          <cell r="T11951" t="str">
            <v/>
          </cell>
        </row>
        <row r="11952">
          <cell r="R11952" t="str">
            <v/>
          </cell>
          <cell r="S11952" t="str">
            <v/>
          </cell>
          <cell r="T11952" t="str">
            <v/>
          </cell>
        </row>
        <row r="11953">
          <cell r="R11953" t="str">
            <v/>
          </cell>
          <cell r="S11953" t="str">
            <v/>
          </cell>
          <cell r="T11953" t="str">
            <v/>
          </cell>
        </row>
        <row r="11954">
          <cell r="R11954" t="str">
            <v/>
          </cell>
          <cell r="S11954" t="str">
            <v/>
          </cell>
          <cell r="T11954" t="str">
            <v/>
          </cell>
        </row>
        <row r="11955">
          <cell r="R11955" t="str">
            <v/>
          </cell>
          <cell r="S11955" t="str">
            <v/>
          </cell>
          <cell r="T11955" t="str">
            <v/>
          </cell>
        </row>
        <row r="11956">
          <cell r="R11956" t="str">
            <v/>
          </cell>
          <cell r="S11956" t="str">
            <v/>
          </cell>
          <cell r="T11956" t="str">
            <v/>
          </cell>
        </row>
        <row r="11957">
          <cell r="R11957" t="str">
            <v/>
          </cell>
          <cell r="S11957" t="str">
            <v/>
          </cell>
          <cell r="T11957" t="str">
            <v/>
          </cell>
        </row>
        <row r="11958">
          <cell r="R11958" t="str">
            <v/>
          </cell>
          <cell r="S11958" t="str">
            <v/>
          </cell>
          <cell r="T11958" t="str">
            <v/>
          </cell>
        </row>
        <row r="11959">
          <cell r="R11959" t="str">
            <v/>
          </cell>
          <cell r="S11959" t="str">
            <v/>
          </cell>
          <cell r="T11959" t="str">
            <v/>
          </cell>
        </row>
        <row r="11960">
          <cell r="R11960" t="str">
            <v/>
          </cell>
          <cell r="S11960" t="str">
            <v/>
          </cell>
          <cell r="T11960" t="str">
            <v/>
          </cell>
        </row>
        <row r="11961">
          <cell r="R11961" t="str">
            <v/>
          </cell>
          <cell r="S11961" t="str">
            <v/>
          </cell>
          <cell r="T11961" t="str">
            <v/>
          </cell>
        </row>
        <row r="11962">
          <cell r="R11962" t="str">
            <v/>
          </cell>
          <cell r="S11962" t="str">
            <v/>
          </cell>
          <cell r="T11962" t="str">
            <v/>
          </cell>
        </row>
        <row r="11963">
          <cell r="R11963" t="str">
            <v/>
          </cell>
          <cell r="S11963" t="str">
            <v/>
          </cell>
          <cell r="T11963" t="str">
            <v/>
          </cell>
        </row>
        <row r="11964">
          <cell r="R11964" t="str">
            <v/>
          </cell>
          <cell r="S11964" t="str">
            <v/>
          </cell>
          <cell r="T11964" t="str">
            <v/>
          </cell>
        </row>
        <row r="11965">
          <cell r="R11965" t="str">
            <v/>
          </cell>
          <cell r="S11965" t="str">
            <v/>
          </cell>
          <cell r="T11965" t="str">
            <v/>
          </cell>
        </row>
        <row r="11966">
          <cell r="R11966" t="str">
            <v/>
          </cell>
          <cell r="S11966" t="str">
            <v/>
          </cell>
          <cell r="T11966" t="str">
            <v/>
          </cell>
        </row>
        <row r="11967">
          <cell r="R11967" t="str">
            <v/>
          </cell>
          <cell r="S11967" t="str">
            <v/>
          </cell>
          <cell r="T11967" t="str">
            <v/>
          </cell>
        </row>
        <row r="11968">
          <cell r="R11968" t="str">
            <v/>
          </cell>
          <cell r="S11968" t="str">
            <v/>
          </cell>
          <cell r="T11968" t="str">
            <v/>
          </cell>
        </row>
        <row r="11969">
          <cell r="R11969" t="str">
            <v/>
          </cell>
          <cell r="S11969" t="str">
            <v/>
          </cell>
          <cell r="T11969" t="str">
            <v/>
          </cell>
        </row>
        <row r="11970">
          <cell r="R11970" t="str">
            <v/>
          </cell>
          <cell r="S11970" t="str">
            <v/>
          </cell>
          <cell r="T11970" t="str">
            <v/>
          </cell>
        </row>
        <row r="11971">
          <cell r="R11971" t="str">
            <v/>
          </cell>
          <cell r="S11971" t="str">
            <v/>
          </cell>
          <cell r="T11971" t="str">
            <v/>
          </cell>
        </row>
        <row r="11972">
          <cell r="R11972" t="str">
            <v/>
          </cell>
          <cell r="S11972" t="str">
            <v/>
          </cell>
          <cell r="T11972" t="str">
            <v/>
          </cell>
        </row>
        <row r="11973">
          <cell r="R11973" t="str">
            <v/>
          </cell>
          <cell r="S11973" t="str">
            <v/>
          </cell>
          <cell r="T11973" t="str">
            <v/>
          </cell>
        </row>
        <row r="11974">
          <cell r="R11974" t="str">
            <v/>
          </cell>
          <cell r="S11974" t="str">
            <v/>
          </cell>
          <cell r="T11974" t="str">
            <v/>
          </cell>
        </row>
        <row r="11975">
          <cell r="R11975" t="str">
            <v/>
          </cell>
          <cell r="S11975" t="str">
            <v/>
          </cell>
          <cell r="T11975" t="str">
            <v/>
          </cell>
        </row>
        <row r="11976">
          <cell r="R11976" t="str">
            <v/>
          </cell>
          <cell r="S11976" t="str">
            <v/>
          </cell>
          <cell r="T11976" t="str">
            <v/>
          </cell>
        </row>
        <row r="11977">
          <cell r="R11977" t="str">
            <v/>
          </cell>
          <cell r="S11977" t="str">
            <v/>
          </cell>
          <cell r="T11977" t="str">
            <v/>
          </cell>
        </row>
        <row r="11978">
          <cell r="R11978" t="str">
            <v/>
          </cell>
          <cell r="S11978" t="str">
            <v/>
          </cell>
          <cell r="T11978" t="str">
            <v/>
          </cell>
        </row>
        <row r="11979">
          <cell r="R11979" t="str">
            <v/>
          </cell>
          <cell r="S11979" t="str">
            <v/>
          </cell>
          <cell r="T11979" t="str">
            <v/>
          </cell>
        </row>
        <row r="11980">
          <cell r="R11980" t="str">
            <v/>
          </cell>
          <cell r="S11980" t="str">
            <v/>
          </cell>
          <cell r="T11980" t="str">
            <v/>
          </cell>
        </row>
        <row r="11981">
          <cell r="R11981" t="str">
            <v/>
          </cell>
          <cell r="S11981" t="str">
            <v/>
          </cell>
          <cell r="T11981" t="str">
            <v/>
          </cell>
        </row>
        <row r="11982">
          <cell r="R11982" t="str">
            <v/>
          </cell>
          <cell r="S11982" t="str">
            <v/>
          </cell>
          <cell r="T11982" t="str">
            <v/>
          </cell>
        </row>
        <row r="11983">
          <cell r="R11983" t="str">
            <v/>
          </cell>
          <cell r="S11983" t="str">
            <v/>
          </cell>
          <cell r="T11983" t="str">
            <v/>
          </cell>
        </row>
        <row r="11984">
          <cell r="R11984" t="str">
            <v/>
          </cell>
          <cell r="S11984" t="str">
            <v/>
          </cell>
          <cell r="T11984" t="str">
            <v/>
          </cell>
        </row>
        <row r="11985">
          <cell r="R11985" t="str">
            <v/>
          </cell>
          <cell r="S11985" t="str">
            <v/>
          </cell>
          <cell r="T11985" t="str">
            <v/>
          </cell>
        </row>
        <row r="11986">
          <cell r="R11986" t="str">
            <v/>
          </cell>
          <cell r="S11986" t="str">
            <v/>
          </cell>
          <cell r="T11986" t="str">
            <v/>
          </cell>
        </row>
        <row r="11987">
          <cell r="R11987" t="str">
            <v/>
          </cell>
          <cell r="S11987" t="str">
            <v/>
          </cell>
          <cell r="T11987" t="str">
            <v/>
          </cell>
        </row>
        <row r="11988">
          <cell r="R11988" t="str">
            <v/>
          </cell>
          <cell r="S11988" t="str">
            <v/>
          </cell>
          <cell r="T11988" t="str">
            <v/>
          </cell>
        </row>
        <row r="11989">
          <cell r="R11989" t="str">
            <v/>
          </cell>
          <cell r="S11989" t="str">
            <v/>
          </cell>
          <cell r="T11989" t="str">
            <v/>
          </cell>
        </row>
        <row r="11990">
          <cell r="R11990" t="str">
            <v/>
          </cell>
          <cell r="S11990" t="str">
            <v/>
          </cell>
          <cell r="T11990" t="str">
            <v/>
          </cell>
        </row>
        <row r="11991">
          <cell r="R11991" t="str">
            <v/>
          </cell>
          <cell r="S11991" t="str">
            <v/>
          </cell>
          <cell r="T11991" t="str">
            <v/>
          </cell>
        </row>
        <row r="11992">
          <cell r="R11992" t="str">
            <v/>
          </cell>
          <cell r="S11992" t="str">
            <v/>
          </cell>
          <cell r="T11992" t="str">
            <v/>
          </cell>
        </row>
        <row r="11993">
          <cell r="R11993" t="str">
            <v/>
          </cell>
          <cell r="S11993" t="str">
            <v/>
          </cell>
          <cell r="T11993" t="str">
            <v/>
          </cell>
        </row>
        <row r="11994">
          <cell r="R11994" t="str">
            <v/>
          </cell>
          <cell r="S11994" t="str">
            <v/>
          </cell>
          <cell r="T11994" t="str">
            <v/>
          </cell>
        </row>
        <row r="11995">
          <cell r="R11995" t="str">
            <v/>
          </cell>
          <cell r="S11995" t="str">
            <v/>
          </cell>
          <cell r="T11995" t="str">
            <v/>
          </cell>
        </row>
        <row r="11996">
          <cell r="R11996" t="str">
            <v/>
          </cell>
          <cell r="S11996" t="str">
            <v/>
          </cell>
          <cell r="T11996" t="str">
            <v/>
          </cell>
        </row>
        <row r="11997">
          <cell r="R11997" t="str">
            <v/>
          </cell>
          <cell r="S11997" t="str">
            <v/>
          </cell>
          <cell r="T11997" t="str">
            <v/>
          </cell>
        </row>
        <row r="11998">
          <cell r="R11998" t="str">
            <v/>
          </cell>
          <cell r="S11998" t="str">
            <v/>
          </cell>
          <cell r="T11998" t="str">
            <v/>
          </cell>
        </row>
        <row r="11999">
          <cell r="R11999" t="str">
            <v/>
          </cell>
          <cell r="S11999" t="str">
            <v/>
          </cell>
          <cell r="T11999" t="str">
            <v/>
          </cell>
        </row>
        <row r="12000">
          <cell r="R12000" t="str">
            <v/>
          </cell>
          <cell r="S12000" t="str">
            <v/>
          </cell>
          <cell r="T12000" t="str">
            <v/>
          </cell>
        </row>
        <row r="12001">
          <cell r="R12001" t="str">
            <v/>
          </cell>
          <cell r="S12001" t="str">
            <v/>
          </cell>
          <cell r="T12001" t="str">
            <v/>
          </cell>
        </row>
        <row r="12002">
          <cell r="R12002" t="str">
            <v/>
          </cell>
          <cell r="S12002" t="str">
            <v/>
          </cell>
          <cell r="T12002" t="str">
            <v/>
          </cell>
        </row>
        <row r="12003">
          <cell r="R12003" t="str">
            <v/>
          </cell>
          <cell r="S12003" t="str">
            <v/>
          </cell>
          <cell r="T12003" t="str">
            <v/>
          </cell>
        </row>
        <row r="12004">
          <cell r="R12004" t="str">
            <v/>
          </cell>
          <cell r="S12004" t="str">
            <v/>
          </cell>
          <cell r="T12004" t="str">
            <v/>
          </cell>
        </row>
        <row r="12005">
          <cell r="R12005" t="str">
            <v/>
          </cell>
          <cell r="S12005" t="str">
            <v/>
          </cell>
          <cell r="T12005" t="str">
            <v/>
          </cell>
        </row>
        <row r="12006">
          <cell r="R12006" t="str">
            <v/>
          </cell>
          <cell r="S12006" t="str">
            <v/>
          </cell>
          <cell r="T12006" t="str">
            <v/>
          </cell>
        </row>
        <row r="12007">
          <cell r="R12007" t="str">
            <v/>
          </cell>
          <cell r="S12007" t="str">
            <v/>
          </cell>
          <cell r="T12007" t="str">
            <v/>
          </cell>
        </row>
        <row r="12008">
          <cell r="R12008" t="str">
            <v/>
          </cell>
          <cell r="S12008" t="str">
            <v/>
          </cell>
          <cell r="T12008" t="str">
            <v/>
          </cell>
        </row>
        <row r="12009">
          <cell r="R12009" t="str">
            <v/>
          </cell>
          <cell r="S12009" t="str">
            <v/>
          </cell>
          <cell r="T12009" t="str">
            <v/>
          </cell>
        </row>
        <row r="12010">
          <cell r="R12010" t="str">
            <v/>
          </cell>
          <cell r="S12010" t="str">
            <v/>
          </cell>
          <cell r="T12010" t="str">
            <v/>
          </cell>
        </row>
        <row r="12011">
          <cell r="R12011" t="str">
            <v/>
          </cell>
          <cell r="S12011" t="str">
            <v/>
          </cell>
          <cell r="T12011" t="str">
            <v/>
          </cell>
        </row>
        <row r="12012">
          <cell r="R12012" t="str">
            <v/>
          </cell>
          <cell r="S12012" t="str">
            <v/>
          </cell>
          <cell r="T12012" t="str">
            <v/>
          </cell>
        </row>
        <row r="12013">
          <cell r="R12013" t="str">
            <v/>
          </cell>
          <cell r="S12013" t="str">
            <v/>
          </cell>
          <cell r="T12013" t="str">
            <v/>
          </cell>
        </row>
        <row r="12014">
          <cell r="R12014" t="str">
            <v/>
          </cell>
          <cell r="S12014" t="str">
            <v/>
          </cell>
          <cell r="T12014" t="str">
            <v/>
          </cell>
        </row>
        <row r="12015">
          <cell r="R12015" t="str">
            <v/>
          </cell>
          <cell r="S12015" t="str">
            <v/>
          </cell>
          <cell r="T12015" t="str">
            <v/>
          </cell>
        </row>
        <row r="12016">
          <cell r="R12016" t="str">
            <v/>
          </cell>
          <cell r="S12016" t="str">
            <v/>
          </cell>
          <cell r="T12016" t="str">
            <v/>
          </cell>
        </row>
        <row r="12017">
          <cell r="R12017" t="str">
            <v/>
          </cell>
          <cell r="S12017" t="str">
            <v/>
          </cell>
          <cell r="T12017" t="str">
            <v/>
          </cell>
        </row>
        <row r="12018">
          <cell r="R12018" t="str">
            <v/>
          </cell>
          <cell r="S12018" t="str">
            <v/>
          </cell>
          <cell r="T12018" t="str">
            <v/>
          </cell>
        </row>
        <row r="12019">
          <cell r="R12019" t="str">
            <v/>
          </cell>
          <cell r="S12019" t="str">
            <v/>
          </cell>
          <cell r="T12019" t="str">
            <v/>
          </cell>
        </row>
        <row r="12020">
          <cell r="R12020" t="str">
            <v/>
          </cell>
          <cell r="S12020" t="str">
            <v/>
          </cell>
          <cell r="T12020" t="str">
            <v/>
          </cell>
        </row>
        <row r="12021">
          <cell r="R12021" t="str">
            <v/>
          </cell>
          <cell r="S12021" t="str">
            <v/>
          </cell>
          <cell r="T12021" t="str">
            <v/>
          </cell>
        </row>
        <row r="12022">
          <cell r="R12022" t="str">
            <v/>
          </cell>
          <cell r="S12022" t="str">
            <v/>
          </cell>
          <cell r="T12022" t="str">
            <v/>
          </cell>
        </row>
        <row r="12023">
          <cell r="R12023" t="str">
            <v/>
          </cell>
          <cell r="S12023" t="str">
            <v/>
          </cell>
          <cell r="T12023" t="str">
            <v/>
          </cell>
        </row>
        <row r="12024">
          <cell r="R12024" t="str">
            <v/>
          </cell>
          <cell r="S12024" t="str">
            <v/>
          </cell>
          <cell r="T12024" t="str">
            <v/>
          </cell>
        </row>
        <row r="12025">
          <cell r="R12025" t="str">
            <v/>
          </cell>
          <cell r="S12025" t="str">
            <v/>
          </cell>
          <cell r="T12025" t="str">
            <v/>
          </cell>
        </row>
        <row r="12026">
          <cell r="R12026" t="str">
            <v/>
          </cell>
          <cell r="S12026" t="str">
            <v/>
          </cell>
          <cell r="T12026" t="str">
            <v/>
          </cell>
        </row>
        <row r="12027">
          <cell r="R12027" t="str">
            <v/>
          </cell>
          <cell r="S12027" t="str">
            <v/>
          </cell>
          <cell r="T12027" t="str">
            <v/>
          </cell>
        </row>
        <row r="12028">
          <cell r="R12028" t="str">
            <v/>
          </cell>
          <cell r="S12028" t="str">
            <v/>
          </cell>
          <cell r="T12028" t="str">
            <v/>
          </cell>
        </row>
        <row r="12029">
          <cell r="R12029" t="str">
            <v/>
          </cell>
          <cell r="S12029" t="str">
            <v/>
          </cell>
          <cell r="T12029" t="str">
            <v/>
          </cell>
        </row>
        <row r="12030">
          <cell r="R12030" t="str">
            <v/>
          </cell>
          <cell r="S12030" t="str">
            <v/>
          </cell>
          <cell r="T12030" t="str">
            <v/>
          </cell>
        </row>
        <row r="12031">
          <cell r="R12031" t="str">
            <v/>
          </cell>
          <cell r="S12031" t="str">
            <v/>
          </cell>
          <cell r="T12031" t="str">
            <v/>
          </cell>
        </row>
        <row r="12032">
          <cell r="R12032" t="str">
            <v/>
          </cell>
          <cell r="S12032" t="str">
            <v/>
          </cell>
          <cell r="T12032" t="str">
            <v/>
          </cell>
        </row>
        <row r="12033">
          <cell r="R12033" t="str">
            <v/>
          </cell>
          <cell r="S12033" t="str">
            <v/>
          </cell>
          <cell r="T12033" t="str">
            <v/>
          </cell>
        </row>
        <row r="12034">
          <cell r="R12034" t="str">
            <v/>
          </cell>
          <cell r="S12034" t="str">
            <v/>
          </cell>
          <cell r="T12034" t="str">
            <v/>
          </cell>
        </row>
        <row r="12035">
          <cell r="R12035" t="str">
            <v/>
          </cell>
          <cell r="S12035" t="str">
            <v/>
          </cell>
          <cell r="T12035" t="str">
            <v/>
          </cell>
        </row>
        <row r="12036">
          <cell r="R12036" t="str">
            <v/>
          </cell>
          <cell r="S12036" t="str">
            <v/>
          </cell>
          <cell r="T12036" t="str">
            <v/>
          </cell>
        </row>
        <row r="12037">
          <cell r="R12037" t="str">
            <v/>
          </cell>
          <cell r="S12037" t="str">
            <v/>
          </cell>
          <cell r="T12037" t="str">
            <v/>
          </cell>
        </row>
        <row r="12038">
          <cell r="R12038" t="str">
            <v/>
          </cell>
          <cell r="S12038" t="str">
            <v/>
          </cell>
          <cell r="T12038" t="str">
            <v/>
          </cell>
        </row>
        <row r="12039">
          <cell r="R12039" t="str">
            <v/>
          </cell>
          <cell r="S12039" t="str">
            <v/>
          </cell>
          <cell r="T12039" t="str">
            <v/>
          </cell>
        </row>
        <row r="12040">
          <cell r="R12040" t="str">
            <v/>
          </cell>
          <cell r="S12040" t="str">
            <v/>
          </cell>
          <cell r="T12040" t="str">
            <v/>
          </cell>
        </row>
        <row r="12041">
          <cell r="R12041" t="str">
            <v/>
          </cell>
          <cell r="S12041" t="str">
            <v/>
          </cell>
          <cell r="T12041" t="str">
            <v/>
          </cell>
        </row>
        <row r="12042">
          <cell r="R12042" t="str">
            <v/>
          </cell>
          <cell r="S12042" t="str">
            <v/>
          </cell>
          <cell r="T12042" t="str">
            <v/>
          </cell>
        </row>
        <row r="12043">
          <cell r="R12043" t="str">
            <v/>
          </cell>
          <cell r="S12043" t="str">
            <v/>
          </cell>
          <cell r="T12043" t="str">
            <v/>
          </cell>
        </row>
        <row r="12044">
          <cell r="R12044" t="str">
            <v/>
          </cell>
          <cell r="S12044" t="str">
            <v/>
          </cell>
          <cell r="T12044" t="str">
            <v/>
          </cell>
        </row>
        <row r="12045">
          <cell r="R12045" t="str">
            <v/>
          </cell>
          <cell r="S12045" t="str">
            <v/>
          </cell>
          <cell r="T12045" t="str">
            <v/>
          </cell>
        </row>
        <row r="12046">
          <cell r="R12046" t="str">
            <v/>
          </cell>
          <cell r="S12046" t="str">
            <v/>
          </cell>
          <cell r="T12046" t="str">
            <v/>
          </cell>
        </row>
        <row r="12047">
          <cell r="R12047" t="str">
            <v/>
          </cell>
          <cell r="S12047" t="str">
            <v/>
          </cell>
          <cell r="T12047" t="str">
            <v/>
          </cell>
        </row>
        <row r="12048">
          <cell r="R12048" t="str">
            <v/>
          </cell>
          <cell r="S12048" t="str">
            <v/>
          </cell>
          <cell r="T12048" t="str">
            <v/>
          </cell>
        </row>
        <row r="12049">
          <cell r="R12049" t="str">
            <v/>
          </cell>
          <cell r="S12049" t="str">
            <v/>
          </cell>
          <cell r="T12049" t="str">
            <v/>
          </cell>
        </row>
        <row r="12050">
          <cell r="R12050" t="str">
            <v/>
          </cell>
          <cell r="S12050" t="str">
            <v/>
          </cell>
          <cell r="T12050" t="str">
            <v/>
          </cell>
        </row>
        <row r="12051">
          <cell r="R12051" t="str">
            <v/>
          </cell>
          <cell r="S12051" t="str">
            <v/>
          </cell>
          <cell r="T12051" t="str">
            <v/>
          </cell>
        </row>
        <row r="12052">
          <cell r="R12052" t="str">
            <v/>
          </cell>
          <cell r="S12052" t="str">
            <v/>
          </cell>
          <cell r="T12052" t="str">
            <v/>
          </cell>
        </row>
        <row r="12053">
          <cell r="R12053" t="str">
            <v/>
          </cell>
          <cell r="S12053" t="str">
            <v/>
          </cell>
          <cell r="T12053" t="str">
            <v/>
          </cell>
        </row>
        <row r="12054">
          <cell r="R12054" t="str">
            <v/>
          </cell>
          <cell r="S12054" t="str">
            <v/>
          </cell>
          <cell r="T12054" t="str">
            <v/>
          </cell>
        </row>
        <row r="12055">
          <cell r="R12055" t="str">
            <v/>
          </cell>
          <cell r="S12055" t="str">
            <v/>
          </cell>
          <cell r="T12055" t="str">
            <v/>
          </cell>
        </row>
        <row r="12056">
          <cell r="R12056" t="str">
            <v/>
          </cell>
          <cell r="S12056" t="str">
            <v/>
          </cell>
          <cell r="T12056" t="str">
            <v/>
          </cell>
        </row>
        <row r="12057">
          <cell r="R12057" t="str">
            <v/>
          </cell>
          <cell r="S12057" t="str">
            <v/>
          </cell>
          <cell r="T12057" t="str">
            <v/>
          </cell>
        </row>
        <row r="12058">
          <cell r="R12058" t="str">
            <v/>
          </cell>
          <cell r="S12058" t="str">
            <v/>
          </cell>
          <cell r="T12058" t="str">
            <v/>
          </cell>
        </row>
        <row r="12059">
          <cell r="R12059" t="str">
            <v/>
          </cell>
          <cell r="S12059" t="str">
            <v/>
          </cell>
          <cell r="T12059" t="str">
            <v/>
          </cell>
        </row>
        <row r="12060">
          <cell r="R12060" t="str">
            <v/>
          </cell>
          <cell r="S12060" t="str">
            <v/>
          </cell>
          <cell r="T12060" t="str">
            <v/>
          </cell>
        </row>
        <row r="12061">
          <cell r="R12061" t="str">
            <v/>
          </cell>
          <cell r="S12061" t="str">
            <v/>
          </cell>
          <cell r="T12061" t="str">
            <v/>
          </cell>
        </row>
        <row r="12062">
          <cell r="R12062" t="str">
            <v/>
          </cell>
          <cell r="S12062" t="str">
            <v/>
          </cell>
          <cell r="T12062" t="str">
            <v/>
          </cell>
        </row>
        <row r="12063">
          <cell r="R12063" t="str">
            <v/>
          </cell>
          <cell r="S12063" t="str">
            <v/>
          </cell>
          <cell r="T12063" t="str">
            <v/>
          </cell>
        </row>
        <row r="12064">
          <cell r="R12064" t="str">
            <v/>
          </cell>
          <cell r="S12064" t="str">
            <v/>
          </cell>
          <cell r="T12064" t="str">
            <v/>
          </cell>
        </row>
        <row r="12065">
          <cell r="R12065" t="str">
            <v/>
          </cell>
          <cell r="S12065" t="str">
            <v/>
          </cell>
          <cell r="T12065" t="str">
            <v/>
          </cell>
        </row>
        <row r="12066">
          <cell r="R12066" t="str">
            <v/>
          </cell>
          <cell r="S12066" t="str">
            <v/>
          </cell>
          <cell r="T12066" t="str">
            <v/>
          </cell>
        </row>
        <row r="12067">
          <cell r="R12067" t="str">
            <v/>
          </cell>
          <cell r="S12067" t="str">
            <v/>
          </cell>
          <cell r="T12067" t="str">
            <v/>
          </cell>
        </row>
        <row r="12068">
          <cell r="R12068" t="str">
            <v/>
          </cell>
          <cell r="S12068" t="str">
            <v/>
          </cell>
          <cell r="T12068" t="str">
            <v/>
          </cell>
        </row>
        <row r="12069">
          <cell r="R12069" t="str">
            <v/>
          </cell>
          <cell r="S12069" t="str">
            <v/>
          </cell>
          <cell r="T12069" t="str">
            <v/>
          </cell>
        </row>
        <row r="12070">
          <cell r="R12070" t="str">
            <v/>
          </cell>
          <cell r="S12070" t="str">
            <v/>
          </cell>
          <cell r="T12070" t="str">
            <v/>
          </cell>
        </row>
        <row r="12071">
          <cell r="R12071" t="str">
            <v/>
          </cell>
          <cell r="S12071" t="str">
            <v/>
          </cell>
          <cell r="T12071" t="str">
            <v/>
          </cell>
        </row>
        <row r="12072">
          <cell r="R12072" t="str">
            <v/>
          </cell>
          <cell r="S12072" t="str">
            <v/>
          </cell>
          <cell r="T12072" t="str">
            <v/>
          </cell>
        </row>
        <row r="12073">
          <cell r="R12073" t="str">
            <v/>
          </cell>
          <cell r="S12073" t="str">
            <v/>
          </cell>
          <cell r="T12073" t="str">
            <v/>
          </cell>
        </row>
        <row r="12074">
          <cell r="R12074" t="str">
            <v/>
          </cell>
          <cell r="S12074" t="str">
            <v/>
          </cell>
          <cell r="T12074" t="str">
            <v/>
          </cell>
        </row>
        <row r="12075">
          <cell r="R12075" t="str">
            <v/>
          </cell>
          <cell r="S12075" t="str">
            <v/>
          </cell>
          <cell r="T12075" t="str">
            <v/>
          </cell>
        </row>
        <row r="12076">
          <cell r="R12076" t="str">
            <v/>
          </cell>
          <cell r="S12076" t="str">
            <v/>
          </cell>
          <cell r="T12076" t="str">
            <v/>
          </cell>
        </row>
        <row r="12077">
          <cell r="R12077" t="str">
            <v/>
          </cell>
          <cell r="S12077" t="str">
            <v/>
          </cell>
          <cell r="T12077" t="str">
            <v/>
          </cell>
        </row>
        <row r="12078">
          <cell r="R12078" t="str">
            <v/>
          </cell>
          <cell r="S12078" t="str">
            <v/>
          </cell>
          <cell r="T12078" t="str">
            <v/>
          </cell>
        </row>
        <row r="12079">
          <cell r="R12079" t="str">
            <v/>
          </cell>
          <cell r="S12079" t="str">
            <v/>
          </cell>
          <cell r="T12079" t="str">
            <v/>
          </cell>
        </row>
        <row r="12080">
          <cell r="R12080" t="str">
            <v/>
          </cell>
          <cell r="S12080" t="str">
            <v/>
          </cell>
          <cell r="T12080" t="str">
            <v/>
          </cell>
        </row>
        <row r="12081">
          <cell r="R12081" t="str">
            <v/>
          </cell>
          <cell r="S12081" t="str">
            <v/>
          </cell>
          <cell r="T12081" t="str">
            <v/>
          </cell>
        </row>
        <row r="12082">
          <cell r="R12082" t="str">
            <v/>
          </cell>
          <cell r="S12082" t="str">
            <v/>
          </cell>
          <cell r="T12082" t="str">
            <v/>
          </cell>
        </row>
        <row r="12083">
          <cell r="R12083" t="str">
            <v/>
          </cell>
          <cell r="S12083" t="str">
            <v/>
          </cell>
          <cell r="T12083" t="str">
            <v/>
          </cell>
        </row>
        <row r="12084">
          <cell r="R12084" t="str">
            <v/>
          </cell>
          <cell r="S12084" t="str">
            <v/>
          </cell>
          <cell r="T12084" t="str">
            <v/>
          </cell>
        </row>
        <row r="12085">
          <cell r="R12085" t="str">
            <v/>
          </cell>
          <cell r="S12085" t="str">
            <v/>
          </cell>
          <cell r="T12085" t="str">
            <v/>
          </cell>
        </row>
        <row r="12086">
          <cell r="R12086" t="str">
            <v/>
          </cell>
          <cell r="S12086" t="str">
            <v/>
          </cell>
          <cell r="T12086" t="str">
            <v/>
          </cell>
        </row>
        <row r="12087">
          <cell r="R12087" t="str">
            <v/>
          </cell>
          <cell r="S12087" t="str">
            <v/>
          </cell>
          <cell r="T12087" t="str">
            <v/>
          </cell>
        </row>
        <row r="12088">
          <cell r="R12088" t="str">
            <v/>
          </cell>
          <cell r="S12088" t="str">
            <v/>
          </cell>
          <cell r="T12088" t="str">
            <v/>
          </cell>
        </row>
        <row r="12089">
          <cell r="R12089" t="str">
            <v/>
          </cell>
          <cell r="S12089" t="str">
            <v/>
          </cell>
          <cell r="T12089" t="str">
            <v/>
          </cell>
        </row>
        <row r="12090">
          <cell r="R12090" t="str">
            <v/>
          </cell>
          <cell r="S12090" t="str">
            <v/>
          </cell>
          <cell r="T12090" t="str">
            <v/>
          </cell>
        </row>
        <row r="12091">
          <cell r="R12091" t="str">
            <v/>
          </cell>
          <cell r="S12091" t="str">
            <v/>
          </cell>
          <cell r="T12091" t="str">
            <v/>
          </cell>
        </row>
        <row r="12092">
          <cell r="R12092" t="str">
            <v/>
          </cell>
          <cell r="S12092" t="str">
            <v/>
          </cell>
          <cell r="T12092" t="str">
            <v/>
          </cell>
        </row>
        <row r="12093">
          <cell r="R12093" t="str">
            <v/>
          </cell>
          <cell r="S12093" t="str">
            <v/>
          </cell>
          <cell r="T12093" t="str">
            <v/>
          </cell>
        </row>
        <row r="12094">
          <cell r="R12094" t="str">
            <v/>
          </cell>
          <cell r="S12094" t="str">
            <v/>
          </cell>
          <cell r="T12094" t="str">
            <v/>
          </cell>
        </row>
        <row r="12095">
          <cell r="R12095" t="str">
            <v/>
          </cell>
          <cell r="S12095" t="str">
            <v/>
          </cell>
          <cell r="T12095" t="str">
            <v/>
          </cell>
        </row>
        <row r="12096">
          <cell r="R12096" t="str">
            <v/>
          </cell>
          <cell r="S12096" t="str">
            <v/>
          </cell>
          <cell r="T12096" t="str">
            <v/>
          </cell>
        </row>
        <row r="12097">
          <cell r="R12097" t="str">
            <v/>
          </cell>
          <cell r="S12097" t="str">
            <v/>
          </cell>
          <cell r="T12097" t="str">
            <v/>
          </cell>
        </row>
        <row r="12098">
          <cell r="R12098" t="str">
            <v/>
          </cell>
          <cell r="S12098" t="str">
            <v/>
          </cell>
          <cell r="T12098" t="str">
            <v/>
          </cell>
        </row>
        <row r="12099">
          <cell r="R12099" t="str">
            <v/>
          </cell>
          <cell r="S12099" t="str">
            <v/>
          </cell>
          <cell r="T12099" t="str">
            <v/>
          </cell>
        </row>
        <row r="12100">
          <cell r="R12100" t="str">
            <v/>
          </cell>
          <cell r="S12100" t="str">
            <v/>
          </cell>
          <cell r="T12100" t="str">
            <v/>
          </cell>
        </row>
        <row r="12101">
          <cell r="R12101" t="str">
            <v/>
          </cell>
          <cell r="S12101" t="str">
            <v/>
          </cell>
          <cell r="T12101" t="str">
            <v/>
          </cell>
        </row>
        <row r="12102">
          <cell r="R12102" t="str">
            <v/>
          </cell>
          <cell r="S12102" t="str">
            <v/>
          </cell>
          <cell r="T12102" t="str">
            <v/>
          </cell>
        </row>
        <row r="12103">
          <cell r="R12103" t="str">
            <v/>
          </cell>
          <cell r="S12103" t="str">
            <v/>
          </cell>
          <cell r="T12103" t="str">
            <v/>
          </cell>
        </row>
        <row r="12104">
          <cell r="R12104" t="str">
            <v/>
          </cell>
          <cell r="S12104" t="str">
            <v/>
          </cell>
          <cell r="T12104" t="str">
            <v/>
          </cell>
        </row>
        <row r="12105">
          <cell r="R12105" t="str">
            <v/>
          </cell>
          <cell r="S12105" t="str">
            <v/>
          </cell>
          <cell r="T12105" t="str">
            <v/>
          </cell>
        </row>
        <row r="12106">
          <cell r="R12106" t="str">
            <v/>
          </cell>
          <cell r="S12106" t="str">
            <v/>
          </cell>
          <cell r="T12106" t="str">
            <v/>
          </cell>
        </row>
        <row r="12107">
          <cell r="R12107" t="str">
            <v/>
          </cell>
          <cell r="S12107" t="str">
            <v/>
          </cell>
          <cell r="T12107" t="str">
            <v/>
          </cell>
        </row>
        <row r="12108">
          <cell r="R12108" t="str">
            <v/>
          </cell>
          <cell r="S12108" t="str">
            <v/>
          </cell>
          <cell r="T12108" t="str">
            <v/>
          </cell>
        </row>
        <row r="12109">
          <cell r="R12109" t="str">
            <v/>
          </cell>
          <cell r="S12109" t="str">
            <v/>
          </cell>
          <cell r="T12109" t="str">
            <v/>
          </cell>
        </row>
        <row r="12110">
          <cell r="R12110" t="str">
            <v/>
          </cell>
          <cell r="S12110" t="str">
            <v/>
          </cell>
          <cell r="T12110" t="str">
            <v/>
          </cell>
        </row>
        <row r="12111">
          <cell r="R12111" t="str">
            <v/>
          </cell>
          <cell r="S12111" t="str">
            <v/>
          </cell>
          <cell r="T12111" t="str">
            <v/>
          </cell>
        </row>
        <row r="12112">
          <cell r="R12112" t="str">
            <v/>
          </cell>
          <cell r="S12112" t="str">
            <v/>
          </cell>
          <cell r="T12112" t="str">
            <v/>
          </cell>
        </row>
        <row r="12113">
          <cell r="R12113" t="str">
            <v/>
          </cell>
          <cell r="S12113" t="str">
            <v/>
          </cell>
          <cell r="T12113" t="str">
            <v/>
          </cell>
        </row>
        <row r="12114">
          <cell r="R12114" t="str">
            <v/>
          </cell>
          <cell r="S12114" t="str">
            <v/>
          </cell>
          <cell r="T12114" t="str">
            <v/>
          </cell>
        </row>
        <row r="12115">
          <cell r="R12115" t="str">
            <v/>
          </cell>
          <cell r="S12115" t="str">
            <v/>
          </cell>
          <cell r="T12115" t="str">
            <v/>
          </cell>
        </row>
        <row r="12116">
          <cell r="R12116" t="str">
            <v/>
          </cell>
          <cell r="S12116" t="str">
            <v/>
          </cell>
          <cell r="T12116" t="str">
            <v/>
          </cell>
        </row>
        <row r="12117">
          <cell r="R12117" t="str">
            <v/>
          </cell>
          <cell r="S12117" t="str">
            <v/>
          </cell>
          <cell r="T12117" t="str">
            <v/>
          </cell>
        </row>
        <row r="12118">
          <cell r="R12118" t="str">
            <v/>
          </cell>
          <cell r="S12118" t="str">
            <v/>
          </cell>
          <cell r="T12118" t="str">
            <v/>
          </cell>
        </row>
        <row r="12119">
          <cell r="R12119" t="str">
            <v/>
          </cell>
          <cell r="S12119" t="str">
            <v/>
          </cell>
          <cell r="T12119" t="str">
            <v/>
          </cell>
        </row>
        <row r="12120">
          <cell r="R12120" t="str">
            <v/>
          </cell>
          <cell r="S12120" t="str">
            <v/>
          </cell>
          <cell r="T12120" t="str">
            <v/>
          </cell>
        </row>
        <row r="12121">
          <cell r="R12121" t="str">
            <v/>
          </cell>
          <cell r="S12121" t="str">
            <v/>
          </cell>
          <cell r="T12121" t="str">
            <v/>
          </cell>
        </row>
        <row r="12122">
          <cell r="R12122" t="str">
            <v/>
          </cell>
          <cell r="S12122" t="str">
            <v/>
          </cell>
          <cell r="T12122" t="str">
            <v/>
          </cell>
        </row>
        <row r="12123">
          <cell r="R12123" t="str">
            <v/>
          </cell>
          <cell r="S12123" t="str">
            <v/>
          </cell>
          <cell r="T12123" t="str">
            <v/>
          </cell>
        </row>
        <row r="12124">
          <cell r="R12124" t="str">
            <v/>
          </cell>
          <cell r="S12124" t="str">
            <v/>
          </cell>
          <cell r="T12124" t="str">
            <v/>
          </cell>
        </row>
        <row r="12125">
          <cell r="R12125" t="str">
            <v/>
          </cell>
          <cell r="S12125" t="str">
            <v/>
          </cell>
          <cell r="T12125" t="str">
            <v/>
          </cell>
        </row>
        <row r="12126">
          <cell r="R12126" t="str">
            <v/>
          </cell>
          <cell r="S12126" t="str">
            <v/>
          </cell>
          <cell r="T12126" t="str">
            <v/>
          </cell>
        </row>
        <row r="12127">
          <cell r="R12127" t="str">
            <v/>
          </cell>
          <cell r="S12127" t="str">
            <v/>
          </cell>
          <cell r="T12127" t="str">
            <v/>
          </cell>
        </row>
        <row r="12128">
          <cell r="R12128" t="str">
            <v/>
          </cell>
          <cell r="S12128" t="str">
            <v/>
          </cell>
          <cell r="T12128" t="str">
            <v/>
          </cell>
        </row>
        <row r="12129">
          <cell r="R12129" t="str">
            <v/>
          </cell>
          <cell r="S12129" t="str">
            <v/>
          </cell>
          <cell r="T12129" t="str">
            <v/>
          </cell>
        </row>
        <row r="12130">
          <cell r="R12130" t="str">
            <v/>
          </cell>
          <cell r="S12130" t="str">
            <v/>
          </cell>
          <cell r="T12130" t="str">
            <v/>
          </cell>
        </row>
        <row r="12131">
          <cell r="R12131" t="str">
            <v/>
          </cell>
          <cell r="S12131" t="str">
            <v/>
          </cell>
          <cell r="T12131" t="str">
            <v/>
          </cell>
        </row>
        <row r="12132">
          <cell r="R12132" t="str">
            <v/>
          </cell>
          <cell r="S12132" t="str">
            <v/>
          </cell>
          <cell r="T12132" t="str">
            <v/>
          </cell>
        </row>
        <row r="12133">
          <cell r="R12133" t="str">
            <v/>
          </cell>
          <cell r="S12133" t="str">
            <v/>
          </cell>
          <cell r="T12133" t="str">
            <v/>
          </cell>
        </row>
        <row r="12134">
          <cell r="R12134" t="str">
            <v/>
          </cell>
          <cell r="S12134" t="str">
            <v/>
          </cell>
          <cell r="T12134" t="str">
            <v/>
          </cell>
        </row>
        <row r="12135">
          <cell r="R12135" t="str">
            <v/>
          </cell>
          <cell r="S12135" t="str">
            <v/>
          </cell>
          <cell r="T12135" t="str">
            <v/>
          </cell>
        </row>
        <row r="12136">
          <cell r="R12136" t="str">
            <v/>
          </cell>
          <cell r="S12136" t="str">
            <v/>
          </cell>
          <cell r="T12136" t="str">
            <v/>
          </cell>
        </row>
        <row r="12137">
          <cell r="R12137" t="str">
            <v/>
          </cell>
          <cell r="S12137" t="str">
            <v/>
          </cell>
          <cell r="T12137" t="str">
            <v/>
          </cell>
        </row>
        <row r="12138">
          <cell r="R12138" t="str">
            <v/>
          </cell>
          <cell r="S12138" t="str">
            <v/>
          </cell>
          <cell r="T12138" t="str">
            <v/>
          </cell>
        </row>
        <row r="12139">
          <cell r="R12139" t="str">
            <v/>
          </cell>
          <cell r="S12139" t="str">
            <v/>
          </cell>
          <cell r="T12139" t="str">
            <v/>
          </cell>
        </row>
        <row r="12140">
          <cell r="R12140" t="str">
            <v/>
          </cell>
          <cell r="S12140" t="str">
            <v/>
          </cell>
          <cell r="T12140" t="str">
            <v/>
          </cell>
        </row>
        <row r="12141">
          <cell r="R12141" t="str">
            <v/>
          </cell>
          <cell r="S12141" t="str">
            <v/>
          </cell>
          <cell r="T12141" t="str">
            <v/>
          </cell>
        </row>
        <row r="12142">
          <cell r="R12142" t="str">
            <v/>
          </cell>
          <cell r="S12142" t="str">
            <v/>
          </cell>
          <cell r="T12142" t="str">
            <v/>
          </cell>
        </row>
        <row r="12143">
          <cell r="R12143" t="str">
            <v/>
          </cell>
          <cell r="S12143" t="str">
            <v/>
          </cell>
          <cell r="T12143" t="str">
            <v/>
          </cell>
        </row>
        <row r="12144">
          <cell r="R12144" t="str">
            <v/>
          </cell>
          <cell r="S12144" t="str">
            <v/>
          </cell>
          <cell r="T12144" t="str">
            <v/>
          </cell>
        </row>
        <row r="12145">
          <cell r="R12145" t="str">
            <v/>
          </cell>
          <cell r="S12145" t="str">
            <v/>
          </cell>
          <cell r="T12145" t="str">
            <v/>
          </cell>
        </row>
        <row r="12146">
          <cell r="R12146" t="str">
            <v/>
          </cell>
          <cell r="S12146" t="str">
            <v/>
          </cell>
          <cell r="T12146" t="str">
            <v/>
          </cell>
        </row>
        <row r="12147">
          <cell r="R12147" t="str">
            <v/>
          </cell>
          <cell r="S12147" t="str">
            <v/>
          </cell>
          <cell r="T12147" t="str">
            <v/>
          </cell>
        </row>
        <row r="12148">
          <cell r="R12148" t="str">
            <v/>
          </cell>
          <cell r="S12148" t="str">
            <v/>
          </cell>
          <cell r="T12148" t="str">
            <v/>
          </cell>
        </row>
        <row r="12149">
          <cell r="R12149" t="str">
            <v/>
          </cell>
          <cell r="S12149" t="str">
            <v/>
          </cell>
          <cell r="T12149" t="str">
            <v/>
          </cell>
        </row>
        <row r="12150">
          <cell r="R12150" t="str">
            <v/>
          </cell>
          <cell r="S12150" t="str">
            <v/>
          </cell>
          <cell r="T12150" t="str">
            <v/>
          </cell>
        </row>
        <row r="12151">
          <cell r="R12151" t="str">
            <v/>
          </cell>
          <cell r="S12151" t="str">
            <v/>
          </cell>
          <cell r="T12151" t="str">
            <v/>
          </cell>
        </row>
        <row r="12152">
          <cell r="R12152" t="str">
            <v/>
          </cell>
          <cell r="S12152" t="str">
            <v/>
          </cell>
          <cell r="T12152" t="str">
            <v/>
          </cell>
        </row>
        <row r="12153">
          <cell r="R12153" t="str">
            <v/>
          </cell>
          <cell r="S12153" t="str">
            <v/>
          </cell>
          <cell r="T12153" t="str">
            <v/>
          </cell>
        </row>
        <row r="12154">
          <cell r="R12154" t="str">
            <v/>
          </cell>
          <cell r="S12154" t="str">
            <v/>
          </cell>
          <cell r="T12154" t="str">
            <v/>
          </cell>
        </row>
        <row r="12155">
          <cell r="R12155" t="str">
            <v/>
          </cell>
          <cell r="S12155" t="str">
            <v/>
          </cell>
          <cell r="T12155" t="str">
            <v/>
          </cell>
        </row>
        <row r="12156">
          <cell r="R12156" t="str">
            <v/>
          </cell>
          <cell r="S12156" t="str">
            <v/>
          </cell>
          <cell r="T12156" t="str">
            <v/>
          </cell>
        </row>
        <row r="12157">
          <cell r="R12157" t="str">
            <v/>
          </cell>
          <cell r="S12157" t="str">
            <v/>
          </cell>
          <cell r="T12157" t="str">
            <v/>
          </cell>
        </row>
        <row r="12158">
          <cell r="R12158" t="str">
            <v/>
          </cell>
          <cell r="S12158" t="str">
            <v/>
          </cell>
          <cell r="T12158" t="str">
            <v/>
          </cell>
        </row>
        <row r="12159">
          <cell r="R12159" t="str">
            <v/>
          </cell>
          <cell r="S12159" t="str">
            <v/>
          </cell>
          <cell r="T12159" t="str">
            <v/>
          </cell>
        </row>
        <row r="12160">
          <cell r="R12160" t="str">
            <v/>
          </cell>
          <cell r="S12160" t="str">
            <v/>
          </cell>
          <cell r="T12160" t="str">
            <v/>
          </cell>
        </row>
        <row r="12161">
          <cell r="R12161" t="str">
            <v/>
          </cell>
          <cell r="S12161" t="str">
            <v/>
          </cell>
          <cell r="T12161" t="str">
            <v/>
          </cell>
        </row>
        <row r="12162">
          <cell r="R12162" t="str">
            <v/>
          </cell>
          <cell r="S12162" t="str">
            <v/>
          </cell>
          <cell r="T12162" t="str">
            <v/>
          </cell>
        </row>
        <row r="12163">
          <cell r="R12163" t="str">
            <v/>
          </cell>
          <cell r="S12163" t="str">
            <v/>
          </cell>
          <cell r="T12163" t="str">
            <v/>
          </cell>
        </row>
        <row r="12164">
          <cell r="R12164" t="str">
            <v/>
          </cell>
          <cell r="S12164" t="str">
            <v/>
          </cell>
          <cell r="T12164" t="str">
            <v/>
          </cell>
        </row>
        <row r="12165">
          <cell r="R12165" t="str">
            <v/>
          </cell>
          <cell r="S12165" t="str">
            <v/>
          </cell>
          <cell r="T12165" t="str">
            <v/>
          </cell>
        </row>
        <row r="12166">
          <cell r="R12166" t="str">
            <v/>
          </cell>
          <cell r="S12166" t="str">
            <v/>
          </cell>
          <cell r="T12166" t="str">
            <v/>
          </cell>
        </row>
        <row r="12167">
          <cell r="R12167" t="str">
            <v/>
          </cell>
          <cell r="S12167" t="str">
            <v/>
          </cell>
          <cell r="T12167" t="str">
            <v/>
          </cell>
        </row>
        <row r="12168">
          <cell r="R12168" t="str">
            <v/>
          </cell>
          <cell r="S12168" t="str">
            <v/>
          </cell>
          <cell r="T12168" t="str">
            <v/>
          </cell>
        </row>
        <row r="12169">
          <cell r="R12169" t="str">
            <v/>
          </cell>
          <cell r="S12169" t="str">
            <v/>
          </cell>
          <cell r="T12169" t="str">
            <v/>
          </cell>
        </row>
        <row r="12170">
          <cell r="R12170" t="str">
            <v/>
          </cell>
          <cell r="S12170" t="str">
            <v/>
          </cell>
          <cell r="T12170" t="str">
            <v/>
          </cell>
        </row>
        <row r="12171">
          <cell r="R12171" t="str">
            <v/>
          </cell>
          <cell r="S12171" t="str">
            <v/>
          </cell>
          <cell r="T12171" t="str">
            <v/>
          </cell>
        </row>
        <row r="12172">
          <cell r="R12172" t="str">
            <v/>
          </cell>
          <cell r="S12172" t="str">
            <v/>
          </cell>
          <cell r="T12172" t="str">
            <v/>
          </cell>
        </row>
        <row r="12173">
          <cell r="R12173" t="str">
            <v/>
          </cell>
          <cell r="S12173" t="str">
            <v/>
          </cell>
          <cell r="T12173" t="str">
            <v/>
          </cell>
        </row>
        <row r="12174">
          <cell r="R12174" t="str">
            <v/>
          </cell>
          <cell r="S12174" t="str">
            <v/>
          </cell>
          <cell r="T12174" t="str">
            <v/>
          </cell>
        </row>
        <row r="12175">
          <cell r="R12175" t="str">
            <v/>
          </cell>
          <cell r="S12175" t="str">
            <v/>
          </cell>
          <cell r="T12175" t="str">
            <v/>
          </cell>
        </row>
        <row r="12176">
          <cell r="R12176" t="str">
            <v/>
          </cell>
          <cell r="S12176" t="str">
            <v/>
          </cell>
          <cell r="T12176" t="str">
            <v/>
          </cell>
        </row>
        <row r="12177">
          <cell r="R12177" t="str">
            <v/>
          </cell>
          <cell r="S12177" t="str">
            <v/>
          </cell>
          <cell r="T12177" t="str">
            <v/>
          </cell>
        </row>
        <row r="12178">
          <cell r="R12178" t="str">
            <v/>
          </cell>
          <cell r="S12178" t="str">
            <v/>
          </cell>
          <cell r="T12178" t="str">
            <v/>
          </cell>
        </row>
        <row r="12179">
          <cell r="R12179" t="str">
            <v/>
          </cell>
          <cell r="S12179" t="str">
            <v/>
          </cell>
          <cell r="T12179" t="str">
            <v/>
          </cell>
        </row>
        <row r="12180">
          <cell r="R12180" t="str">
            <v/>
          </cell>
          <cell r="S12180" t="str">
            <v/>
          </cell>
          <cell r="T12180" t="str">
            <v/>
          </cell>
        </row>
        <row r="12181">
          <cell r="R12181" t="str">
            <v/>
          </cell>
          <cell r="S12181" t="str">
            <v/>
          </cell>
          <cell r="T12181" t="str">
            <v/>
          </cell>
        </row>
        <row r="12182">
          <cell r="R12182" t="str">
            <v/>
          </cell>
          <cell r="S12182" t="str">
            <v/>
          </cell>
          <cell r="T12182" t="str">
            <v/>
          </cell>
        </row>
        <row r="12183">
          <cell r="R12183" t="str">
            <v/>
          </cell>
          <cell r="S12183" t="str">
            <v/>
          </cell>
          <cell r="T12183" t="str">
            <v/>
          </cell>
        </row>
        <row r="12184">
          <cell r="R12184" t="str">
            <v/>
          </cell>
          <cell r="S12184" t="str">
            <v/>
          </cell>
          <cell r="T12184" t="str">
            <v/>
          </cell>
        </row>
        <row r="12185">
          <cell r="R12185" t="str">
            <v/>
          </cell>
          <cell r="S12185" t="str">
            <v/>
          </cell>
          <cell r="T12185" t="str">
            <v/>
          </cell>
        </row>
        <row r="12186">
          <cell r="R12186" t="str">
            <v/>
          </cell>
          <cell r="S12186" t="str">
            <v/>
          </cell>
          <cell r="T12186" t="str">
            <v/>
          </cell>
        </row>
        <row r="12187">
          <cell r="R12187" t="str">
            <v/>
          </cell>
          <cell r="S12187" t="str">
            <v/>
          </cell>
          <cell r="T12187" t="str">
            <v/>
          </cell>
        </row>
        <row r="12188">
          <cell r="R12188" t="str">
            <v/>
          </cell>
          <cell r="S12188" t="str">
            <v/>
          </cell>
          <cell r="T12188" t="str">
            <v/>
          </cell>
        </row>
        <row r="12189">
          <cell r="R12189" t="str">
            <v/>
          </cell>
          <cell r="S12189" t="str">
            <v/>
          </cell>
          <cell r="T12189" t="str">
            <v/>
          </cell>
        </row>
        <row r="12190">
          <cell r="R12190" t="str">
            <v/>
          </cell>
          <cell r="S12190" t="str">
            <v/>
          </cell>
          <cell r="T12190" t="str">
            <v/>
          </cell>
        </row>
        <row r="12191">
          <cell r="R12191" t="str">
            <v/>
          </cell>
          <cell r="S12191" t="str">
            <v/>
          </cell>
          <cell r="T12191" t="str">
            <v/>
          </cell>
        </row>
        <row r="12192">
          <cell r="R12192" t="str">
            <v/>
          </cell>
          <cell r="S12192" t="str">
            <v/>
          </cell>
          <cell r="T12192" t="str">
            <v/>
          </cell>
        </row>
        <row r="12193">
          <cell r="R12193" t="str">
            <v/>
          </cell>
          <cell r="S12193" t="str">
            <v/>
          </cell>
          <cell r="T12193" t="str">
            <v/>
          </cell>
        </row>
        <row r="12194">
          <cell r="R12194" t="str">
            <v/>
          </cell>
          <cell r="S12194" t="str">
            <v/>
          </cell>
          <cell r="T12194" t="str">
            <v/>
          </cell>
        </row>
        <row r="12195">
          <cell r="R12195" t="str">
            <v/>
          </cell>
          <cell r="S12195" t="str">
            <v/>
          </cell>
          <cell r="T12195" t="str">
            <v/>
          </cell>
        </row>
        <row r="12196">
          <cell r="R12196" t="str">
            <v/>
          </cell>
          <cell r="S12196" t="str">
            <v/>
          </cell>
          <cell r="T12196" t="str">
            <v/>
          </cell>
        </row>
        <row r="12197">
          <cell r="R12197" t="str">
            <v/>
          </cell>
          <cell r="S12197" t="str">
            <v/>
          </cell>
          <cell r="T12197" t="str">
            <v/>
          </cell>
        </row>
        <row r="12198">
          <cell r="R12198" t="str">
            <v/>
          </cell>
          <cell r="S12198" t="str">
            <v/>
          </cell>
          <cell r="T12198" t="str">
            <v/>
          </cell>
        </row>
        <row r="12199">
          <cell r="R12199" t="str">
            <v/>
          </cell>
          <cell r="S12199" t="str">
            <v/>
          </cell>
          <cell r="T12199" t="str">
            <v/>
          </cell>
        </row>
        <row r="12200">
          <cell r="R12200" t="str">
            <v/>
          </cell>
          <cell r="S12200" t="str">
            <v/>
          </cell>
          <cell r="T12200" t="str">
            <v/>
          </cell>
        </row>
        <row r="12201">
          <cell r="R12201" t="str">
            <v/>
          </cell>
          <cell r="S12201" t="str">
            <v/>
          </cell>
          <cell r="T12201" t="str">
            <v/>
          </cell>
        </row>
        <row r="12202">
          <cell r="R12202" t="str">
            <v/>
          </cell>
          <cell r="S12202" t="str">
            <v/>
          </cell>
          <cell r="T12202" t="str">
            <v/>
          </cell>
        </row>
        <row r="12203">
          <cell r="R12203" t="str">
            <v/>
          </cell>
          <cell r="S12203" t="str">
            <v/>
          </cell>
          <cell r="T12203" t="str">
            <v/>
          </cell>
        </row>
        <row r="12204">
          <cell r="R12204" t="str">
            <v/>
          </cell>
          <cell r="S12204" t="str">
            <v/>
          </cell>
          <cell r="T12204" t="str">
            <v/>
          </cell>
        </row>
        <row r="12205">
          <cell r="R12205" t="str">
            <v/>
          </cell>
          <cell r="S12205" t="str">
            <v/>
          </cell>
          <cell r="T12205" t="str">
            <v/>
          </cell>
        </row>
        <row r="12206">
          <cell r="R12206" t="str">
            <v/>
          </cell>
          <cell r="S12206" t="str">
            <v/>
          </cell>
          <cell r="T12206" t="str">
            <v/>
          </cell>
        </row>
        <row r="12207">
          <cell r="R12207" t="str">
            <v/>
          </cell>
          <cell r="S12207" t="str">
            <v/>
          </cell>
          <cell r="T12207" t="str">
            <v/>
          </cell>
        </row>
        <row r="12208">
          <cell r="R12208" t="str">
            <v/>
          </cell>
          <cell r="S12208" t="str">
            <v/>
          </cell>
          <cell r="T12208" t="str">
            <v/>
          </cell>
        </row>
        <row r="12209">
          <cell r="R12209" t="str">
            <v/>
          </cell>
          <cell r="S12209" t="str">
            <v/>
          </cell>
          <cell r="T12209" t="str">
            <v/>
          </cell>
        </row>
        <row r="12210">
          <cell r="R12210" t="str">
            <v/>
          </cell>
          <cell r="S12210" t="str">
            <v/>
          </cell>
          <cell r="T12210" t="str">
            <v/>
          </cell>
        </row>
        <row r="12211">
          <cell r="R12211" t="str">
            <v/>
          </cell>
          <cell r="S12211" t="str">
            <v/>
          </cell>
          <cell r="T12211" t="str">
            <v/>
          </cell>
        </row>
        <row r="12212">
          <cell r="R12212" t="str">
            <v/>
          </cell>
          <cell r="S12212" t="str">
            <v/>
          </cell>
          <cell r="T12212" t="str">
            <v/>
          </cell>
        </row>
        <row r="12213">
          <cell r="R12213" t="str">
            <v/>
          </cell>
          <cell r="S12213" t="str">
            <v/>
          </cell>
          <cell r="T12213" t="str">
            <v/>
          </cell>
        </row>
        <row r="12214">
          <cell r="R12214" t="str">
            <v/>
          </cell>
          <cell r="S12214" t="str">
            <v/>
          </cell>
          <cell r="T12214" t="str">
            <v/>
          </cell>
        </row>
        <row r="12215">
          <cell r="R12215" t="str">
            <v/>
          </cell>
          <cell r="S12215" t="str">
            <v/>
          </cell>
          <cell r="T12215" t="str">
            <v/>
          </cell>
        </row>
        <row r="12216">
          <cell r="R12216" t="str">
            <v/>
          </cell>
          <cell r="S12216" t="str">
            <v/>
          </cell>
          <cell r="T12216" t="str">
            <v/>
          </cell>
        </row>
        <row r="12217">
          <cell r="R12217" t="str">
            <v/>
          </cell>
          <cell r="S12217" t="str">
            <v/>
          </cell>
          <cell r="T12217" t="str">
            <v/>
          </cell>
        </row>
        <row r="12218">
          <cell r="R12218" t="str">
            <v/>
          </cell>
          <cell r="S12218" t="str">
            <v/>
          </cell>
          <cell r="T12218" t="str">
            <v/>
          </cell>
        </row>
        <row r="12219">
          <cell r="R12219" t="str">
            <v/>
          </cell>
          <cell r="S12219" t="str">
            <v/>
          </cell>
          <cell r="T12219" t="str">
            <v/>
          </cell>
        </row>
        <row r="12220">
          <cell r="R12220" t="str">
            <v/>
          </cell>
          <cell r="S12220" t="str">
            <v/>
          </cell>
          <cell r="T12220" t="str">
            <v/>
          </cell>
        </row>
        <row r="12221">
          <cell r="R12221" t="str">
            <v/>
          </cell>
          <cell r="S12221" t="str">
            <v/>
          </cell>
          <cell r="T12221" t="str">
            <v/>
          </cell>
        </row>
        <row r="12222">
          <cell r="R12222" t="str">
            <v/>
          </cell>
          <cell r="S12222" t="str">
            <v/>
          </cell>
          <cell r="T12222" t="str">
            <v/>
          </cell>
        </row>
        <row r="12223">
          <cell r="R12223" t="str">
            <v/>
          </cell>
          <cell r="S12223" t="str">
            <v/>
          </cell>
          <cell r="T12223" t="str">
            <v/>
          </cell>
        </row>
        <row r="12224">
          <cell r="R12224" t="str">
            <v/>
          </cell>
          <cell r="S12224" t="str">
            <v/>
          </cell>
          <cell r="T12224" t="str">
            <v/>
          </cell>
        </row>
        <row r="12225">
          <cell r="R12225" t="str">
            <v/>
          </cell>
          <cell r="S12225" t="str">
            <v/>
          </cell>
          <cell r="T12225" t="str">
            <v/>
          </cell>
        </row>
        <row r="12226">
          <cell r="R12226" t="str">
            <v/>
          </cell>
          <cell r="S12226" t="str">
            <v/>
          </cell>
          <cell r="T12226" t="str">
            <v/>
          </cell>
        </row>
        <row r="12227">
          <cell r="R12227" t="str">
            <v/>
          </cell>
          <cell r="S12227" t="str">
            <v/>
          </cell>
          <cell r="T12227" t="str">
            <v/>
          </cell>
        </row>
        <row r="12228">
          <cell r="R12228" t="str">
            <v/>
          </cell>
          <cell r="S12228" t="str">
            <v/>
          </cell>
          <cell r="T12228" t="str">
            <v/>
          </cell>
        </row>
        <row r="12229">
          <cell r="R12229" t="str">
            <v/>
          </cell>
          <cell r="S12229" t="str">
            <v/>
          </cell>
          <cell r="T12229" t="str">
            <v/>
          </cell>
        </row>
        <row r="12230">
          <cell r="R12230" t="str">
            <v/>
          </cell>
          <cell r="S12230" t="str">
            <v/>
          </cell>
          <cell r="T12230" t="str">
            <v/>
          </cell>
        </row>
        <row r="12231">
          <cell r="R12231" t="str">
            <v/>
          </cell>
          <cell r="S12231" t="str">
            <v/>
          </cell>
          <cell r="T12231" t="str">
            <v/>
          </cell>
        </row>
        <row r="12232">
          <cell r="R12232" t="str">
            <v/>
          </cell>
          <cell r="S12232" t="str">
            <v/>
          </cell>
          <cell r="T12232" t="str">
            <v/>
          </cell>
        </row>
        <row r="12233">
          <cell r="R12233" t="str">
            <v/>
          </cell>
          <cell r="S12233" t="str">
            <v/>
          </cell>
          <cell r="T12233" t="str">
            <v/>
          </cell>
        </row>
        <row r="12234">
          <cell r="R12234" t="str">
            <v/>
          </cell>
          <cell r="S12234" t="str">
            <v/>
          </cell>
          <cell r="T12234" t="str">
            <v/>
          </cell>
        </row>
        <row r="12235">
          <cell r="R12235" t="str">
            <v/>
          </cell>
          <cell r="S12235" t="str">
            <v/>
          </cell>
          <cell r="T12235" t="str">
            <v/>
          </cell>
        </row>
        <row r="12236">
          <cell r="R12236" t="str">
            <v/>
          </cell>
          <cell r="S12236" t="str">
            <v/>
          </cell>
          <cell r="T12236" t="str">
            <v/>
          </cell>
        </row>
        <row r="12237">
          <cell r="R12237" t="str">
            <v/>
          </cell>
          <cell r="S12237" t="str">
            <v/>
          </cell>
          <cell r="T12237" t="str">
            <v/>
          </cell>
        </row>
        <row r="12238">
          <cell r="R12238" t="str">
            <v/>
          </cell>
          <cell r="S12238" t="str">
            <v/>
          </cell>
          <cell r="T12238" t="str">
            <v/>
          </cell>
        </row>
        <row r="12239">
          <cell r="R12239" t="str">
            <v/>
          </cell>
          <cell r="S12239" t="str">
            <v/>
          </cell>
          <cell r="T12239" t="str">
            <v/>
          </cell>
        </row>
        <row r="12240">
          <cell r="R12240" t="str">
            <v/>
          </cell>
          <cell r="S12240" t="str">
            <v/>
          </cell>
          <cell r="T12240" t="str">
            <v/>
          </cell>
        </row>
        <row r="12241">
          <cell r="R12241" t="str">
            <v/>
          </cell>
          <cell r="S12241" t="str">
            <v/>
          </cell>
          <cell r="T12241" t="str">
            <v/>
          </cell>
        </row>
        <row r="12242">
          <cell r="R12242" t="str">
            <v/>
          </cell>
          <cell r="S12242" t="str">
            <v/>
          </cell>
          <cell r="T12242" t="str">
            <v/>
          </cell>
        </row>
        <row r="12243">
          <cell r="R12243" t="str">
            <v/>
          </cell>
          <cell r="S12243" t="str">
            <v/>
          </cell>
          <cell r="T12243" t="str">
            <v/>
          </cell>
        </row>
        <row r="12244">
          <cell r="R12244" t="str">
            <v/>
          </cell>
          <cell r="S12244" t="str">
            <v/>
          </cell>
          <cell r="T12244" t="str">
            <v/>
          </cell>
        </row>
        <row r="12245">
          <cell r="R12245" t="str">
            <v/>
          </cell>
          <cell r="S12245" t="str">
            <v/>
          </cell>
          <cell r="T12245" t="str">
            <v/>
          </cell>
        </row>
        <row r="12246">
          <cell r="R12246" t="str">
            <v/>
          </cell>
          <cell r="S12246" t="str">
            <v/>
          </cell>
          <cell r="T12246" t="str">
            <v/>
          </cell>
        </row>
        <row r="12247">
          <cell r="R12247" t="str">
            <v/>
          </cell>
          <cell r="S12247" t="str">
            <v/>
          </cell>
          <cell r="T12247" t="str">
            <v/>
          </cell>
        </row>
        <row r="12248">
          <cell r="R12248" t="str">
            <v/>
          </cell>
          <cell r="S12248" t="str">
            <v/>
          </cell>
          <cell r="T12248" t="str">
            <v/>
          </cell>
        </row>
        <row r="12249">
          <cell r="R12249" t="str">
            <v/>
          </cell>
          <cell r="S12249" t="str">
            <v/>
          </cell>
          <cell r="T12249" t="str">
            <v/>
          </cell>
        </row>
        <row r="12250">
          <cell r="R12250" t="str">
            <v/>
          </cell>
          <cell r="S12250" t="str">
            <v/>
          </cell>
          <cell r="T12250" t="str">
            <v/>
          </cell>
        </row>
        <row r="12251">
          <cell r="R12251" t="str">
            <v/>
          </cell>
          <cell r="S12251" t="str">
            <v/>
          </cell>
          <cell r="T12251" t="str">
            <v/>
          </cell>
        </row>
        <row r="12252">
          <cell r="R12252" t="str">
            <v/>
          </cell>
          <cell r="S12252" t="str">
            <v/>
          </cell>
          <cell r="T12252" t="str">
            <v/>
          </cell>
        </row>
        <row r="12253">
          <cell r="R12253" t="str">
            <v/>
          </cell>
          <cell r="S12253" t="str">
            <v/>
          </cell>
          <cell r="T12253" t="str">
            <v/>
          </cell>
        </row>
        <row r="12254">
          <cell r="R12254" t="str">
            <v/>
          </cell>
          <cell r="S12254" t="str">
            <v/>
          </cell>
          <cell r="T12254" t="str">
            <v/>
          </cell>
        </row>
        <row r="12255">
          <cell r="R12255" t="str">
            <v/>
          </cell>
          <cell r="S12255" t="str">
            <v/>
          </cell>
          <cell r="T12255" t="str">
            <v/>
          </cell>
        </row>
        <row r="12256">
          <cell r="R12256" t="str">
            <v/>
          </cell>
          <cell r="S12256" t="str">
            <v/>
          </cell>
          <cell r="T12256" t="str">
            <v/>
          </cell>
        </row>
        <row r="12257">
          <cell r="R12257" t="str">
            <v/>
          </cell>
          <cell r="S12257" t="str">
            <v/>
          </cell>
          <cell r="T12257" t="str">
            <v/>
          </cell>
        </row>
        <row r="12258">
          <cell r="R12258" t="str">
            <v/>
          </cell>
          <cell r="S12258" t="str">
            <v/>
          </cell>
          <cell r="T12258" t="str">
            <v/>
          </cell>
        </row>
        <row r="12259">
          <cell r="R12259" t="str">
            <v/>
          </cell>
          <cell r="S12259" t="str">
            <v/>
          </cell>
          <cell r="T12259" t="str">
            <v/>
          </cell>
        </row>
        <row r="12260">
          <cell r="R12260" t="str">
            <v/>
          </cell>
          <cell r="S12260" t="str">
            <v/>
          </cell>
          <cell r="T12260" t="str">
            <v/>
          </cell>
        </row>
        <row r="12261">
          <cell r="R12261" t="str">
            <v/>
          </cell>
          <cell r="S12261" t="str">
            <v/>
          </cell>
          <cell r="T12261" t="str">
            <v/>
          </cell>
        </row>
        <row r="12262">
          <cell r="R12262" t="str">
            <v/>
          </cell>
          <cell r="S12262" t="str">
            <v/>
          </cell>
          <cell r="T12262" t="str">
            <v/>
          </cell>
        </row>
        <row r="12263">
          <cell r="R12263" t="str">
            <v/>
          </cell>
          <cell r="S12263" t="str">
            <v/>
          </cell>
          <cell r="T12263" t="str">
            <v/>
          </cell>
        </row>
        <row r="12264">
          <cell r="R12264" t="str">
            <v/>
          </cell>
          <cell r="S12264" t="str">
            <v/>
          </cell>
          <cell r="T12264" t="str">
            <v/>
          </cell>
        </row>
        <row r="12265">
          <cell r="R12265" t="str">
            <v/>
          </cell>
          <cell r="S12265" t="str">
            <v/>
          </cell>
          <cell r="T12265" t="str">
            <v/>
          </cell>
        </row>
        <row r="12266">
          <cell r="R12266" t="str">
            <v/>
          </cell>
          <cell r="S12266" t="str">
            <v/>
          </cell>
          <cell r="T12266" t="str">
            <v/>
          </cell>
        </row>
        <row r="12267">
          <cell r="R12267" t="str">
            <v/>
          </cell>
          <cell r="S12267" t="str">
            <v/>
          </cell>
          <cell r="T12267" t="str">
            <v/>
          </cell>
        </row>
        <row r="12268">
          <cell r="R12268" t="str">
            <v/>
          </cell>
          <cell r="S12268" t="str">
            <v/>
          </cell>
          <cell r="T12268" t="str">
            <v/>
          </cell>
        </row>
        <row r="12269">
          <cell r="R12269" t="str">
            <v/>
          </cell>
          <cell r="S12269" t="str">
            <v/>
          </cell>
          <cell r="T12269" t="str">
            <v/>
          </cell>
        </row>
        <row r="12270">
          <cell r="R12270" t="str">
            <v/>
          </cell>
          <cell r="S12270" t="str">
            <v/>
          </cell>
          <cell r="T12270" t="str">
            <v/>
          </cell>
        </row>
        <row r="12271">
          <cell r="R12271" t="str">
            <v/>
          </cell>
          <cell r="S12271" t="str">
            <v/>
          </cell>
          <cell r="T12271" t="str">
            <v/>
          </cell>
        </row>
        <row r="12272">
          <cell r="R12272" t="str">
            <v/>
          </cell>
          <cell r="S12272" t="str">
            <v/>
          </cell>
          <cell r="T12272" t="str">
            <v/>
          </cell>
        </row>
        <row r="12273">
          <cell r="R12273" t="str">
            <v/>
          </cell>
          <cell r="S12273" t="str">
            <v/>
          </cell>
          <cell r="T12273" t="str">
            <v/>
          </cell>
        </row>
        <row r="12274">
          <cell r="R12274" t="str">
            <v/>
          </cell>
          <cell r="S12274" t="str">
            <v/>
          </cell>
          <cell r="T12274" t="str">
            <v/>
          </cell>
        </row>
        <row r="12275">
          <cell r="R12275" t="str">
            <v/>
          </cell>
          <cell r="S12275" t="str">
            <v/>
          </cell>
          <cell r="T12275" t="str">
            <v/>
          </cell>
        </row>
        <row r="12276">
          <cell r="R12276" t="str">
            <v/>
          </cell>
          <cell r="S12276" t="str">
            <v/>
          </cell>
          <cell r="T12276" t="str">
            <v/>
          </cell>
        </row>
        <row r="12277">
          <cell r="R12277" t="str">
            <v/>
          </cell>
          <cell r="S12277" t="str">
            <v/>
          </cell>
          <cell r="T12277" t="str">
            <v/>
          </cell>
        </row>
        <row r="12278">
          <cell r="R12278" t="str">
            <v/>
          </cell>
          <cell r="S12278" t="str">
            <v/>
          </cell>
          <cell r="T12278" t="str">
            <v/>
          </cell>
        </row>
        <row r="12279">
          <cell r="R12279" t="str">
            <v/>
          </cell>
          <cell r="S12279" t="str">
            <v/>
          </cell>
          <cell r="T12279" t="str">
            <v/>
          </cell>
        </row>
        <row r="12280">
          <cell r="R12280" t="str">
            <v/>
          </cell>
          <cell r="S12280" t="str">
            <v/>
          </cell>
          <cell r="T12280" t="str">
            <v/>
          </cell>
        </row>
        <row r="12281">
          <cell r="R12281" t="str">
            <v/>
          </cell>
          <cell r="S12281" t="str">
            <v/>
          </cell>
          <cell r="T12281" t="str">
            <v/>
          </cell>
        </row>
        <row r="12282">
          <cell r="R12282" t="str">
            <v/>
          </cell>
          <cell r="S12282" t="str">
            <v/>
          </cell>
          <cell r="T12282" t="str">
            <v/>
          </cell>
        </row>
        <row r="12283">
          <cell r="R12283" t="str">
            <v/>
          </cell>
          <cell r="S12283" t="str">
            <v/>
          </cell>
          <cell r="T12283" t="str">
            <v/>
          </cell>
        </row>
        <row r="12284">
          <cell r="R12284" t="str">
            <v/>
          </cell>
          <cell r="S12284" t="str">
            <v/>
          </cell>
          <cell r="T12284" t="str">
            <v/>
          </cell>
        </row>
        <row r="12285">
          <cell r="R12285" t="str">
            <v/>
          </cell>
          <cell r="S12285" t="str">
            <v/>
          </cell>
          <cell r="T12285" t="str">
            <v/>
          </cell>
        </row>
        <row r="12286">
          <cell r="R12286" t="str">
            <v/>
          </cell>
          <cell r="S12286" t="str">
            <v/>
          </cell>
          <cell r="T12286" t="str">
            <v/>
          </cell>
        </row>
        <row r="12287">
          <cell r="R12287" t="str">
            <v/>
          </cell>
          <cell r="S12287" t="str">
            <v/>
          </cell>
          <cell r="T12287" t="str">
            <v/>
          </cell>
        </row>
        <row r="12288">
          <cell r="R12288" t="str">
            <v/>
          </cell>
          <cell r="S12288" t="str">
            <v/>
          </cell>
          <cell r="T12288" t="str">
            <v/>
          </cell>
        </row>
        <row r="12289">
          <cell r="R12289" t="str">
            <v/>
          </cell>
          <cell r="S12289" t="str">
            <v/>
          </cell>
          <cell r="T12289" t="str">
            <v/>
          </cell>
        </row>
        <row r="12290">
          <cell r="R12290" t="str">
            <v/>
          </cell>
          <cell r="S12290" t="str">
            <v/>
          </cell>
          <cell r="T12290" t="str">
            <v/>
          </cell>
        </row>
        <row r="12291">
          <cell r="R12291" t="str">
            <v/>
          </cell>
          <cell r="S12291" t="str">
            <v/>
          </cell>
          <cell r="T12291" t="str">
            <v/>
          </cell>
        </row>
        <row r="12292">
          <cell r="R12292" t="str">
            <v/>
          </cell>
          <cell r="S12292" t="str">
            <v/>
          </cell>
          <cell r="T12292" t="str">
            <v/>
          </cell>
        </row>
        <row r="12293">
          <cell r="R12293" t="str">
            <v/>
          </cell>
          <cell r="S12293" t="str">
            <v/>
          </cell>
          <cell r="T12293" t="str">
            <v/>
          </cell>
        </row>
        <row r="12294">
          <cell r="R12294" t="str">
            <v/>
          </cell>
          <cell r="S12294" t="str">
            <v/>
          </cell>
          <cell r="T12294" t="str">
            <v/>
          </cell>
        </row>
        <row r="12295">
          <cell r="R12295" t="str">
            <v/>
          </cell>
          <cell r="S12295" t="str">
            <v/>
          </cell>
          <cell r="T12295" t="str">
            <v/>
          </cell>
        </row>
        <row r="12296">
          <cell r="R12296" t="str">
            <v/>
          </cell>
          <cell r="S12296" t="str">
            <v/>
          </cell>
          <cell r="T12296" t="str">
            <v/>
          </cell>
        </row>
        <row r="12297">
          <cell r="R12297" t="str">
            <v/>
          </cell>
          <cell r="S12297" t="str">
            <v/>
          </cell>
          <cell r="T12297" t="str">
            <v/>
          </cell>
        </row>
        <row r="12298">
          <cell r="R12298" t="str">
            <v/>
          </cell>
          <cell r="S12298" t="str">
            <v/>
          </cell>
          <cell r="T12298" t="str">
            <v/>
          </cell>
        </row>
        <row r="12299">
          <cell r="R12299" t="str">
            <v/>
          </cell>
          <cell r="S12299" t="str">
            <v/>
          </cell>
          <cell r="T12299" t="str">
            <v/>
          </cell>
        </row>
        <row r="12300">
          <cell r="R12300" t="str">
            <v/>
          </cell>
          <cell r="S12300" t="str">
            <v/>
          </cell>
          <cell r="T12300" t="str">
            <v/>
          </cell>
        </row>
        <row r="12301">
          <cell r="R12301" t="str">
            <v/>
          </cell>
          <cell r="S12301" t="str">
            <v/>
          </cell>
          <cell r="T12301" t="str">
            <v/>
          </cell>
        </row>
        <row r="12302">
          <cell r="R12302" t="str">
            <v/>
          </cell>
          <cell r="S12302" t="str">
            <v/>
          </cell>
          <cell r="T12302" t="str">
            <v/>
          </cell>
        </row>
        <row r="12303">
          <cell r="R12303" t="str">
            <v/>
          </cell>
          <cell r="S12303" t="str">
            <v/>
          </cell>
          <cell r="T12303" t="str">
            <v/>
          </cell>
        </row>
        <row r="12304">
          <cell r="R12304" t="str">
            <v/>
          </cell>
          <cell r="S12304" t="str">
            <v/>
          </cell>
          <cell r="T12304" t="str">
            <v/>
          </cell>
        </row>
        <row r="12305">
          <cell r="R12305" t="str">
            <v/>
          </cell>
          <cell r="S12305" t="str">
            <v/>
          </cell>
          <cell r="T12305" t="str">
            <v/>
          </cell>
        </row>
        <row r="12306">
          <cell r="R12306" t="str">
            <v/>
          </cell>
          <cell r="S12306" t="str">
            <v/>
          </cell>
          <cell r="T12306" t="str">
            <v/>
          </cell>
        </row>
        <row r="12307">
          <cell r="R12307" t="str">
            <v/>
          </cell>
          <cell r="S12307" t="str">
            <v/>
          </cell>
          <cell r="T12307" t="str">
            <v/>
          </cell>
        </row>
        <row r="12308">
          <cell r="R12308" t="str">
            <v/>
          </cell>
          <cell r="S12308" t="str">
            <v/>
          </cell>
          <cell r="T12308" t="str">
            <v/>
          </cell>
        </row>
        <row r="12309">
          <cell r="R12309" t="str">
            <v/>
          </cell>
          <cell r="S12309" t="str">
            <v/>
          </cell>
          <cell r="T12309" t="str">
            <v/>
          </cell>
        </row>
        <row r="12310">
          <cell r="R12310" t="str">
            <v/>
          </cell>
          <cell r="S12310" t="str">
            <v/>
          </cell>
          <cell r="T12310" t="str">
            <v/>
          </cell>
        </row>
        <row r="12311">
          <cell r="R12311" t="str">
            <v/>
          </cell>
          <cell r="S12311" t="str">
            <v/>
          </cell>
          <cell r="T12311" t="str">
            <v/>
          </cell>
        </row>
        <row r="12312">
          <cell r="R12312" t="str">
            <v/>
          </cell>
          <cell r="S12312" t="str">
            <v/>
          </cell>
          <cell r="T12312" t="str">
            <v/>
          </cell>
        </row>
        <row r="12313">
          <cell r="R12313" t="str">
            <v/>
          </cell>
          <cell r="S12313" t="str">
            <v/>
          </cell>
          <cell r="T12313" t="str">
            <v/>
          </cell>
        </row>
        <row r="12314">
          <cell r="R12314" t="str">
            <v/>
          </cell>
          <cell r="S12314" t="str">
            <v/>
          </cell>
          <cell r="T12314" t="str">
            <v/>
          </cell>
        </row>
        <row r="12315">
          <cell r="R12315" t="str">
            <v/>
          </cell>
          <cell r="S12315" t="str">
            <v/>
          </cell>
          <cell r="T12315" t="str">
            <v/>
          </cell>
        </row>
        <row r="12316">
          <cell r="R12316" t="str">
            <v/>
          </cell>
          <cell r="S12316" t="str">
            <v/>
          </cell>
          <cell r="T12316" t="str">
            <v/>
          </cell>
        </row>
        <row r="12317">
          <cell r="R12317" t="str">
            <v/>
          </cell>
          <cell r="S12317" t="str">
            <v/>
          </cell>
          <cell r="T12317" t="str">
            <v/>
          </cell>
        </row>
        <row r="12318">
          <cell r="R12318" t="str">
            <v/>
          </cell>
          <cell r="S12318" t="str">
            <v/>
          </cell>
          <cell r="T12318" t="str">
            <v/>
          </cell>
        </row>
        <row r="12319">
          <cell r="R12319" t="str">
            <v/>
          </cell>
          <cell r="S12319" t="str">
            <v/>
          </cell>
          <cell r="T12319" t="str">
            <v/>
          </cell>
        </row>
        <row r="12320">
          <cell r="R12320" t="str">
            <v/>
          </cell>
          <cell r="S12320" t="str">
            <v/>
          </cell>
          <cell r="T12320" t="str">
            <v/>
          </cell>
        </row>
        <row r="12321">
          <cell r="R12321" t="str">
            <v/>
          </cell>
          <cell r="S12321" t="str">
            <v/>
          </cell>
          <cell r="T12321" t="str">
            <v/>
          </cell>
        </row>
        <row r="12322">
          <cell r="R12322" t="str">
            <v/>
          </cell>
          <cell r="S12322" t="str">
            <v/>
          </cell>
          <cell r="T12322" t="str">
            <v/>
          </cell>
        </row>
        <row r="12323">
          <cell r="R12323" t="str">
            <v/>
          </cell>
          <cell r="S12323" t="str">
            <v/>
          </cell>
          <cell r="T12323" t="str">
            <v/>
          </cell>
        </row>
        <row r="12324">
          <cell r="R12324" t="str">
            <v/>
          </cell>
          <cell r="S12324" t="str">
            <v/>
          </cell>
          <cell r="T12324" t="str">
            <v/>
          </cell>
        </row>
        <row r="12325">
          <cell r="R12325" t="str">
            <v/>
          </cell>
          <cell r="S12325" t="str">
            <v/>
          </cell>
          <cell r="T12325" t="str">
            <v/>
          </cell>
        </row>
        <row r="12326">
          <cell r="R12326" t="str">
            <v/>
          </cell>
          <cell r="S12326" t="str">
            <v/>
          </cell>
          <cell r="T12326" t="str">
            <v/>
          </cell>
        </row>
        <row r="12327">
          <cell r="R12327" t="str">
            <v/>
          </cell>
          <cell r="S12327" t="str">
            <v/>
          </cell>
          <cell r="T12327" t="str">
            <v/>
          </cell>
        </row>
        <row r="12328">
          <cell r="R12328" t="str">
            <v/>
          </cell>
          <cell r="S12328" t="str">
            <v/>
          </cell>
          <cell r="T12328" t="str">
            <v/>
          </cell>
        </row>
        <row r="12329">
          <cell r="R12329" t="str">
            <v/>
          </cell>
          <cell r="S12329" t="str">
            <v/>
          </cell>
          <cell r="T12329" t="str">
            <v/>
          </cell>
        </row>
        <row r="12330">
          <cell r="R12330" t="str">
            <v/>
          </cell>
          <cell r="S12330" t="str">
            <v/>
          </cell>
          <cell r="T12330" t="str">
            <v/>
          </cell>
        </row>
        <row r="12331">
          <cell r="R12331" t="str">
            <v/>
          </cell>
          <cell r="S12331" t="str">
            <v/>
          </cell>
          <cell r="T12331" t="str">
            <v/>
          </cell>
        </row>
        <row r="12332">
          <cell r="R12332" t="str">
            <v/>
          </cell>
          <cell r="S12332" t="str">
            <v/>
          </cell>
          <cell r="T12332" t="str">
            <v/>
          </cell>
        </row>
        <row r="12333">
          <cell r="R12333" t="str">
            <v/>
          </cell>
          <cell r="S12333" t="str">
            <v/>
          </cell>
          <cell r="T12333" t="str">
            <v/>
          </cell>
        </row>
        <row r="12334">
          <cell r="R12334" t="str">
            <v/>
          </cell>
          <cell r="S12334" t="str">
            <v/>
          </cell>
          <cell r="T12334" t="str">
            <v/>
          </cell>
        </row>
        <row r="12335">
          <cell r="R12335" t="str">
            <v/>
          </cell>
          <cell r="S12335" t="str">
            <v/>
          </cell>
          <cell r="T12335" t="str">
            <v/>
          </cell>
        </row>
        <row r="12336">
          <cell r="R12336" t="str">
            <v/>
          </cell>
          <cell r="S12336" t="str">
            <v/>
          </cell>
          <cell r="T12336" t="str">
            <v/>
          </cell>
        </row>
        <row r="12337">
          <cell r="R12337" t="str">
            <v/>
          </cell>
          <cell r="S12337" t="str">
            <v/>
          </cell>
          <cell r="T12337" t="str">
            <v/>
          </cell>
        </row>
        <row r="12338">
          <cell r="R12338" t="str">
            <v/>
          </cell>
          <cell r="S12338" t="str">
            <v/>
          </cell>
          <cell r="T12338" t="str">
            <v/>
          </cell>
        </row>
        <row r="12339">
          <cell r="R12339" t="str">
            <v/>
          </cell>
          <cell r="S12339" t="str">
            <v/>
          </cell>
          <cell r="T12339" t="str">
            <v/>
          </cell>
        </row>
        <row r="12340">
          <cell r="R12340" t="str">
            <v/>
          </cell>
          <cell r="S12340" t="str">
            <v/>
          </cell>
          <cell r="T12340" t="str">
            <v/>
          </cell>
        </row>
        <row r="12341">
          <cell r="R12341" t="str">
            <v/>
          </cell>
          <cell r="S12341" t="str">
            <v/>
          </cell>
          <cell r="T12341" t="str">
            <v/>
          </cell>
        </row>
        <row r="12342">
          <cell r="R12342" t="str">
            <v/>
          </cell>
          <cell r="S12342" t="str">
            <v/>
          </cell>
          <cell r="T12342" t="str">
            <v/>
          </cell>
        </row>
        <row r="12343">
          <cell r="R12343" t="str">
            <v/>
          </cell>
          <cell r="S12343" t="str">
            <v/>
          </cell>
          <cell r="T12343" t="str">
            <v/>
          </cell>
        </row>
        <row r="12344">
          <cell r="R12344" t="str">
            <v/>
          </cell>
          <cell r="S12344" t="str">
            <v/>
          </cell>
          <cell r="T12344" t="str">
            <v/>
          </cell>
        </row>
        <row r="12345">
          <cell r="R12345" t="str">
            <v/>
          </cell>
          <cell r="S12345" t="str">
            <v/>
          </cell>
          <cell r="T12345" t="str">
            <v/>
          </cell>
        </row>
        <row r="12346">
          <cell r="R12346" t="str">
            <v/>
          </cell>
          <cell r="S12346" t="str">
            <v/>
          </cell>
          <cell r="T12346" t="str">
            <v/>
          </cell>
        </row>
        <row r="12347">
          <cell r="R12347" t="str">
            <v/>
          </cell>
          <cell r="S12347" t="str">
            <v/>
          </cell>
          <cell r="T12347" t="str">
            <v/>
          </cell>
        </row>
        <row r="12348">
          <cell r="R12348" t="str">
            <v/>
          </cell>
          <cell r="S12348" t="str">
            <v/>
          </cell>
          <cell r="T12348" t="str">
            <v/>
          </cell>
        </row>
        <row r="12349">
          <cell r="R12349" t="str">
            <v/>
          </cell>
          <cell r="S12349" t="str">
            <v/>
          </cell>
          <cell r="T12349" t="str">
            <v/>
          </cell>
        </row>
        <row r="12350">
          <cell r="R12350" t="str">
            <v/>
          </cell>
          <cell r="S12350" t="str">
            <v/>
          </cell>
          <cell r="T12350" t="str">
            <v/>
          </cell>
        </row>
        <row r="12351">
          <cell r="R12351" t="str">
            <v/>
          </cell>
          <cell r="S12351" t="str">
            <v/>
          </cell>
          <cell r="T12351" t="str">
            <v/>
          </cell>
        </row>
        <row r="12352">
          <cell r="R12352" t="str">
            <v/>
          </cell>
          <cell r="S12352" t="str">
            <v/>
          </cell>
          <cell r="T12352" t="str">
            <v/>
          </cell>
        </row>
        <row r="12353">
          <cell r="R12353" t="str">
            <v/>
          </cell>
          <cell r="S12353" t="str">
            <v/>
          </cell>
          <cell r="T12353" t="str">
            <v/>
          </cell>
        </row>
        <row r="12354">
          <cell r="R12354" t="str">
            <v/>
          </cell>
          <cell r="S12354" t="str">
            <v/>
          </cell>
          <cell r="T12354" t="str">
            <v/>
          </cell>
        </row>
        <row r="12355">
          <cell r="R12355" t="str">
            <v/>
          </cell>
          <cell r="S12355" t="str">
            <v/>
          </cell>
          <cell r="T12355" t="str">
            <v/>
          </cell>
        </row>
        <row r="12356">
          <cell r="R12356" t="str">
            <v/>
          </cell>
          <cell r="S12356" t="str">
            <v/>
          </cell>
          <cell r="T12356" t="str">
            <v/>
          </cell>
        </row>
        <row r="12357">
          <cell r="R12357" t="str">
            <v/>
          </cell>
          <cell r="S12357" t="str">
            <v/>
          </cell>
          <cell r="T12357" t="str">
            <v/>
          </cell>
        </row>
        <row r="12358">
          <cell r="R12358" t="str">
            <v/>
          </cell>
          <cell r="S12358" t="str">
            <v/>
          </cell>
          <cell r="T12358" t="str">
            <v/>
          </cell>
        </row>
        <row r="12359">
          <cell r="R12359" t="str">
            <v/>
          </cell>
          <cell r="S12359" t="str">
            <v/>
          </cell>
          <cell r="T12359" t="str">
            <v/>
          </cell>
        </row>
        <row r="12360">
          <cell r="R12360" t="str">
            <v/>
          </cell>
          <cell r="S12360" t="str">
            <v/>
          </cell>
          <cell r="T12360" t="str">
            <v/>
          </cell>
        </row>
        <row r="12361">
          <cell r="R12361" t="str">
            <v/>
          </cell>
          <cell r="S12361" t="str">
            <v/>
          </cell>
          <cell r="T12361" t="str">
            <v/>
          </cell>
        </row>
        <row r="12362">
          <cell r="R12362" t="str">
            <v/>
          </cell>
          <cell r="S12362" t="str">
            <v/>
          </cell>
          <cell r="T12362" t="str">
            <v/>
          </cell>
        </row>
        <row r="12363">
          <cell r="R12363" t="str">
            <v/>
          </cell>
          <cell r="S12363" t="str">
            <v/>
          </cell>
          <cell r="T12363" t="str">
            <v/>
          </cell>
        </row>
        <row r="12364">
          <cell r="R12364" t="str">
            <v/>
          </cell>
          <cell r="S12364" t="str">
            <v/>
          </cell>
          <cell r="T12364" t="str">
            <v/>
          </cell>
        </row>
        <row r="12365">
          <cell r="R12365" t="str">
            <v/>
          </cell>
          <cell r="S12365" t="str">
            <v/>
          </cell>
          <cell r="T12365" t="str">
            <v/>
          </cell>
        </row>
        <row r="12366">
          <cell r="R12366" t="str">
            <v/>
          </cell>
          <cell r="S12366" t="str">
            <v/>
          </cell>
          <cell r="T12366" t="str">
            <v/>
          </cell>
        </row>
        <row r="12367">
          <cell r="R12367" t="str">
            <v/>
          </cell>
          <cell r="S12367" t="str">
            <v/>
          </cell>
          <cell r="T12367" t="str">
            <v/>
          </cell>
        </row>
        <row r="12368">
          <cell r="R12368" t="str">
            <v/>
          </cell>
          <cell r="S12368" t="str">
            <v/>
          </cell>
          <cell r="T12368" t="str">
            <v/>
          </cell>
        </row>
        <row r="12369">
          <cell r="R12369" t="str">
            <v/>
          </cell>
          <cell r="S12369" t="str">
            <v/>
          </cell>
          <cell r="T12369" t="str">
            <v/>
          </cell>
        </row>
        <row r="12370">
          <cell r="R12370" t="str">
            <v/>
          </cell>
          <cell r="S12370" t="str">
            <v/>
          </cell>
          <cell r="T12370" t="str">
            <v/>
          </cell>
        </row>
        <row r="12371">
          <cell r="R12371" t="str">
            <v/>
          </cell>
          <cell r="S12371" t="str">
            <v/>
          </cell>
          <cell r="T12371" t="str">
            <v/>
          </cell>
        </row>
        <row r="12372">
          <cell r="R12372" t="str">
            <v/>
          </cell>
          <cell r="S12372" t="str">
            <v/>
          </cell>
          <cell r="T12372" t="str">
            <v/>
          </cell>
        </row>
        <row r="12373">
          <cell r="R12373" t="str">
            <v/>
          </cell>
          <cell r="S12373" t="str">
            <v/>
          </cell>
          <cell r="T12373" t="str">
            <v/>
          </cell>
        </row>
        <row r="12374">
          <cell r="R12374" t="str">
            <v/>
          </cell>
          <cell r="S12374" t="str">
            <v/>
          </cell>
          <cell r="T12374" t="str">
            <v/>
          </cell>
        </row>
        <row r="12375">
          <cell r="R12375" t="str">
            <v/>
          </cell>
          <cell r="S12375" t="str">
            <v/>
          </cell>
          <cell r="T12375" t="str">
            <v/>
          </cell>
        </row>
        <row r="12376">
          <cell r="R12376" t="str">
            <v/>
          </cell>
          <cell r="S12376" t="str">
            <v/>
          </cell>
          <cell r="T12376" t="str">
            <v/>
          </cell>
        </row>
        <row r="12377">
          <cell r="R12377" t="str">
            <v/>
          </cell>
          <cell r="S12377" t="str">
            <v/>
          </cell>
          <cell r="T12377" t="str">
            <v/>
          </cell>
        </row>
        <row r="12378">
          <cell r="R12378" t="str">
            <v/>
          </cell>
          <cell r="S12378" t="str">
            <v/>
          </cell>
          <cell r="T12378" t="str">
            <v/>
          </cell>
        </row>
        <row r="12379">
          <cell r="R12379" t="str">
            <v/>
          </cell>
          <cell r="S12379" t="str">
            <v/>
          </cell>
          <cell r="T12379" t="str">
            <v/>
          </cell>
        </row>
        <row r="12380">
          <cell r="R12380" t="str">
            <v/>
          </cell>
          <cell r="S12380" t="str">
            <v/>
          </cell>
          <cell r="T12380" t="str">
            <v/>
          </cell>
        </row>
        <row r="12381">
          <cell r="R12381" t="str">
            <v/>
          </cell>
          <cell r="S12381" t="str">
            <v/>
          </cell>
          <cell r="T12381" t="str">
            <v/>
          </cell>
        </row>
        <row r="12382">
          <cell r="R12382" t="str">
            <v/>
          </cell>
          <cell r="S12382" t="str">
            <v/>
          </cell>
          <cell r="T12382" t="str">
            <v/>
          </cell>
        </row>
        <row r="12383">
          <cell r="R12383" t="str">
            <v/>
          </cell>
          <cell r="S12383" t="str">
            <v/>
          </cell>
          <cell r="T12383" t="str">
            <v/>
          </cell>
        </row>
        <row r="12384">
          <cell r="R12384" t="str">
            <v/>
          </cell>
          <cell r="S12384" t="str">
            <v/>
          </cell>
          <cell r="T12384" t="str">
            <v/>
          </cell>
        </row>
        <row r="12385">
          <cell r="R12385" t="str">
            <v/>
          </cell>
          <cell r="S12385" t="str">
            <v/>
          </cell>
          <cell r="T12385" t="str">
            <v/>
          </cell>
        </row>
        <row r="12386">
          <cell r="R12386" t="str">
            <v/>
          </cell>
          <cell r="S12386" t="str">
            <v/>
          </cell>
          <cell r="T12386" t="str">
            <v/>
          </cell>
        </row>
        <row r="12387">
          <cell r="R12387" t="str">
            <v/>
          </cell>
          <cell r="S12387" t="str">
            <v/>
          </cell>
          <cell r="T12387" t="str">
            <v/>
          </cell>
        </row>
        <row r="12388">
          <cell r="R12388" t="str">
            <v/>
          </cell>
          <cell r="S12388" t="str">
            <v/>
          </cell>
          <cell r="T12388" t="str">
            <v/>
          </cell>
        </row>
        <row r="12389">
          <cell r="R12389" t="str">
            <v/>
          </cell>
          <cell r="S12389" t="str">
            <v/>
          </cell>
          <cell r="T12389" t="str">
            <v/>
          </cell>
        </row>
        <row r="12390">
          <cell r="R12390" t="str">
            <v/>
          </cell>
          <cell r="S12390" t="str">
            <v/>
          </cell>
          <cell r="T12390" t="str">
            <v/>
          </cell>
        </row>
        <row r="12391">
          <cell r="R12391" t="str">
            <v/>
          </cell>
          <cell r="S12391" t="str">
            <v/>
          </cell>
          <cell r="T12391" t="str">
            <v/>
          </cell>
        </row>
        <row r="12392">
          <cell r="R12392" t="str">
            <v/>
          </cell>
          <cell r="S12392" t="str">
            <v/>
          </cell>
          <cell r="T12392" t="str">
            <v/>
          </cell>
        </row>
        <row r="12393">
          <cell r="R12393" t="str">
            <v/>
          </cell>
          <cell r="S12393" t="str">
            <v/>
          </cell>
          <cell r="T12393" t="str">
            <v/>
          </cell>
        </row>
        <row r="12394">
          <cell r="R12394" t="str">
            <v/>
          </cell>
          <cell r="S12394" t="str">
            <v/>
          </cell>
          <cell r="T12394" t="str">
            <v/>
          </cell>
        </row>
        <row r="12395">
          <cell r="R12395" t="str">
            <v/>
          </cell>
          <cell r="S12395" t="str">
            <v/>
          </cell>
          <cell r="T12395" t="str">
            <v/>
          </cell>
        </row>
        <row r="12396">
          <cell r="R12396" t="str">
            <v/>
          </cell>
          <cell r="S12396" t="str">
            <v/>
          </cell>
          <cell r="T12396" t="str">
            <v/>
          </cell>
        </row>
        <row r="12397">
          <cell r="R12397" t="str">
            <v/>
          </cell>
          <cell r="S12397" t="str">
            <v/>
          </cell>
          <cell r="T12397" t="str">
            <v/>
          </cell>
        </row>
        <row r="12398">
          <cell r="R12398" t="str">
            <v/>
          </cell>
          <cell r="S12398" t="str">
            <v/>
          </cell>
          <cell r="T12398" t="str">
            <v/>
          </cell>
        </row>
        <row r="12399">
          <cell r="R12399" t="str">
            <v/>
          </cell>
          <cell r="S12399" t="str">
            <v/>
          </cell>
          <cell r="T12399" t="str">
            <v/>
          </cell>
        </row>
        <row r="12400">
          <cell r="R12400" t="str">
            <v/>
          </cell>
          <cell r="S12400" t="str">
            <v/>
          </cell>
          <cell r="T12400" t="str">
            <v/>
          </cell>
        </row>
        <row r="12401">
          <cell r="R12401" t="str">
            <v/>
          </cell>
          <cell r="S12401" t="str">
            <v/>
          </cell>
          <cell r="T12401" t="str">
            <v/>
          </cell>
        </row>
        <row r="12402">
          <cell r="R12402" t="str">
            <v/>
          </cell>
          <cell r="S12402" t="str">
            <v/>
          </cell>
          <cell r="T12402" t="str">
            <v/>
          </cell>
        </row>
        <row r="12403">
          <cell r="R12403" t="str">
            <v/>
          </cell>
          <cell r="S12403" t="str">
            <v/>
          </cell>
          <cell r="T12403" t="str">
            <v/>
          </cell>
        </row>
        <row r="12404">
          <cell r="R12404" t="str">
            <v/>
          </cell>
          <cell r="S12404" t="str">
            <v/>
          </cell>
          <cell r="T12404" t="str">
            <v/>
          </cell>
        </row>
        <row r="12405">
          <cell r="R12405" t="str">
            <v/>
          </cell>
          <cell r="S12405" t="str">
            <v/>
          </cell>
          <cell r="T12405" t="str">
            <v/>
          </cell>
        </row>
        <row r="12406">
          <cell r="R12406" t="str">
            <v/>
          </cell>
          <cell r="S12406" t="str">
            <v/>
          </cell>
          <cell r="T12406" t="str">
            <v/>
          </cell>
        </row>
        <row r="12407">
          <cell r="R12407" t="str">
            <v/>
          </cell>
          <cell r="S12407" t="str">
            <v/>
          </cell>
          <cell r="T12407" t="str">
            <v/>
          </cell>
        </row>
        <row r="12408">
          <cell r="R12408" t="str">
            <v/>
          </cell>
          <cell r="S12408" t="str">
            <v/>
          </cell>
          <cell r="T12408" t="str">
            <v/>
          </cell>
        </row>
        <row r="12409">
          <cell r="R12409" t="str">
            <v/>
          </cell>
          <cell r="S12409" t="str">
            <v/>
          </cell>
          <cell r="T12409" t="str">
            <v/>
          </cell>
        </row>
        <row r="12410">
          <cell r="R12410" t="str">
            <v/>
          </cell>
          <cell r="S12410" t="str">
            <v/>
          </cell>
          <cell r="T12410" t="str">
            <v/>
          </cell>
        </row>
        <row r="12411">
          <cell r="R12411" t="str">
            <v/>
          </cell>
          <cell r="S12411" t="str">
            <v/>
          </cell>
          <cell r="T12411" t="str">
            <v/>
          </cell>
        </row>
        <row r="12412">
          <cell r="R12412" t="str">
            <v/>
          </cell>
          <cell r="S12412" t="str">
            <v/>
          </cell>
          <cell r="T12412" t="str">
            <v/>
          </cell>
        </row>
        <row r="12413">
          <cell r="R12413" t="str">
            <v/>
          </cell>
          <cell r="S12413" t="str">
            <v/>
          </cell>
          <cell r="T12413" t="str">
            <v/>
          </cell>
        </row>
        <row r="12414">
          <cell r="R12414" t="str">
            <v/>
          </cell>
          <cell r="S12414" t="str">
            <v/>
          </cell>
          <cell r="T12414" t="str">
            <v/>
          </cell>
        </row>
        <row r="12415">
          <cell r="R12415" t="str">
            <v/>
          </cell>
          <cell r="S12415" t="str">
            <v/>
          </cell>
          <cell r="T12415" t="str">
            <v/>
          </cell>
        </row>
        <row r="12416">
          <cell r="R12416" t="str">
            <v/>
          </cell>
          <cell r="S12416" t="str">
            <v/>
          </cell>
          <cell r="T12416" t="str">
            <v/>
          </cell>
        </row>
        <row r="12417">
          <cell r="R12417" t="str">
            <v/>
          </cell>
          <cell r="S12417" t="str">
            <v/>
          </cell>
          <cell r="T12417" t="str">
            <v/>
          </cell>
        </row>
        <row r="12418">
          <cell r="R12418" t="str">
            <v/>
          </cell>
          <cell r="S12418" t="str">
            <v/>
          </cell>
          <cell r="T12418" t="str">
            <v/>
          </cell>
        </row>
        <row r="12419">
          <cell r="R12419" t="str">
            <v/>
          </cell>
          <cell r="S12419" t="str">
            <v/>
          </cell>
          <cell r="T12419" t="str">
            <v/>
          </cell>
        </row>
        <row r="12420">
          <cell r="R12420" t="str">
            <v/>
          </cell>
          <cell r="S12420" t="str">
            <v/>
          </cell>
          <cell r="T12420" t="str">
            <v/>
          </cell>
        </row>
        <row r="12421">
          <cell r="R12421" t="str">
            <v/>
          </cell>
          <cell r="S12421" t="str">
            <v/>
          </cell>
          <cell r="T12421" t="str">
            <v/>
          </cell>
        </row>
        <row r="12422">
          <cell r="R12422" t="str">
            <v/>
          </cell>
          <cell r="S12422" t="str">
            <v/>
          </cell>
          <cell r="T12422" t="str">
            <v/>
          </cell>
        </row>
        <row r="12423">
          <cell r="R12423" t="str">
            <v/>
          </cell>
          <cell r="S12423" t="str">
            <v/>
          </cell>
          <cell r="T12423" t="str">
            <v/>
          </cell>
        </row>
        <row r="12424">
          <cell r="R12424" t="str">
            <v/>
          </cell>
          <cell r="S12424" t="str">
            <v/>
          </cell>
          <cell r="T12424" t="str">
            <v/>
          </cell>
        </row>
        <row r="12425">
          <cell r="R12425" t="str">
            <v/>
          </cell>
          <cell r="S12425" t="str">
            <v/>
          </cell>
          <cell r="T12425" t="str">
            <v/>
          </cell>
        </row>
        <row r="12426">
          <cell r="R12426" t="str">
            <v/>
          </cell>
          <cell r="S12426" t="str">
            <v/>
          </cell>
          <cell r="T12426" t="str">
            <v/>
          </cell>
        </row>
        <row r="12427">
          <cell r="R12427" t="str">
            <v/>
          </cell>
          <cell r="S12427" t="str">
            <v/>
          </cell>
          <cell r="T12427" t="str">
            <v/>
          </cell>
        </row>
        <row r="12428">
          <cell r="R12428" t="str">
            <v/>
          </cell>
          <cell r="S12428" t="str">
            <v/>
          </cell>
          <cell r="T12428" t="str">
            <v/>
          </cell>
        </row>
        <row r="12429">
          <cell r="R12429" t="str">
            <v/>
          </cell>
          <cell r="S12429" t="str">
            <v/>
          </cell>
          <cell r="T12429" t="str">
            <v/>
          </cell>
        </row>
        <row r="12430">
          <cell r="R12430" t="str">
            <v/>
          </cell>
          <cell r="S12430" t="str">
            <v/>
          </cell>
          <cell r="T12430" t="str">
            <v/>
          </cell>
        </row>
        <row r="12431">
          <cell r="R12431" t="str">
            <v/>
          </cell>
          <cell r="S12431" t="str">
            <v/>
          </cell>
          <cell r="T12431" t="str">
            <v/>
          </cell>
        </row>
        <row r="12432">
          <cell r="R12432" t="str">
            <v/>
          </cell>
          <cell r="S12432" t="str">
            <v/>
          </cell>
          <cell r="T12432" t="str">
            <v/>
          </cell>
        </row>
        <row r="12433">
          <cell r="R12433" t="str">
            <v/>
          </cell>
          <cell r="S12433" t="str">
            <v/>
          </cell>
          <cell r="T12433" t="str">
            <v/>
          </cell>
        </row>
        <row r="12434">
          <cell r="R12434" t="str">
            <v/>
          </cell>
          <cell r="S12434" t="str">
            <v/>
          </cell>
          <cell r="T12434" t="str">
            <v/>
          </cell>
        </row>
        <row r="12435">
          <cell r="R12435" t="str">
            <v/>
          </cell>
          <cell r="S12435" t="str">
            <v/>
          </cell>
          <cell r="T12435" t="str">
            <v/>
          </cell>
        </row>
        <row r="12436">
          <cell r="R12436" t="str">
            <v/>
          </cell>
          <cell r="S12436" t="str">
            <v/>
          </cell>
          <cell r="T12436" t="str">
            <v/>
          </cell>
        </row>
        <row r="12437">
          <cell r="R12437" t="str">
            <v/>
          </cell>
          <cell r="S12437" t="str">
            <v/>
          </cell>
          <cell r="T12437" t="str">
            <v/>
          </cell>
        </row>
        <row r="12438">
          <cell r="R12438" t="str">
            <v/>
          </cell>
          <cell r="S12438" t="str">
            <v/>
          </cell>
          <cell r="T12438" t="str">
            <v/>
          </cell>
        </row>
        <row r="12439">
          <cell r="R12439" t="str">
            <v/>
          </cell>
          <cell r="S12439" t="str">
            <v/>
          </cell>
          <cell r="T12439" t="str">
            <v/>
          </cell>
        </row>
        <row r="12440">
          <cell r="R12440" t="str">
            <v/>
          </cell>
          <cell r="S12440" t="str">
            <v/>
          </cell>
          <cell r="T12440" t="str">
            <v/>
          </cell>
        </row>
        <row r="12441">
          <cell r="R12441" t="str">
            <v/>
          </cell>
          <cell r="S12441" t="str">
            <v/>
          </cell>
          <cell r="T12441" t="str">
            <v/>
          </cell>
        </row>
        <row r="12442">
          <cell r="R12442" t="str">
            <v/>
          </cell>
          <cell r="S12442" t="str">
            <v/>
          </cell>
          <cell r="T12442" t="str">
            <v/>
          </cell>
        </row>
        <row r="12443">
          <cell r="R12443" t="str">
            <v/>
          </cell>
          <cell r="S12443" t="str">
            <v/>
          </cell>
          <cell r="T12443" t="str">
            <v/>
          </cell>
        </row>
        <row r="12444">
          <cell r="R12444" t="str">
            <v/>
          </cell>
          <cell r="S12444" t="str">
            <v/>
          </cell>
          <cell r="T12444" t="str">
            <v/>
          </cell>
        </row>
        <row r="12445">
          <cell r="R12445" t="str">
            <v/>
          </cell>
          <cell r="S12445" t="str">
            <v/>
          </cell>
          <cell r="T12445" t="str">
            <v/>
          </cell>
        </row>
        <row r="12446">
          <cell r="R12446" t="str">
            <v/>
          </cell>
          <cell r="S12446" t="str">
            <v/>
          </cell>
          <cell r="T12446" t="str">
            <v/>
          </cell>
        </row>
        <row r="12447">
          <cell r="R12447" t="str">
            <v/>
          </cell>
          <cell r="S12447" t="str">
            <v/>
          </cell>
          <cell r="T12447" t="str">
            <v/>
          </cell>
        </row>
        <row r="12448">
          <cell r="R12448" t="str">
            <v/>
          </cell>
          <cell r="S12448" t="str">
            <v/>
          </cell>
          <cell r="T12448" t="str">
            <v/>
          </cell>
        </row>
        <row r="12449">
          <cell r="R12449" t="str">
            <v/>
          </cell>
          <cell r="S12449" t="str">
            <v/>
          </cell>
          <cell r="T12449" t="str">
            <v/>
          </cell>
        </row>
        <row r="12450">
          <cell r="R12450" t="str">
            <v/>
          </cell>
          <cell r="S12450" t="str">
            <v/>
          </cell>
          <cell r="T12450" t="str">
            <v/>
          </cell>
        </row>
        <row r="12451">
          <cell r="R12451" t="str">
            <v/>
          </cell>
          <cell r="S12451" t="str">
            <v/>
          </cell>
          <cell r="T12451" t="str">
            <v/>
          </cell>
        </row>
        <row r="12452">
          <cell r="R12452" t="str">
            <v/>
          </cell>
          <cell r="S12452" t="str">
            <v/>
          </cell>
          <cell r="T12452" t="str">
            <v/>
          </cell>
        </row>
        <row r="12453">
          <cell r="R12453" t="str">
            <v/>
          </cell>
          <cell r="S12453" t="str">
            <v/>
          </cell>
          <cell r="T12453" t="str">
            <v/>
          </cell>
        </row>
        <row r="12454">
          <cell r="R12454" t="str">
            <v/>
          </cell>
          <cell r="S12454" t="str">
            <v/>
          </cell>
          <cell r="T12454" t="str">
            <v/>
          </cell>
        </row>
        <row r="12455">
          <cell r="R12455" t="str">
            <v/>
          </cell>
          <cell r="S12455" t="str">
            <v/>
          </cell>
          <cell r="T12455" t="str">
            <v/>
          </cell>
        </row>
        <row r="12456">
          <cell r="R12456" t="str">
            <v/>
          </cell>
          <cell r="S12456" t="str">
            <v/>
          </cell>
          <cell r="T12456" t="str">
            <v/>
          </cell>
        </row>
        <row r="12457">
          <cell r="R12457" t="str">
            <v/>
          </cell>
          <cell r="S12457" t="str">
            <v/>
          </cell>
          <cell r="T12457" t="str">
            <v/>
          </cell>
        </row>
        <row r="12458">
          <cell r="R12458" t="str">
            <v/>
          </cell>
          <cell r="S12458" t="str">
            <v/>
          </cell>
          <cell r="T12458" t="str">
            <v/>
          </cell>
        </row>
        <row r="12459">
          <cell r="R12459" t="str">
            <v/>
          </cell>
          <cell r="S12459" t="str">
            <v/>
          </cell>
          <cell r="T12459" t="str">
            <v/>
          </cell>
        </row>
        <row r="12460">
          <cell r="R12460" t="str">
            <v/>
          </cell>
          <cell r="S12460" t="str">
            <v/>
          </cell>
          <cell r="T12460" t="str">
            <v/>
          </cell>
        </row>
        <row r="12461">
          <cell r="R12461" t="str">
            <v/>
          </cell>
          <cell r="S12461" t="str">
            <v/>
          </cell>
          <cell r="T12461" t="str">
            <v/>
          </cell>
        </row>
        <row r="12462">
          <cell r="R12462" t="str">
            <v/>
          </cell>
          <cell r="S12462" t="str">
            <v/>
          </cell>
          <cell r="T12462" t="str">
            <v/>
          </cell>
        </row>
        <row r="12463">
          <cell r="R12463" t="str">
            <v/>
          </cell>
          <cell r="S12463" t="str">
            <v/>
          </cell>
          <cell r="T12463" t="str">
            <v/>
          </cell>
        </row>
        <row r="12464">
          <cell r="R12464" t="str">
            <v/>
          </cell>
          <cell r="S12464" t="str">
            <v/>
          </cell>
          <cell r="T12464" t="str">
            <v/>
          </cell>
        </row>
        <row r="12465">
          <cell r="R12465" t="str">
            <v/>
          </cell>
          <cell r="S12465" t="str">
            <v/>
          </cell>
          <cell r="T12465" t="str">
            <v/>
          </cell>
        </row>
        <row r="12466">
          <cell r="R12466" t="str">
            <v/>
          </cell>
          <cell r="S12466" t="str">
            <v/>
          </cell>
          <cell r="T12466" t="str">
            <v/>
          </cell>
        </row>
        <row r="12467">
          <cell r="R12467" t="str">
            <v/>
          </cell>
          <cell r="S12467" t="str">
            <v/>
          </cell>
          <cell r="T12467" t="str">
            <v/>
          </cell>
        </row>
        <row r="12468">
          <cell r="R12468" t="str">
            <v/>
          </cell>
          <cell r="S12468" t="str">
            <v/>
          </cell>
          <cell r="T12468" t="str">
            <v/>
          </cell>
        </row>
        <row r="12469">
          <cell r="R12469" t="str">
            <v/>
          </cell>
          <cell r="S12469" t="str">
            <v/>
          </cell>
          <cell r="T12469" t="str">
            <v/>
          </cell>
        </row>
        <row r="12470">
          <cell r="R12470" t="str">
            <v/>
          </cell>
          <cell r="S12470" t="str">
            <v/>
          </cell>
          <cell r="T12470" t="str">
            <v/>
          </cell>
        </row>
        <row r="12471">
          <cell r="R12471" t="str">
            <v/>
          </cell>
          <cell r="S12471" t="str">
            <v/>
          </cell>
          <cell r="T12471" t="str">
            <v/>
          </cell>
        </row>
        <row r="12472">
          <cell r="R12472" t="str">
            <v/>
          </cell>
          <cell r="S12472" t="str">
            <v/>
          </cell>
          <cell r="T12472" t="str">
            <v/>
          </cell>
        </row>
        <row r="12473">
          <cell r="R12473" t="str">
            <v/>
          </cell>
          <cell r="S12473" t="str">
            <v/>
          </cell>
          <cell r="T12473" t="str">
            <v/>
          </cell>
        </row>
        <row r="12474">
          <cell r="R12474" t="str">
            <v/>
          </cell>
          <cell r="S12474" t="str">
            <v/>
          </cell>
          <cell r="T12474" t="str">
            <v/>
          </cell>
        </row>
        <row r="12475">
          <cell r="R12475" t="str">
            <v/>
          </cell>
          <cell r="S12475" t="str">
            <v/>
          </cell>
          <cell r="T12475" t="str">
            <v/>
          </cell>
        </row>
        <row r="12476">
          <cell r="R12476" t="str">
            <v/>
          </cell>
          <cell r="S12476" t="str">
            <v/>
          </cell>
          <cell r="T12476" t="str">
            <v/>
          </cell>
        </row>
        <row r="12477">
          <cell r="R12477" t="str">
            <v/>
          </cell>
          <cell r="S12477" t="str">
            <v/>
          </cell>
          <cell r="T12477" t="str">
            <v/>
          </cell>
        </row>
        <row r="12478">
          <cell r="R12478" t="str">
            <v/>
          </cell>
          <cell r="S12478" t="str">
            <v/>
          </cell>
          <cell r="T12478" t="str">
            <v/>
          </cell>
        </row>
        <row r="12479">
          <cell r="R12479" t="str">
            <v/>
          </cell>
          <cell r="S12479" t="str">
            <v/>
          </cell>
          <cell r="T12479" t="str">
            <v/>
          </cell>
        </row>
        <row r="12480">
          <cell r="R12480" t="str">
            <v/>
          </cell>
          <cell r="S12480" t="str">
            <v/>
          </cell>
          <cell r="T12480" t="str">
            <v/>
          </cell>
        </row>
        <row r="12481">
          <cell r="R12481" t="str">
            <v/>
          </cell>
          <cell r="S12481" t="str">
            <v/>
          </cell>
          <cell r="T12481" t="str">
            <v/>
          </cell>
        </row>
        <row r="12482">
          <cell r="R12482" t="str">
            <v/>
          </cell>
          <cell r="S12482" t="str">
            <v/>
          </cell>
          <cell r="T12482" t="str">
            <v/>
          </cell>
        </row>
        <row r="12483">
          <cell r="R12483" t="str">
            <v/>
          </cell>
          <cell r="S12483" t="str">
            <v/>
          </cell>
          <cell r="T12483" t="str">
            <v/>
          </cell>
        </row>
        <row r="12484">
          <cell r="R12484" t="str">
            <v/>
          </cell>
          <cell r="S12484" t="str">
            <v/>
          </cell>
          <cell r="T12484" t="str">
            <v/>
          </cell>
        </row>
        <row r="12485">
          <cell r="R12485" t="str">
            <v/>
          </cell>
          <cell r="S12485" t="str">
            <v/>
          </cell>
          <cell r="T12485" t="str">
            <v/>
          </cell>
        </row>
        <row r="12486">
          <cell r="R12486" t="str">
            <v/>
          </cell>
          <cell r="S12486" t="str">
            <v/>
          </cell>
          <cell r="T12486" t="str">
            <v/>
          </cell>
        </row>
        <row r="12487">
          <cell r="R12487" t="str">
            <v/>
          </cell>
          <cell r="S12487" t="str">
            <v/>
          </cell>
          <cell r="T12487" t="str">
            <v/>
          </cell>
        </row>
        <row r="12488">
          <cell r="R12488" t="str">
            <v/>
          </cell>
          <cell r="S12488" t="str">
            <v/>
          </cell>
          <cell r="T12488" t="str">
            <v/>
          </cell>
        </row>
        <row r="12489">
          <cell r="R12489" t="str">
            <v/>
          </cell>
          <cell r="S12489" t="str">
            <v/>
          </cell>
          <cell r="T12489" t="str">
            <v/>
          </cell>
        </row>
        <row r="12490">
          <cell r="R12490" t="str">
            <v/>
          </cell>
          <cell r="S12490" t="str">
            <v/>
          </cell>
          <cell r="T12490" t="str">
            <v/>
          </cell>
        </row>
        <row r="12491">
          <cell r="R12491" t="str">
            <v/>
          </cell>
          <cell r="S12491" t="str">
            <v/>
          </cell>
          <cell r="T12491" t="str">
            <v/>
          </cell>
        </row>
        <row r="12492">
          <cell r="R12492" t="str">
            <v/>
          </cell>
          <cell r="S12492" t="str">
            <v/>
          </cell>
          <cell r="T12492" t="str">
            <v/>
          </cell>
        </row>
        <row r="12493">
          <cell r="R12493" t="str">
            <v/>
          </cell>
          <cell r="S12493" t="str">
            <v/>
          </cell>
          <cell r="T12493" t="str">
            <v/>
          </cell>
        </row>
        <row r="12494">
          <cell r="R12494" t="str">
            <v/>
          </cell>
          <cell r="S12494" t="str">
            <v/>
          </cell>
          <cell r="T12494" t="str">
            <v/>
          </cell>
        </row>
        <row r="12495">
          <cell r="R12495" t="str">
            <v/>
          </cell>
          <cell r="S12495" t="str">
            <v/>
          </cell>
          <cell r="T12495" t="str">
            <v/>
          </cell>
        </row>
        <row r="12496">
          <cell r="R12496" t="str">
            <v/>
          </cell>
          <cell r="S12496" t="str">
            <v/>
          </cell>
          <cell r="T12496" t="str">
            <v/>
          </cell>
        </row>
        <row r="12497">
          <cell r="R12497" t="str">
            <v/>
          </cell>
          <cell r="S12497" t="str">
            <v/>
          </cell>
          <cell r="T12497" t="str">
            <v/>
          </cell>
        </row>
        <row r="12498">
          <cell r="R12498" t="str">
            <v/>
          </cell>
          <cell r="S12498" t="str">
            <v/>
          </cell>
          <cell r="T12498" t="str">
            <v/>
          </cell>
        </row>
        <row r="12499">
          <cell r="R12499" t="str">
            <v/>
          </cell>
          <cell r="S12499" t="str">
            <v/>
          </cell>
          <cell r="T12499" t="str">
            <v/>
          </cell>
        </row>
        <row r="12500">
          <cell r="R12500" t="str">
            <v/>
          </cell>
          <cell r="S12500" t="str">
            <v/>
          </cell>
          <cell r="T12500" t="str">
            <v/>
          </cell>
        </row>
        <row r="12501">
          <cell r="R12501" t="str">
            <v/>
          </cell>
          <cell r="S12501" t="str">
            <v/>
          </cell>
          <cell r="T12501" t="str">
            <v/>
          </cell>
        </row>
        <row r="12502">
          <cell r="R12502" t="str">
            <v/>
          </cell>
          <cell r="S12502" t="str">
            <v/>
          </cell>
          <cell r="T12502" t="str">
            <v/>
          </cell>
        </row>
        <row r="12503">
          <cell r="R12503" t="str">
            <v/>
          </cell>
          <cell r="S12503" t="str">
            <v/>
          </cell>
          <cell r="T12503" t="str">
            <v/>
          </cell>
        </row>
        <row r="12504">
          <cell r="R12504" t="str">
            <v/>
          </cell>
          <cell r="S12504" t="str">
            <v/>
          </cell>
          <cell r="T12504" t="str">
            <v/>
          </cell>
        </row>
        <row r="12505">
          <cell r="R12505" t="str">
            <v/>
          </cell>
          <cell r="S12505" t="str">
            <v/>
          </cell>
          <cell r="T12505" t="str">
            <v/>
          </cell>
        </row>
        <row r="12506">
          <cell r="R12506" t="str">
            <v/>
          </cell>
          <cell r="S12506" t="str">
            <v/>
          </cell>
          <cell r="T12506" t="str">
            <v/>
          </cell>
        </row>
        <row r="12507">
          <cell r="R12507" t="str">
            <v/>
          </cell>
          <cell r="S12507" t="str">
            <v/>
          </cell>
          <cell r="T12507" t="str">
            <v/>
          </cell>
        </row>
        <row r="12508">
          <cell r="R12508" t="str">
            <v/>
          </cell>
          <cell r="S12508" t="str">
            <v/>
          </cell>
          <cell r="T12508" t="str">
            <v/>
          </cell>
        </row>
        <row r="12509">
          <cell r="R12509" t="str">
            <v/>
          </cell>
          <cell r="S12509" t="str">
            <v/>
          </cell>
          <cell r="T12509" t="str">
            <v/>
          </cell>
        </row>
        <row r="12510">
          <cell r="R12510" t="str">
            <v/>
          </cell>
          <cell r="S12510" t="str">
            <v/>
          </cell>
          <cell r="T12510" t="str">
            <v/>
          </cell>
        </row>
        <row r="12511">
          <cell r="R12511" t="str">
            <v/>
          </cell>
          <cell r="S12511" t="str">
            <v/>
          </cell>
          <cell r="T12511" t="str">
            <v/>
          </cell>
        </row>
        <row r="12512">
          <cell r="R12512" t="str">
            <v/>
          </cell>
          <cell r="S12512" t="str">
            <v/>
          </cell>
          <cell r="T12512" t="str">
            <v/>
          </cell>
        </row>
        <row r="12513">
          <cell r="R12513" t="str">
            <v/>
          </cell>
          <cell r="S12513" t="str">
            <v/>
          </cell>
          <cell r="T12513" t="str">
            <v/>
          </cell>
        </row>
        <row r="12514">
          <cell r="R12514" t="str">
            <v/>
          </cell>
          <cell r="S12514" t="str">
            <v/>
          </cell>
          <cell r="T12514" t="str">
            <v/>
          </cell>
        </row>
        <row r="12515">
          <cell r="R12515" t="str">
            <v/>
          </cell>
          <cell r="S12515" t="str">
            <v/>
          </cell>
          <cell r="T12515" t="str">
            <v/>
          </cell>
        </row>
        <row r="12516">
          <cell r="R12516" t="str">
            <v/>
          </cell>
          <cell r="S12516" t="str">
            <v/>
          </cell>
          <cell r="T12516" t="str">
            <v/>
          </cell>
        </row>
        <row r="12517">
          <cell r="R12517" t="str">
            <v/>
          </cell>
          <cell r="S12517" t="str">
            <v/>
          </cell>
          <cell r="T12517" t="str">
            <v/>
          </cell>
        </row>
        <row r="12518">
          <cell r="R12518" t="str">
            <v/>
          </cell>
          <cell r="S12518" t="str">
            <v/>
          </cell>
          <cell r="T12518" t="str">
            <v/>
          </cell>
        </row>
        <row r="12519">
          <cell r="R12519" t="str">
            <v/>
          </cell>
          <cell r="S12519" t="str">
            <v/>
          </cell>
          <cell r="T12519" t="str">
            <v/>
          </cell>
        </row>
        <row r="12520">
          <cell r="R12520" t="str">
            <v/>
          </cell>
          <cell r="S12520" t="str">
            <v/>
          </cell>
          <cell r="T12520" t="str">
            <v/>
          </cell>
        </row>
        <row r="12521">
          <cell r="R12521" t="str">
            <v/>
          </cell>
          <cell r="S12521" t="str">
            <v/>
          </cell>
          <cell r="T12521" t="str">
            <v/>
          </cell>
        </row>
        <row r="12522">
          <cell r="R12522" t="str">
            <v/>
          </cell>
          <cell r="S12522" t="str">
            <v/>
          </cell>
          <cell r="T12522" t="str">
            <v/>
          </cell>
        </row>
        <row r="12523">
          <cell r="R12523" t="str">
            <v/>
          </cell>
          <cell r="S12523" t="str">
            <v/>
          </cell>
          <cell r="T12523" t="str">
            <v/>
          </cell>
        </row>
        <row r="12524">
          <cell r="R12524" t="str">
            <v/>
          </cell>
          <cell r="S12524" t="str">
            <v/>
          </cell>
          <cell r="T12524" t="str">
            <v/>
          </cell>
        </row>
        <row r="12525">
          <cell r="R12525" t="str">
            <v/>
          </cell>
          <cell r="S12525" t="str">
            <v/>
          </cell>
          <cell r="T12525" t="str">
            <v/>
          </cell>
        </row>
        <row r="12526">
          <cell r="R12526" t="str">
            <v/>
          </cell>
          <cell r="S12526" t="str">
            <v/>
          </cell>
          <cell r="T12526" t="str">
            <v/>
          </cell>
        </row>
        <row r="12527">
          <cell r="R12527" t="str">
            <v/>
          </cell>
          <cell r="S12527" t="str">
            <v/>
          </cell>
          <cell r="T12527" t="str">
            <v/>
          </cell>
        </row>
        <row r="12528">
          <cell r="R12528" t="str">
            <v/>
          </cell>
          <cell r="S12528" t="str">
            <v/>
          </cell>
          <cell r="T12528" t="str">
            <v/>
          </cell>
        </row>
        <row r="12529">
          <cell r="R12529" t="str">
            <v/>
          </cell>
          <cell r="S12529" t="str">
            <v/>
          </cell>
          <cell r="T12529" t="str">
            <v/>
          </cell>
        </row>
        <row r="12530">
          <cell r="R12530" t="str">
            <v/>
          </cell>
          <cell r="S12530" t="str">
            <v/>
          </cell>
          <cell r="T12530" t="str">
            <v/>
          </cell>
        </row>
        <row r="12531">
          <cell r="R12531" t="str">
            <v/>
          </cell>
          <cell r="S12531" t="str">
            <v/>
          </cell>
          <cell r="T12531" t="str">
            <v/>
          </cell>
        </row>
        <row r="12532">
          <cell r="R12532" t="str">
            <v/>
          </cell>
          <cell r="S12532" t="str">
            <v/>
          </cell>
          <cell r="T12532" t="str">
            <v/>
          </cell>
        </row>
        <row r="12533">
          <cell r="R12533" t="str">
            <v/>
          </cell>
          <cell r="S12533" t="str">
            <v/>
          </cell>
          <cell r="T12533" t="str">
            <v/>
          </cell>
        </row>
        <row r="12534">
          <cell r="R12534" t="str">
            <v/>
          </cell>
          <cell r="S12534" t="str">
            <v/>
          </cell>
          <cell r="T12534" t="str">
            <v/>
          </cell>
        </row>
        <row r="12535">
          <cell r="R12535" t="str">
            <v/>
          </cell>
          <cell r="S12535" t="str">
            <v/>
          </cell>
          <cell r="T12535" t="str">
            <v/>
          </cell>
        </row>
        <row r="12536">
          <cell r="R12536" t="str">
            <v/>
          </cell>
          <cell r="S12536" t="str">
            <v/>
          </cell>
          <cell r="T12536" t="str">
            <v/>
          </cell>
        </row>
        <row r="12537">
          <cell r="R12537" t="str">
            <v/>
          </cell>
          <cell r="S12537" t="str">
            <v/>
          </cell>
          <cell r="T12537" t="str">
            <v/>
          </cell>
        </row>
        <row r="12538">
          <cell r="R12538" t="str">
            <v/>
          </cell>
          <cell r="S12538" t="str">
            <v/>
          </cell>
          <cell r="T12538" t="str">
            <v/>
          </cell>
        </row>
        <row r="12539">
          <cell r="R12539" t="str">
            <v/>
          </cell>
          <cell r="S12539" t="str">
            <v/>
          </cell>
          <cell r="T12539" t="str">
            <v/>
          </cell>
        </row>
        <row r="12540">
          <cell r="R12540" t="str">
            <v/>
          </cell>
          <cell r="S12540" t="str">
            <v/>
          </cell>
          <cell r="T12540" t="str">
            <v/>
          </cell>
        </row>
        <row r="12541">
          <cell r="R12541" t="str">
            <v/>
          </cell>
          <cell r="S12541" t="str">
            <v/>
          </cell>
          <cell r="T12541" t="str">
            <v/>
          </cell>
        </row>
        <row r="12542">
          <cell r="R12542" t="str">
            <v/>
          </cell>
          <cell r="S12542" t="str">
            <v/>
          </cell>
          <cell r="T12542" t="str">
            <v/>
          </cell>
        </row>
        <row r="12543">
          <cell r="R12543" t="str">
            <v/>
          </cell>
          <cell r="S12543" t="str">
            <v/>
          </cell>
          <cell r="T12543" t="str">
            <v/>
          </cell>
        </row>
        <row r="12544">
          <cell r="R12544" t="str">
            <v/>
          </cell>
          <cell r="S12544" t="str">
            <v/>
          </cell>
          <cell r="T12544" t="str">
            <v/>
          </cell>
        </row>
        <row r="12545">
          <cell r="R12545" t="str">
            <v/>
          </cell>
          <cell r="S12545" t="str">
            <v/>
          </cell>
          <cell r="T12545" t="str">
            <v/>
          </cell>
        </row>
        <row r="12546">
          <cell r="R12546" t="str">
            <v/>
          </cell>
          <cell r="S12546" t="str">
            <v/>
          </cell>
          <cell r="T12546" t="str">
            <v/>
          </cell>
        </row>
        <row r="12547">
          <cell r="R12547" t="str">
            <v/>
          </cell>
          <cell r="S12547" t="str">
            <v/>
          </cell>
          <cell r="T12547" t="str">
            <v/>
          </cell>
        </row>
        <row r="12548">
          <cell r="R12548" t="str">
            <v/>
          </cell>
          <cell r="S12548" t="str">
            <v/>
          </cell>
          <cell r="T12548" t="str">
            <v/>
          </cell>
        </row>
        <row r="12549">
          <cell r="R12549" t="str">
            <v/>
          </cell>
          <cell r="S12549" t="str">
            <v/>
          </cell>
          <cell r="T12549" t="str">
            <v/>
          </cell>
        </row>
        <row r="12550">
          <cell r="R12550" t="str">
            <v/>
          </cell>
          <cell r="S12550" t="str">
            <v/>
          </cell>
          <cell r="T12550" t="str">
            <v/>
          </cell>
        </row>
        <row r="12551">
          <cell r="R12551" t="str">
            <v/>
          </cell>
          <cell r="S12551" t="str">
            <v/>
          </cell>
          <cell r="T12551" t="str">
            <v/>
          </cell>
        </row>
        <row r="12552">
          <cell r="R12552" t="str">
            <v/>
          </cell>
          <cell r="S12552" t="str">
            <v/>
          </cell>
          <cell r="T12552" t="str">
            <v/>
          </cell>
        </row>
        <row r="12553">
          <cell r="R12553" t="str">
            <v/>
          </cell>
          <cell r="S12553" t="str">
            <v/>
          </cell>
          <cell r="T12553" t="str">
            <v/>
          </cell>
        </row>
        <row r="12554">
          <cell r="R12554" t="str">
            <v/>
          </cell>
          <cell r="S12554" t="str">
            <v/>
          </cell>
          <cell r="T12554" t="str">
            <v/>
          </cell>
        </row>
        <row r="12555">
          <cell r="R12555" t="str">
            <v/>
          </cell>
          <cell r="S12555" t="str">
            <v/>
          </cell>
          <cell r="T12555" t="str">
            <v/>
          </cell>
        </row>
        <row r="12556">
          <cell r="R12556" t="str">
            <v/>
          </cell>
          <cell r="S12556" t="str">
            <v/>
          </cell>
          <cell r="T12556" t="str">
            <v/>
          </cell>
        </row>
        <row r="12557">
          <cell r="R12557" t="str">
            <v/>
          </cell>
          <cell r="S12557" t="str">
            <v/>
          </cell>
          <cell r="T12557" t="str">
            <v/>
          </cell>
        </row>
        <row r="12558">
          <cell r="R12558" t="str">
            <v/>
          </cell>
          <cell r="S12558" t="str">
            <v/>
          </cell>
          <cell r="T12558" t="str">
            <v/>
          </cell>
        </row>
        <row r="12559">
          <cell r="R12559" t="str">
            <v/>
          </cell>
          <cell r="S12559" t="str">
            <v/>
          </cell>
          <cell r="T12559" t="str">
            <v/>
          </cell>
        </row>
        <row r="12560">
          <cell r="R12560" t="str">
            <v/>
          </cell>
          <cell r="S12560" t="str">
            <v/>
          </cell>
          <cell r="T12560" t="str">
            <v/>
          </cell>
        </row>
        <row r="12561">
          <cell r="R12561" t="str">
            <v/>
          </cell>
          <cell r="S12561" t="str">
            <v/>
          </cell>
          <cell r="T12561" t="str">
            <v/>
          </cell>
        </row>
        <row r="12562">
          <cell r="R12562" t="str">
            <v/>
          </cell>
          <cell r="S12562" t="str">
            <v/>
          </cell>
          <cell r="T12562" t="str">
            <v/>
          </cell>
        </row>
        <row r="12563">
          <cell r="R12563" t="str">
            <v/>
          </cell>
          <cell r="S12563" t="str">
            <v/>
          </cell>
          <cell r="T12563" t="str">
            <v/>
          </cell>
        </row>
        <row r="12564">
          <cell r="R12564" t="str">
            <v/>
          </cell>
          <cell r="S12564" t="str">
            <v/>
          </cell>
          <cell r="T12564" t="str">
            <v/>
          </cell>
        </row>
        <row r="12565">
          <cell r="R12565" t="str">
            <v/>
          </cell>
          <cell r="S12565" t="str">
            <v/>
          </cell>
          <cell r="T12565" t="str">
            <v/>
          </cell>
        </row>
        <row r="12566">
          <cell r="R12566" t="str">
            <v/>
          </cell>
          <cell r="S12566" t="str">
            <v/>
          </cell>
          <cell r="T12566" t="str">
            <v/>
          </cell>
        </row>
        <row r="12567">
          <cell r="R12567" t="str">
            <v/>
          </cell>
          <cell r="S12567" t="str">
            <v/>
          </cell>
          <cell r="T12567" t="str">
            <v/>
          </cell>
        </row>
        <row r="12568">
          <cell r="R12568" t="str">
            <v/>
          </cell>
          <cell r="S12568" t="str">
            <v/>
          </cell>
          <cell r="T12568" t="str">
            <v/>
          </cell>
        </row>
        <row r="12569">
          <cell r="R12569" t="str">
            <v/>
          </cell>
          <cell r="S12569" t="str">
            <v/>
          </cell>
          <cell r="T12569" t="str">
            <v/>
          </cell>
        </row>
        <row r="12570">
          <cell r="R12570" t="str">
            <v/>
          </cell>
          <cell r="S12570" t="str">
            <v/>
          </cell>
          <cell r="T12570" t="str">
            <v/>
          </cell>
        </row>
        <row r="12571">
          <cell r="R12571" t="str">
            <v/>
          </cell>
          <cell r="S12571" t="str">
            <v/>
          </cell>
          <cell r="T12571" t="str">
            <v/>
          </cell>
        </row>
        <row r="12572">
          <cell r="R12572" t="str">
            <v/>
          </cell>
          <cell r="S12572" t="str">
            <v/>
          </cell>
          <cell r="T12572" t="str">
            <v/>
          </cell>
        </row>
        <row r="12573">
          <cell r="R12573" t="str">
            <v/>
          </cell>
          <cell r="S12573" t="str">
            <v/>
          </cell>
          <cell r="T12573" t="str">
            <v/>
          </cell>
        </row>
        <row r="12574">
          <cell r="R12574" t="str">
            <v/>
          </cell>
          <cell r="S12574" t="str">
            <v/>
          </cell>
          <cell r="T12574" t="str">
            <v/>
          </cell>
        </row>
        <row r="12575">
          <cell r="R12575" t="str">
            <v/>
          </cell>
          <cell r="S12575" t="str">
            <v/>
          </cell>
          <cell r="T12575" t="str">
            <v/>
          </cell>
        </row>
        <row r="12576">
          <cell r="R12576" t="str">
            <v/>
          </cell>
          <cell r="S12576" t="str">
            <v/>
          </cell>
          <cell r="T12576" t="str">
            <v/>
          </cell>
        </row>
        <row r="12577">
          <cell r="R12577" t="str">
            <v/>
          </cell>
          <cell r="S12577" t="str">
            <v/>
          </cell>
          <cell r="T12577" t="str">
            <v/>
          </cell>
        </row>
        <row r="12578">
          <cell r="R12578" t="str">
            <v/>
          </cell>
          <cell r="S12578" t="str">
            <v/>
          </cell>
          <cell r="T12578" t="str">
            <v/>
          </cell>
        </row>
        <row r="12579">
          <cell r="R12579" t="str">
            <v/>
          </cell>
          <cell r="S12579" t="str">
            <v/>
          </cell>
          <cell r="T12579" t="str">
            <v/>
          </cell>
        </row>
        <row r="12580">
          <cell r="R12580" t="str">
            <v/>
          </cell>
          <cell r="S12580" t="str">
            <v/>
          </cell>
          <cell r="T12580" t="str">
            <v/>
          </cell>
        </row>
        <row r="12581">
          <cell r="R12581" t="str">
            <v/>
          </cell>
          <cell r="S12581" t="str">
            <v/>
          </cell>
          <cell r="T12581" t="str">
            <v/>
          </cell>
        </row>
        <row r="12582">
          <cell r="R12582" t="str">
            <v/>
          </cell>
          <cell r="S12582" t="str">
            <v/>
          </cell>
          <cell r="T12582" t="str">
            <v/>
          </cell>
        </row>
        <row r="12583">
          <cell r="R12583" t="str">
            <v/>
          </cell>
          <cell r="S12583" t="str">
            <v/>
          </cell>
          <cell r="T12583" t="str">
            <v/>
          </cell>
        </row>
        <row r="12584">
          <cell r="R12584" t="str">
            <v/>
          </cell>
          <cell r="S12584" t="str">
            <v/>
          </cell>
          <cell r="T12584" t="str">
            <v/>
          </cell>
        </row>
        <row r="12585">
          <cell r="R12585" t="str">
            <v/>
          </cell>
          <cell r="S12585" t="str">
            <v/>
          </cell>
          <cell r="T12585" t="str">
            <v/>
          </cell>
        </row>
        <row r="12586">
          <cell r="R12586" t="str">
            <v/>
          </cell>
          <cell r="S12586" t="str">
            <v/>
          </cell>
          <cell r="T12586" t="str">
            <v/>
          </cell>
        </row>
        <row r="12587">
          <cell r="R12587" t="str">
            <v/>
          </cell>
          <cell r="S12587" t="str">
            <v/>
          </cell>
          <cell r="T12587" t="str">
            <v/>
          </cell>
        </row>
        <row r="12588">
          <cell r="R12588" t="str">
            <v/>
          </cell>
          <cell r="S12588" t="str">
            <v/>
          </cell>
          <cell r="T12588" t="str">
            <v/>
          </cell>
        </row>
        <row r="12589">
          <cell r="R12589" t="str">
            <v/>
          </cell>
          <cell r="S12589" t="str">
            <v/>
          </cell>
          <cell r="T12589" t="str">
            <v/>
          </cell>
        </row>
        <row r="12590">
          <cell r="R12590" t="str">
            <v/>
          </cell>
          <cell r="S12590" t="str">
            <v/>
          </cell>
          <cell r="T12590" t="str">
            <v/>
          </cell>
        </row>
        <row r="12591">
          <cell r="R12591" t="str">
            <v/>
          </cell>
          <cell r="S12591" t="str">
            <v/>
          </cell>
          <cell r="T12591" t="str">
            <v/>
          </cell>
        </row>
        <row r="12592">
          <cell r="R12592" t="str">
            <v/>
          </cell>
          <cell r="S12592" t="str">
            <v/>
          </cell>
          <cell r="T12592" t="str">
            <v/>
          </cell>
        </row>
        <row r="12593">
          <cell r="R12593" t="str">
            <v/>
          </cell>
          <cell r="S12593" t="str">
            <v/>
          </cell>
          <cell r="T12593" t="str">
            <v/>
          </cell>
        </row>
        <row r="12594">
          <cell r="R12594" t="str">
            <v/>
          </cell>
          <cell r="S12594" t="str">
            <v/>
          </cell>
          <cell r="T12594" t="str">
            <v/>
          </cell>
        </row>
        <row r="12595">
          <cell r="R12595" t="str">
            <v/>
          </cell>
          <cell r="S12595" t="str">
            <v/>
          </cell>
          <cell r="T12595" t="str">
            <v/>
          </cell>
        </row>
        <row r="12596">
          <cell r="R12596" t="str">
            <v/>
          </cell>
          <cell r="S12596" t="str">
            <v/>
          </cell>
          <cell r="T12596" t="str">
            <v/>
          </cell>
        </row>
        <row r="12597">
          <cell r="R12597" t="str">
            <v/>
          </cell>
          <cell r="S12597" t="str">
            <v/>
          </cell>
          <cell r="T12597" t="str">
            <v/>
          </cell>
        </row>
        <row r="12598">
          <cell r="R12598" t="str">
            <v/>
          </cell>
          <cell r="S12598" t="str">
            <v/>
          </cell>
          <cell r="T12598" t="str">
            <v/>
          </cell>
        </row>
        <row r="12599">
          <cell r="R12599" t="str">
            <v/>
          </cell>
          <cell r="S12599" t="str">
            <v/>
          </cell>
          <cell r="T12599" t="str">
            <v/>
          </cell>
        </row>
        <row r="12600">
          <cell r="R12600" t="str">
            <v/>
          </cell>
          <cell r="S12600" t="str">
            <v/>
          </cell>
          <cell r="T12600" t="str">
            <v/>
          </cell>
        </row>
        <row r="12601">
          <cell r="R12601" t="str">
            <v/>
          </cell>
          <cell r="S12601" t="str">
            <v/>
          </cell>
          <cell r="T12601" t="str">
            <v/>
          </cell>
        </row>
        <row r="12602">
          <cell r="R12602" t="str">
            <v/>
          </cell>
          <cell r="S12602" t="str">
            <v/>
          </cell>
          <cell r="T12602" t="str">
            <v/>
          </cell>
        </row>
        <row r="12603">
          <cell r="R12603" t="str">
            <v/>
          </cell>
          <cell r="S12603" t="str">
            <v/>
          </cell>
          <cell r="T12603" t="str">
            <v/>
          </cell>
        </row>
        <row r="12604">
          <cell r="R12604" t="str">
            <v/>
          </cell>
          <cell r="S12604" t="str">
            <v/>
          </cell>
          <cell r="T12604" t="str">
            <v/>
          </cell>
        </row>
        <row r="12605">
          <cell r="R12605" t="str">
            <v/>
          </cell>
          <cell r="S12605" t="str">
            <v/>
          </cell>
          <cell r="T12605" t="str">
            <v/>
          </cell>
        </row>
        <row r="12606">
          <cell r="R12606" t="str">
            <v/>
          </cell>
          <cell r="S12606" t="str">
            <v/>
          </cell>
          <cell r="T12606" t="str">
            <v/>
          </cell>
        </row>
        <row r="12607">
          <cell r="R12607" t="str">
            <v/>
          </cell>
          <cell r="S12607" t="str">
            <v/>
          </cell>
          <cell r="T12607" t="str">
            <v/>
          </cell>
        </row>
        <row r="12608">
          <cell r="R12608" t="str">
            <v/>
          </cell>
          <cell r="S12608" t="str">
            <v/>
          </cell>
          <cell r="T12608" t="str">
            <v/>
          </cell>
        </row>
        <row r="12609">
          <cell r="R12609" t="str">
            <v/>
          </cell>
          <cell r="S12609" t="str">
            <v/>
          </cell>
          <cell r="T12609" t="str">
            <v/>
          </cell>
        </row>
        <row r="12610">
          <cell r="R12610" t="str">
            <v/>
          </cell>
          <cell r="S12610" t="str">
            <v/>
          </cell>
          <cell r="T12610" t="str">
            <v/>
          </cell>
        </row>
        <row r="12611">
          <cell r="R12611" t="str">
            <v/>
          </cell>
          <cell r="S12611" t="str">
            <v/>
          </cell>
          <cell r="T12611" t="str">
            <v/>
          </cell>
        </row>
        <row r="12612">
          <cell r="R12612" t="str">
            <v/>
          </cell>
          <cell r="S12612" t="str">
            <v/>
          </cell>
          <cell r="T12612" t="str">
            <v/>
          </cell>
        </row>
        <row r="12613">
          <cell r="R12613" t="str">
            <v/>
          </cell>
          <cell r="S12613" t="str">
            <v/>
          </cell>
          <cell r="T12613" t="str">
            <v/>
          </cell>
        </row>
        <row r="12614">
          <cell r="R12614" t="str">
            <v/>
          </cell>
          <cell r="S12614" t="str">
            <v/>
          </cell>
          <cell r="T12614" t="str">
            <v/>
          </cell>
        </row>
        <row r="12615">
          <cell r="R12615" t="str">
            <v/>
          </cell>
          <cell r="S12615" t="str">
            <v/>
          </cell>
          <cell r="T12615" t="str">
            <v/>
          </cell>
        </row>
        <row r="12616">
          <cell r="R12616" t="str">
            <v/>
          </cell>
          <cell r="S12616" t="str">
            <v/>
          </cell>
          <cell r="T12616" t="str">
            <v/>
          </cell>
        </row>
        <row r="12617">
          <cell r="R12617" t="str">
            <v/>
          </cell>
          <cell r="S12617" t="str">
            <v/>
          </cell>
          <cell r="T12617" t="str">
            <v/>
          </cell>
        </row>
        <row r="12618">
          <cell r="R12618" t="str">
            <v/>
          </cell>
          <cell r="S12618" t="str">
            <v/>
          </cell>
          <cell r="T12618" t="str">
            <v/>
          </cell>
        </row>
        <row r="12619">
          <cell r="R12619" t="str">
            <v/>
          </cell>
          <cell r="S12619" t="str">
            <v/>
          </cell>
          <cell r="T12619" t="str">
            <v/>
          </cell>
        </row>
        <row r="12620">
          <cell r="R12620" t="str">
            <v/>
          </cell>
          <cell r="S12620" t="str">
            <v/>
          </cell>
          <cell r="T12620" t="str">
            <v/>
          </cell>
        </row>
        <row r="12621">
          <cell r="R12621" t="str">
            <v/>
          </cell>
          <cell r="S12621" t="str">
            <v/>
          </cell>
          <cell r="T12621" t="str">
            <v/>
          </cell>
        </row>
        <row r="12622">
          <cell r="R12622" t="str">
            <v/>
          </cell>
          <cell r="S12622" t="str">
            <v/>
          </cell>
          <cell r="T12622" t="str">
            <v/>
          </cell>
        </row>
        <row r="12623">
          <cell r="R12623" t="str">
            <v/>
          </cell>
          <cell r="S12623" t="str">
            <v/>
          </cell>
          <cell r="T12623" t="str">
            <v/>
          </cell>
        </row>
        <row r="12624">
          <cell r="R12624" t="str">
            <v/>
          </cell>
          <cell r="S12624" t="str">
            <v/>
          </cell>
          <cell r="T12624" t="str">
            <v/>
          </cell>
        </row>
        <row r="12625">
          <cell r="R12625" t="str">
            <v/>
          </cell>
          <cell r="S12625" t="str">
            <v/>
          </cell>
          <cell r="T12625" t="str">
            <v/>
          </cell>
        </row>
        <row r="12626">
          <cell r="R12626" t="str">
            <v/>
          </cell>
          <cell r="S12626" t="str">
            <v/>
          </cell>
          <cell r="T12626" t="str">
            <v/>
          </cell>
        </row>
        <row r="12627">
          <cell r="R12627" t="str">
            <v/>
          </cell>
          <cell r="S12627" t="str">
            <v/>
          </cell>
          <cell r="T12627" t="str">
            <v/>
          </cell>
        </row>
        <row r="12628">
          <cell r="R12628" t="str">
            <v/>
          </cell>
          <cell r="S12628" t="str">
            <v/>
          </cell>
          <cell r="T12628" t="str">
            <v/>
          </cell>
        </row>
        <row r="12629">
          <cell r="R12629" t="str">
            <v/>
          </cell>
          <cell r="S12629" t="str">
            <v/>
          </cell>
          <cell r="T12629" t="str">
            <v/>
          </cell>
        </row>
        <row r="12630">
          <cell r="R12630" t="str">
            <v/>
          </cell>
          <cell r="S12630" t="str">
            <v/>
          </cell>
          <cell r="T12630" t="str">
            <v/>
          </cell>
        </row>
        <row r="12631">
          <cell r="R12631" t="str">
            <v/>
          </cell>
          <cell r="S12631" t="str">
            <v/>
          </cell>
          <cell r="T12631" t="str">
            <v/>
          </cell>
        </row>
        <row r="12632">
          <cell r="R12632" t="str">
            <v/>
          </cell>
          <cell r="S12632" t="str">
            <v/>
          </cell>
          <cell r="T12632" t="str">
            <v/>
          </cell>
        </row>
        <row r="12633">
          <cell r="R12633" t="str">
            <v/>
          </cell>
          <cell r="S12633" t="str">
            <v/>
          </cell>
          <cell r="T12633" t="str">
            <v/>
          </cell>
        </row>
        <row r="12634">
          <cell r="R12634" t="str">
            <v/>
          </cell>
          <cell r="S12634" t="str">
            <v/>
          </cell>
          <cell r="T12634" t="str">
            <v/>
          </cell>
        </row>
        <row r="12635">
          <cell r="R12635" t="str">
            <v/>
          </cell>
          <cell r="S12635" t="str">
            <v/>
          </cell>
          <cell r="T12635" t="str">
            <v/>
          </cell>
        </row>
        <row r="12636">
          <cell r="R12636" t="str">
            <v/>
          </cell>
          <cell r="S12636" t="str">
            <v/>
          </cell>
          <cell r="T12636" t="str">
            <v/>
          </cell>
        </row>
        <row r="12637">
          <cell r="R12637" t="str">
            <v/>
          </cell>
          <cell r="S12637" t="str">
            <v/>
          </cell>
          <cell r="T12637" t="str">
            <v/>
          </cell>
        </row>
        <row r="12638">
          <cell r="R12638" t="str">
            <v/>
          </cell>
          <cell r="S12638" t="str">
            <v/>
          </cell>
          <cell r="T12638" t="str">
            <v/>
          </cell>
        </row>
        <row r="12639">
          <cell r="R12639" t="str">
            <v/>
          </cell>
          <cell r="S12639" t="str">
            <v/>
          </cell>
          <cell r="T12639" t="str">
            <v/>
          </cell>
        </row>
        <row r="12640">
          <cell r="R12640" t="str">
            <v/>
          </cell>
          <cell r="S12640" t="str">
            <v/>
          </cell>
          <cell r="T12640" t="str">
            <v/>
          </cell>
        </row>
        <row r="12641">
          <cell r="R12641" t="str">
            <v/>
          </cell>
          <cell r="S12641" t="str">
            <v/>
          </cell>
          <cell r="T12641" t="str">
            <v/>
          </cell>
        </row>
        <row r="12642">
          <cell r="R12642" t="str">
            <v/>
          </cell>
          <cell r="S12642" t="str">
            <v/>
          </cell>
          <cell r="T12642" t="str">
            <v/>
          </cell>
        </row>
        <row r="12643">
          <cell r="R12643" t="str">
            <v/>
          </cell>
          <cell r="S12643" t="str">
            <v/>
          </cell>
          <cell r="T12643" t="str">
            <v/>
          </cell>
        </row>
        <row r="12644">
          <cell r="R12644" t="str">
            <v/>
          </cell>
          <cell r="S12644" t="str">
            <v/>
          </cell>
          <cell r="T12644" t="str">
            <v/>
          </cell>
        </row>
        <row r="12645">
          <cell r="R12645" t="str">
            <v/>
          </cell>
          <cell r="S12645" t="str">
            <v/>
          </cell>
          <cell r="T12645" t="str">
            <v/>
          </cell>
        </row>
        <row r="12646">
          <cell r="R12646" t="str">
            <v/>
          </cell>
          <cell r="S12646" t="str">
            <v/>
          </cell>
          <cell r="T12646" t="str">
            <v/>
          </cell>
        </row>
        <row r="12647">
          <cell r="R12647" t="str">
            <v/>
          </cell>
          <cell r="S12647" t="str">
            <v/>
          </cell>
          <cell r="T12647" t="str">
            <v/>
          </cell>
        </row>
        <row r="12648">
          <cell r="R12648" t="str">
            <v/>
          </cell>
          <cell r="S12648" t="str">
            <v/>
          </cell>
          <cell r="T12648" t="str">
            <v/>
          </cell>
        </row>
        <row r="12649">
          <cell r="R12649" t="str">
            <v/>
          </cell>
          <cell r="S12649" t="str">
            <v/>
          </cell>
          <cell r="T12649" t="str">
            <v/>
          </cell>
        </row>
        <row r="12650">
          <cell r="R12650" t="str">
            <v/>
          </cell>
          <cell r="S12650" t="str">
            <v/>
          </cell>
          <cell r="T12650" t="str">
            <v/>
          </cell>
        </row>
        <row r="12651">
          <cell r="R12651" t="str">
            <v/>
          </cell>
          <cell r="S12651" t="str">
            <v/>
          </cell>
          <cell r="T12651" t="str">
            <v/>
          </cell>
        </row>
        <row r="12652">
          <cell r="R12652" t="str">
            <v/>
          </cell>
          <cell r="S12652" t="str">
            <v/>
          </cell>
          <cell r="T12652" t="str">
            <v/>
          </cell>
        </row>
        <row r="12653">
          <cell r="R12653" t="str">
            <v/>
          </cell>
          <cell r="S12653" t="str">
            <v/>
          </cell>
          <cell r="T12653" t="str">
            <v/>
          </cell>
        </row>
        <row r="12654">
          <cell r="R12654" t="str">
            <v/>
          </cell>
          <cell r="S12654" t="str">
            <v/>
          </cell>
          <cell r="T12654" t="str">
            <v/>
          </cell>
        </row>
        <row r="12655">
          <cell r="R12655" t="str">
            <v/>
          </cell>
          <cell r="S12655" t="str">
            <v/>
          </cell>
          <cell r="T12655" t="str">
            <v/>
          </cell>
        </row>
        <row r="12656">
          <cell r="R12656" t="str">
            <v/>
          </cell>
          <cell r="S12656" t="str">
            <v/>
          </cell>
          <cell r="T12656" t="str">
            <v/>
          </cell>
        </row>
        <row r="12657">
          <cell r="R12657" t="str">
            <v/>
          </cell>
          <cell r="S12657" t="str">
            <v/>
          </cell>
          <cell r="T12657" t="str">
            <v/>
          </cell>
        </row>
        <row r="12658">
          <cell r="R12658" t="str">
            <v/>
          </cell>
          <cell r="S12658" t="str">
            <v/>
          </cell>
          <cell r="T12658" t="str">
            <v/>
          </cell>
        </row>
        <row r="12659">
          <cell r="R12659" t="str">
            <v/>
          </cell>
          <cell r="S12659" t="str">
            <v/>
          </cell>
          <cell r="T12659" t="str">
            <v/>
          </cell>
        </row>
        <row r="12660">
          <cell r="R12660" t="str">
            <v/>
          </cell>
          <cell r="S12660" t="str">
            <v/>
          </cell>
          <cell r="T12660" t="str">
            <v/>
          </cell>
        </row>
        <row r="12661">
          <cell r="R12661" t="str">
            <v/>
          </cell>
          <cell r="S12661" t="str">
            <v/>
          </cell>
          <cell r="T12661" t="str">
            <v/>
          </cell>
        </row>
        <row r="12662">
          <cell r="R12662" t="str">
            <v/>
          </cell>
          <cell r="S12662" t="str">
            <v/>
          </cell>
          <cell r="T12662" t="str">
            <v/>
          </cell>
        </row>
        <row r="12663">
          <cell r="R12663" t="str">
            <v/>
          </cell>
          <cell r="S12663" t="str">
            <v/>
          </cell>
          <cell r="T12663" t="str">
            <v/>
          </cell>
        </row>
        <row r="12664">
          <cell r="R12664" t="str">
            <v/>
          </cell>
          <cell r="S12664" t="str">
            <v/>
          </cell>
          <cell r="T12664" t="str">
            <v/>
          </cell>
        </row>
        <row r="12665">
          <cell r="R12665" t="str">
            <v/>
          </cell>
          <cell r="S12665" t="str">
            <v/>
          </cell>
          <cell r="T12665" t="str">
            <v/>
          </cell>
        </row>
        <row r="12666">
          <cell r="R12666" t="str">
            <v/>
          </cell>
          <cell r="S12666" t="str">
            <v/>
          </cell>
          <cell r="T12666" t="str">
            <v/>
          </cell>
        </row>
        <row r="12667">
          <cell r="R12667" t="str">
            <v/>
          </cell>
          <cell r="S12667" t="str">
            <v/>
          </cell>
          <cell r="T12667" t="str">
            <v/>
          </cell>
        </row>
        <row r="12668">
          <cell r="R12668" t="str">
            <v/>
          </cell>
          <cell r="S12668" t="str">
            <v/>
          </cell>
          <cell r="T12668" t="str">
            <v/>
          </cell>
        </row>
        <row r="12669">
          <cell r="R12669" t="str">
            <v/>
          </cell>
          <cell r="S12669" t="str">
            <v/>
          </cell>
          <cell r="T12669" t="str">
            <v/>
          </cell>
        </row>
        <row r="12670">
          <cell r="R12670" t="str">
            <v/>
          </cell>
          <cell r="S12670" t="str">
            <v/>
          </cell>
          <cell r="T12670" t="str">
            <v/>
          </cell>
        </row>
        <row r="12671">
          <cell r="R12671" t="str">
            <v/>
          </cell>
          <cell r="S12671" t="str">
            <v/>
          </cell>
          <cell r="T12671" t="str">
            <v/>
          </cell>
        </row>
        <row r="12672">
          <cell r="R12672" t="str">
            <v/>
          </cell>
          <cell r="S12672" t="str">
            <v/>
          </cell>
          <cell r="T12672" t="str">
            <v/>
          </cell>
        </row>
        <row r="12673">
          <cell r="R12673" t="str">
            <v/>
          </cell>
          <cell r="S12673" t="str">
            <v/>
          </cell>
          <cell r="T12673" t="str">
            <v/>
          </cell>
        </row>
        <row r="12674">
          <cell r="R12674" t="str">
            <v/>
          </cell>
          <cell r="S12674" t="str">
            <v/>
          </cell>
          <cell r="T12674" t="str">
            <v/>
          </cell>
        </row>
        <row r="12675">
          <cell r="R12675" t="str">
            <v/>
          </cell>
          <cell r="S12675" t="str">
            <v/>
          </cell>
          <cell r="T12675" t="str">
            <v/>
          </cell>
        </row>
        <row r="12676">
          <cell r="R12676" t="str">
            <v/>
          </cell>
          <cell r="S12676" t="str">
            <v/>
          </cell>
          <cell r="T12676" t="str">
            <v/>
          </cell>
        </row>
        <row r="12677">
          <cell r="R12677" t="str">
            <v/>
          </cell>
          <cell r="S12677" t="str">
            <v/>
          </cell>
          <cell r="T12677" t="str">
            <v/>
          </cell>
        </row>
        <row r="12678">
          <cell r="R12678" t="str">
            <v/>
          </cell>
          <cell r="S12678" t="str">
            <v/>
          </cell>
          <cell r="T12678" t="str">
            <v/>
          </cell>
        </row>
        <row r="12679">
          <cell r="R12679" t="str">
            <v/>
          </cell>
          <cell r="S12679" t="str">
            <v/>
          </cell>
          <cell r="T12679" t="str">
            <v/>
          </cell>
        </row>
        <row r="12680">
          <cell r="R12680" t="str">
            <v/>
          </cell>
          <cell r="S12680" t="str">
            <v/>
          </cell>
          <cell r="T12680" t="str">
            <v/>
          </cell>
        </row>
        <row r="12681">
          <cell r="R12681" t="str">
            <v/>
          </cell>
          <cell r="S12681" t="str">
            <v/>
          </cell>
          <cell r="T12681" t="str">
            <v/>
          </cell>
        </row>
        <row r="12682">
          <cell r="R12682" t="str">
            <v/>
          </cell>
          <cell r="S12682" t="str">
            <v/>
          </cell>
          <cell r="T12682" t="str">
            <v/>
          </cell>
        </row>
        <row r="12683">
          <cell r="R12683" t="str">
            <v/>
          </cell>
          <cell r="S12683" t="str">
            <v/>
          </cell>
          <cell r="T12683" t="str">
            <v/>
          </cell>
        </row>
        <row r="12684">
          <cell r="R12684" t="str">
            <v/>
          </cell>
          <cell r="S12684" t="str">
            <v/>
          </cell>
          <cell r="T12684" t="str">
            <v/>
          </cell>
        </row>
        <row r="12685">
          <cell r="R12685" t="str">
            <v/>
          </cell>
          <cell r="S12685" t="str">
            <v/>
          </cell>
          <cell r="T12685" t="str">
            <v/>
          </cell>
        </row>
        <row r="12686">
          <cell r="R12686" t="str">
            <v/>
          </cell>
          <cell r="S12686" t="str">
            <v/>
          </cell>
          <cell r="T12686" t="str">
            <v/>
          </cell>
        </row>
        <row r="12687">
          <cell r="R12687" t="str">
            <v/>
          </cell>
          <cell r="S12687" t="str">
            <v/>
          </cell>
          <cell r="T12687" t="str">
            <v/>
          </cell>
        </row>
        <row r="12688">
          <cell r="R12688" t="str">
            <v/>
          </cell>
          <cell r="S12688" t="str">
            <v/>
          </cell>
          <cell r="T12688" t="str">
            <v/>
          </cell>
        </row>
        <row r="12689">
          <cell r="R12689" t="str">
            <v/>
          </cell>
          <cell r="S12689" t="str">
            <v/>
          </cell>
          <cell r="T12689" t="str">
            <v/>
          </cell>
        </row>
        <row r="12690">
          <cell r="R12690" t="str">
            <v/>
          </cell>
          <cell r="S12690" t="str">
            <v/>
          </cell>
          <cell r="T12690" t="str">
            <v/>
          </cell>
        </row>
        <row r="12691">
          <cell r="R12691" t="str">
            <v/>
          </cell>
          <cell r="S12691" t="str">
            <v/>
          </cell>
          <cell r="T12691" t="str">
            <v/>
          </cell>
        </row>
        <row r="12692">
          <cell r="R12692" t="str">
            <v/>
          </cell>
          <cell r="S12692" t="str">
            <v/>
          </cell>
          <cell r="T12692" t="str">
            <v/>
          </cell>
        </row>
        <row r="12693">
          <cell r="R12693" t="str">
            <v/>
          </cell>
          <cell r="S12693" t="str">
            <v/>
          </cell>
          <cell r="T12693" t="str">
            <v/>
          </cell>
        </row>
        <row r="12694">
          <cell r="R12694" t="str">
            <v/>
          </cell>
          <cell r="S12694" t="str">
            <v/>
          </cell>
          <cell r="T12694" t="str">
            <v/>
          </cell>
        </row>
        <row r="12695">
          <cell r="R12695" t="str">
            <v/>
          </cell>
          <cell r="S12695" t="str">
            <v/>
          </cell>
          <cell r="T12695" t="str">
            <v/>
          </cell>
        </row>
        <row r="12696">
          <cell r="R12696" t="str">
            <v/>
          </cell>
          <cell r="S12696" t="str">
            <v/>
          </cell>
          <cell r="T12696" t="str">
            <v/>
          </cell>
        </row>
        <row r="12697">
          <cell r="R12697" t="str">
            <v/>
          </cell>
          <cell r="S12697" t="str">
            <v/>
          </cell>
          <cell r="T12697" t="str">
            <v/>
          </cell>
        </row>
        <row r="12698">
          <cell r="R12698" t="str">
            <v/>
          </cell>
          <cell r="S12698" t="str">
            <v/>
          </cell>
          <cell r="T12698" t="str">
            <v/>
          </cell>
        </row>
        <row r="12699">
          <cell r="R12699" t="str">
            <v/>
          </cell>
          <cell r="S12699" t="str">
            <v/>
          </cell>
          <cell r="T12699" t="str">
            <v/>
          </cell>
        </row>
        <row r="12700">
          <cell r="R12700" t="str">
            <v/>
          </cell>
          <cell r="S12700" t="str">
            <v/>
          </cell>
          <cell r="T12700" t="str">
            <v/>
          </cell>
        </row>
        <row r="12701">
          <cell r="R12701" t="str">
            <v/>
          </cell>
          <cell r="S12701" t="str">
            <v/>
          </cell>
          <cell r="T12701" t="str">
            <v/>
          </cell>
        </row>
        <row r="12702">
          <cell r="R12702" t="str">
            <v/>
          </cell>
          <cell r="S12702" t="str">
            <v/>
          </cell>
          <cell r="T12702" t="str">
            <v/>
          </cell>
        </row>
        <row r="12703">
          <cell r="R12703" t="str">
            <v/>
          </cell>
          <cell r="S12703" t="str">
            <v/>
          </cell>
          <cell r="T12703" t="str">
            <v/>
          </cell>
        </row>
        <row r="12704">
          <cell r="R12704" t="str">
            <v/>
          </cell>
          <cell r="S12704" t="str">
            <v/>
          </cell>
          <cell r="T12704" t="str">
            <v/>
          </cell>
        </row>
        <row r="12705">
          <cell r="R12705" t="str">
            <v/>
          </cell>
          <cell r="S12705" t="str">
            <v/>
          </cell>
          <cell r="T12705" t="str">
            <v/>
          </cell>
        </row>
        <row r="12706">
          <cell r="R12706" t="str">
            <v/>
          </cell>
          <cell r="S12706" t="str">
            <v/>
          </cell>
          <cell r="T12706" t="str">
            <v/>
          </cell>
        </row>
        <row r="12707">
          <cell r="R12707" t="str">
            <v/>
          </cell>
          <cell r="S12707" t="str">
            <v/>
          </cell>
          <cell r="T12707" t="str">
            <v/>
          </cell>
        </row>
        <row r="12708">
          <cell r="R12708" t="str">
            <v/>
          </cell>
          <cell r="S12708" t="str">
            <v/>
          </cell>
          <cell r="T12708" t="str">
            <v/>
          </cell>
        </row>
        <row r="12709">
          <cell r="R12709" t="str">
            <v/>
          </cell>
          <cell r="S12709" t="str">
            <v/>
          </cell>
          <cell r="T12709" t="str">
            <v/>
          </cell>
        </row>
        <row r="12710">
          <cell r="R12710" t="str">
            <v/>
          </cell>
          <cell r="S12710" t="str">
            <v/>
          </cell>
          <cell r="T12710" t="str">
            <v/>
          </cell>
        </row>
        <row r="12711">
          <cell r="R12711" t="str">
            <v/>
          </cell>
          <cell r="S12711" t="str">
            <v/>
          </cell>
          <cell r="T12711" t="str">
            <v/>
          </cell>
        </row>
        <row r="12712">
          <cell r="R12712" t="str">
            <v/>
          </cell>
          <cell r="S12712" t="str">
            <v/>
          </cell>
          <cell r="T12712" t="str">
            <v/>
          </cell>
        </row>
        <row r="12713">
          <cell r="R12713" t="str">
            <v/>
          </cell>
          <cell r="S12713" t="str">
            <v/>
          </cell>
          <cell r="T12713" t="str">
            <v/>
          </cell>
        </row>
        <row r="12714">
          <cell r="R12714" t="str">
            <v/>
          </cell>
          <cell r="S12714" t="str">
            <v/>
          </cell>
          <cell r="T12714" t="str">
            <v/>
          </cell>
        </row>
        <row r="12715">
          <cell r="R12715" t="str">
            <v/>
          </cell>
          <cell r="S12715" t="str">
            <v/>
          </cell>
          <cell r="T12715" t="str">
            <v/>
          </cell>
        </row>
        <row r="12716">
          <cell r="R12716" t="str">
            <v/>
          </cell>
          <cell r="S12716" t="str">
            <v/>
          </cell>
          <cell r="T12716" t="str">
            <v/>
          </cell>
        </row>
        <row r="12717">
          <cell r="R12717" t="str">
            <v/>
          </cell>
          <cell r="S12717" t="str">
            <v/>
          </cell>
          <cell r="T12717" t="str">
            <v/>
          </cell>
        </row>
        <row r="12718">
          <cell r="R12718" t="str">
            <v/>
          </cell>
          <cell r="S12718" t="str">
            <v/>
          </cell>
          <cell r="T12718" t="str">
            <v/>
          </cell>
        </row>
        <row r="12719">
          <cell r="R12719" t="str">
            <v/>
          </cell>
          <cell r="S12719" t="str">
            <v/>
          </cell>
          <cell r="T12719" t="str">
            <v/>
          </cell>
        </row>
        <row r="12720">
          <cell r="R12720" t="str">
            <v/>
          </cell>
          <cell r="S12720" t="str">
            <v/>
          </cell>
          <cell r="T12720" t="str">
            <v/>
          </cell>
        </row>
        <row r="12721">
          <cell r="R12721" t="str">
            <v/>
          </cell>
          <cell r="S12721" t="str">
            <v/>
          </cell>
          <cell r="T12721" t="str">
            <v/>
          </cell>
        </row>
        <row r="12722">
          <cell r="R12722" t="str">
            <v/>
          </cell>
          <cell r="S12722" t="str">
            <v/>
          </cell>
          <cell r="T12722" t="str">
            <v/>
          </cell>
        </row>
        <row r="12723">
          <cell r="R12723" t="str">
            <v/>
          </cell>
          <cell r="S12723" t="str">
            <v/>
          </cell>
          <cell r="T12723" t="str">
            <v/>
          </cell>
        </row>
        <row r="12724">
          <cell r="R12724" t="str">
            <v/>
          </cell>
          <cell r="S12724" t="str">
            <v/>
          </cell>
          <cell r="T12724" t="str">
            <v/>
          </cell>
        </row>
        <row r="12725">
          <cell r="R12725" t="str">
            <v/>
          </cell>
          <cell r="S12725" t="str">
            <v/>
          </cell>
          <cell r="T12725" t="str">
            <v/>
          </cell>
        </row>
        <row r="12726">
          <cell r="R12726" t="str">
            <v/>
          </cell>
          <cell r="S12726" t="str">
            <v/>
          </cell>
          <cell r="T12726" t="str">
            <v/>
          </cell>
        </row>
        <row r="12727">
          <cell r="R12727" t="str">
            <v/>
          </cell>
          <cell r="S12727" t="str">
            <v/>
          </cell>
          <cell r="T12727" t="str">
            <v/>
          </cell>
        </row>
        <row r="12728">
          <cell r="R12728" t="str">
            <v/>
          </cell>
          <cell r="S12728" t="str">
            <v/>
          </cell>
          <cell r="T12728" t="str">
            <v/>
          </cell>
        </row>
        <row r="12729">
          <cell r="R12729" t="str">
            <v/>
          </cell>
          <cell r="S12729" t="str">
            <v/>
          </cell>
          <cell r="T12729" t="str">
            <v/>
          </cell>
        </row>
        <row r="12730">
          <cell r="R12730" t="str">
            <v/>
          </cell>
          <cell r="S12730" t="str">
            <v/>
          </cell>
          <cell r="T12730" t="str">
            <v/>
          </cell>
        </row>
        <row r="12731">
          <cell r="R12731" t="str">
            <v/>
          </cell>
          <cell r="S12731" t="str">
            <v/>
          </cell>
          <cell r="T12731" t="str">
            <v/>
          </cell>
        </row>
        <row r="12732">
          <cell r="R12732" t="str">
            <v/>
          </cell>
          <cell r="S12732" t="str">
            <v/>
          </cell>
          <cell r="T12732" t="str">
            <v/>
          </cell>
        </row>
        <row r="12733">
          <cell r="R12733" t="str">
            <v/>
          </cell>
          <cell r="S12733" t="str">
            <v/>
          </cell>
          <cell r="T12733" t="str">
            <v/>
          </cell>
        </row>
        <row r="12734">
          <cell r="R12734" t="str">
            <v/>
          </cell>
          <cell r="S12734" t="str">
            <v/>
          </cell>
          <cell r="T12734" t="str">
            <v/>
          </cell>
        </row>
        <row r="12735">
          <cell r="R12735" t="str">
            <v/>
          </cell>
          <cell r="S12735" t="str">
            <v/>
          </cell>
          <cell r="T12735" t="str">
            <v/>
          </cell>
        </row>
        <row r="12736">
          <cell r="R12736" t="str">
            <v/>
          </cell>
          <cell r="S12736" t="str">
            <v/>
          </cell>
          <cell r="T12736" t="str">
            <v/>
          </cell>
        </row>
        <row r="12737">
          <cell r="R12737" t="str">
            <v/>
          </cell>
          <cell r="S12737" t="str">
            <v/>
          </cell>
          <cell r="T12737" t="str">
            <v/>
          </cell>
        </row>
        <row r="12738">
          <cell r="R12738" t="str">
            <v/>
          </cell>
          <cell r="S12738" t="str">
            <v/>
          </cell>
          <cell r="T12738" t="str">
            <v/>
          </cell>
        </row>
        <row r="12739">
          <cell r="R12739" t="str">
            <v/>
          </cell>
          <cell r="S12739" t="str">
            <v/>
          </cell>
          <cell r="T12739" t="str">
            <v/>
          </cell>
        </row>
        <row r="12740">
          <cell r="R12740" t="str">
            <v/>
          </cell>
          <cell r="S12740" t="str">
            <v/>
          </cell>
          <cell r="T12740" t="str">
            <v/>
          </cell>
        </row>
        <row r="12741">
          <cell r="R12741" t="str">
            <v/>
          </cell>
          <cell r="S12741" t="str">
            <v/>
          </cell>
          <cell r="T12741" t="str">
            <v/>
          </cell>
        </row>
        <row r="12742">
          <cell r="R12742" t="str">
            <v/>
          </cell>
          <cell r="S12742" t="str">
            <v/>
          </cell>
          <cell r="T12742" t="str">
            <v/>
          </cell>
        </row>
        <row r="12743">
          <cell r="R12743" t="str">
            <v/>
          </cell>
          <cell r="S12743" t="str">
            <v/>
          </cell>
          <cell r="T12743" t="str">
            <v/>
          </cell>
        </row>
        <row r="12744">
          <cell r="R12744" t="str">
            <v/>
          </cell>
          <cell r="S12744" t="str">
            <v/>
          </cell>
          <cell r="T12744" t="str">
            <v/>
          </cell>
        </row>
        <row r="12745">
          <cell r="R12745" t="str">
            <v/>
          </cell>
          <cell r="S12745" t="str">
            <v/>
          </cell>
          <cell r="T12745" t="str">
            <v/>
          </cell>
        </row>
        <row r="12746">
          <cell r="R12746" t="str">
            <v/>
          </cell>
          <cell r="S12746" t="str">
            <v/>
          </cell>
          <cell r="T12746" t="str">
            <v/>
          </cell>
        </row>
        <row r="12747">
          <cell r="R12747" t="str">
            <v/>
          </cell>
          <cell r="S12747" t="str">
            <v/>
          </cell>
          <cell r="T12747" t="str">
            <v/>
          </cell>
        </row>
        <row r="12748">
          <cell r="R12748" t="str">
            <v/>
          </cell>
          <cell r="S12748" t="str">
            <v/>
          </cell>
          <cell r="T12748" t="str">
            <v/>
          </cell>
        </row>
        <row r="12749">
          <cell r="R12749" t="str">
            <v/>
          </cell>
          <cell r="S12749" t="str">
            <v/>
          </cell>
          <cell r="T12749" t="str">
            <v/>
          </cell>
        </row>
        <row r="12750">
          <cell r="R12750" t="str">
            <v/>
          </cell>
          <cell r="S12750" t="str">
            <v/>
          </cell>
          <cell r="T12750" t="str">
            <v/>
          </cell>
        </row>
        <row r="12751">
          <cell r="R12751" t="str">
            <v/>
          </cell>
          <cell r="S12751" t="str">
            <v/>
          </cell>
          <cell r="T12751" t="str">
            <v/>
          </cell>
        </row>
        <row r="12752">
          <cell r="R12752" t="str">
            <v/>
          </cell>
          <cell r="S12752" t="str">
            <v/>
          </cell>
          <cell r="T12752" t="str">
            <v/>
          </cell>
        </row>
        <row r="12753">
          <cell r="R12753" t="str">
            <v/>
          </cell>
          <cell r="S12753" t="str">
            <v/>
          </cell>
          <cell r="T12753" t="str">
            <v/>
          </cell>
        </row>
        <row r="12754">
          <cell r="R12754" t="str">
            <v/>
          </cell>
          <cell r="S12754" t="str">
            <v/>
          </cell>
          <cell r="T12754" t="str">
            <v/>
          </cell>
        </row>
        <row r="12755">
          <cell r="R12755" t="str">
            <v/>
          </cell>
          <cell r="S12755" t="str">
            <v/>
          </cell>
          <cell r="T12755" t="str">
            <v/>
          </cell>
        </row>
        <row r="12756">
          <cell r="R12756" t="str">
            <v/>
          </cell>
          <cell r="S12756" t="str">
            <v/>
          </cell>
          <cell r="T12756" t="str">
            <v/>
          </cell>
        </row>
        <row r="12757">
          <cell r="R12757" t="str">
            <v/>
          </cell>
          <cell r="S12757" t="str">
            <v/>
          </cell>
          <cell r="T12757" t="str">
            <v/>
          </cell>
        </row>
        <row r="12758">
          <cell r="R12758" t="str">
            <v/>
          </cell>
          <cell r="S12758" t="str">
            <v/>
          </cell>
          <cell r="T12758" t="str">
            <v/>
          </cell>
        </row>
        <row r="12759">
          <cell r="R12759" t="str">
            <v/>
          </cell>
          <cell r="S12759" t="str">
            <v/>
          </cell>
          <cell r="T12759" t="str">
            <v/>
          </cell>
        </row>
        <row r="12760">
          <cell r="R12760" t="str">
            <v/>
          </cell>
          <cell r="S12760" t="str">
            <v/>
          </cell>
          <cell r="T12760" t="str">
            <v/>
          </cell>
        </row>
        <row r="12761">
          <cell r="R12761" t="str">
            <v/>
          </cell>
          <cell r="S12761" t="str">
            <v/>
          </cell>
          <cell r="T12761" t="str">
            <v/>
          </cell>
        </row>
        <row r="12762">
          <cell r="R12762" t="str">
            <v/>
          </cell>
          <cell r="S12762" t="str">
            <v/>
          </cell>
          <cell r="T12762" t="str">
            <v/>
          </cell>
        </row>
        <row r="12763">
          <cell r="R12763" t="str">
            <v/>
          </cell>
          <cell r="S12763" t="str">
            <v/>
          </cell>
          <cell r="T12763" t="str">
            <v/>
          </cell>
        </row>
        <row r="12764">
          <cell r="R12764" t="str">
            <v/>
          </cell>
          <cell r="S12764" t="str">
            <v/>
          </cell>
          <cell r="T12764" t="str">
            <v/>
          </cell>
        </row>
        <row r="12765">
          <cell r="R12765" t="str">
            <v/>
          </cell>
          <cell r="S12765" t="str">
            <v/>
          </cell>
          <cell r="T12765" t="str">
            <v/>
          </cell>
        </row>
        <row r="12766">
          <cell r="R12766" t="str">
            <v/>
          </cell>
          <cell r="S12766" t="str">
            <v/>
          </cell>
          <cell r="T12766" t="str">
            <v/>
          </cell>
        </row>
        <row r="12767">
          <cell r="R12767" t="str">
            <v/>
          </cell>
          <cell r="S12767" t="str">
            <v/>
          </cell>
          <cell r="T12767" t="str">
            <v/>
          </cell>
        </row>
        <row r="12768">
          <cell r="R12768" t="str">
            <v/>
          </cell>
          <cell r="S12768" t="str">
            <v/>
          </cell>
          <cell r="T12768" t="str">
            <v/>
          </cell>
        </row>
        <row r="12769">
          <cell r="R12769" t="str">
            <v/>
          </cell>
          <cell r="S12769" t="str">
            <v/>
          </cell>
          <cell r="T12769" t="str">
            <v/>
          </cell>
        </row>
        <row r="12770">
          <cell r="R12770" t="str">
            <v/>
          </cell>
          <cell r="S12770" t="str">
            <v/>
          </cell>
          <cell r="T12770" t="str">
            <v/>
          </cell>
        </row>
        <row r="12771">
          <cell r="R12771" t="str">
            <v/>
          </cell>
          <cell r="S12771" t="str">
            <v/>
          </cell>
          <cell r="T12771" t="str">
            <v/>
          </cell>
        </row>
        <row r="12772">
          <cell r="R12772" t="str">
            <v/>
          </cell>
          <cell r="S12772" t="str">
            <v/>
          </cell>
          <cell r="T12772" t="str">
            <v/>
          </cell>
        </row>
        <row r="12773">
          <cell r="R12773" t="str">
            <v/>
          </cell>
          <cell r="S12773" t="str">
            <v/>
          </cell>
          <cell r="T12773" t="str">
            <v/>
          </cell>
        </row>
        <row r="12774">
          <cell r="R12774" t="str">
            <v/>
          </cell>
          <cell r="S12774" t="str">
            <v/>
          </cell>
          <cell r="T12774" t="str">
            <v/>
          </cell>
        </row>
        <row r="12775">
          <cell r="R12775" t="str">
            <v/>
          </cell>
          <cell r="S12775" t="str">
            <v/>
          </cell>
          <cell r="T12775" t="str">
            <v/>
          </cell>
        </row>
        <row r="12776">
          <cell r="R12776" t="str">
            <v/>
          </cell>
          <cell r="S12776" t="str">
            <v/>
          </cell>
          <cell r="T12776" t="str">
            <v/>
          </cell>
        </row>
        <row r="12777">
          <cell r="R12777" t="str">
            <v/>
          </cell>
          <cell r="S12777" t="str">
            <v/>
          </cell>
          <cell r="T12777" t="str">
            <v/>
          </cell>
        </row>
        <row r="12778">
          <cell r="R12778" t="str">
            <v/>
          </cell>
          <cell r="S12778" t="str">
            <v/>
          </cell>
          <cell r="T12778" t="str">
            <v/>
          </cell>
        </row>
        <row r="12779">
          <cell r="R12779" t="str">
            <v/>
          </cell>
          <cell r="S12779" t="str">
            <v/>
          </cell>
          <cell r="T12779" t="str">
            <v/>
          </cell>
        </row>
        <row r="12780">
          <cell r="R12780" t="str">
            <v/>
          </cell>
          <cell r="S12780" t="str">
            <v/>
          </cell>
          <cell r="T12780" t="str">
            <v/>
          </cell>
        </row>
        <row r="12781">
          <cell r="R12781" t="str">
            <v/>
          </cell>
          <cell r="S12781" t="str">
            <v/>
          </cell>
          <cell r="T12781" t="str">
            <v/>
          </cell>
        </row>
        <row r="12782">
          <cell r="R12782" t="str">
            <v/>
          </cell>
          <cell r="S12782" t="str">
            <v/>
          </cell>
          <cell r="T12782" t="str">
            <v/>
          </cell>
        </row>
        <row r="12783">
          <cell r="R12783" t="str">
            <v/>
          </cell>
          <cell r="S12783" t="str">
            <v/>
          </cell>
          <cell r="T12783" t="str">
            <v/>
          </cell>
        </row>
        <row r="12784">
          <cell r="R12784" t="str">
            <v/>
          </cell>
          <cell r="S12784" t="str">
            <v/>
          </cell>
          <cell r="T12784" t="str">
            <v/>
          </cell>
        </row>
        <row r="12785">
          <cell r="R12785" t="str">
            <v/>
          </cell>
          <cell r="S12785" t="str">
            <v/>
          </cell>
          <cell r="T12785" t="str">
            <v/>
          </cell>
        </row>
        <row r="12786">
          <cell r="R12786" t="str">
            <v/>
          </cell>
          <cell r="S12786" t="str">
            <v/>
          </cell>
          <cell r="T12786" t="str">
            <v/>
          </cell>
        </row>
        <row r="12787">
          <cell r="R12787" t="str">
            <v/>
          </cell>
          <cell r="S12787" t="str">
            <v/>
          </cell>
          <cell r="T12787" t="str">
            <v/>
          </cell>
        </row>
        <row r="12788">
          <cell r="R12788" t="str">
            <v/>
          </cell>
          <cell r="S12788" t="str">
            <v/>
          </cell>
          <cell r="T12788" t="str">
            <v/>
          </cell>
        </row>
        <row r="12789">
          <cell r="R12789" t="str">
            <v/>
          </cell>
          <cell r="S12789" t="str">
            <v/>
          </cell>
          <cell r="T12789" t="str">
            <v/>
          </cell>
        </row>
        <row r="12790">
          <cell r="R12790" t="str">
            <v/>
          </cell>
          <cell r="S12790" t="str">
            <v/>
          </cell>
          <cell r="T12790" t="str">
            <v/>
          </cell>
        </row>
        <row r="12791">
          <cell r="R12791" t="str">
            <v/>
          </cell>
          <cell r="S12791" t="str">
            <v/>
          </cell>
          <cell r="T12791" t="str">
            <v/>
          </cell>
        </row>
        <row r="12792">
          <cell r="R12792" t="str">
            <v/>
          </cell>
          <cell r="S12792" t="str">
            <v/>
          </cell>
          <cell r="T12792" t="str">
            <v/>
          </cell>
        </row>
        <row r="12793">
          <cell r="R12793" t="str">
            <v/>
          </cell>
          <cell r="S12793" t="str">
            <v/>
          </cell>
          <cell r="T12793" t="str">
            <v/>
          </cell>
        </row>
        <row r="12794">
          <cell r="R12794" t="str">
            <v/>
          </cell>
          <cell r="S12794" t="str">
            <v/>
          </cell>
          <cell r="T12794" t="str">
            <v/>
          </cell>
        </row>
        <row r="12795">
          <cell r="R12795" t="str">
            <v/>
          </cell>
          <cell r="S12795" t="str">
            <v/>
          </cell>
          <cell r="T12795" t="str">
            <v/>
          </cell>
        </row>
        <row r="12796">
          <cell r="R12796" t="str">
            <v/>
          </cell>
          <cell r="S12796" t="str">
            <v/>
          </cell>
          <cell r="T12796" t="str">
            <v/>
          </cell>
        </row>
        <row r="12797">
          <cell r="R12797" t="str">
            <v/>
          </cell>
          <cell r="S12797" t="str">
            <v/>
          </cell>
          <cell r="T12797" t="str">
            <v/>
          </cell>
        </row>
        <row r="12798">
          <cell r="R12798" t="str">
            <v/>
          </cell>
          <cell r="S12798" t="str">
            <v/>
          </cell>
          <cell r="T12798" t="str">
            <v/>
          </cell>
        </row>
        <row r="12799">
          <cell r="R12799" t="str">
            <v/>
          </cell>
          <cell r="S12799" t="str">
            <v/>
          </cell>
          <cell r="T12799" t="str">
            <v/>
          </cell>
        </row>
        <row r="12800">
          <cell r="R12800" t="str">
            <v/>
          </cell>
          <cell r="S12800" t="str">
            <v/>
          </cell>
          <cell r="T12800" t="str">
            <v/>
          </cell>
        </row>
        <row r="12801">
          <cell r="R12801" t="str">
            <v/>
          </cell>
          <cell r="S12801" t="str">
            <v/>
          </cell>
          <cell r="T12801" t="str">
            <v/>
          </cell>
        </row>
        <row r="12802">
          <cell r="R12802" t="str">
            <v/>
          </cell>
          <cell r="S12802" t="str">
            <v/>
          </cell>
          <cell r="T12802" t="str">
            <v/>
          </cell>
        </row>
        <row r="12803">
          <cell r="R12803" t="str">
            <v/>
          </cell>
          <cell r="S12803" t="str">
            <v/>
          </cell>
          <cell r="T12803" t="str">
            <v/>
          </cell>
        </row>
        <row r="12804">
          <cell r="R12804" t="str">
            <v/>
          </cell>
          <cell r="S12804" t="str">
            <v/>
          </cell>
          <cell r="T12804" t="str">
            <v/>
          </cell>
        </row>
        <row r="12805">
          <cell r="R12805" t="str">
            <v/>
          </cell>
          <cell r="S12805" t="str">
            <v/>
          </cell>
          <cell r="T12805" t="str">
            <v/>
          </cell>
        </row>
        <row r="12806">
          <cell r="R12806" t="str">
            <v/>
          </cell>
          <cell r="S12806" t="str">
            <v/>
          </cell>
          <cell r="T12806" t="str">
            <v/>
          </cell>
        </row>
        <row r="12807">
          <cell r="R12807" t="str">
            <v/>
          </cell>
          <cell r="S12807" t="str">
            <v/>
          </cell>
          <cell r="T12807" t="str">
            <v/>
          </cell>
        </row>
        <row r="12808">
          <cell r="R12808" t="str">
            <v/>
          </cell>
          <cell r="S12808" t="str">
            <v/>
          </cell>
          <cell r="T12808" t="str">
            <v/>
          </cell>
        </row>
        <row r="12809">
          <cell r="R12809" t="str">
            <v/>
          </cell>
          <cell r="S12809" t="str">
            <v/>
          </cell>
          <cell r="T12809" t="str">
            <v/>
          </cell>
        </row>
        <row r="12810">
          <cell r="R12810" t="str">
            <v/>
          </cell>
          <cell r="S12810" t="str">
            <v/>
          </cell>
          <cell r="T12810" t="str">
            <v/>
          </cell>
        </row>
        <row r="12811">
          <cell r="R12811" t="str">
            <v/>
          </cell>
          <cell r="S12811" t="str">
            <v/>
          </cell>
          <cell r="T12811" t="str">
            <v/>
          </cell>
        </row>
        <row r="12812">
          <cell r="R12812" t="str">
            <v/>
          </cell>
          <cell r="S12812" t="str">
            <v/>
          </cell>
          <cell r="T12812" t="str">
            <v/>
          </cell>
        </row>
        <row r="12813">
          <cell r="R12813" t="str">
            <v/>
          </cell>
          <cell r="S12813" t="str">
            <v/>
          </cell>
          <cell r="T12813" t="str">
            <v/>
          </cell>
        </row>
        <row r="12814">
          <cell r="R12814" t="str">
            <v/>
          </cell>
          <cell r="S12814" t="str">
            <v/>
          </cell>
          <cell r="T12814" t="str">
            <v/>
          </cell>
        </row>
        <row r="12815">
          <cell r="R12815" t="str">
            <v/>
          </cell>
          <cell r="S12815" t="str">
            <v/>
          </cell>
          <cell r="T12815" t="str">
            <v/>
          </cell>
        </row>
        <row r="12816">
          <cell r="R12816" t="str">
            <v/>
          </cell>
          <cell r="S12816" t="str">
            <v/>
          </cell>
          <cell r="T12816" t="str">
            <v/>
          </cell>
        </row>
        <row r="12817">
          <cell r="R12817" t="str">
            <v/>
          </cell>
          <cell r="S12817" t="str">
            <v/>
          </cell>
          <cell r="T12817" t="str">
            <v/>
          </cell>
        </row>
        <row r="12818">
          <cell r="R12818" t="str">
            <v/>
          </cell>
          <cell r="S12818" t="str">
            <v/>
          </cell>
          <cell r="T12818" t="str">
            <v/>
          </cell>
        </row>
        <row r="12819">
          <cell r="R12819" t="str">
            <v/>
          </cell>
          <cell r="S12819" t="str">
            <v/>
          </cell>
          <cell r="T12819" t="str">
            <v/>
          </cell>
        </row>
        <row r="12820">
          <cell r="R12820" t="str">
            <v/>
          </cell>
          <cell r="S12820" t="str">
            <v/>
          </cell>
          <cell r="T12820" t="str">
            <v/>
          </cell>
        </row>
        <row r="12821">
          <cell r="R12821" t="str">
            <v/>
          </cell>
          <cell r="S12821" t="str">
            <v/>
          </cell>
          <cell r="T12821" t="str">
            <v/>
          </cell>
        </row>
        <row r="12822">
          <cell r="R12822" t="str">
            <v/>
          </cell>
          <cell r="S12822" t="str">
            <v/>
          </cell>
          <cell r="T12822" t="str">
            <v/>
          </cell>
        </row>
        <row r="12823">
          <cell r="R12823" t="str">
            <v/>
          </cell>
          <cell r="S12823" t="str">
            <v/>
          </cell>
          <cell r="T12823" t="str">
            <v/>
          </cell>
        </row>
        <row r="12824">
          <cell r="R12824" t="str">
            <v/>
          </cell>
          <cell r="S12824" t="str">
            <v/>
          </cell>
          <cell r="T12824" t="str">
            <v/>
          </cell>
        </row>
        <row r="12825">
          <cell r="R12825" t="str">
            <v/>
          </cell>
          <cell r="S12825" t="str">
            <v/>
          </cell>
          <cell r="T12825" t="str">
            <v/>
          </cell>
        </row>
        <row r="12826">
          <cell r="R12826" t="str">
            <v/>
          </cell>
          <cell r="S12826" t="str">
            <v/>
          </cell>
          <cell r="T12826" t="str">
            <v/>
          </cell>
        </row>
        <row r="12827">
          <cell r="R12827" t="str">
            <v/>
          </cell>
          <cell r="S12827" t="str">
            <v/>
          </cell>
          <cell r="T12827" t="str">
            <v/>
          </cell>
        </row>
        <row r="12828">
          <cell r="R12828" t="str">
            <v/>
          </cell>
          <cell r="S12828" t="str">
            <v/>
          </cell>
          <cell r="T12828" t="str">
            <v/>
          </cell>
        </row>
        <row r="12829">
          <cell r="R12829" t="str">
            <v/>
          </cell>
          <cell r="S12829" t="str">
            <v/>
          </cell>
          <cell r="T12829" t="str">
            <v/>
          </cell>
        </row>
        <row r="12830">
          <cell r="R12830" t="str">
            <v/>
          </cell>
          <cell r="S12830" t="str">
            <v/>
          </cell>
          <cell r="T12830" t="str">
            <v/>
          </cell>
        </row>
        <row r="12831">
          <cell r="R12831" t="str">
            <v/>
          </cell>
          <cell r="S12831" t="str">
            <v/>
          </cell>
          <cell r="T12831" t="str">
            <v/>
          </cell>
        </row>
        <row r="12832">
          <cell r="R12832" t="str">
            <v/>
          </cell>
          <cell r="S12832" t="str">
            <v/>
          </cell>
          <cell r="T12832" t="str">
            <v/>
          </cell>
        </row>
        <row r="12833">
          <cell r="R12833" t="str">
            <v/>
          </cell>
          <cell r="S12833" t="str">
            <v/>
          </cell>
          <cell r="T12833" t="str">
            <v/>
          </cell>
        </row>
        <row r="12834">
          <cell r="R12834" t="str">
            <v/>
          </cell>
          <cell r="S12834" t="str">
            <v/>
          </cell>
          <cell r="T12834" t="str">
            <v/>
          </cell>
        </row>
        <row r="12835">
          <cell r="R12835" t="str">
            <v/>
          </cell>
          <cell r="S12835" t="str">
            <v/>
          </cell>
          <cell r="T12835" t="str">
            <v/>
          </cell>
        </row>
        <row r="12836">
          <cell r="R12836" t="str">
            <v/>
          </cell>
          <cell r="S12836" t="str">
            <v/>
          </cell>
          <cell r="T12836" t="str">
            <v/>
          </cell>
        </row>
        <row r="12837">
          <cell r="R12837" t="str">
            <v/>
          </cell>
          <cell r="S12837" t="str">
            <v/>
          </cell>
          <cell r="T12837" t="str">
            <v/>
          </cell>
        </row>
        <row r="12838">
          <cell r="R12838" t="str">
            <v/>
          </cell>
          <cell r="S12838" t="str">
            <v/>
          </cell>
          <cell r="T12838" t="str">
            <v/>
          </cell>
        </row>
        <row r="12839">
          <cell r="R12839" t="str">
            <v/>
          </cell>
          <cell r="S12839" t="str">
            <v/>
          </cell>
          <cell r="T12839" t="str">
            <v/>
          </cell>
        </row>
        <row r="12840">
          <cell r="R12840" t="str">
            <v/>
          </cell>
          <cell r="S12840" t="str">
            <v/>
          </cell>
          <cell r="T12840" t="str">
            <v/>
          </cell>
        </row>
        <row r="12841">
          <cell r="R12841" t="str">
            <v/>
          </cell>
          <cell r="S12841" t="str">
            <v/>
          </cell>
          <cell r="T12841" t="str">
            <v/>
          </cell>
        </row>
        <row r="12842">
          <cell r="R12842" t="str">
            <v/>
          </cell>
          <cell r="S12842" t="str">
            <v/>
          </cell>
          <cell r="T12842" t="str">
            <v/>
          </cell>
        </row>
        <row r="12843">
          <cell r="R12843" t="str">
            <v/>
          </cell>
          <cell r="S12843" t="str">
            <v/>
          </cell>
          <cell r="T12843" t="str">
            <v/>
          </cell>
        </row>
        <row r="12844">
          <cell r="R12844" t="str">
            <v/>
          </cell>
          <cell r="S12844" t="str">
            <v/>
          </cell>
          <cell r="T12844" t="str">
            <v/>
          </cell>
        </row>
        <row r="12845">
          <cell r="R12845" t="str">
            <v/>
          </cell>
          <cell r="S12845" t="str">
            <v/>
          </cell>
          <cell r="T12845" t="str">
            <v/>
          </cell>
        </row>
        <row r="12846">
          <cell r="R12846" t="str">
            <v/>
          </cell>
          <cell r="S12846" t="str">
            <v/>
          </cell>
          <cell r="T12846" t="str">
            <v/>
          </cell>
        </row>
        <row r="12847">
          <cell r="R12847" t="str">
            <v/>
          </cell>
          <cell r="S12847" t="str">
            <v/>
          </cell>
          <cell r="T12847" t="str">
            <v/>
          </cell>
        </row>
        <row r="12848">
          <cell r="R12848" t="str">
            <v/>
          </cell>
          <cell r="S12848" t="str">
            <v/>
          </cell>
          <cell r="T12848" t="str">
            <v/>
          </cell>
        </row>
        <row r="12849">
          <cell r="R12849" t="str">
            <v/>
          </cell>
          <cell r="S12849" t="str">
            <v/>
          </cell>
          <cell r="T12849" t="str">
            <v/>
          </cell>
        </row>
        <row r="12850">
          <cell r="R12850" t="str">
            <v/>
          </cell>
          <cell r="S12850" t="str">
            <v/>
          </cell>
          <cell r="T12850" t="str">
            <v/>
          </cell>
        </row>
        <row r="12851">
          <cell r="R12851" t="str">
            <v/>
          </cell>
          <cell r="S12851" t="str">
            <v/>
          </cell>
          <cell r="T12851" t="str">
            <v/>
          </cell>
        </row>
        <row r="12852">
          <cell r="R12852" t="str">
            <v/>
          </cell>
          <cell r="S12852" t="str">
            <v/>
          </cell>
          <cell r="T12852" t="str">
            <v/>
          </cell>
        </row>
        <row r="12853">
          <cell r="R12853" t="str">
            <v/>
          </cell>
          <cell r="S12853" t="str">
            <v/>
          </cell>
          <cell r="T12853" t="str">
            <v/>
          </cell>
        </row>
        <row r="12854">
          <cell r="R12854" t="str">
            <v/>
          </cell>
          <cell r="S12854" t="str">
            <v/>
          </cell>
          <cell r="T12854" t="str">
            <v/>
          </cell>
        </row>
        <row r="12855">
          <cell r="R12855" t="str">
            <v/>
          </cell>
          <cell r="S12855" t="str">
            <v/>
          </cell>
          <cell r="T12855" t="str">
            <v/>
          </cell>
        </row>
        <row r="12856">
          <cell r="R12856" t="str">
            <v/>
          </cell>
          <cell r="S12856" t="str">
            <v/>
          </cell>
          <cell r="T12856" t="str">
            <v/>
          </cell>
        </row>
        <row r="12857">
          <cell r="R12857" t="str">
            <v/>
          </cell>
          <cell r="S12857" t="str">
            <v/>
          </cell>
          <cell r="T12857" t="str">
            <v/>
          </cell>
        </row>
        <row r="12858">
          <cell r="R12858" t="str">
            <v/>
          </cell>
          <cell r="S12858" t="str">
            <v/>
          </cell>
          <cell r="T12858" t="str">
            <v/>
          </cell>
        </row>
        <row r="12859">
          <cell r="R12859" t="str">
            <v/>
          </cell>
          <cell r="S12859" t="str">
            <v/>
          </cell>
          <cell r="T12859" t="str">
            <v/>
          </cell>
        </row>
        <row r="12860">
          <cell r="R12860" t="str">
            <v/>
          </cell>
          <cell r="S12860" t="str">
            <v/>
          </cell>
          <cell r="T12860" t="str">
            <v/>
          </cell>
        </row>
        <row r="12861">
          <cell r="R12861" t="str">
            <v/>
          </cell>
          <cell r="S12861" t="str">
            <v/>
          </cell>
          <cell r="T12861" t="str">
            <v/>
          </cell>
        </row>
        <row r="12862">
          <cell r="R12862" t="str">
            <v/>
          </cell>
          <cell r="S12862" t="str">
            <v/>
          </cell>
          <cell r="T12862" t="str">
            <v/>
          </cell>
        </row>
        <row r="12863">
          <cell r="R12863" t="str">
            <v/>
          </cell>
          <cell r="S12863" t="str">
            <v/>
          </cell>
          <cell r="T12863" t="str">
            <v/>
          </cell>
        </row>
        <row r="12864">
          <cell r="R12864" t="str">
            <v/>
          </cell>
          <cell r="S12864" t="str">
            <v/>
          </cell>
          <cell r="T12864" t="str">
            <v/>
          </cell>
        </row>
        <row r="12865">
          <cell r="R12865" t="str">
            <v/>
          </cell>
          <cell r="S12865" t="str">
            <v/>
          </cell>
          <cell r="T12865" t="str">
            <v/>
          </cell>
        </row>
        <row r="12866">
          <cell r="R12866" t="str">
            <v/>
          </cell>
          <cell r="S12866" t="str">
            <v/>
          </cell>
          <cell r="T12866" t="str">
            <v/>
          </cell>
        </row>
        <row r="12867">
          <cell r="R12867" t="str">
            <v/>
          </cell>
          <cell r="S12867" t="str">
            <v/>
          </cell>
          <cell r="T12867" t="str">
            <v/>
          </cell>
        </row>
        <row r="12868">
          <cell r="R12868" t="str">
            <v/>
          </cell>
          <cell r="S12868" t="str">
            <v/>
          </cell>
          <cell r="T12868" t="str">
            <v/>
          </cell>
        </row>
        <row r="12869">
          <cell r="R12869" t="str">
            <v/>
          </cell>
          <cell r="S12869" t="str">
            <v/>
          </cell>
          <cell r="T12869" t="str">
            <v/>
          </cell>
        </row>
        <row r="12870">
          <cell r="R12870" t="str">
            <v/>
          </cell>
          <cell r="S12870" t="str">
            <v/>
          </cell>
          <cell r="T12870" t="str">
            <v/>
          </cell>
        </row>
        <row r="12871">
          <cell r="R12871" t="str">
            <v/>
          </cell>
          <cell r="S12871" t="str">
            <v/>
          </cell>
          <cell r="T12871" t="str">
            <v/>
          </cell>
        </row>
        <row r="12872">
          <cell r="R12872" t="str">
            <v/>
          </cell>
          <cell r="S12872" t="str">
            <v/>
          </cell>
          <cell r="T12872" t="str">
            <v/>
          </cell>
        </row>
        <row r="12873">
          <cell r="R12873" t="str">
            <v/>
          </cell>
          <cell r="S12873" t="str">
            <v/>
          </cell>
          <cell r="T12873" t="str">
            <v/>
          </cell>
        </row>
        <row r="12874">
          <cell r="R12874" t="str">
            <v/>
          </cell>
          <cell r="S12874" t="str">
            <v/>
          </cell>
          <cell r="T12874" t="str">
            <v/>
          </cell>
        </row>
        <row r="12875">
          <cell r="R12875" t="str">
            <v/>
          </cell>
          <cell r="S12875" t="str">
            <v/>
          </cell>
          <cell r="T12875" t="str">
            <v/>
          </cell>
        </row>
        <row r="12876">
          <cell r="R12876" t="str">
            <v/>
          </cell>
          <cell r="S12876" t="str">
            <v/>
          </cell>
          <cell r="T12876" t="str">
            <v/>
          </cell>
        </row>
        <row r="12877">
          <cell r="R12877" t="str">
            <v/>
          </cell>
          <cell r="S12877" t="str">
            <v/>
          </cell>
          <cell r="T12877" t="str">
            <v/>
          </cell>
        </row>
        <row r="12878">
          <cell r="R12878" t="str">
            <v/>
          </cell>
          <cell r="S12878" t="str">
            <v/>
          </cell>
          <cell r="T12878" t="str">
            <v/>
          </cell>
        </row>
        <row r="12879">
          <cell r="R12879" t="str">
            <v/>
          </cell>
          <cell r="S12879" t="str">
            <v/>
          </cell>
          <cell r="T12879" t="str">
            <v/>
          </cell>
        </row>
        <row r="12880">
          <cell r="R12880" t="str">
            <v/>
          </cell>
          <cell r="S12880" t="str">
            <v/>
          </cell>
          <cell r="T12880" t="str">
            <v/>
          </cell>
        </row>
        <row r="12881">
          <cell r="R12881" t="str">
            <v/>
          </cell>
          <cell r="S12881" t="str">
            <v/>
          </cell>
          <cell r="T12881" t="str">
            <v/>
          </cell>
        </row>
        <row r="12882">
          <cell r="R12882" t="str">
            <v/>
          </cell>
          <cell r="S12882" t="str">
            <v/>
          </cell>
          <cell r="T12882" t="str">
            <v/>
          </cell>
        </row>
        <row r="12883">
          <cell r="R12883" t="str">
            <v/>
          </cell>
          <cell r="S12883" t="str">
            <v/>
          </cell>
          <cell r="T12883" t="str">
            <v/>
          </cell>
        </row>
        <row r="12884">
          <cell r="R12884" t="str">
            <v/>
          </cell>
          <cell r="S12884" t="str">
            <v/>
          </cell>
          <cell r="T12884" t="str">
            <v/>
          </cell>
        </row>
        <row r="12885">
          <cell r="R12885" t="str">
            <v/>
          </cell>
          <cell r="S12885" t="str">
            <v/>
          </cell>
          <cell r="T12885" t="str">
            <v/>
          </cell>
        </row>
        <row r="12886">
          <cell r="R12886" t="str">
            <v/>
          </cell>
          <cell r="S12886" t="str">
            <v/>
          </cell>
          <cell r="T12886" t="str">
            <v/>
          </cell>
        </row>
        <row r="12887">
          <cell r="R12887" t="str">
            <v/>
          </cell>
          <cell r="S12887" t="str">
            <v/>
          </cell>
          <cell r="T12887" t="str">
            <v/>
          </cell>
        </row>
        <row r="12888">
          <cell r="R12888" t="str">
            <v/>
          </cell>
          <cell r="S12888" t="str">
            <v/>
          </cell>
          <cell r="T12888" t="str">
            <v/>
          </cell>
        </row>
        <row r="12889">
          <cell r="R12889" t="str">
            <v/>
          </cell>
          <cell r="S12889" t="str">
            <v/>
          </cell>
          <cell r="T12889" t="str">
            <v/>
          </cell>
        </row>
        <row r="12890">
          <cell r="R12890" t="str">
            <v/>
          </cell>
          <cell r="S12890" t="str">
            <v/>
          </cell>
          <cell r="T12890" t="str">
            <v/>
          </cell>
        </row>
        <row r="12891">
          <cell r="R12891" t="str">
            <v/>
          </cell>
          <cell r="S12891" t="str">
            <v/>
          </cell>
          <cell r="T12891" t="str">
            <v/>
          </cell>
        </row>
        <row r="12892">
          <cell r="R12892" t="str">
            <v/>
          </cell>
          <cell r="S12892" t="str">
            <v/>
          </cell>
          <cell r="T12892" t="str">
            <v/>
          </cell>
        </row>
        <row r="12893">
          <cell r="R12893" t="str">
            <v/>
          </cell>
          <cell r="S12893" t="str">
            <v/>
          </cell>
          <cell r="T12893" t="str">
            <v/>
          </cell>
        </row>
        <row r="12894">
          <cell r="R12894" t="str">
            <v/>
          </cell>
          <cell r="S12894" t="str">
            <v/>
          </cell>
          <cell r="T12894" t="str">
            <v/>
          </cell>
        </row>
        <row r="12895">
          <cell r="R12895" t="str">
            <v/>
          </cell>
          <cell r="S12895" t="str">
            <v/>
          </cell>
          <cell r="T12895" t="str">
            <v/>
          </cell>
        </row>
        <row r="12896">
          <cell r="R12896" t="str">
            <v/>
          </cell>
          <cell r="S12896" t="str">
            <v/>
          </cell>
          <cell r="T12896" t="str">
            <v/>
          </cell>
        </row>
        <row r="12897">
          <cell r="R12897" t="str">
            <v/>
          </cell>
          <cell r="S12897" t="str">
            <v/>
          </cell>
          <cell r="T12897" t="str">
            <v/>
          </cell>
        </row>
        <row r="12898">
          <cell r="R12898" t="str">
            <v/>
          </cell>
          <cell r="S12898" t="str">
            <v/>
          </cell>
          <cell r="T12898" t="str">
            <v/>
          </cell>
        </row>
        <row r="12899">
          <cell r="R12899" t="str">
            <v/>
          </cell>
          <cell r="S12899" t="str">
            <v/>
          </cell>
          <cell r="T12899" t="str">
            <v/>
          </cell>
        </row>
        <row r="12900">
          <cell r="R12900" t="str">
            <v/>
          </cell>
          <cell r="S12900" t="str">
            <v/>
          </cell>
          <cell r="T12900" t="str">
            <v/>
          </cell>
        </row>
        <row r="12901">
          <cell r="R12901" t="str">
            <v/>
          </cell>
          <cell r="S12901" t="str">
            <v/>
          </cell>
          <cell r="T12901" t="str">
            <v/>
          </cell>
        </row>
        <row r="12902">
          <cell r="R12902" t="str">
            <v/>
          </cell>
          <cell r="S12902" t="str">
            <v/>
          </cell>
          <cell r="T12902" t="str">
            <v/>
          </cell>
        </row>
        <row r="12903">
          <cell r="R12903" t="str">
            <v/>
          </cell>
          <cell r="S12903" t="str">
            <v/>
          </cell>
          <cell r="T12903" t="str">
            <v/>
          </cell>
        </row>
        <row r="12904">
          <cell r="R12904" t="str">
            <v/>
          </cell>
          <cell r="S12904" t="str">
            <v/>
          </cell>
          <cell r="T12904" t="str">
            <v/>
          </cell>
        </row>
        <row r="12905">
          <cell r="R12905" t="str">
            <v/>
          </cell>
          <cell r="S12905" t="str">
            <v/>
          </cell>
          <cell r="T12905" t="str">
            <v/>
          </cell>
        </row>
        <row r="12906">
          <cell r="R12906" t="str">
            <v/>
          </cell>
          <cell r="S12906" t="str">
            <v/>
          </cell>
          <cell r="T12906" t="str">
            <v/>
          </cell>
        </row>
        <row r="12907">
          <cell r="R12907" t="str">
            <v/>
          </cell>
          <cell r="S12907" t="str">
            <v/>
          </cell>
          <cell r="T12907" t="str">
            <v/>
          </cell>
        </row>
        <row r="12908">
          <cell r="R12908" t="str">
            <v/>
          </cell>
          <cell r="S12908" t="str">
            <v/>
          </cell>
          <cell r="T12908" t="str">
            <v/>
          </cell>
        </row>
        <row r="12909">
          <cell r="R12909" t="str">
            <v/>
          </cell>
          <cell r="S12909" t="str">
            <v/>
          </cell>
          <cell r="T12909" t="str">
            <v/>
          </cell>
        </row>
        <row r="12910">
          <cell r="R12910" t="str">
            <v/>
          </cell>
          <cell r="S12910" t="str">
            <v/>
          </cell>
          <cell r="T12910" t="str">
            <v/>
          </cell>
        </row>
        <row r="12911">
          <cell r="R12911" t="str">
            <v/>
          </cell>
          <cell r="S12911" t="str">
            <v/>
          </cell>
          <cell r="T12911" t="str">
            <v/>
          </cell>
        </row>
        <row r="12912">
          <cell r="R12912" t="str">
            <v/>
          </cell>
          <cell r="S12912" t="str">
            <v/>
          </cell>
          <cell r="T12912" t="str">
            <v/>
          </cell>
        </row>
        <row r="12913">
          <cell r="R12913" t="str">
            <v/>
          </cell>
          <cell r="S12913" t="str">
            <v/>
          </cell>
          <cell r="T12913" t="str">
            <v/>
          </cell>
        </row>
        <row r="12914">
          <cell r="R12914" t="str">
            <v/>
          </cell>
          <cell r="S12914" t="str">
            <v/>
          </cell>
          <cell r="T12914" t="str">
            <v/>
          </cell>
        </row>
        <row r="12915">
          <cell r="R12915" t="str">
            <v/>
          </cell>
          <cell r="S12915" t="str">
            <v/>
          </cell>
          <cell r="T12915" t="str">
            <v/>
          </cell>
        </row>
        <row r="12916">
          <cell r="R12916" t="str">
            <v/>
          </cell>
          <cell r="S12916" t="str">
            <v/>
          </cell>
          <cell r="T12916" t="str">
            <v/>
          </cell>
        </row>
        <row r="12917">
          <cell r="R12917" t="str">
            <v/>
          </cell>
          <cell r="S12917" t="str">
            <v/>
          </cell>
          <cell r="T12917" t="str">
            <v/>
          </cell>
        </row>
        <row r="12918">
          <cell r="R12918" t="str">
            <v/>
          </cell>
          <cell r="S12918" t="str">
            <v/>
          </cell>
          <cell r="T12918" t="str">
            <v/>
          </cell>
        </row>
        <row r="12919">
          <cell r="R12919" t="str">
            <v/>
          </cell>
          <cell r="S12919" t="str">
            <v/>
          </cell>
          <cell r="T12919" t="str">
            <v/>
          </cell>
        </row>
        <row r="12920">
          <cell r="R12920" t="str">
            <v/>
          </cell>
          <cell r="S12920" t="str">
            <v/>
          </cell>
          <cell r="T12920" t="str">
            <v/>
          </cell>
        </row>
        <row r="12921">
          <cell r="R12921" t="str">
            <v/>
          </cell>
          <cell r="S12921" t="str">
            <v/>
          </cell>
          <cell r="T12921" t="str">
            <v/>
          </cell>
        </row>
        <row r="12922">
          <cell r="R12922" t="str">
            <v/>
          </cell>
          <cell r="S12922" t="str">
            <v/>
          </cell>
          <cell r="T12922" t="str">
            <v/>
          </cell>
        </row>
        <row r="12923">
          <cell r="R12923" t="str">
            <v/>
          </cell>
          <cell r="S12923" t="str">
            <v/>
          </cell>
          <cell r="T12923" t="str">
            <v/>
          </cell>
        </row>
        <row r="12924">
          <cell r="R12924" t="str">
            <v/>
          </cell>
          <cell r="S12924" t="str">
            <v/>
          </cell>
          <cell r="T12924" t="str">
            <v/>
          </cell>
        </row>
        <row r="12925">
          <cell r="R12925" t="str">
            <v/>
          </cell>
          <cell r="S12925" t="str">
            <v/>
          </cell>
          <cell r="T12925" t="str">
            <v/>
          </cell>
        </row>
        <row r="12926">
          <cell r="R12926" t="str">
            <v/>
          </cell>
          <cell r="S12926" t="str">
            <v/>
          </cell>
          <cell r="T12926" t="str">
            <v/>
          </cell>
        </row>
        <row r="12927">
          <cell r="R12927" t="str">
            <v/>
          </cell>
          <cell r="S12927" t="str">
            <v/>
          </cell>
          <cell r="T12927" t="str">
            <v/>
          </cell>
        </row>
        <row r="12928">
          <cell r="R12928" t="str">
            <v/>
          </cell>
          <cell r="S12928" t="str">
            <v/>
          </cell>
          <cell r="T12928" t="str">
            <v/>
          </cell>
        </row>
        <row r="12929">
          <cell r="R12929" t="str">
            <v/>
          </cell>
          <cell r="S12929" t="str">
            <v/>
          </cell>
          <cell r="T12929" t="str">
            <v/>
          </cell>
        </row>
        <row r="12930">
          <cell r="R12930" t="str">
            <v/>
          </cell>
          <cell r="S12930" t="str">
            <v/>
          </cell>
          <cell r="T12930" t="str">
            <v/>
          </cell>
        </row>
        <row r="12931">
          <cell r="R12931" t="str">
            <v/>
          </cell>
          <cell r="S12931" t="str">
            <v/>
          </cell>
          <cell r="T12931" t="str">
            <v/>
          </cell>
        </row>
        <row r="12932">
          <cell r="R12932" t="str">
            <v/>
          </cell>
          <cell r="S12932" t="str">
            <v/>
          </cell>
          <cell r="T12932" t="str">
            <v/>
          </cell>
        </row>
        <row r="12933">
          <cell r="R12933" t="str">
            <v/>
          </cell>
          <cell r="S12933" t="str">
            <v/>
          </cell>
          <cell r="T12933" t="str">
            <v/>
          </cell>
        </row>
        <row r="12934">
          <cell r="R12934" t="str">
            <v/>
          </cell>
          <cell r="S12934" t="str">
            <v/>
          </cell>
          <cell r="T12934" t="str">
            <v/>
          </cell>
        </row>
        <row r="12935">
          <cell r="R12935" t="str">
            <v/>
          </cell>
          <cell r="S12935" t="str">
            <v/>
          </cell>
          <cell r="T12935" t="str">
            <v/>
          </cell>
        </row>
        <row r="12936">
          <cell r="R12936" t="str">
            <v/>
          </cell>
          <cell r="S12936" t="str">
            <v/>
          </cell>
          <cell r="T12936" t="str">
            <v/>
          </cell>
        </row>
        <row r="12937">
          <cell r="R12937" t="str">
            <v/>
          </cell>
          <cell r="S12937" t="str">
            <v/>
          </cell>
          <cell r="T12937" t="str">
            <v/>
          </cell>
        </row>
        <row r="12938">
          <cell r="R12938" t="str">
            <v/>
          </cell>
          <cell r="S12938" t="str">
            <v/>
          </cell>
          <cell r="T12938" t="str">
            <v/>
          </cell>
        </row>
        <row r="12939">
          <cell r="R12939" t="str">
            <v/>
          </cell>
          <cell r="S12939" t="str">
            <v/>
          </cell>
          <cell r="T12939" t="str">
            <v/>
          </cell>
        </row>
        <row r="12940">
          <cell r="R12940" t="str">
            <v/>
          </cell>
          <cell r="S12940" t="str">
            <v/>
          </cell>
          <cell r="T12940" t="str">
            <v/>
          </cell>
        </row>
        <row r="12941">
          <cell r="R12941" t="str">
            <v/>
          </cell>
          <cell r="S12941" t="str">
            <v/>
          </cell>
          <cell r="T12941" t="str">
            <v/>
          </cell>
        </row>
        <row r="12942">
          <cell r="R12942" t="str">
            <v/>
          </cell>
          <cell r="S12942" t="str">
            <v/>
          </cell>
          <cell r="T12942" t="str">
            <v/>
          </cell>
        </row>
        <row r="12943">
          <cell r="R12943" t="str">
            <v/>
          </cell>
          <cell r="S12943" t="str">
            <v/>
          </cell>
          <cell r="T12943" t="str">
            <v/>
          </cell>
        </row>
        <row r="12944">
          <cell r="R12944" t="str">
            <v/>
          </cell>
          <cell r="S12944" t="str">
            <v/>
          </cell>
          <cell r="T12944" t="str">
            <v/>
          </cell>
        </row>
        <row r="12945">
          <cell r="R12945" t="str">
            <v/>
          </cell>
          <cell r="S12945" t="str">
            <v/>
          </cell>
          <cell r="T12945" t="str">
            <v/>
          </cell>
        </row>
        <row r="12946">
          <cell r="R12946" t="str">
            <v/>
          </cell>
          <cell r="S12946" t="str">
            <v/>
          </cell>
          <cell r="T12946" t="str">
            <v/>
          </cell>
        </row>
        <row r="12947">
          <cell r="R12947" t="str">
            <v/>
          </cell>
          <cell r="S12947" t="str">
            <v/>
          </cell>
          <cell r="T12947" t="str">
            <v/>
          </cell>
        </row>
        <row r="12948">
          <cell r="R12948" t="str">
            <v/>
          </cell>
          <cell r="S12948" t="str">
            <v/>
          </cell>
          <cell r="T12948" t="str">
            <v/>
          </cell>
        </row>
        <row r="12949">
          <cell r="R12949" t="str">
            <v/>
          </cell>
          <cell r="S12949" t="str">
            <v/>
          </cell>
          <cell r="T12949" t="str">
            <v/>
          </cell>
        </row>
        <row r="12950">
          <cell r="R12950" t="str">
            <v/>
          </cell>
          <cell r="S12950" t="str">
            <v/>
          </cell>
          <cell r="T12950" t="str">
            <v/>
          </cell>
        </row>
        <row r="12951">
          <cell r="R12951" t="str">
            <v/>
          </cell>
          <cell r="S12951" t="str">
            <v/>
          </cell>
          <cell r="T12951" t="str">
            <v/>
          </cell>
        </row>
        <row r="12952">
          <cell r="R12952" t="str">
            <v/>
          </cell>
          <cell r="S12952" t="str">
            <v/>
          </cell>
          <cell r="T12952" t="str">
            <v/>
          </cell>
        </row>
        <row r="12953">
          <cell r="R12953" t="str">
            <v/>
          </cell>
          <cell r="S12953" t="str">
            <v/>
          </cell>
          <cell r="T12953" t="str">
            <v/>
          </cell>
        </row>
        <row r="12954">
          <cell r="R12954" t="str">
            <v/>
          </cell>
          <cell r="S12954" t="str">
            <v/>
          </cell>
          <cell r="T12954" t="str">
            <v/>
          </cell>
        </row>
        <row r="12955">
          <cell r="R12955" t="str">
            <v/>
          </cell>
          <cell r="S12955" t="str">
            <v/>
          </cell>
          <cell r="T12955" t="str">
            <v/>
          </cell>
        </row>
        <row r="12956">
          <cell r="R12956" t="str">
            <v/>
          </cell>
          <cell r="S12956" t="str">
            <v/>
          </cell>
          <cell r="T12956" t="str">
            <v/>
          </cell>
        </row>
        <row r="12957">
          <cell r="R12957" t="str">
            <v/>
          </cell>
          <cell r="S12957" t="str">
            <v/>
          </cell>
          <cell r="T12957" t="str">
            <v/>
          </cell>
        </row>
        <row r="12958">
          <cell r="R12958" t="str">
            <v/>
          </cell>
          <cell r="S12958" t="str">
            <v/>
          </cell>
          <cell r="T12958" t="str">
            <v/>
          </cell>
        </row>
        <row r="12959">
          <cell r="R12959" t="str">
            <v/>
          </cell>
          <cell r="S12959" t="str">
            <v/>
          </cell>
          <cell r="T12959" t="str">
            <v/>
          </cell>
        </row>
        <row r="12960">
          <cell r="R12960" t="str">
            <v/>
          </cell>
          <cell r="S12960" t="str">
            <v/>
          </cell>
          <cell r="T12960" t="str">
            <v/>
          </cell>
        </row>
        <row r="12961">
          <cell r="R12961" t="str">
            <v/>
          </cell>
          <cell r="S12961" t="str">
            <v/>
          </cell>
          <cell r="T12961" t="str">
            <v/>
          </cell>
        </row>
        <row r="12962">
          <cell r="R12962" t="str">
            <v/>
          </cell>
          <cell r="S12962" t="str">
            <v/>
          </cell>
          <cell r="T12962" t="str">
            <v/>
          </cell>
        </row>
        <row r="12963">
          <cell r="R12963" t="str">
            <v/>
          </cell>
          <cell r="S12963" t="str">
            <v/>
          </cell>
          <cell r="T12963" t="str">
            <v/>
          </cell>
        </row>
        <row r="12964">
          <cell r="R12964" t="str">
            <v/>
          </cell>
          <cell r="S12964" t="str">
            <v/>
          </cell>
          <cell r="T12964" t="str">
            <v/>
          </cell>
        </row>
        <row r="12965">
          <cell r="R12965" t="str">
            <v/>
          </cell>
          <cell r="S12965" t="str">
            <v/>
          </cell>
          <cell r="T12965" t="str">
            <v/>
          </cell>
        </row>
        <row r="12966">
          <cell r="R12966" t="str">
            <v/>
          </cell>
          <cell r="S12966" t="str">
            <v/>
          </cell>
          <cell r="T12966" t="str">
            <v/>
          </cell>
        </row>
        <row r="12967">
          <cell r="R12967" t="str">
            <v/>
          </cell>
          <cell r="S12967" t="str">
            <v/>
          </cell>
          <cell r="T12967" t="str">
            <v/>
          </cell>
        </row>
        <row r="12968">
          <cell r="R12968" t="str">
            <v/>
          </cell>
          <cell r="S12968" t="str">
            <v/>
          </cell>
          <cell r="T12968" t="str">
            <v/>
          </cell>
        </row>
        <row r="12969">
          <cell r="R12969" t="str">
            <v/>
          </cell>
          <cell r="S12969" t="str">
            <v/>
          </cell>
          <cell r="T12969" t="str">
            <v/>
          </cell>
        </row>
        <row r="12970">
          <cell r="R12970" t="str">
            <v/>
          </cell>
          <cell r="S12970" t="str">
            <v/>
          </cell>
          <cell r="T12970" t="str">
            <v/>
          </cell>
        </row>
        <row r="12971">
          <cell r="R12971" t="str">
            <v/>
          </cell>
          <cell r="S12971" t="str">
            <v/>
          </cell>
          <cell r="T12971" t="str">
            <v/>
          </cell>
        </row>
        <row r="12972">
          <cell r="R12972" t="str">
            <v/>
          </cell>
          <cell r="S12972" t="str">
            <v/>
          </cell>
          <cell r="T12972" t="str">
            <v/>
          </cell>
        </row>
        <row r="12973">
          <cell r="R12973" t="str">
            <v/>
          </cell>
          <cell r="S12973" t="str">
            <v/>
          </cell>
          <cell r="T12973" t="str">
            <v/>
          </cell>
        </row>
        <row r="12974">
          <cell r="R12974" t="str">
            <v/>
          </cell>
          <cell r="S12974" t="str">
            <v/>
          </cell>
          <cell r="T12974" t="str">
            <v/>
          </cell>
        </row>
        <row r="12975">
          <cell r="R12975" t="str">
            <v/>
          </cell>
          <cell r="S12975" t="str">
            <v/>
          </cell>
          <cell r="T12975" t="str">
            <v/>
          </cell>
        </row>
        <row r="12976">
          <cell r="R12976" t="str">
            <v/>
          </cell>
          <cell r="S12976" t="str">
            <v/>
          </cell>
          <cell r="T12976" t="str">
            <v/>
          </cell>
        </row>
        <row r="12977">
          <cell r="R12977" t="str">
            <v/>
          </cell>
          <cell r="S12977" t="str">
            <v/>
          </cell>
          <cell r="T12977" t="str">
            <v/>
          </cell>
        </row>
        <row r="12978">
          <cell r="R12978" t="str">
            <v/>
          </cell>
          <cell r="S12978" t="str">
            <v/>
          </cell>
          <cell r="T12978" t="str">
            <v/>
          </cell>
        </row>
        <row r="12979">
          <cell r="R12979" t="str">
            <v/>
          </cell>
          <cell r="S12979" t="str">
            <v/>
          </cell>
          <cell r="T12979" t="str">
            <v/>
          </cell>
        </row>
        <row r="12980">
          <cell r="R12980" t="str">
            <v/>
          </cell>
          <cell r="S12980" t="str">
            <v/>
          </cell>
          <cell r="T12980" t="str">
            <v/>
          </cell>
        </row>
        <row r="12981">
          <cell r="R12981" t="str">
            <v/>
          </cell>
          <cell r="S12981" t="str">
            <v/>
          </cell>
          <cell r="T12981" t="str">
            <v/>
          </cell>
        </row>
        <row r="12982">
          <cell r="R12982" t="str">
            <v/>
          </cell>
          <cell r="S12982" t="str">
            <v/>
          </cell>
          <cell r="T12982" t="str">
            <v/>
          </cell>
        </row>
        <row r="12983">
          <cell r="R12983" t="str">
            <v/>
          </cell>
          <cell r="S12983" t="str">
            <v/>
          </cell>
          <cell r="T12983" t="str">
            <v/>
          </cell>
        </row>
        <row r="12984">
          <cell r="R12984" t="str">
            <v/>
          </cell>
          <cell r="S12984" t="str">
            <v/>
          </cell>
          <cell r="T12984" t="str">
            <v/>
          </cell>
        </row>
        <row r="12985">
          <cell r="R12985" t="str">
            <v/>
          </cell>
          <cell r="S12985" t="str">
            <v/>
          </cell>
          <cell r="T12985" t="str">
            <v/>
          </cell>
        </row>
        <row r="12986">
          <cell r="R12986" t="str">
            <v/>
          </cell>
          <cell r="S12986" t="str">
            <v/>
          </cell>
          <cell r="T12986" t="str">
            <v/>
          </cell>
        </row>
        <row r="12987">
          <cell r="R12987" t="str">
            <v/>
          </cell>
          <cell r="S12987" t="str">
            <v/>
          </cell>
          <cell r="T12987" t="str">
            <v/>
          </cell>
        </row>
        <row r="12988">
          <cell r="R12988" t="str">
            <v/>
          </cell>
          <cell r="S12988" t="str">
            <v/>
          </cell>
          <cell r="T12988" t="str">
            <v/>
          </cell>
        </row>
        <row r="12989">
          <cell r="R12989" t="str">
            <v/>
          </cell>
          <cell r="S12989" t="str">
            <v/>
          </cell>
          <cell r="T12989" t="str">
            <v/>
          </cell>
        </row>
        <row r="12990">
          <cell r="R12990" t="str">
            <v/>
          </cell>
          <cell r="S12990" t="str">
            <v/>
          </cell>
          <cell r="T12990" t="str">
            <v/>
          </cell>
        </row>
        <row r="12991">
          <cell r="R12991" t="str">
            <v/>
          </cell>
          <cell r="S12991" t="str">
            <v/>
          </cell>
          <cell r="T12991" t="str">
            <v/>
          </cell>
        </row>
        <row r="12992">
          <cell r="R12992" t="str">
            <v/>
          </cell>
          <cell r="S12992" t="str">
            <v/>
          </cell>
          <cell r="T12992" t="str">
            <v/>
          </cell>
        </row>
        <row r="12993">
          <cell r="R12993" t="str">
            <v/>
          </cell>
          <cell r="S12993" t="str">
            <v/>
          </cell>
          <cell r="T12993" t="str">
            <v/>
          </cell>
        </row>
        <row r="12994">
          <cell r="R12994" t="str">
            <v/>
          </cell>
          <cell r="S12994" t="str">
            <v/>
          </cell>
          <cell r="T12994" t="str">
            <v/>
          </cell>
        </row>
        <row r="12995">
          <cell r="R12995" t="str">
            <v/>
          </cell>
          <cell r="S12995" t="str">
            <v/>
          </cell>
          <cell r="T12995" t="str">
            <v/>
          </cell>
        </row>
        <row r="12996">
          <cell r="R12996" t="str">
            <v/>
          </cell>
          <cell r="S12996" t="str">
            <v/>
          </cell>
          <cell r="T12996" t="str">
            <v/>
          </cell>
        </row>
        <row r="12997">
          <cell r="R12997" t="str">
            <v/>
          </cell>
          <cell r="S12997" t="str">
            <v/>
          </cell>
          <cell r="T12997" t="str">
            <v/>
          </cell>
        </row>
        <row r="12998">
          <cell r="R12998" t="str">
            <v/>
          </cell>
          <cell r="S12998" t="str">
            <v/>
          </cell>
          <cell r="T12998" t="str">
            <v/>
          </cell>
        </row>
        <row r="12999">
          <cell r="R12999" t="str">
            <v/>
          </cell>
          <cell r="S12999" t="str">
            <v/>
          </cell>
          <cell r="T12999" t="str">
            <v/>
          </cell>
        </row>
        <row r="13000">
          <cell r="R13000" t="str">
            <v/>
          </cell>
          <cell r="S13000" t="str">
            <v/>
          </cell>
          <cell r="T13000" t="str">
            <v/>
          </cell>
        </row>
        <row r="13001">
          <cell r="R13001" t="str">
            <v/>
          </cell>
          <cell r="S13001" t="str">
            <v/>
          </cell>
          <cell r="T13001" t="str">
            <v/>
          </cell>
        </row>
        <row r="13002">
          <cell r="R13002" t="str">
            <v/>
          </cell>
          <cell r="S13002" t="str">
            <v/>
          </cell>
          <cell r="T13002" t="str">
            <v/>
          </cell>
        </row>
        <row r="13003">
          <cell r="R13003" t="str">
            <v/>
          </cell>
          <cell r="S13003" t="str">
            <v/>
          </cell>
          <cell r="T13003" t="str">
            <v/>
          </cell>
        </row>
        <row r="13004">
          <cell r="R13004" t="str">
            <v/>
          </cell>
          <cell r="S13004" t="str">
            <v/>
          </cell>
          <cell r="T13004" t="str">
            <v/>
          </cell>
        </row>
        <row r="13005">
          <cell r="R13005" t="str">
            <v/>
          </cell>
          <cell r="S13005" t="str">
            <v/>
          </cell>
          <cell r="T13005" t="str">
            <v/>
          </cell>
        </row>
        <row r="13006">
          <cell r="R13006" t="str">
            <v/>
          </cell>
          <cell r="S13006" t="str">
            <v/>
          </cell>
          <cell r="T13006" t="str">
            <v/>
          </cell>
        </row>
        <row r="13007">
          <cell r="R13007" t="str">
            <v/>
          </cell>
          <cell r="S13007" t="str">
            <v/>
          </cell>
          <cell r="T13007" t="str">
            <v/>
          </cell>
        </row>
        <row r="13008">
          <cell r="R13008" t="str">
            <v/>
          </cell>
          <cell r="S13008" t="str">
            <v/>
          </cell>
          <cell r="T13008" t="str">
            <v/>
          </cell>
        </row>
        <row r="13009">
          <cell r="R13009" t="str">
            <v/>
          </cell>
          <cell r="S13009" t="str">
            <v/>
          </cell>
          <cell r="T13009" t="str">
            <v/>
          </cell>
        </row>
        <row r="13010">
          <cell r="R13010" t="str">
            <v/>
          </cell>
          <cell r="S13010" t="str">
            <v/>
          </cell>
          <cell r="T13010" t="str">
            <v/>
          </cell>
        </row>
        <row r="13011">
          <cell r="R13011" t="str">
            <v/>
          </cell>
          <cell r="S13011" t="str">
            <v/>
          </cell>
          <cell r="T13011" t="str">
            <v/>
          </cell>
        </row>
        <row r="13012">
          <cell r="R13012" t="str">
            <v/>
          </cell>
          <cell r="S13012" t="str">
            <v/>
          </cell>
          <cell r="T13012" t="str">
            <v/>
          </cell>
        </row>
        <row r="13013">
          <cell r="R13013" t="str">
            <v/>
          </cell>
          <cell r="S13013" t="str">
            <v/>
          </cell>
          <cell r="T13013" t="str">
            <v/>
          </cell>
        </row>
        <row r="13014">
          <cell r="R13014" t="str">
            <v/>
          </cell>
          <cell r="S13014" t="str">
            <v/>
          </cell>
          <cell r="T13014" t="str">
            <v/>
          </cell>
        </row>
        <row r="13015">
          <cell r="R13015" t="str">
            <v/>
          </cell>
          <cell r="S13015" t="str">
            <v/>
          </cell>
          <cell r="T13015" t="str">
            <v/>
          </cell>
        </row>
        <row r="13016">
          <cell r="R13016" t="str">
            <v/>
          </cell>
          <cell r="S13016" t="str">
            <v/>
          </cell>
          <cell r="T13016" t="str">
            <v/>
          </cell>
        </row>
        <row r="13017">
          <cell r="R13017" t="str">
            <v/>
          </cell>
          <cell r="S13017" t="str">
            <v/>
          </cell>
          <cell r="T13017" t="str">
            <v/>
          </cell>
        </row>
        <row r="13018">
          <cell r="R13018" t="str">
            <v/>
          </cell>
          <cell r="S13018" t="str">
            <v/>
          </cell>
          <cell r="T13018" t="str">
            <v/>
          </cell>
        </row>
        <row r="13019">
          <cell r="R13019" t="str">
            <v/>
          </cell>
          <cell r="S13019" t="str">
            <v/>
          </cell>
          <cell r="T13019" t="str">
            <v/>
          </cell>
        </row>
        <row r="13020">
          <cell r="R13020" t="str">
            <v/>
          </cell>
          <cell r="S13020" t="str">
            <v/>
          </cell>
          <cell r="T13020" t="str">
            <v/>
          </cell>
        </row>
        <row r="13021">
          <cell r="R13021" t="str">
            <v/>
          </cell>
          <cell r="S13021" t="str">
            <v/>
          </cell>
          <cell r="T13021" t="str">
            <v/>
          </cell>
        </row>
        <row r="13022">
          <cell r="R13022" t="str">
            <v/>
          </cell>
          <cell r="S13022" t="str">
            <v/>
          </cell>
          <cell r="T13022" t="str">
            <v/>
          </cell>
        </row>
        <row r="13023">
          <cell r="R13023" t="str">
            <v/>
          </cell>
          <cell r="S13023" t="str">
            <v/>
          </cell>
          <cell r="T13023" t="str">
            <v/>
          </cell>
        </row>
        <row r="13024">
          <cell r="R13024" t="str">
            <v/>
          </cell>
          <cell r="S13024" t="str">
            <v/>
          </cell>
          <cell r="T13024" t="str">
            <v/>
          </cell>
        </row>
        <row r="13025">
          <cell r="R13025" t="str">
            <v/>
          </cell>
          <cell r="S13025" t="str">
            <v/>
          </cell>
          <cell r="T13025" t="str">
            <v/>
          </cell>
        </row>
        <row r="13026">
          <cell r="R13026" t="str">
            <v/>
          </cell>
          <cell r="S13026" t="str">
            <v/>
          </cell>
          <cell r="T13026" t="str">
            <v/>
          </cell>
        </row>
        <row r="13027">
          <cell r="R13027" t="str">
            <v/>
          </cell>
          <cell r="S13027" t="str">
            <v/>
          </cell>
          <cell r="T13027" t="str">
            <v/>
          </cell>
        </row>
        <row r="13028">
          <cell r="R13028" t="str">
            <v/>
          </cell>
          <cell r="S13028" t="str">
            <v/>
          </cell>
          <cell r="T13028" t="str">
            <v/>
          </cell>
        </row>
        <row r="13029">
          <cell r="R13029" t="str">
            <v/>
          </cell>
          <cell r="S13029" t="str">
            <v/>
          </cell>
          <cell r="T13029" t="str">
            <v/>
          </cell>
        </row>
        <row r="13030">
          <cell r="R13030" t="str">
            <v/>
          </cell>
          <cell r="S13030" t="str">
            <v/>
          </cell>
          <cell r="T13030" t="str">
            <v/>
          </cell>
        </row>
        <row r="13031">
          <cell r="R13031" t="str">
            <v/>
          </cell>
          <cell r="S13031" t="str">
            <v/>
          </cell>
          <cell r="T13031" t="str">
            <v/>
          </cell>
        </row>
        <row r="13032">
          <cell r="R13032" t="str">
            <v/>
          </cell>
          <cell r="S13032" t="str">
            <v/>
          </cell>
          <cell r="T13032" t="str">
            <v/>
          </cell>
        </row>
        <row r="13033">
          <cell r="R13033" t="str">
            <v/>
          </cell>
          <cell r="S13033" t="str">
            <v/>
          </cell>
          <cell r="T13033" t="str">
            <v/>
          </cell>
        </row>
        <row r="13034">
          <cell r="R13034" t="str">
            <v/>
          </cell>
          <cell r="S13034" t="str">
            <v/>
          </cell>
          <cell r="T13034" t="str">
            <v/>
          </cell>
        </row>
        <row r="13035">
          <cell r="R13035" t="str">
            <v/>
          </cell>
          <cell r="S13035" t="str">
            <v/>
          </cell>
          <cell r="T13035" t="str">
            <v/>
          </cell>
        </row>
        <row r="13036">
          <cell r="R13036" t="str">
            <v/>
          </cell>
          <cell r="S13036" t="str">
            <v/>
          </cell>
          <cell r="T13036" t="str">
            <v/>
          </cell>
        </row>
        <row r="13037">
          <cell r="R13037" t="str">
            <v/>
          </cell>
          <cell r="S13037" t="str">
            <v/>
          </cell>
          <cell r="T13037" t="str">
            <v/>
          </cell>
        </row>
        <row r="13038">
          <cell r="R13038" t="str">
            <v/>
          </cell>
          <cell r="S13038" t="str">
            <v/>
          </cell>
          <cell r="T13038" t="str">
            <v/>
          </cell>
        </row>
        <row r="13039">
          <cell r="R13039" t="str">
            <v/>
          </cell>
          <cell r="S13039" t="str">
            <v/>
          </cell>
          <cell r="T13039" t="str">
            <v/>
          </cell>
        </row>
        <row r="13040">
          <cell r="R13040" t="str">
            <v/>
          </cell>
          <cell r="S13040" t="str">
            <v/>
          </cell>
          <cell r="T13040" t="str">
            <v/>
          </cell>
        </row>
        <row r="13041">
          <cell r="R13041" t="str">
            <v/>
          </cell>
          <cell r="S13041" t="str">
            <v/>
          </cell>
          <cell r="T13041" t="str">
            <v/>
          </cell>
        </row>
        <row r="13042">
          <cell r="R13042" t="str">
            <v/>
          </cell>
          <cell r="S13042" t="str">
            <v/>
          </cell>
          <cell r="T13042" t="str">
            <v/>
          </cell>
        </row>
        <row r="13043">
          <cell r="R13043" t="str">
            <v/>
          </cell>
          <cell r="S13043" t="str">
            <v/>
          </cell>
          <cell r="T13043" t="str">
            <v/>
          </cell>
        </row>
        <row r="13044">
          <cell r="R13044" t="str">
            <v/>
          </cell>
          <cell r="S13044" t="str">
            <v/>
          </cell>
          <cell r="T13044" t="str">
            <v/>
          </cell>
        </row>
        <row r="13045">
          <cell r="R13045" t="str">
            <v/>
          </cell>
          <cell r="S13045" t="str">
            <v/>
          </cell>
          <cell r="T13045" t="str">
            <v/>
          </cell>
        </row>
        <row r="13046">
          <cell r="R13046" t="str">
            <v/>
          </cell>
          <cell r="S13046" t="str">
            <v/>
          </cell>
          <cell r="T13046" t="str">
            <v/>
          </cell>
        </row>
        <row r="13047">
          <cell r="R13047" t="str">
            <v/>
          </cell>
          <cell r="S13047" t="str">
            <v/>
          </cell>
          <cell r="T13047" t="str">
            <v/>
          </cell>
        </row>
        <row r="13048">
          <cell r="R13048" t="str">
            <v/>
          </cell>
          <cell r="S13048" t="str">
            <v/>
          </cell>
          <cell r="T13048" t="str">
            <v/>
          </cell>
        </row>
        <row r="13049">
          <cell r="R13049" t="str">
            <v/>
          </cell>
          <cell r="S13049" t="str">
            <v/>
          </cell>
          <cell r="T13049" t="str">
            <v/>
          </cell>
        </row>
        <row r="13050">
          <cell r="R13050" t="str">
            <v/>
          </cell>
          <cell r="S13050" t="str">
            <v/>
          </cell>
          <cell r="T13050" t="str">
            <v/>
          </cell>
        </row>
        <row r="13051">
          <cell r="R13051" t="str">
            <v/>
          </cell>
          <cell r="S13051" t="str">
            <v/>
          </cell>
          <cell r="T13051" t="str">
            <v/>
          </cell>
        </row>
        <row r="13052">
          <cell r="R13052" t="str">
            <v/>
          </cell>
          <cell r="S13052" t="str">
            <v/>
          </cell>
          <cell r="T13052" t="str">
            <v/>
          </cell>
        </row>
        <row r="13053">
          <cell r="R13053" t="str">
            <v/>
          </cell>
          <cell r="S13053" t="str">
            <v/>
          </cell>
          <cell r="T13053" t="str">
            <v/>
          </cell>
        </row>
        <row r="13054">
          <cell r="R13054" t="str">
            <v/>
          </cell>
          <cell r="S13054" t="str">
            <v/>
          </cell>
          <cell r="T13054" t="str">
            <v/>
          </cell>
        </row>
        <row r="13055">
          <cell r="R13055" t="str">
            <v/>
          </cell>
          <cell r="S13055" t="str">
            <v/>
          </cell>
          <cell r="T13055" t="str">
            <v/>
          </cell>
        </row>
        <row r="13056">
          <cell r="R13056" t="str">
            <v/>
          </cell>
          <cell r="S13056" t="str">
            <v/>
          </cell>
          <cell r="T13056" t="str">
            <v/>
          </cell>
        </row>
        <row r="13057">
          <cell r="R13057" t="str">
            <v/>
          </cell>
          <cell r="S13057" t="str">
            <v/>
          </cell>
          <cell r="T13057" t="str">
            <v/>
          </cell>
        </row>
        <row r="13058">
          <cell r="R13058" t="str">
            <v/>
          </cell>
          <cell r="S13058" t="str">
            <v/>
          </cell>
          <cell r="T13058" t="str">
            <v/>
          </cell>
        </row>
        <row r="13059">
          <cell r="R13059" t="str">
            <v/>
          </cell>
          <cell r="S13059" t="str">
            <v/>
          </cell>
          <cell r="T13059" t="str">
            <v/>
          </cell>
        </row>
        <row r="13060">
          <cell r="R13060" t="str">
            <v/>
          </cell>
          <cell r="S13060" t="str">
            <v/>
          </cell>
          <cell r="T13060" t="str">
            <v/>
          </cell>
        </row>
        <row r="13061">
          <cell r="R13061" t="str">
            <v/>
          </cell>
          <cell r="S13061" t="str">
            <v/>
          </cell>
          <cell r="T13061" t="str">
            <v/>
          </cell>
        </row>
        <row r="13062">
          <cell r="R13062" t="str">
            <v/>
          </cell>
          <cell r="S13062" t="str">
            <v/>
          </cell>
          <cell r="T13062" t="str">
            <v/>
          </cell>
        </row>
        <row r="13063">
          <cell r="R13063" t="str">
            <v/>
          </cell>
          <cell r="S13063" t="str">
            <v/>
          </cell>
          <cell r="T13063" t="str">
            <v/>
          </cell>
        </row>
        <row r="13064">
          <cell r="R13064" t="str">
            <v/>
          </cell>
          <cell r="S13064" t="str">
            <v/>
          </cell>
          <cell r="T13064" t="str">
            <v/>
          </cell>
        </row>
        <row r="13065">
          <cell r="R13065" t="str">
            <v/>
          </cell>
          <cell r="S13065" t="str">
            <v/>
          </cell>
          <cell r="T13065" t="str">
            <v/>
          </cell>
        </row>
        <row r="13066">
          <cell r="R13066" t="str">
            <v/>
          </cell>
          <cell r="S13066" t="str">
            <v/>
          </cell>
          <cell r="T13066" t="str">
            <v/>
          </cell>
        </row>
        <row r="13067">
          <cell r="R13067" t="str">
            <v/>
          </cell>
          <cell r="S13067" t="str">
            <v/>
          </cell>
          <cell r="T13067" t="str">
            <v/>
          </cell>
        </row>
        <row r="13068">
          <cell r="R13068" t="str">
            <v/>
          </cell>
          <cell r="S13068" t="str">
            <v/>
          </cell>
          <cell r="T13068" t="str">
            <v/>
          </cell>
        </row>
        <row r="13069">
          <cell r="R13069" t="str">
            <v/>
          </cell>
          <cell r="S13069" t="str">
            <v/>
          </cell>
          <cell r="T13069" t="str">
            <v/>
          </cell>
        </row>
        <row r="13070">
          <cell r="R13070" t="str">
            <v/>
          </cell>
          <cell r="S13070" t="str">
            <v/>
          </cell>
          <cell r="T13070" t="str">
            <v/>
          </cell>
        </row>
        <row r="13071">
          <cell r="R13071" t="str">
            <v/>
          </cell>
          <cell r="S13071" t="str">
            <v/>
          </cell>
          <cell r="T13071" t="str">
            <v/>
          </cell>
        </row>
        <row r="13072">
          <cell r="R13072" t="str">
            <v/>
          </cell>
          <cell r="S13072" t="str">
            <v/>
          </cell>
          <cell r="T13072" t="str">
            <v/>
          </cell>
        </row>
        <row r="13073">
          <cell r="R13073" t="str">
            <v/>
          </cell>
          <cell r="S13073" t="str">
            <v/>
          </cell>
          <cell r="T13073" t="str">
            <v/>
          </cell>
        </row>
        <row r="13074">
          <cell r="R13074" t="str">
            <v/>
          </cell>
          <cell r="S13074" t="str">
            <v/>
          </cell>
          <cell r="T13074" t="str">
            <v/>
          </cell>
        </row>
        <row r="13075">
          <cell r="R13075" t="str">
            <v/>
          </cell>
          <cell r="S13075" t="str">
            <v/>
          </cell>
          <cell r="T13075" t="str">
            <v/>
          </cell>
        </row>
        <row r="13076">
          <cell r="R13076" t="str">
            <v/>
          </cell>
          <cell r="S13076" t="str">
            <v/>
          </cell>
          <cell r="T13076" t="str">
            <v/>
          </cell>
        </row>
        <row r="13077">
          <cell r="R13077" t="str">
            <v/>
          </cell>
          <cell r="S13077" t="str">
            <v/>
          </cell>
          <cell r="T13077" t="str">
            <v/>
          </cell>
        </row>
        <row r="13078">
          <cell r="R13078" t="str">
            <v/>
          </cell>
          <cell r="S13078" t="str">
            <v/>
          </cell>
          <cell r="T13078" t="str">
            <v/>
          </cell>
        </row>
        <row r="13079">
          <cell r="R13079" t="str">
            <v/>
          </cell>
          <cell r="S13079" t="str">
            <v/>
          </cell>
          <cell r="T13079" t="str">
            <v/>
          </cell>
        </row>
        <row r="13080">
          <cell r="R13080" t="str">
            <v/>
          </cell>
          <cell r="S13080" t="str">
            <v/>
          </cell>
          <cell r="T13080" t="str">
            <v/>
          </cell>
        </row>
        <row r="13081">
          <cell r="R13081" t="str">
            <v/>
          </cell>
          <cell r="S13081" t="str">
            <v/>
          </cell>
          <cell r="T13081" t="str">
            <v/>
          </cell>
        </row>
        <row r="13082">
          <cell r="R13082" t="str">
            <v/>
          </cell>
          <cell r="S13082" t="str">
            <v/>
          </cell>
          <cell r="T13082" t="str">
            <v/>
          </cell>
        </row>
        <row r="13083">
          <cell r="R13083" t="str">
            <v/>
          </cell>
          <cell r="S13083" t="str">
            <v/>
          </cell>
          <cell r="T13083" t="str">
            <v/>
          </cell>
        </row>
        <row r="13084">
          <cell r="R13084" t="str">
            <v/>
          </cell>
          <cell r="S13084" t="str">
            <v/>
          </cell>
          <cell r="T13084" t="str">
            <v/>
          </cell>
        </row>
        <row r="13085">
          <cell r="R13085" t="str">
            <v/>
          </cell>
          <cell r="S13085" t="str">
            <v/>
          </cell>
          <cell r="T13085" t="str">
            <v/>
          </cell>
        </row>
        <row r="13086">
          <cell r="R13086" t="str">
            <v/>
          </cell>
          <cell r="S13086" t="str">
            <v/>
          </cell>
          <cell r="T13086" t="str">
            <v/>
          </cell>
        </row>
        <row r="13087">
          <cell r="R13087" t="str">
            <v/>
          </cell>
          <cell r="S13087" t="str">
            <v/>
          </cell>
          <cell r="T13087" t="str">
            <v/>
          </cell>
        </row>
        <row r="13088">
          <cell r="R13088" t="str">
            <v/>
          </cell>
          <cell r="S13088" t="str">
            <v/>
          </cell>
          <cell r="T13088" t="str">
            <v/>
          </cell>
        </row>
        <row r="13089">
          <cell r="R13089" t="str">
            <v/>
          </cell>
          <cell r="S13089" t="str">
            <v/>
          </cell>
          <cell r="T13089" t="str">
            <v/>
          </cell>
        </row>
        <row r="13090">
          <cell r="R13090" t="str">
            <v/>
          </cell>
          <cell r="S13090" t="str">
            <v/>
          </cell>
          <cell r="T13090" t="str">
            <v/>
          </cell>
        </row>
        <row r="13091">
          <cell r="R13091" t="str">
            <v/>
          </cell>
          <cell r="S13091" t="str">
            <v/>
          </cell>
          <cell r="T13091" t="str">
            <v/>
          </cell>
        </row>
        <row r="13092">
          <cell r="R13092" t="str">
            <v/>
          </cell>
          <cell r="S13092" t="str">
            <v/>
          </cell>
          <cell r="T13092" t="str">
            <v/>
          </cell>
        </row>
        <row r="13093">
          <cell r="R13093" t="str">
            <v/>
          </cell>
          <cell r="S13093" t="str">
            <v/>
          </cell>
          <cell r="T13093" t="str">
            <v/>
          </cell>
        </row>
        <row r="13094">
          <cell r="R13094" t="str">
            <v/>
          </cell>
          <cell r="S13094" t="str">
            <v/>
          </cell>
          <cell r="T13094" t="str">
            <v/>
          </cell>
        </row>
        <row r="13095">
          <cell r="R13095" t="str">
            <v/>
          </cell>
          <cell r="S13095" t="str">
            <v/>
          </cell>
          <cell r="T13095" t="str">
            <v/>
          </cell>
        </row>
        <row r="13096">
          <cell r="R13096" t="str">
            <v/>
          </cell>
          <cell r="S13096" t="str">
            <v/>
          </cell>
          <cell r="T13096" t="str">
            <v/>
          </cell>
        </row>
        <row r="13097">
          <cell r="R13097" t="str">
            <v/>
          </cell>
          <cell r="S13097" t="str">
            <v/>
          </cell>
          <cell r="T13097" t="str">
            <v/>
          </cell>
        </row>
        <row r="13098">
          <cell r="R13098" t="str">
            <v/>
          </cell>
          <cell r="S13098" t="str">
            <v/>
          </cell>
          <cell r="T13098" t="str">
            <v/>
          </cell>
        </row>
        <row r="13099">
          <cell r="R13099" t="str">
            <v/>
          </cell>
          <cell r="S13099" t="str">
            <v/>
          </cell>
          <cell r="T13099" t="str">
            <v/>
          </cell>
        </row>
        <row r="13100">
          <cell r="R13100" t="str">
            <v/>
          </cell>
          <cell r="S13100" t="str">
            <v/>
          </cell>
          <cell r="T13100" t="str">
            <v/>
          </cell>
        </row>
        <row r="13101">
          <cell r="R13101" t="str">
            <v/>
          </cell>
          <cell r="S13101" t="str">
            <v/>
          </cell>
          <cell r="T13101" t="str">
            <v/>
          </cell>
        </row>
        <row r="13102">
          <cell r="R13102" t="str">
            <v/>
          </cell>
          <cell r="S13102" t="str">
            <v/>
          </cell>
          <cell r="T13102" t="str">
            <v/>
          </cell>
        </row>
        <row r="13103">
          <cell r="R13103" t="str">
            <v/>
          </cell>
          <cell r="S13103" t="str">
            <v/>
          </cell>
          <cell r="T13103" t="str">
            <v/>
          </cell>
        </row>
        <row r="13104">
          <cell r="R13104" t="str">
            <v/>
          </cell>
          <cell r="S13104" t="str">
            <v/>
          </cell>
          <cell r="T13104" t="str">
            <v/>
          </cell>
        </row>
        <row r="13105">
          <cell r="R13105" t="str">
            <v/>
          </cell>
          <cell r="S13105" t="str">
            <v/>
          </cell>
          <cell r="T13105" t="str">
            <v/>
          </cell>
        </row>
        <row r="13106">
          <cell r="R13106" t="str">
            <v/>
          </cell>
          <cell r="S13106" t="str">
            <v/>
          </cell>
          <cell r="T13106" t="str">
            <v/>
          </cell>
        </row>
        <row r="13107">
          <cell r="R13107" t="str">
            <v/>
          </cell>
          <cell r="S13107" t="str">
            <v/>
          </cell>
          <cell r="T13107" t="str">
            <v/>
          </cell>
        </row>
        <row r="13108">
          <cell r="R13108" t="str">
            <v/>
          </cell>
          <cell r="S13108" t="str">
            <v/>
          </cell>
          <cell r="T13108" t="str">
            <v/>
          </cell>
        </row>
        <row r="13109">
          <cell r="R13109" t="str">
            <v/>
          </cell>
          <cell r="S13109" t="str">
            <v/>
          </cell>
          <cell r="T13109" t="str">
            <v/>
          </cell>
        </row>
        <row r="13110">
          <cell r="R13110" t="str">
            <v/>
          </cell>
          <cell r="S13110" t="str">
            <v/>
          </cell>
          <cell r="T13110" t="str">
            <v/>
          </cell>
        </row>
        <row r="13111">
          <cell r="R13111" t="str">
            <v/>
          </cell>
          <cell r="S13111" t="str">
            <v/>
          </cell>
          <cell r="T13111" t="str">
            <v/>
          </cell>
        </row>
        <row r="13112">
          <cell r="R13112" t="str">
            <v/>
          </cell>
          <cell r="S13112" t="str">
            <v/>
          </cell>
          <cell r="T13112" t="str">
            <v/>
          </cell>
        </row>
        <row r="13113">
          <cell r="R13113" t="str">
            <v/>
          </cell>
          <cell r="S13113" t="str">
            <v/>
          </cell>
          <cell r="T13113" t="str">
            <v/>
          </cell>
        </row>
        <row r="13114">
          <cell r="R13114" t="str">
            <v/>
          </cell>
          <cell r="S13114" t="str">
            <v/>
          </cell>
          <cell r="T13114" t="str">
            <v/>
          </cell>
        </row>
        <row r="13115">
          <cell r="R13115" t="str">
            <v/>
          </cell>
          <cell r="S13115" t="str">
            <v/>
          </cell>
          <cell r="T13115" t="str">
            <v/>
          </cell>
        </row>
        <row r="13116">
          <cell r="R13116" t="str">
            <v/>
          </cell>
          <cell r="S13116" t="str">
            <v/>
          </cell>
          <cell r="T13116" t="str">
            <v/>
          </cell>
        </row>
        <row r="13117">
          <cell r="R13117" t="str">
            <v/>
          </cell>
          <cell r="S13117" t="str">
            <v/>
          </cell>
          <cell r="T13117" t="str">
            <v/>
          </cell>
        </row>
        <row r="13118">
          <cell r="R13118" t="str">
            <v/>
          </cell>
          <cell r="S13118" t="str">
            <v/>
          </cell>
          <cell r="T13118" t="str">
            <v/>
          </cell>
        </row>
        <row r="13119">
          <cell r="R13119" t="str">
            <v/>
          </cell>
          <cell r="S13119" t="str">
            <v/>
          </cell>
          <cell r="T13119" t="str">
            <v/>
          </cell>
        </row>
        <row r="13120">
          <cell r="R13120" t="str">
            <v/>
          </cell>
          <cell r="S13120" t="str">
            <v/>
          </cell>
          <cell r="T13120" t="str">
            <v/>
          </cell>
        </row>
        <row r="13121">
          <cell r="R13121" t="str">
            <v/>
          </cell>
          <cell r="S13121" t="str">
            <v/>
          </cell>
          <cell r="T13121" t="str">
            <v/>
          </cell>
        </row>
        <row r="13122">
          <cell r="R13122" t="str">
            <v/>
          </cell>
          <cell r="S13122" t="str">
            <v/>
          </cell>
          <cell r="T13122" t="str">
            <v/>
          </cell>
        </row>
        <row r="13123">
          <cell r="R13123" t="str">
            <v/>
          </cell>
          <cell r="S13123" t="str">
            <v/>
          </cell>
          <cell r="T13123" t="str">
            <v/>
          </cell>
        </row>
        <row r="13124">
          <cell r="R13124" t="str">
            <v/>
          </cell>
          <cell r="S13124" t="str">
            <v/>
          </cell>
          <cell r="T13124" t="str">
            <v/>
          </cell>
        </row>
        <row r="13125">
          <cell r="R13125" t="str">
            <v/>
          </cell>
          <cell r="S13125" t="str">
            <v/>
          </cell>
          <cell r="T13125" t="str">
            <v/>
          </cell>
        </row>
        <row r="13126">
          <cell r="R13126" t="str">
            <v/>
          </cell>
          <cell r="S13126" t="str">
            <v/>
          </cell>
          <cell r="T13126" t="str">
            <v/>
          </cell>
        </row>
        <row r="13127">
          <cell r="R13127" t="str">
            <v/>
          </cell>
          <cell r="S13127" t="str">
            <v/>
          </cell>
          <cell r="T13127" t="str">
            <v/>
          </cell>
        </row>
        <row r="13128">
          <cell r="R13128" t="str">
            <v/>
          </cell>
          <cell r="S13128" t="str">
            <v/>
          </cell>
          <cell r="T13128" t="str">
            <v/>
          </cell>
        </row>
        <row r="13129">
          <cell r="R13129" t="str">
            <v/>
          </cell>
          <cell r="S13129" t="str">
            <v/>
          </cell>
          <cell r="T13129" t="str">
            <v/>
          </cell>
        </row>
        <row r="13130">
          <cell r="R13130" t="str">
            <v/>
          </cell>
          <cell r="S13130" t="str">
            <v/>
          </cell>
          <cell r="T13130" t="str">
            <v/>
          </cell>
        </row>
        <row r="13131">
          <cell r="R13131" t="str">
            <v/>
          </cell>
          <cell r="S13131" t="str">
            <v/>
          </cell>
          <cell r="T13131" t="str">
            <v/>
          </cell>
        </row>
        <row r="13132">
          <cell r="R13132" t="str">
            <v/>
          </cell>
          <cell r="S13132" t="str">
            <v/>
          </cell>
          <cell r="T13132" t="str">
            <v/>
          </cell>
        </row>
        <row r="13133">
          <cell r="R13133" t="str">
            <v/>
          </cell>
          <cell r="S13133" t="str">
            <v/>
          </cell>
          <cell r="T13133" t="str">
            <v/>
          </cell>
        </row>
        <row r="13134">
          <cell r="R13134" t="str">
            <v/>
          </cell>
          <cell r="S13134" t="str">
            <v/>
          </cell>
          <cell r="T13134" t="str">
            <v/>
          </cell>
        </row>
        <row r="13135">
          <cell r="R13135" t="str">
            <v/>
          </cell>
          <cell r="S13135" t="str">
            <v/>
          </cell>
          <cell r="T13135" t="str">
            <v/>
          </cell>
        </row>
        <row r="13136">
          <cell r="R13136" t="str">
            <v/>
          </cell>
          <cell r="S13136" t="str">
            <v/>
          </cell>
          <cell r="T13136" t="str">
            <v/>
          </cell>
        </row>
        <row r="13137">
          <cell r="R13137" t="str">
            <v/>
          </cell>
          <cell r="S13137" t="str">
            <v/>
          </cell>
          <cell r="T13137" t="str">
            <v/>
          </cell>
        </row>
        <row r="13138">
          <cell r="R13138" t="str">
            <v/>
          </cell>
          <cell r="S13138" t="str">
            <v/>
          </cell>
          <cell r="T13138" t="str">
            <v/>
          </cell>
        </row>
        <row r="13139">
          <cell r="R13139" t="str">
            <v/>
          </cell>
          <cell r="S13139" t="str">
            <v/>
          </cell>
          <cell r="T13139" t="str">
            <v/>
          </cell>
        </row>
        <row r="13140">
          <cell r="R13140" t="str">
            <v/>
          </cell>
          <cell r="S13140" t="str">
            <v/>
          </cell>
          <cell r="T13140" t="str">
            <v/>
          </cell>
        </row>
        <row r="13141">
          <cell r="R13141" t="str">
            <v/>
          </cell>
          <cell r="S13141" t="str">
            <v/>
          </cell>
          <cell r="T13141" t="str">
            <v/>
          </cell>
        </row>
        <row r="13142">
          <cell r="R13142" t="str">
            <v/>
          </cell>
          <cell r="S13142" t="str">
            <v/>
          </cell>
          <cell r="T13142" t="str">
            <v/>
          </cell>
        </row>
        <row r="13143">
          <cell r="R13143" t="str">
            <v/>
          </cell>
          <cell r="S13143" t="str">
            <v/>
          </cell>
          <cell r="T13143" t="str">
            <v/>
          </cell>
        </row>
        <row r="13144">
          <cell r="R13144" t="str">
            <v/>
          </cell>
          <cell r="S13144" t="str">
            <v/>
          </cell>
          <cell r="T13144" t="str">
            <v/>
          </cell>
        </row>
        <row r="13145">
          <cell r="R13145" t="str">
            <v/>
          </cell>
          <cell r="S13145" t="str">
            <v/>
          </cell>
          <cell r="T13145" t="str">
            <v/>
          </cell>
        </row>
        <row r="13146">
          <cell r="R13146" t="str">
            <v/>
          </cell>
          <cell r="S13146" t="str">
            <v/>
          </cell>
          <cell r="T13146" t="str">
            <v/>
          </cell>
        </row>
        <row r="13147">
          <cell r="R13147" t="str">
            <v/>
          </cell>
          <cell r="S13147" t="str">
            <v/>
          </cell>
          <cell r="T13147" t="str">
            <v/>
          </cell>
        </row>
        <row r="13148">
          <cell r="R13148" t="str">
            <v/>
          </cell>
          <cell r="S13148" t="str">
            <v/>
          </cell>
          <cell r="T13148" t="str">
            <v/>
          </cell>
        </row>
        <row r="13149">
          <cell r="R13149" t="str">
            <v/>
          </cell>
          <cell r="S13149" t="str">
            <v/>
          </cell>
          <cell r="T13149" t="str">
            <v/>
          </cell>
        </row>
        <row r="13150">
          <cell r="R13150" t="str">
            <v/>
          </cell>
          <cell r="S13150" t="str">
            <v/>
          </cell>
          <cell r="T13150" t="str">
            <v/>
          </cell>
        </row>
        <row r="13151">
          <cell r="R13151" t="str">
            <v/>
          </cell>
          <cell r="S13151" t="str">
            <v/>
          </cell>
          <cell r="T13151" t="str">
            <v/>
          </cell>
        </row>
        <row r="13152">
          <cell r="R13152" t="str">
            <v/>
          </cell>
          <cell r="S13152" t="str">
            <v/>
          </cell>
          <cell r="T13152" t="str">
            <v/>
          </cell>
        </row>
        <row r="13153">
          <cell r="R13153" t="str">
            <v/>
          </cell>
          <cell r="S13153" t="str">
            <v/>
          </cell>
          <cell r="T13153" t="str">
            <v/>
          </cell>
        </row>
        <row r="13154">
          <cell r="R13154" t="str">
            <v/>
          </cell>
          <cell r="S13154" t="str">
            <v/>
          </cell>
          <cell r="T13154" t="str">
            <v/>
          </cell>
        </row>
        <row r="13155">
          <cell r="R13155" t="str">
            <v/>
          </cell>
          <cell r="S13155" t="str">
            <v/>
          </cell>
          <cell r="T13155" t="str">
            <v/>
          </cell>
        </row>
        <row r="13156">
          <cell r="R13156" t="str">
            <v/>
          </cell>
          <cell r="S13156" t="str">
            <v/>
          </cell>
          <cell r="T13156" t="str">
            <v/>
          </cell>
        </row>
        <row r="13157">
          <cell r="R13157" t="str">
            <v/>
          </cell>
          <cell r="S13157" t="str">
            <v/>
          </cell>
          <cell r="T13157" t="str">
            <v/>
          </cell>
        </row>
        <row r="13158">
          <cell r="R13158" t="str">
            <v/>
          </cell>
          <cell r="S13158" t="str">
            <v/>
          </cell>
          <cell r="T13158" t="str">
            <v/>
          </cell>
        </row>
        <row r="13159">
          <cell r="R13159" t="str">
            <v/>
          </cell>
          <cell r="S13159" t="str">
            <v/>
          </cell>
          <cell r="T13159" t="str">
            <v/>
          </cell>
        </row>
        <row r="13160">
          <cell r="R13160" t="str">
            <v/>
          </cell>
          <cell r="S13160" t="str">
            <v/>
          </cell>
          <cell r="T13160" t="str">
            <v/>
          </cell>
        </row>
        <row r="13161">
          <cell r="R13161" t="str">
            <v/>
          </cell>
          <cell r="S13161" t="str">
            <v/>
          </cell>
          <cell r="T13161" t="str">
            <v/>
          </cell>
        </row>
        <row r="13162">
          <cell r="R13162" t="str">
            <v/>
          </cell>
          <cell r="S13162" t="str">
            <v/>
          </cell>
          <cell r="T13162" t="str">
            <v/>
          </cell>
        </row>
        <row r="13163">
          <cell r="R13163" t="str">
            <v/>
          </cell>
          <cell r="S13163" t="str">
            <v/>
          </cell>
          <cell r="T13163" t="str">
            <v/>
          </cell>
        </row>
        <row r="13164">
          <cell r="R13164" t="str">
            <v/>
          </cell>
          <cell r="S13164" t="str">
            <v/>
          </cell>
          <cell r="T13164" t="str">
            <v/>
          </cell>
        </row>
        <row r="13165">
          <cell r="R13165" t="str">
            <v/>
          </cell>
          <cell r="S13165" t="str">
            <v/>
          </cell>
          <cell r="T13165" t="str">
            <v/>
          </cell>
        </row>
        <row r="13166">
          <cell r="R13166" t="str">
            <v/>
          </cell>
          <cell r="S13166" t="str">
            <v/>
          </cell>
          <cell r="T13166" t="str">
            <v/>
          </cell>
        </row>
        <row r="13167">
          <cell r="R13167" t="str">
            <v/>
          </cell>
          <cell r="S13167" t="str">
            <v/>
          </cell>
          <cell r="T13167" t="str">
            <v/>
          </cell>
        </row>
        <row r="13168">
          <cell r="R13168" t="str">
            <v/>
          </cell>
          <cell r="S13168" t="str">
            <v/>
          </cell>
          <cell r="T13168" t="str">
            <v/>
          </cell>
        </row>
        <row r="13169">
          <cell r="R13169" t="str">
            <v/>
          </cell>
          <cell r="S13169" t="str">
            <v/>
          </cell>
          <cell r="T13169" t="str">
            <v/>
          </cell>
        </row>
        <row r="13170">
          <cell r="R13170" t="str">
            <v/>
          </cell>
          <cell r="S13170" t="str">
            <v/>
          </cell>
          <cell r="T13170" t="str">
            <v/>
          </cell>
        </row>
        <row r="13171">
          <cell r="R13171" t="str">
            <v/>
          </cell>
          <cell r="S13171" t="str">
            <v/>
          </cell>
          <cell r="T13171" t="str">
            <v/>
          </cell>
        </row>
        <row r="13172">
          <cell r="R13172" t="str">
            <v/>
          </cell>
          <cell r="S13172" t="str">
            <v/>
          </cell>
          <cell r="T13172" t="str">
            <v/>
          </cell>
        </row>
        <row r="13173">
          <cell r="R13173" t="str">
            <v/>
          </cell>
          <cell r="S13173" t="str">
            <v/>
          </cell>
          <cell r="T13173" t="str">
            <v/>
          </cell>
        </row>
        <row r="13174">
          <cell r="R13174" t="str">
            <v/>
          </cell>
          <cell r="S13174" t="str">
            <v/>
          </cell>
          <cell r="T13174" t="str">
            <v/>
          </cell>
        </row>
        <row r="13175">
          <cell r="R13175" t="str">
            <v/>
          </cell>
          <cell r="S13175" t="str">
            <v/>
          </cell>
          <cell r="T13175" t="str">
            <v/>
          </cell>
        </row>
        <row r="13176">
          <cell r="R13176" t="str">
            <v/>
          </cell>
          <cell r="S13176" t="str">
            <v/>
          </cell>
          <cell r="T13176" t="str">
            <v/>
          </cell>
        </row>
        <row r="13177">
          <cell r="R13177" t="str">
            <v/>
          </cell>
          <cell r="S13177" t="str">
            <v/>
          </cell>
          <cell r="T13177" t="str">
            <v/>
          </cell>
        </row>
        <row r="13178">
          <cell r="R13178" t="str">
            <v/>
          </cell>
          <cell r="S13178" t="str">
            <v/>
          </cell>
          <cell r="T13178" t="str">
            <v/>
          </cell>
        </row>
        <row r="13179">
          <cell r="R13179" t="str">
            <v/>
          </cell>
          <cell r="S13179" t="str">
            <v/>
          </cell>
          <cell r="T13179" t="str">
            <v/>
          </cell>
        </row>
        <row r="13180">
          <cell r="R13180" t="str">
            <v/>
          </cell>
          <cell r="S13180" t="str">
            <v/>
          </cell>
          <cell r="T13180" t="str">
            <v/>
          </cell>
        </row>
        <row r="13181">
          <cell r="R13181" t="str">
            <v/>
          </cell>
          <cell r="S13181" t="str">
            <v/>
          </cell>
          <cell r="T13181" t="str">
            <v/>
          </cell>
        </row>
        <row r="13182">
          <cell r="R13182" t="str">
            <v/>
          </cell>
          <cell r="S13182" t="str">
            <v/>
          </cell>
          <cell r="T13182" t="str">
            <v/>
          </cell>
        </row>
        <row r="13183">
          <cell r="R13183" t="str">
            <v/>
          </cell>
          <cell r="S13183" t="str">
            <v/>
          </cell>
          <cell r="T13183" t="str">
            <v/>
          </cell>
        </row>
        <row r="13184">
          <cell r="R13184" t="str">
            <v/>
          </cell>
          <cell r="S13184" t="str">
            <v/>
          </cell>
          <cell r="T13184" t="str">
            <v/>
          </cell>
        </row>
        <row r="13185">
          <cell r="R13185" t="str">
            <v/>
          </cell>
          <cell r="S13185" t="str">
            <v/>
          </cell>
          <cell r="T13185" t="str">
            <v/>
          </cell>
        </row>
        <row r="13186">
          <cell r="R13186" t="str">
            <v/>
          </cell>
          <cell r="S13186" t="str">
            <v/>
          </cell>
          <cell r="T13186" t="str">
            <v/>
          </cell>
        </row>
        <row r="13187">
          <cell r="R13187" t="str">
            <v/>
          </cell>
          <cell r="S13187" t="str">
            <v/>
          </cell>
          <cell r="T13187" t="str">
            <v/>
          </cell>
        </row>
        <row r="13188">
          <cell r="R13188" t="str">
            <v/>
          </cell>
          <cell r="S13188" t="str">
            <v/>
          </cell>
          <cell r="T13188" t="str">
            <v/>
          </cell>
        </row>
        <row r="13189">
          <cell r="R13189" t="str">
            <v/>
          </cell>
          <cell r="S13189" t="str">
            <v/>
          </cell>
          <cell r="T13189" t="str">
            <v/>
          </cell>
        </row>
        <row r="13190">
          <cell r="R13190" t="str">
            <v/>
          </cell>
          <cell r="S13190" t="str">
            <v/>
          </cell>
          <cell r="T13190" t="str">
            <v/>
          </cell>
        </row>
        <row r="13191">
          <cell r="R13191" t="str">
            <v/>
          </cell>
          <cell r="S13191" t="str">
            <v/>
          </cell>
          <cell r="T13191" t="str">
            <v/>
          </cell>
        </row>
        <row r="13192">
          <cell r="R13192" t="str">
            <v/>
          </cell>
          <cell r="S13192" t="str">
            <v/>
          </cell>
          <cell r="T13192" t="str">
            <v/>
          </cell>
        </row>
        <row r="13193">
          <cell r="R13193" t="str">
            <v/>
          </cell>
          <cell r="S13193" t="str">
            <v/>
          </cell>
          <cell r="T13193" t="str">
            <v/>
          </cell>
        </row>
        <row r="13194">
          <cell r="R13194" t="str">
            <v/>
          </cell>
          <cell r="S13194" t="str">
            <v/>
          </cell>
          <cell r="T13194" t="str">
            <v/>
          </cell>
        </row>
        <row r="13195">
          <cell r="R13195" t="str">
            <v/>
          </cell>
          <cell r="S13195" t="str">
            <v/>
          </cell>
          <cell r="T13195" t="str">
            <v/>
          </cell>
        </row>
        <row r="13196">
          <cell r="R13196" t="str">
            <v/>
          </cell>
          <cell r="S13196" t="str">
            <v/>
          </cell>
          <cell r="T13196" t="str">
            <v/>
          </cell>
        </row>
        <row r="13197">
          <cell r="R13197" t="str">
            <v/>
          </cell>
          <cell r="S13197" t="str">
            <v/>
          </cell>
          <cell r="T13197" t="str">
            <v/>
          </cell>
        </row>
        <row r="13198">
          <cell r="R13198" t="str">
            <v/>
          </cell>
          <cell r="S13198" t="str">
            <v/>
          </cell>
          <cell r="T13198" t="str">
            <v/>
          </cell>
        </row>
        <row r="13199">
          <cell r="R13199" t="str">
            <v/>
          </cell>
          <cell r="S13199" t="str">
            <v/>
          </cell>
          <cell r="T13199" t="str">
            <v/>
          </cell>
        </row>
        <row r="13200">
          <cell r="R13200" t="str">
            <v/>
          </cell>
          <cell r="S13200" t="str">
            <v/>
          </cell>
          <cell r="T13200" t="str">
            <v/>
          </cell>
        </row>
        <row r="13201">
          <cell r="R13201" t="str">
            <v/>
          </cell>
          <cell r="S13201" t="str">
            <v/>
          </cell>
          <cell r="T13201" t="str">
            <v/>
          </cell>
        </row>
        <row r="13202">
          <cell r="R13202" t="str">
            <v/>
          </cell>
          <cell r="S13202" t="str">
            <v/>
          </cell>
          <cell r="T13202" t="str">
            <v/>
          </cell>
        </row>
        <row r="13203">
          <cell r="R13203" t="str">
            <v/>
          </cell>
          <cell r="S13203" t="str">
            <v/>
          </cell>
          <cell r="T13203" t="str">
            <v/>
          </cell>
        </row>
        <row r="13204">
          <cell r="R13204" t="str">
            <v/>
          </cell>
          <cell r="S13204" t="str">
            <v/>
          </cell>
          <cell r="T13204" t="str">
            <v/>
          </cell>
        </row>
        <row r="13205">
          <cell r="R13205" t="str">
            <v/>
          </cell>
          <cell r="S13205" t="str">
            <v/>
          </cell>
          <cell r="T13205" t="str">
            <v/>
          </cell>
        </row>
        <row r="13206">
          <cell r="R13206" t="str">
            <v/>
          </cell>
          <cell r="S13206" t="str">
            <v/>
          </cell>
          <cell r="T13206" t="str">
            <v/>
          </cell>
        </row>
        <row r="13207">
          <cell r="R13207" t="str">
            <v/>
          </cell>
          <cell r="S13207" t="str">
            <v/>
          </cell>
          <cell r="T13207" t="str">
            <v/>
          </cell>
        </row>
        <row r="13208">
          <cell r="R13208" t="str">
            <v/>
          </cell>
          <cell r="S13208" t="str">
            <v/>
          </cell>
          <cell r="T13208" t="str">
            <v/>
          </cell>
        </row>
        <row r="13209">
          <cell r="R13209" t="str">
            <v/>
          </cell>
          <cell r="S13209" t="str">
            <v/>
          </cell>
          <cell r="T13209" t="str">
            <v/>
          </cell>
        </row>
        <row r="13210">
          <cell r="R13210" t="str">
            <v/>
          </cell>
          <cell r="S13210" t="str">
            <v/>
          </cell>
          <cell r="T13210" t="str">
            <v/>
          </cell>
        </row>
        <row r="13211">
          <cell r="R13211" t="str">
            <v/>
          </cell>
          <cell r="S13211" t="str">
            <v/>
          </cell>
          <cell r="T13211" t="str">
            <v/>
          </cell>
        </row>
        <row r="13212">
          <cell r="R13212" t="str">
            <v/>
          </cell>
          <cell r="S13212" t="str">
            <v/>
          </cell>
          <cell r="T13212" t="str">
            <v/>
          </cell>
        </row>
        <row r="13213">
          <cell r="R13213" t="str">
            <v/>
          </cell>
          <cell r="S13213" t="str">
            <v/>
          </cell>
          <cell r="T13213" t="str">
            <v/>
          </cell>
        </row>
        <row r="13214">
          <cell r="R13214" t="str">
            <v/>
          </cell>
          <cell r="S13214" t="str">
            <v/>
          </cell>
          <cell r="T13214" t="str">
            <v/>
          </cell>
        </row>
        <row r="13215">
          <cell r="R13215" t="str">
            <v/>
          </cell>
          <cell r="S13215" t="str">
            <v/>
          </cell>
          <cell r="T13215" t="str">
            <v/>
          </cell>
        </row>
        <row r="13216">
          <cell r="R13216" t="str">
            <v/>
          </cell>
          <cell r="S13216" t="str">
            <v/>
          </cell>
          <cell r="T13216" t="str">
            <v/>
          </cell>
        </row>
        <row r="13217">
          <cell r="R13217" t="str">
            <v/>
          </cell>
          <cell r="S13217" t="str">
            <v/>
          </cell>
          <cell r="T13217" t="str">
            <v/>
          </cell>
        </row>
        <row r="13218">
          <cell r="R13218" t="str">
            <v/>
          </cell>
          <cell r="S13218" t="str">
            <v/>
          </cell>
          <cell r="T13218" t="str">
            <v/>
          </cell>
        </row>
        <row r="13219">
          <cell r="R13219" t="str">
            <v/>
          </cell>
          <cell r="S13219" t="str">
            <v/>
          </cell>
          <cell r="T13219" t="str">
            <v/>
          </cell>
        </row>
        <row r="13220">
          <cell r="R13220" t="str">
            <v/>
          </cell>
          <cell r="S13220" t="str">
            <v/>
          </cell>
          <cell r="T13220" t="str">
            <v/>
          </cell>
        </row>
        <row r="13221">
          <cell r="R13221" t="str">
            <v/>
          </cell>
          <cell r="S13221" t="str">
            <v/>
          </cell>
          <cell r="T13221" t="str">
            <v/>
          </cell>
        </row>
        <row r="13222">
          <cell r="R13222" t="str">
            <v/>
          </cell>
          <cell r="S13222" t="str">
            <v/>
          </cell>
          <cell r="T13222" t="str">
            <v/>
          </cell>
        </row>
        <row r="13223">
          <cell r="R13223" t="str">
            <v/>
          </cell>
          <cell r="S13223" t="str">
            <v/>
          </cell>
          <cell r="T13223" t="str">
            <v/>
          </cell>
        </row>
        <row r="13224">
          <cell r="R13224" t="str">
            <v/>
          </cell>
          <cell r="S13224" t="str">
            <v/>
          </cell>
          <cell r="T13224" t="str">
            <v/>
          </cell>
        </row>
        <row r="13225">
          <cell r="R13225" t="str">
            <v/>
          </cell>
          <cell r="S13225" t="str">
            <v/>
          </cell>
          <cell r="T13225" t="str">
            <v/>
          </cell>
        </row>
        <row r="13226">
          <cell r="R13226" t="str">
            <v/>
          </cell>
          <cell r="S13226" t="str">
            <v/>
          </cell>
          <cell r="T13226" t="str">
            <v/>
          </cell>
        </row>
        <row r="13227">
          <cell r="R13227" t="str">
            <v/>
          </cell>
          <cell r="S13227" t="str">
            <v/>
          </cell>
          <cell r="T13227" t="str">
            <v/>
          </cell>
        </row>
        <row r="13228">
          <cell r="R13228" t="str">
            <v/>
          </cell>
          <cell r="S13228" t="str">
            <v/>
          </cell>
          <cell r="T13228" t="str">
            <v/>
          </cell>
        </row>
        <row r="13229">
          <cell r="R13229" t="str">
            <v/>
          </cell>
          <cell r="S13229" t="str">
            <v/>
          </cell>
          <cell r="T13229" t="str">
            <v/>
          </cell>
        </row>
        <row r="13230">
          <cell r="R13230" t="str">
            <v/>
          </cell>
          <cell r="S13230" t="str">
            <v/>
          </cell>
          <cell r="T13230" t="str">
            <v/>
          </cell>
        </row>
        <row r="13231">
          <cell r="R13231" t="str">
            <v/>
          </cell>
          <cell r="S13231" t="str">
            <v/>
          </cell>
          <cell r="T13231" t="str">
            <v/>
          </cell>
        </row>
        <row r="13232">
          <cell r="R13232" t="str">
            <v/>
          </cell>
          <cell r="S13232" t="str">
            <v/>
          </cell>
          <cell r="T13232" t="str">
            <v/>
          </cell>
        </row>
        <row r="13233">
          <cell r="R13233" t="str">
            <v/>
          </cell>
          <cell r="S13233" t="str">
            <v/>
          </cell>
          <cell r="T13233" t="str">
            <v/>
          </cell>
        </row>
        <row r="13234">
          <cell r="R13234" t="str">
            <v/>
          </cell>
          <cell r="S13234" t="str">
            <v/>
          </cell>
          <cell r="T13234" t="str">
            <v/>
          </cell>
        </row>
        <row r="13235">
          <cell r="R13235" t="str">
            <v/>
          </cell>
          <cell r="S13235" t="str">
            <v/>
          </cell>
          <cell r="T13235" t="str">
            <v/>
          </cell>
        </row>
        <row r="13236">
          <cell r="R13236" t="str">
            <v/>
          </cell>
          <cell r="S13236" t="str">
            <v/>
          </cell>
          <cell r="T13236" t="str">
            <v/>
          </cell>
        </row>
        <row r="13237">
          <cell r="R13237" t="str">
            <v/>
          </cell>
          <cell r="S13237" t="str">
            <v/>
          </cell>
          <cell r="T13237" t="str">
            <v/>
          </cell>
        </row>
        <row r="13238">
          <cell r="R13238" t="str">
            <v/>
          </cell>
          <cell r="S13238" t="str">
            <v/>
          </cell>
          <cell r="T13238" t="str">
            <v/>
          </cell>
        </row>
        <row r="13239">
          <cell r="R13239" t="str">
            <v/>
          </cell>
          <cell r="S13239" t="str">
            <v/>
          </cell>
          <cell r="T13239" t="str">
            <v/>
          </cell>
        </row>
        <row r="13240">
          <cell r="R13240" t="str">
            <v/>
          </cell>
          <cell r="S13240" t="str">
            <v/>
          </cell>
          <cell r="T13240" t="str">
            <v/>
          </cell>
        </row>
        <row r="13241">
          <cell r="R13241" t="str">
            <v/>
          </cell>
          <cell r="S13241" t="str">
            <v/>
          </cell>
          <cell r="T13241" t="str">
            <v/>
          </cell>
        </row>
        <row r="13242">
          <cell r="R13242" t="str">
            <v/>
          </cell>
          <cell r="S13242" t="str">
            <v/>
          </cell>
          <cell r="T13242" t="str">
            <v/>
          </cell>
        </row>
        <row r="13243">
          <cell r="R13243" t="str">
            <v/>
          </cell>
          <cell r="S13243" t="str">
            <v/>
          </cell>
          <cell r="T13243" t="str">
            <v/>
          </cell>
        </row>
        <row r="13244">
          <cell r="R13244" t="str">
            <v/>
          </cell>
          <cell r="S13244" t="str">
            <v/>
          </cell>
          <cell r="T13244" t="str">
            <v/>
          </cell>
        </row>
        <row r="13245">
          <cell r="R13245" t="str">
            <v/>
          </cell>
          <cell r="S13245" t="str">
            <v/>
          </cell>
          <cell r="T13245" t="str">
            <v/>
          </cell>
        </row>
        <row r="13246">
          <cell r="R13246" t="str">
            <v/>
          </cell>
          <cell r="S13246" t="str">
            <v/>
          </cell>
          <cell r="T13246" t="str">
            <v/>
          </cell>
        </row>
        <row r="13247">
          <cell r="R13247" t="str">
            <v/>
          </cell>
          <cell r="S13247" t="str">
            <v/>
          </cell>
          <cell r="T13247" t="str">
            <v/>
          </cell>
        </row>
        <row r="13248">
          <cell r="R13248" t="str">
            <v/>
          </cell>
          <cell r="S13248" t="str">
            <v/>
          </cell>
          <cell r="T13248" t="str">
            <v/>
          </cell>
        </row>
        <row r="13249">
          <cell r="R13249" t="str">
            <v/>
          </cell>
          <cell r="S13249" t="str">
            <v/>
          </cell>
          <cell r="T13249" t="str">
            <v/>
          </cell>
        </row>
        <row r="13250">
          <cell r="R13250" t="str">
            <v/>
          </cell>
          <cell r="S13250" t="str">
            <v/>
          </cell>
          <cell r="T13250" t="str">
            <v/>
          </cell>
        </row>
        <row r="13251">
          <cell r="R13251" t="str">
            <v/>
          </cell>
          <cell r="S13251" t="str">
            <v/>
          </cell>
          <cell r="T13251" t="str">
            <v/>
          </cell>
        </row>
        <row r="13252">
          <cell r="R13252" t="str">
            <v/>
          </cell>
          <cell r="S13252" t="str">
            <v/>
          </cell>
          <cell r="T13252" t="str">
            <v/>
          </cell>
        </row>
        <row r="13253">
          <cell r="R13253" t="str">
            <v/>
          </cell>
          <cell r="S13253" t="str">
            <v/>
          </cell>
          <cell r="T13253" t="str">
            <v/>
          </cell>
        </row>
        <row r="13254">
          <cell r="R13254" t="str">
            <v/>
          </cell>
          <cell r="S13254" t="str">
            <v/>
          </cell>
          <cell r="T13254" t="str">
            <v/>
          </cell>
        </row>
        <row r="13255">
          <cell r="R13255" t="str">
            <v/>
          </cell>
          <cell r="S13255" t="str">
            <v/>
          </cell>
          <cell r="T13255" t="str">
            <v/>
          </cell>
        </row>
        <row r="13256">
          <cell r="R13256" t="str">
            <v/>
          </cell>
          <cell r="S13256" t="str">
            <v/>
          </cell>
          <cell r="T13256" t="str">
            <v/>
          </cell>
        </row>
        <row r="13257">
          <cell r="R13257" t="str">
            <v/>
          </cell>
          <cell r="S13257" t="str">
            <v/>
          </cell>
          <cell r="T13257" t="str">
            <v/>
          </cell>
        </row>
        <row r="13258">
          <cell r="R13258" t="str">
            <v/>
          </cell>
          <cell r="S13258" t="str">
            <v/>
          </cell>
          <cell r="T13258" t="str">
            <v/>
          </cell>
        </row>
        <row r="13259">
          <cell r="R13259" t="str">
            <v/>
          </cell>
          <cell r="S13259" t="str">
            <v/>
          </cell>
          <cell r="T13259" t="str">
            <v/>
          </cell>
        </row>
        <row r="13260">
          <cell r="R13260" t="str">
            <v/>
          </cell>
          <cell r="S13260" t="str">
            <v/>
          </cell>
          <cell r="T13260" t="str">
            <v/>
          </cell>
        </row>
        <row r="13261">
          <cell r="R13261" t="str">
            <v/>
          </cell>
          <cell r="S13261" t="str">
            <v/>
          </cell>
          <cell r="T13261" t="str">
            <v/>
          </cell>
        </row>
        <row r="13262">
          <cell r="R13262" t="str">
            <v/>
          </cell>
          <cell r="S13262" t="str">
            <v/>
          </cell>
          <cell r="T13262" t="str">
            <v/>
          </cell>
        </row>
        <row r="13263">
          <cell r="R13263" t="str">
            <v/>
          </cell>
          <cell r="S13263" t="str">
            <v/>
          </cell>
          <cell r="T13263" t="str">
            <v/>
          </cell>
        </row>
        <row r="13264">
          <cell r="R13264" t="str">
            <v/>
          </cell>
          <cell r="S13264" t="str">
            <v/>
          </cell>
          <cell r="T13264" t="str">
            <v/>
          </cell>
        </row>
        <row r="13265">
          <cell r="R13265" t="str">
            <v/>
          </cell>
          <cell r="S13265" t="str">
            <v/>
          </cell>
          <cell r="T13265" t="str">
            <v/>
          </cell>
        </row>
        <row r="13266">
          <cell r="R13266" t="str">
            <v/>
          </cell>
          <cell r="S13266" t="str">
            <v/>
          </cell>
          <cell r="T13266" t="str">
            <v/>
          </cell>
        </row>
        <row r="13267">
          <cell r="R13267" t="str">
            <v/>
          </cell>
          <cell r="S13267" t="str">
            <v/>
          </cell>
          <cell r="T13267" t="str">
            <v/>
          </cell>
        </row>
        <row r="13268">
          <cell r="R13268" t="str">
            <v/>
          </cell>
          <cell r="S13268" t="str">
            <v/>
          </cell>
          <cell r="T13268" t="str">
            <v/>
          </cell>
        </row>
        <row r="13269">
          <cell r="R13269" t="str">
            <v/>
          </cell>
          <cell r="S13269" t="str">
            <v/>
          </cell>
          <cell r="T13269" t="str">
            <v/>
          </cell>
        </row>
        <row r="13270">
          <cell r="R13270" t="str">
            <v/>
          </cell>
          <cell r="S13270" t="str">
            <v/>
          </cell>
          <cell r="T13270" t="str">
            <v/>
          </cell>
        </row>
        <row r="13271">
          <cell r="R13271" t="str">
            <v/>
          </cell>
          <cell r="S13271" t="str">
            <v/>
          </cell>
          <cell r="T13271" t="str">
            <v/>
          </cell>
        </row>
        <row r="13272">
          <cell r="R13272" t="str">
            <v/>
          </cell>
          <cell r="S13272" t="str">
            <v/>
          </cell>
          <cell r="T13272" t="str">
            <v/>
          </cell>
        </row>
        <row r="13273">
          <cell r="R13273" t="str">
            <v/>
          </cell>
          <cell r="S13273" t="str">
            <v/>
          </cell>
          <cell r="T13273" t="str">
            <v/>
          </cell>
        </row>
        <row r="13274">
          <cell r="R13274" t="str">
            <v/>
          </cell>
          <cell r="S13274" t="str">
            <v/>
          </cell>
          <cell r="T13274" t="str">
            <v/>
          </cell>
        </row>
        <row r="13275">
          <cell r="R13275" t="str">
            <v/>
          </cell>
          <cell r="S13275" t="str">
            <v/>
          </cell>
          <cell r="T13275" t="str">
            <v/>
          </cell>
        </row>
        <row r="13276">
          <cell r="R13276" t="str">
            <v/>
          </cell>
          <cell r="S13276" t="str">
            <v/>
          </cell>
          <cell r="T13276" t="str">
            <v/>
          </cell>
        </row>
        <row r="13277">
          <cell r="R13277" t="str">
            <v/>
          </cell>
          <cell r="S13277" t="str">
            <v/>
          </cell>
          <cell r="T13277" t="str">
            <v/>
          </cell>
        </row>
        <row r="13278">
          <cell r="R13278" t="str">
            <v/>
          </cell>
          <cell r="S13278" t="str">
            <v/>
          </cell>
          <cell r="T13278" t="str">
            <v/>
          </cell>
        </row>
        <row r="13279">
          <cell r="R13279" t="str">
            <v/>
          </cell>
          <cell r="S13279" t="str">
            <v/>
          </cell>
          <cell r="T13279" t="str">
            <v/>
          </cell>
        </row>
        <row r="13280">
          <cell r="R13280" t="str">
            <v/>
          </cell>
          <cell r="S13280" t="str">
            <v/>
          </cell>
          <cell r="T13280" t="str">
            <v/>
          </cell>
        </row>
        <row r="13281">
          <cell r="R13281" t="str">
            <v/>
          </cell>
          <cell r="S13281" t="str">
            <v/>
          </cell>
          <cell r="T13281" t="str">
            <v/>
          </cell>
        </row>
        <row r="13282">
          <cell r="R13282" t="str">
            <v/>
          </cell>
          <cell r="S13282" t="str">
            <v/>
          </cell>
          <cell r="T13282" t="str">
            <v/>
          </cell>
        </row>
        <row r="13283">
          <cell r="R13283" t="str">
            <v/>
          </cell>
          <cell r="S13283" t="str">
            <v/>
          </cell>
          <cell r="T13283" t="str">
            <v/>
          </cell>
        </row>
        <row r="13284">
          <cell r="R13284" t="str">
            <v/>
          </cell>
          <cell r="S13284" t="str">
            <v/>
          </cell>
          <cell r="T13284" t="str">
            <v/>
          </cell>
        </row>
        <row r="13285">
          <cell r="R13285" t="str">
            <v/>
          </cell>
          <cell r="S13285" t="str">
            <v/>
          </cell>
          <cell r="T13285" t="str">
            <v/>
          </cell>
        </row>
        <row r="13286">
          <cell r="R13286" t="str">
            <v/>
          </cell>
          <cell r="S13286" t="str">
            <v/>
          </cell>
          <cell r="T13286" t="str">
            <v/>
          </cell>
        </row>
        <row r="13287">
          <cell r="R13287" t="str">
            <v/>
          </cell>
          <cell r="S13287" t="str">
            <v/>
          </cell>
          <cell r="T13287" t="str">
            <v/>
          </cell>
        </row>
        <row r="13288">
          <cell r="R13288" t="str">
            <v/>
          </cell>
          <cell r="S13288" t="str">
            <v/>
          </cell>
          <cell r="T13288" t="str">
            <v/>
          </cell>
        </row>
        <row r="13289">
          <cell r="R13289" t="str">
            <v/>
          </cell>
          <cell r="S13289" t="str">
            <v/>
          </cell>
          <cell r="T13289" t="str">
            <v/>
          </cell>
        </row>
        <row r="13290">
          <cell r="R13290" t="str">
            <v/>
          </cell>
          <cell r="S13290" t="str">
            <v/>
          </cell>
          <cell r="T13290" t="str">
            <v/>
          </cell>
        </row>
        <row r="13291">
          <cell r="R13291" t="str">
            <v/>
          </cell>
          <cell r="S13291" t="str">
            <v/>
          </cell>
          <cell r="T13291" t="str">
            <v/>
          </cell>
        </row>
        <row r="13292">
          <cell r="R13292" t="str">
            <v/>
          </cell>
          <cell r="S13292" t="str">
            <v/>
          </cell>
          <cell r="T13292" t="str">
            <v/>
          </cell>
        </row>
        <row r="13293">
          <cell r="R13293" t="str">
            <v/>
          </cell>
          <cell r="S13293" t="str">
            <v/>
          </cell>
          <cell r="T13293" t="str">
            <v/>
          </cell>
        </row>
        <row r="13294">
          <cell r="R13294" t="str">
            <v/>
          </cell>
          <cell r="S13294" t="str">
            <v/>
          </cell>
          <cell r="T13294" t="str">
            <v/>
          </cell>
        </row>
        <row r="13295">
          <cell r="R13295" t="str">
            <v/>
          </cell>
          <cell r="S13295" t="str">
            <v/>
          </cell>
          <cell r="T13295" t="str">
            <v/>
          </cell>
        </row>
        <row r="13296">
          <cell r="R13296" t="str">
            <v/>
          </cell>
          <cell r="S13296" t="str">
            <v/>
          </cell>
          <cell r="T13296" t="str">
            <v/>
          </cell>
        </row>
        <row r="13297">
          <cell r="R13297" t="str">
            <v/>
          </cell>
          <cell r="S13297" t="str">
            <v/>
          </cell>
          <cell r="T13297" t="str">
            <v/>
          </cell>
        </row>
        <row r="13298">
          <cell r="R13298" t="str">
            <v/>
          </cell>
          <cell r="S13298" t="str">
            <v/>
          </cell>
          <cell r="T13298" t="str">
            <v/>
          </cell>
        </row>
        <row r="13299">
          <cell r="R13299" t="str">
            <v/>
          </cell>
          <cell r="S13299" t="str">
            <v/>
          </cell>
          <cell r="T13299" t="str">
            <v/>
          </cell>
        </row>
        <row r="13300">
          <cell r="R13300" t="str">
            <v/>
          </cell>
          <cell r="S13300" t="str">
            <v/>
          </cell>
          <cell r="T13300" t="str">
            <v/>
          </cell>
        </row>
        <row r="13301">
          <cell r="R13301" t="str">
            <v/>
          </cell>
          <cell r="S13301" t="str">
            <v/>
          </cell>
          <cell r="T13301" t="str">
            <v/>
          </cell>
        </row>
        <row r="13302">
          <cell r="R13302" t="str">
            <v/>
          </cell>
          <cell r="S13302" t="str">
            <v/>
          </cell>
          <cell r="T13302" t="str">
            <v/>
          </cell>
        </row>
        <row r="13303">
          <cell r="R13303" t="str">
            <v/>
          </cell>
          <cell r="S13303" t="str">
            <v/>
          </cell>
          <cell r="T13303" t="str">
            <v/>
          </cell>
        </row>
        <row r="13304">
          <cell r="R13304" t="str">
            <v/>
          </cell>
          <cell r="S13304" t="str">
            <v/>
          </cell>
          <cell r="T13304" t="str">
            <v/>
          </cell>
        </row>
        <row r="13305">
          <cell r="R13305" t="str">
            <v/>
          </cell>
          <cell r="S13305" t="str">
            <v/>
          </cell>
          <cell r="T13305" t="str">
            <v/>
          </cell>
        </row>
        <row r="13306">
          <cell r="R13306" t="str">
            <v/>
          </cell>
          <cell r="S13306" t="str">
            <v/>
          </cell>
          <cell r="T13306" t="str">
            <v/>
          </cell>
        </row>
        <row r="13307">
          <cell r="R13307" t="str">
            <v/>
          </cell>
          <cell r="S13307" t="str">
            <v/>
          </cell>
          <cell r="T13307" t="str">
            <v/>
          </cell>
        </row>
        <row r="13308">
          <cell r="R13308" t="str">
            <v/>
          </cell>
          <cell r="S13308" t="str">
            <v/>
          </cell>
          <cell r="T13308" t="str">
            <v/>
          </cell>
        </row>
        <row r="13309">
          <cell r="R13309" t="str">
            <v/>
          </cell>
          <cell r="S13309" t="str">
            <v/>
          </cell>
          <cell r="T13309" t="str">
            <v/>
          </cell>
        </row>
        <row r="13310">
          <cell r="R13310" t="str">
            <v/>
          </cell>
          <cell r="S13310" t="str">
            <v/>
          </cell>
          <cell r="T13310" t="str">
            <v/>
          </cell>
        </row>
        <row r="13311">
          <cell r="R13311" t="str">
            <v/>
          </cell>
          <cell r="S13311" t="str">
            <v/>
          </cell>
          <cell r="T13311" t="str">
            <v/>
          </cell>
        </row>
        <row r="13312">
          <cell r="R13312" t="str">
            <v/>
          </cell>
          <cell r="S13312" t="str">
            <v/>
          </cell>
          <cell r="T13312" t="str">
            <v/>
          </cell>
        </row>
        <row r="13313">
          <cell r="R13313" t="str">
            <v/>
          </cell>
          <cell r="S13313" t="str">
            <v/>
          </cell>
          <cell r="T13313" t="str">
            <v/>
          </cell>
        </row>
        <row r="13314">
          <cell r="R13314" t="str">
            <v/>
          </cell>
          <cell r="S13314" t="str">
            <v/>
          </cell>
          <cell r="T13314" t="str">
            <v/>
          </cell>
        </row>
        <row r="13315">
          <cell r="R13315" t="str">
            <v/>
          </cell>
          <cell r="S13315" t="str">
            <v/>
          </cell>
          <cell r="T13315" t="str">
            <v/>
          </cell>
        </row>
        <row r="13316">
          <cell r="R13316" t="str">
            <v/>
          </cell>
          <cell r="S13316" t="str">
            <v/>
          </cell>
          <cell r="T13316" t="str">
            <v/>
          </cell>
        </row>
        <row r="13317">
          <cell r="R13317" t="str">
            <v/>
          </cell>
          <cell r="S13317" t="str">
            <v/>
          </cell>
          <cell r="T13317" t="str">
            <v/>
          </cell>
        </row>
        <row r="13318">
          <cell r="R13318" t="str">
            <v/>
          </cell>
          <cell r="S13318" t="str">
            <v/>
          </cell>
          <cell r="T13318" t="str">
            <v/>
          </cell>
        </row>
        <row r="13319">
          <cell r="R13319" t="str">
            <v/>
          </cell>
          <cell r="S13319" t="str">
            <v/>
          </cell>
          <cell r="T13319" t="str">
            <v/>
          </cell>
        </row>
        <row r="13320">
          <cell r="R13320" t="str">
            <v/>
          </cell>
          <cell r="S13320" t="str">
            <v/>
          </cell>
          <cell r="T13320" t="str">
            <v/>
          </cell>
        </row>
        <row r="13321">
          <cell r="R13321" t="str">
            <v/>
          </cell>
          <cell r="S13321" t="str">
            <v/>
          </cell>
          <cell r="T13321" t="str">
            <v/>
          </cell>
        </row>
        <row r="13322">
          <cell r="R13322" t="str">
            <v/>
          </cell>
          <cell r="S13322" t="str">
            <v/>
          </cell>
          <cell r="T13322" t="str">
            <v/>
          </cell>
        </row>
        <row r="13323">
          <cell r="R13323" t="str">
            <v/>
          </cell>
          <cell r="S13323" t="str">
            <v/>
          </cell>
          <cell r="T13323" t="str">
            <v/>
          </cell>
        </row>
        <row r="13324">
          <cell r="R13324" t="str">
            <v/>
          </cell>
          <cell r="S13324" t="str">
            <v/>
          </cell>
          <cell r="T13324" t="str">
            <v/>
          </cell>
        </row>
        <row r="13325">
          <cell r="R13325" t="str">
            <v/>
          </cell>
          <cell r="S13325" t="str">
            <v/>
          </cell>
          <cell r="T13325" t="str">
            <v/>
          </cell>
        </row>
        <row r="13326">
          <cell r="R13326" t="str">
            <v/>
          </cell>
          <cell r="S13326" t="str">
            <v/>
          </cell>
          <cell r="T13326" t="str">
            <v/>
          </cell>
        </row>
        <row r="13327">
          <cell r="R13327" t="str">
            <v/>
          </cell>
          <cell r="S13327" t="str">
            <v/>
          </cell>
          <cell r="T13327" t="str">
            <v/>
          </cell>
        </row>
        <row r="13328">
          <cell r="R13328" t="str">
            <v/>
          </cell>
          <cell r="S13328" t="str">
            <v/>
          </cell>
          <cell r="T13328" t="str">
            <v/>
          </cell>
        </row>
        <row r="13329">
          <cell r="R13329" t="str">
            <v/>
          </cell>
          <cell r="S13329" t="str">
            <v/>
          </cell>
          <cell r="T13329" t="str">
            <v/>
          </cell>
        </row>
        <row r="13330">
          <cell r="R13330" t="str">
            <v/>
          </cell>
          <cell r="S13330" t="str">
            <v/>
          </cell>
          <cell r="T13330" t="str">
            <v/>
          </cell>
        </row>
        <row r="13331">
          <cell r="R13331" t="str">
            <v/>
          </cell>
          <cell r="S13331" t="str">
            <v/>
          </cell>
          <cell r="T13331" t="str">
            <v/>
          </cell>
        </row>
        <row r="13332">
          <cell r="R13332" t="str">
            <v/>
          </cell>
          <cell r="S13332" t="str">
            <v/>
          </cell>
          <cell r="T13332" t="str">
            <v/>
          </cell>
        </row>
        <row r="13333">
          <cell r="R13333" t="str">
            <v/>
          </cell>
          <cell r="S13333" t="str">
            <v/>
          </cell>
          <cell r="T13333" t="str">
            <v/>
          </cell>
        </row>
        <row r="13334">
          <cell r="R13334" t="str">
            <v/>
          </cell>
          <cell r="S13334" t="str">
            <v/>
          </cell>
          <cell r="T13334" t="str">
            <v/>
          </cell>
        </row>
        <row r="13335">
          <cell r="R13335" t="str">
            <v/>
          </cell>
          <cell r="S13335" t="str">
            <v/>
          </cell>
          <cell r="T13335" t="str">
            <v/>
          </cell>
        </row>
        <row r="13336">
          <cell r="R13336" t="str">
            <v/>
          </cell>
          <cell r="S13336" t="str">
            <v/>
          </cell>
          <cell r="T13336" t="str">
            <v/>
          </cell>
        </row>
        <row r="13337">
          <cell r="R13337" t="str">
            <v/>
          </cell>
          <cell r="S13337" t="str">
            <v/>
          </cell>
          <cell r="T13337" t="str">
            <v/>
          </cell>
        </row>
        <row r="13338">
          <cell r="R13338" t="str">
            <v/>
          </cell>
          <cell r="S13338" t="str">
            <v/>
          </cell>
          <cell r="T13338" t="str">
            <v/>
          </cell>
        </row>
        <row r="13339">
          <cell r="R13339" t="str">
            <v/>
          </cell>
          <cell r="S13339" t="str">
            <v/>
          </cell>
          <cell r="T13339" t="str">
            <v/>
          </cell>
        </row>
        <row r="13340">
          <cell r="R13340" t="str">
            <v/>
          </cell>
          <cell r="S13340" t="str">
            <v/>
          </cell>
          <cell r="T13340" t="str">
            <v/>
          </cell>
        </row>
        <row r="13341">
          <cell r="R13341" t="str">
            <v/>
          </cell>
          <cell r="S13341" t="str">
            <v/>
          </cell>
          <cell r="T13341" t="str">
            <v/>
          </cell>
        </row>
        <row r="13342">
          <cell r="R13342" t="str">
            <v/>
          </cell>
          <cell r="S13342" t="str">
            <v/>
          </cell>
          <cell r="T13342" t="str">
            <v/>
          </cell>
        </row>
        <row r="13343">
          <cell r="R13343" t="str">
            <v/>
          </cell>
          <cell r="S13343" t="str">
            <v/>
          </cell>
          <cell r="T13343" t="str">
            <v/>
          </cell>
        </row>
        <row r="13344">
          <cell r="R13344" t="str">
            <v/>
          </cell>
          <cell r="S13344" t="str">
            <v/>
          </cell>
          <cell r="T13344" t="str">
            <v/>
          </cell>
        </row>
        <row r="13345">
          <cell r="R13345" t="str">
            <v/>
          </cell>
          <cell r="S13345" t="str">
            <v/>
          </cell>
          <cell r="T13345" t="str">
            <v/>
          </cell>
        </row>
        <row r="13346">
          <cell r="R13346" t="str">
            <v/>
          </cell>
          <cell r="S13346" t="str">
            <v/>
          </cell>
          <cell r="T13346" t="str">
            <v/>
          </cell>
        </row>
        <row r="13347">
          <cell r="R13347" t="str">
            <v/>
          </cell>
          <cell r="S13347" t="str">
            <v/>
          </cell>
          <cell r="T13347" t="str">
            <v/>
          </cell>
        </row>
        <row r="13348">
          <cell r="R13348" t="str">
            <v/>
          </cell>
          <cell r="S13348" t="str">
            <v/>
          </cell>
          <cell r="T13348" t="str">
            <v/>
          </cell>
        </row>
        <row r="13349">
          <cell r="R13349" t="str">
            <v/>
          </cell>
          <cell r="S13349" t="str">
            <v/>
          </cell>
          <cell r="T13349" t="str">
            <v/>
          </cell>
        </row>
        <row r="13350">
          <cell r="R13350" t="str">
            <v/>
          </cell>
          <cell r="S13350" t="str">
            <v/>
          </cell>
          <cell r="T13350" t="str">
            <v/>
          </cell>
        </row>
        <row r="13351">
          <cell r="R13351" t="str">
            <v/>
          </cell>
          <cell r="S13351" t="str">
            <v/>
          </cell>
          <cell r="T13351" t="str">
            <v/>
          </cell>
        </row>
        <row r="13352">
          <cell r="R13352" t="str">
            <v/>
          </cell>
          <cell r="S13352" t="str">
            <v/>
          </cell>
          <cell r="T13352" t="str">
            <v/>
          </cell>
        </row>
        <row r="13353">
          <cell r="R13353" t="str">
            <v/>
          </cell>
          <cell r="S13353" t="str">
            <v/>
          </cell>
          <cell r="T13353" t="str">
            <v/>
          </cell>
        </row>
        <row r="13354">
          <cell r="R13354" t="str">
            <v/>
          </cell>
          <cell r="S13354" t="str">
            <v/>
          </cell>
          <cell r="T13354" t="str">
            <v/>
          </cell>
        </row>
        <row r="13355">
          <cell r="R13355" t="str">
            <v/>
          </cell>
          <cell r="S13355" t="str">
            <v/>
          </cell>
          <cell r="T13355" t="str">
            <v/>
          </cell>
        </row>
        <row r="13356">
          <cell r="R13356" t="str">
            <v/>
          </cell>
          <cell r="S13356" t="str">
            <v/>
          </cell>
          <cell r="T13356" t="str">
            <v/>
          </cell>
        </row>
        <row r="13357">
          <cell r="R13357" t="str">
            <v/>
          </cell>
          <cell r="S13357" t="str">
            <v/>
          </cell>
          <cell r="T13357" t="str">
            <v/>
          </cell>
        </row>
        <row r="13358">
          <cell r="R13358" t="str">
            <v/>
          </cell>
          <cell r="S13358" t="str">
            <v/>
          </cell>
          <cell r="T13358" t="str">
            <v/>
          </cell>
        </row>
        <row r="13359">
          <cell r="R13359" t="str">
            <v/>
          </cell>
          <cell r="S13359" t="str">
            <v/>
          </cell>
          <cell r="T13359" t="str">
            <v/>
          </cell>
        </row>
        <row r="13360">
          <cell r="R13360" t="str">
            <v/>
          </cell>
          <cell r="S13360" t="str">
            <v/>
          </cell>
          <cell r="T13360" t="str">
            <v/>
          </cell>
        </row>
        <row r="13361">
          <cell r="R13361" t="str">
            <v/>
          </cell>
          <cell r="S13361" t="str">
            <v/>
          </cell>
          <cell r="T13361" t="str">
            <v/>
          </cell>
        </row>
        <row r="13362">
          <cell r="R13362" t="str">
            <v/>
          </cell>
          <cell r="S13362" t="str">
            <v/>
          </cell>
          <cell r="T13362" t="str">
            <v/>
          </cell>
        </row>
        <row r="13363">
          <cell r="R13363" t="str">
            <v/>
          </cell>
          <cell r="S13363" t="str">
            <v/>
          </cell>
          <cell r="T13363" t="str">
            <v/>
          </cell>
        </row>
        <row r="13364">
          <cell r="R13364" t="str">
            <v/>
          </cell>
          <cell r="S13364" t="str">
            <v/>
          </cell>
          <cell r="T13364" t="str">
            <v/>
          </cell>
        </row>
        <row r="13365">
          <cell r="R13365" t="str">
            <v/>
          </cell>
          <cell r="S13365" t="str">
            <v/>
          </cell>
          <cell r="T13365" t="str">
            <v/>
          </cell>
        </row>
        <row r="13366">
          <cell r="R13366" t="str">
            <v/>
          </cell>
          <cell r="S13366" t="str">
            <v/>
          </cell>
          <cell r="T13366" t="str">
            <v/>
          </cell>
        </row>
        <row r="13367">
          <cell r="R13367" t="str">
            <v/>
          </cell>
          <cell r="S13367" t="str">
            <v/>
          </cell>
          <cell r="T13367" t="str">
            <v/>
          </cell>
        </row>
        <row r="13368">
          <cell r="R13368" t="str">
            <v/>
          </cell>
          <cell r="S13368" t="str">
            <v/>
          </cell>
          <cell r="T13368" t="str">
            <v/>
          </cell>
        </row>
        <row r="13369">
          <cell r="R13369" t="str">
            <v/>
          </cell>
          <cell r="S13369" t="str">
            <v/>
          </cell>
          <cell r="T13369" t="str">
            <v/>
          </cell>
        </row>
        <row r="13370">
          <cell r="R13370" t="str">
            <v/>
          </cell>
          <cell r="S13370" t="str">
            <v/>
          </cell>
          <cell r="T13370" t="str">
            <v/>
          </cell>
        </row>
        <row r="13371">
          <cell r="R13371" t="str">
            <v/>
          </cell>
          <cell r="S13371" t="str">
            <v/>
          </cell>
          <cell r="T13371" t="str">
            <v/>
          </cell>
        </row>
        <row r="13372">
          <cell r="R13372" t="str">
            <v/>
          </cell>
          <cell r="S13372" t="str">
            <v/>
          </cell>
          <cell r="T13372" t="str">
            <v/>
          </cell>
        </row>
        <row r="13373">
          <cell r="R13373" t="str">
            <v/>
          </cell>
          <cell r="S13373" t="str">
            <v/>
          </cell>
          <cell r="T13373" t="str">
            <v/>
          </cell>
        </row>
        <row r="13374">
          <cell r="R13374" t="str">
            <v/>
          </cell>
          <cell r="S13374" t="str">
            <v/>
          </cell>
          <cell r="T13374" t="str">
            <v/>
          </cell>
        </row>
        <row r="13375">
          <cell r="R13375" t="str">
            <v/>
          </cell>
          <cell r="S13375" t="str">
            <v/>
          </cell>
          <cell r="T13375" t="str">
            <v/>
          </cell>
        </row>
        <row r="13376">
          <cell r="R13376" t="str">
            <v/>
          </cell>
          <cell r="S13376" t="str">
            <v/>
          </cell>
          <cell r="T13376" t="str">
            <v/>
          </cell>
        </row>
        <row r="13377">
          <cell r="R13377" t="str">
            <v/>
          </cell>
          <cell r="S13377" t="str">
            <v/>
          </cell>
          <cell r="T13377" t="str">
            <v/>
          </cell>
        </row>
        <row r="13378">
          <cell r="R13378" t="str">
            <v/>
          </cell>
          <cell r="S13378" t="str">
            <v/>
          </cell>
          <cell r="T13378" t="str">
            <v/>
          </cell>
        </row>
        <row r="13379">
          <cell r="R13379" t="str">
            <v/>
          </cell>
          <cell r="S13379" t="str">
            <v/>
          </cell>
          <cell r="T13379" t="str">
            <v/>
          </cell>
        </row>
        <row r="13380">
          <cell r="R13380" t="str">
            <v/>
          </cell>
          <cell r="S13380" t="str">
            <v/>
          </cell>
          <cell r="T13380" t="str">
            <v/>
          </cell>
        </row>
        <row r="13381">
          <cell r="R13381" t="str">
            <v/>
          </cell>
          <cell r="S13381" t="str">
            <v/>
          </cell>
          <cell r="T13381" t="str">
            <v/>
          </cell>
        </row>
        <row r="13382">
          <cell r="R13382" t="str">
            <v/>
          </cell>
          <cell r="S13382" t="str">
            <v/>
          </cell>
          <cell r="T13382" t="str">
            <v/>
          </cell>
        </row>
        <row r="13383">
          <cell r="R13383" t="str">
            <v/>
          </cell>
          <cell r="S13383" t="str">
            <v/>
          </cell>
          <cell r="T13383" t="str">
            <v/>
          </cell>
        </row>
        <row r="13384">
          <cell r="R13384" t="str">
            <v/>
          </cell>
          <cell r="S13384" t="str">
            <v/>
          </cell>
          <cell r="T13384" t="str">
            <v/>
          </cell>
        </row>
        <row r="13385">
          <cell r="R13385" t="str">
            <v/>
          </cell>
          <cell r="S13385" t="str">
            <v/>
          </cell>
          <cell r="T13385" t="str">
            <v/>
          </cell>
        </row>
        <row r="13386">
          <cell r="R13386" t="str">
            <v/>
          </cell>
          <cell r="S13386" t="str">
            <v/>
          </cell>
          <cell r="T13386" t="str">
            <v/>
          </cell>
        </row>
        <row r="13387">
          <cell r="R13387" t="str">
            <v/>
          </cell>
          <cell r="S13387" t="str">
            <v/>
          </cell>
          <cell r="T13387" t="str">
            <v/>
          </cell>
        </row>
        <row r="13388">
          <cell r="R13388" t="str">
            <v/>
          </cell>
          <cell r="S13388" t="str">
            <v/>
          </cell>
          <cell r="T13388" t="str">
            <v/>
          </cell>
        </row>
        <row r="13389">
          <cell r="R13389" t="str">
            <v/>
          </cell>
          <cell r="S13389" t="str">
            <v/>
          </cell>
          <cell r="T13389" t="str">
            <v/>
          </cell>
        </row>
        <row r="13390">
          <cell r="R13390" t="str">
            <v/>
          </cell>
          <cell r="S13390" t="str">
            <v/>
          </cell>
          <cell r="T13390" t="str">
            <v/>
          </cell>
        </row>
        <row r="13391">
          <cell r="R13391" t="str">
            <v/>
          </cell>
          <cell r="S13391" t="str">
            <v/>
          </cell>
          <cell r="T13391" t="str">
            <v/>
          </cell>
        </row>
        <row r="13392">
          <cell r="R13392" t="str">
            <v/>
          </cell>
          <cell r="S13392" t="str">
            <v/>
          </cell>
          <cell r="T13392" t="str">
            <v/>
          </cell>
        </row>
        <row r="13393">
          <cell r="R13393" t="str">
            <v/>
          </cell>
          <cell r="S13393" t="str">
            <v/>
          </cell>
          <cell r="T13393" t="str">
            <v/>
          </cell>
        </row>
        <row r="13394">
          <cell r="R13394" t="str">
            <v/>
          </cell>
          <cell r="S13394" t="str">
            <v/>
          </cell>
          <cell r="T13394" t="str">
            <v/>
          </cell>
        </row>
        <row r="13395">
          <cell r="R13395" t="str">
            <v/>
          </cell>
          <cell r="S13395" t="str">
            <v/>
          </cell>
          <cell r="T13395" t="str">
            <v/>
          </cell>
        </row>
        <row r="13396">
          <cell r="R13396" t="str">
            <v/>
          </cell>
          <cell r="S13396" t="str">
            <v/>
          </cell>
          <cell r="T13396" t="str">
            <v/>
          </cell>
        </row>
        <row r="13397">
          <cell r="R13397" t="str">
            <v/>
          </cell>
          <cell r="S13397" t="str">
            <v/>
          </cell>
          <cell r="T13397" t="str">
            <v/>
          </cell>
        </row>
        <row r="13398">
          <cell r="R13398" t="str">
            <v/>
          </cell>
          <cell r="S13398" t="str">
            <v/>
          </cell>
          <cell r="T13398" t="str">
            <v/>
          </cell>
        </row>
        <row r="13399">
          <cell r="R13399" t="str">
            <v/>
          </cell>
          <cell r="S13399" t="str">
            <v/>
          </cell>
          <cell r="T13399" t="str">
            <v/>
          </cell>
        </row>
        <row r="13400">
          <cell r="R13400" t="str">
            <v/>
          </cell>
          <cell r="S13400" t="str">
            <v/>
          </cell>
          <cell r="T13400" t="str">
            <v/>
          </cell>
        </row>
        <row r="13401">
          <cell r="R13401" t="str">
            <v/>
          </cell>
          <cell r="S13401" t="str">
            <v/>
          </cell>
          <cell r="T13401" t="str">
            <v/>
          </cell>
        </row>
        <row r="13402">
          <cell r="R13402" t="str">
            <v/>
          </cell>
          <cell r="S13402" t="str">
            <v/>
          </cell>
          <cell r="T13402" t="str">
            <v/>
          </cell>
        </row>
        <row r="13403">
          <cell r="R13403" t="str">
            <v/>
          </cell>
          <cell r="S13403" t="str">
            <v/>
          </cell>
          <cell r="T13403" t="str">
            <v/>
          </cell>
        </row>
        <row r="13404">
          <cell r="R13404" t="str">
            <v/>
          </cell>
          <cell r="S13404" t="str">
            <v/>
          </cell>
          <cell r="T13404" t="str">
            <v/>
          </cell>
        </row>
        <row r="13405">
          <cell r="R13405" t="str">
            <v/>
          </cell>
          <cell r="S13405" t="str">
            <v/>
          </cell>
          <cell r="T13405" t="str">
            <v/>
          </cell>
        </row>
        <row r="13406">
          <cell r="R13406" t="str">
            <v/>
          </cell>
          <cell r="S13406" t="str">
            <v/>
          </cell>
          <cell r="T13406" t="str">
            <v/>
          </cell>
        </row>
        <row r="13407">
          <cell r="R13407" t="str">
            <v/>
          </cell>
          <cell r="S13407" t="str">
            <v/>
          </cell>
          <cell r="T13407" t="str">
            <v/>
          </cell>
        </row>
        <row r="13408">
          <cell r="R13408" t="str">
            <v/>
          </cell>
          <cell r="S13408" t="str">
            <v/>
          </cell>
          <cell r="T13408" t="str">
            <v/>
          </cell>
        </row>
        <row r="13409">
          <cell r="R13409" t="str">
            <v/>
          </cell>
          <cell r="S13409" t="str">
            <v/>
          </cell>
          <cell r="T13409" t="str">
            <v/>
          </cell>
        </row>
        <row r="13410">
          <cell r="R13410" t="str">
            <v/>
          </cell>
          <cell r="S13410" t="str">
            <v/>
          </cell>
          <cell r="T13410" t="str">
            <v/>
          </cell>
        </row>
        <row r="13411">
          <cell r="R13411" t="str">
            <v/>
          </cell>
          <cell r="S13411" t="str">
            <v/>
          </cell>
          <cell r="T13411" t="str">
            <v/>
          </cell>
        </row>
        <row r="13412">
          <cell r="R13412" t="str">
            <v/>
          </cell>
          <cell r="S13412" t="str">
            <v/>
          </cell>
          <cell r="T13412" t="str">
            <v/>
          </cell>
        </row>
        <row r="13413">
          <cell r="R13413" t="str">
            <v/>
          </cell>
          <cell r="S13413" t="str">
            <v/>
          </cell>
          <cell r="T13413" t="str">
            <v/>
          </cell>
        </row>
        <row r="13414">
          <cell r="R13414" t="str">
            <v/>
          </cell>
          <cell r="S13414" t="str">
            <v/>
          </cell>
          <cell r="T13414" t="str">
            <v/>
          </cell>
        </row>
        <row r="13415">
          <cell r="R13415" t="str">
            <v/>
          </cell>
          <cell r="S13415" t="str">
            <v/>
          </cell>
          <cell r="T13415" t="str">
            <v/>
          </cell>
        </row>
        <row r="13416">
          <cell r="R13416" t="str">
            <v/>
          </cell>
          <cell r="S13416" t="str">
            <v/>
          </cell>
          <cell r="T13416" t="str">
            <v/>
          </cell>
        </row>
        <row r="13417">
          <cell r="R13417" t="str">
            <v/>
          </cell>
          <cell r="S13417" t="str">
            <v/>
          </cell>
          <cell r="T13417" t="str">
            <v/>
          </cell>
        </row>
        <row r="13418">
          <cell r="R13418" t="str">
            <v/>
          </cell>
          <cell r="S13418" t="str">
            <v/>
          </cell>
          <cell r="T13418" t="str">
            <v/>
          </cell>
        </row>
        <row r="13419">
          <cell r="R13419" t="str">
            <v/>
          </cell>
          <cell r="S13419" t="str">
            <v/>
          </cell>
          <cell r="T13419" t="str">
            <v/>
          </cell>
        </row>
        <row r="13420">
          <cell r="R13420" t="str">
            <v/>
          </cell>
          <cell r="S13420" t="str">
            <v/>
          </cell>
          <cell r="T13420" t="str">
            <v/>
          </cell>
        </row>
        <row r="13421">
          <cell r="R13421" t="str">
            <v/>
          </cell>
          <cell r="S13421" t="str">
            <v/>
          </cell>
          <cell r="T13421" t="str">
            <v/>
          </cell>
        </row>
        <row r="13422">
          <cell r="R13422" t="str">
            <v/>
          </cell>
          <cell r="S13422" t="str">
            <v/>
          </cell>
          <cell r="T13422" t="str">
            <v/>
          </cell>
        </row>
        <row r="13423">
          <cell r="R13423" t="str">
            <v/>
          </cell>
          <cell r="S13423" t="str">
            <v/>
          </cell>
          <cell r="T13423" t="str">
            <v/>
          </cell>
        </row>
        <row r="13424">
          <cell r="R13424" t="str">
            <v/>
          </cell>
          <cell r="S13424" t="str">
            <v/>
          </cell>
          <cell r="T13424" t="str">
            <v/>
          </cell>
        </row>
        <row r="13425">
          <cell r="R13425" t="str">
            <v/>
          </cell>
          <cell r="S13425" t="str">
            <v/>
          </cell>
          <cell r="T13425" t="str">
            <v/>
          </cell>
        </row>
        <row r="13426">
          <cell r="R13426" t="str">
            <v/>
          </cell>
          <cell r="S13426" t="str">
            <v/>
          </cell>
          <cell r="T13426" t="str">
            <v/>
          </cell>
        </row>
        <row r="13427">
          <cell r="R13427" t="str">
            <v/>
          </cell>
          <cell r="S13427" t="str">
            <v/>
          </cell>
          <cell r="T13427" t="str">
            <v/>
          </cell>
        </row>
        <row r="13428">
          <cell r="R13428" t="str">
            <v/>
          </cell>
          <cell r="S13428" t="str">
            <v/>
          </cell>
          <cell r="T13428" t="str">
            <v/>
          </cell>
        </row>
        <row r="13429">
          <cell r="R13429" t="str">
            <v/>
          </cell>
          <cell r="S13429" t="str">
            <v/>
          </cell>
          <cell r="T13429" t="str">
            <v/>
          </cell>
        </row>
        <row r="13430">
          <cell r="R13430" t="str">
            <v/>
          </cell>
          <cell r="S13430" t="str">
            <v/>
          </cell>
          <cell r="T13430" t="str">
            <v/>
          </cell>
        </row>
        <row r="13431">
          <cell r="R13431" t="str">
            <v/>
          </cell>
          <cell r="S13431" t="str">
            <v/>
          </cell>
          <cell r="T13431" t="str">
            <v/>
          </cell>
        </row>
        <row r="13432">
          <cell r="R13432" t="str">
            <v/>
          </cell>
          <cell r="S13432" t="str">
            <v/>
          </cell>
          <cell r="T13432" t="str">
            <v/>
          </cell>
        </row>
        <row r="13433">
          <cell r="R13433" t="str">
            <v/>
          </cell>
          <cell r="S13433" t="str">
            <v/>
          </cell>
          <cell r="T13433" t="str">
            <v/>
          </cell>
        </row>
        <row r="13434">
          <cell r="R13434" t="str">
            <v/>
          </cell>
          <cell r="S13434" t="str">
            <v/>
          </cell>
          <cell r="T13434" t="str">
            <v/>
          </cell>
        </row>
        <row r="13435">
          <cell r="R13435" t="str">
            <v/>
          </cell>
          <cell r="S13435" t="str">
            <v/>
          </cell>
          <cell r="T13435" t="str">
            <v/>
          </cell>
        </row>
        <row r="13436">
          <cell r="R13436" t="str">
            <v/>
          </cell>
          <cell r="S13436" t="str">
            <v/>
          </cell>
          <cell r="T13436" t="str">
            <v/>
          </cell>
        </row>
        <row r="13437">
          <cell r="R13437" t="str">
            <v/>
          </cell>
          <cell r="S13437" t="str">
            <v/>
          </cell>
          <cell r="T13437" t="str">
            <v/>
          </cell>
        </row>
        <row r="13438">
          <cell r="R13438" t="str">
            <v/>
          </cell>
          <cell r="S13438" t="str">
            <v/>
          </cell>
          <cell r="T13438" t="str">
            <v/>
          </cell>
        </row>
        <row r="13439">
          <cell r="R13439" t="str">
            <v/>
          </cell>
          <cell r="S13439" t="str">
            <v/>
          </cell>
          <cell r="T13439" t="str">
            <v/>
          </cell>
        </row>
        <row r="13440">
          <cell r="R13440" t="str">
            <v/>
          </cell>
          <cell r="S13440" t="str">
            <v/>
          </cell>
          <cell r="T13440" t="str">
            <v/>
          </cell>
        </row>
        <row r="13441">
          <cell r="R13441" t="str">
            <v/>
          </cell>
          <cell r="S13441" t="str">
            <v/>
          </cell>
          <cell r="T13441" t="str">
            <v/>
          </cell>
        </row>
        <row r="13442">
          <cell r="R13442" t="str">
            <v/>
          </cell>
          <cell r="S13442" t="str">
            <v/>
          </cell>
          <cell r="T13442" t="str">
            <v/>
          </cell>
        </row>
        <row r="13443">
          <cell r="R13443" t="str">
            <v/>
          </cell>
          <cell r="S13443" t="str">
            <v/>
          </cell>
          <cell r="T13443" t="str">
            <v/>
          </cell>
        </row>
        <row r="13444">
          <cell r="R13444" t="str">
            <v/>
          </cell>
          <cell r="S13444" t="str">
            <v/>
          </cell>
          <cell r="T13444" t="str">
            <v/>
          </cell>
        </row>
        <row r="13445">
          <cell r="R13445" t="str">
            <v/>
          </cell>
          <cell r="S13445" t="str">
            <v/>
          </cell>
          <cell r="T13445" t="str">
            <v/>
          </cell>
        </row>
        <row r="13446">
          <cell r="R13446" t="str">
            <v/>
          </cell>
          <cell r="S13446" t="str">
            <v/>
          </cell>
          <cell r="T13446" t="str">
            <v/>
          </cell>
        </row>
        <row r="13447">
          <cell r="R13447" t="str">
            <v/>
          </cell>
          <cell r="S13447" t="str">
            <v/>
          </cell>
          <cell r="T13447" t="str">
            <v/>
          </cell>
        </row>
        <row r="13448">
          <cell r="R13448" t="str">
            <v/>
          </cell>
          <cell r="S13448" t="str">
            <v/>
          </cell>
          <cell r="T13448" t="str">
            <v/>
          </cell>
        </row>
        <row r="13449">
          <cell r="R13449" t="str">
            <v/>
          </cell>
          <cell r="S13449" t="str">
            <v/>
          </cell>
          <cell r="T13449" t="str">
            <v/>
          </cell>
        </row>
        <row r="13450">
          <cell r="R13450" t="str">
            <v/>
          </cell>
          <cell r="S13450" t="str">
            <v/>
          </cell>
          <cell r="T13450" t="str">
            <v/>
          </cell>
        </row>
        <row r="13451">
          <cell r="R13451" t="str">
            <v/>
          </cell>
          <cell r="S13451" t="str">
            <v/>
          </cell>
          <cell r="T13451" t="str">
            <v/>
          </cell>
        </row>
        <row r="13452">
          <cell r="R13452" t="str">
            <v/>
          </cell>
          <cell r="S13452" t="str">
            <v/>
          </cell>
          <cell r="T13452" t="str">
            <v/>
          </cell>
        </row>
        <row r="13453">
          <cell r="R13453" t="str">
            <v/>
          </cell>
          <cell r="S13453" t="str">
            <v/>
          </cell>
          <cell r="T13453" t="str">
            <v/>
          </cell>
        </row>
        <row r="13454">
          <cell r="R13454" t="str">
            <v/>
          </cell>
          <cell r="S13454" t="str">
            <v/>
          </cell>
          <cell r="T13454" t="str">
            <v/>
          </cell>
        </row>
        <row r="13455">
          <cell r="R13455" t="str">
            <v/>
          </cell>
          <cell r="S13455" t="str">
            <v/>
          </cell>
          <cell r="T13455" t="str">
            <v/>
          </cell>
        </row>
        <row r="13456">
          <cell r="R13456" t="str">
            <v/>
          </cell>
          <cell r="S13456" t="str">
            <v/>
          </cell>
          <cell r="T13456" t="str">
            <v/>
          </cell>
        </row>
        <row r="13457">
          <cell r="R13457" t="str">
            <v/>
          </cell>
          <cell r="S13457" t="str">
            <v/>
          </cell>
          <cell r="T13457" t="str">
            <v/>
          </cell>
        </row>
        <row r="13458">
          <cell r="R13458" t="str">
            <v/>
          </cell>
          <cell r="S13458" t="str">
            <v/>
          </cell>
          <cell r="T13458" t="str">
            <v/>
          </cell>
        </row>
        <row r="13459">
          <cell r="R13459" t="str">
            <v/>
          </cell>
          <cell r="S13459" t="str">
            <v/>
          </cell>
          <cell r="T13459" t="str">
            <v/>
          </cell>
        </row>
        <row r="13460">
          <cell r="R13460" t="str">
            <v/>
          </cell>
          <cell r="S13460" t="str">
            <v/>
          </cell>
          <cell r="T13460" t="str">
            <v/>
          </cell>
        </row>
        <row r="13461">
          <cell r="R13461" t="str">
            <v/>
          </cell>
          <cell r="S13461" t="str">
            <v/>
          </cell>
          <cell r="T13461" t="str">
            <v/>
          </cell>
        </row>
        <row r="13462">
          <cell r="R13462" t="str">
            <v/>
          </cell>
          <cell r="S13462" t="str">
            <v/>
          </cell>
          <cell r="T13462" t="str">
            <v/>
          </cell>
        </row>
        <row r="13463">
          <cell r="R13463" t="str">
            <v/>
          </cell>
          <cell r="S13463" t="str">
            <v/>
          </cell>
          <cell r="T13463" t="str">
            <v/>
          </cell>
        </row>
        <row r="13464">
          <cell r="R13464" t="str">
            <v/>
          </cell>
          <cell r="S13464" t="str">
            <v/>
          </cell>
          <cell r="T13464" t="str">
            <v/>
          </cell>
        </row>
        <row r="13465">
          <cell r="R13465" t="str">
            <v/>
          </cell>
          <cell r="S13465" t="str">
            <v/>
          </cell>
          <cell r="T13465" t="str">
            <v/>
          </cell>
        </row>
        <row r="13466">
          <cell r="R13466" t="str">
            <v/>
          </cell>
          <cell r="S13466" t="str">
            <v/>
          </cell>
          <cell r="T13466" t="str">
            <v/>
          </cell>
        </row>
        <row r="13467">
          <cell r="R13467" t="str">
            <v/>
          </cell>
          <cell r="S13467" t="str">
            <v/>
          </cell>
          <cell r="T13467" t="str">
            <v/>
          </cell>
        </row>
        <row r="13468">
          <cell r="R13468" t="str">
            <v/>
          </cell>
          <cell r="S13468" t="str">
            <v/>
          </cell>
          <cell r="T13468" t="str">
            <v/>
          </cell>
        </row>
        <row r="13469">
          <cell r="R13469" t="str">
            <v/>
          </cell>
          <cell r="S13469" t="str">
            <v/>
          </cell>
          <cell r="T13469" t="str">
            <v/>
          </cell>
        </row>
        <row r="13470">
          <cell r="R13470" t="str">
            <v/>
          </cell>
          <cell r="S13470" t="str">
            <v/>
          </cell>
          <cell r="T13470" t="str">
            <v/>
          </cell>
        </row>
        <row r="13471">
          <cell r="R13471" t="str">
            <v/>
          </cell>
          <cell r="S13471" t="str">
            <v/>
          </cell>
          <cell r="T13471" t="str">
            <v/>
          </cell>
        </row>
        <row r="13472">
          <cell r="R13472" t="str">
            <v/>
          </cell>
          <cell r="S13472" t="str">
            <v/>
          </cell>
          <cell r="T13472" t="str">
            <v/>
          </cell>
        </row>
        <row r="13473">
          <cell r="R13473" t="str">
            <v/>
          </cell>
          <cell r="S13473" t="str">
            <v/>
          </cell>
          <cell r="T13473" t="str">
            <v/>
          </cell>
        </row>
        <row r="13474">
          <cell r="R13474" t="str">
            <v/>
          </cell>
          <cell r="S13474" t="str">
            <v/>
          </cell>
          <cell r="T13474" t="str">
            <v/>
          </cell>
        </row>
        <row r="13475">
          <cell r="R13475" t="str">
            <v/>
          </cell>
          <cell r="S13475" t="str">
            <v/>
          </cell>
          <cell r="T13475" t="str">
            <v/>
          </cell>
        </row>
        <row r="13476">
          <cell r="R13476" t="str">
            <v/>
          </cell>
          <cell r="S13476" t="str">
            <v/>
          </cell>
          <cell r="T13476" t="str">
            <v/>
          </cell>
        </row>
        <row r="13477">
          <cell r="R13477" t="str">
            <v/>
          </cell>
          <cell r="S13477" t="str">
            <v/>
          </cell>
          <cell r="T13477" t="str">
            <v/>
          </cell>
        </row>
        <row r="13478">
          <cell r="R13478" t="str">
            <v/>
          </cell>
          <cell r="S13478" t="str">
            <v/>
          </cell>
          <cell r="T13478" t="str">
            <v/>
          </cell>
        </row>
        <row r="13479">
          <cell r="R13479" t="str">
            <v/>
          </cell>
          <cell r="S13479" t="str">
            <v/>
          </cell>
          <cell r="T13479" t="str">
            <v/>
          </cell>
        </row>
        <row r="13480">
          <cell r="R13480" t="str">
            <v/>
          </cell>
          <cell r="S13480" t="str">
            <v/>
          </cell>
          <cell r="T13480" t="str">
            <v/>
          </cell>
        </row>
        <row r="13481">
          <cell r="R13481" t="str">
            <v/>
          </cell>
          <cell r="S13481" t="str">
            <v/>
          </cell>
          <cell r="T13481" t="str">
            <v/>
          </cell>
        </row>
        <row r="13482">
          <cell r="R13482" t="str">
            <v/>
          </cell>
          <cell r="S13482" t="str">
            <v/>
          </cell>
          <cell r="T13482" t="str">
            <v/>
          </cell>
        </row>
        <row r="13483">
          <cell r="R13483" t="str">
            <v/>
          </cell>
          <cell r="S13483" t="str">
            <v/>
          </cell>
          <cell r="T13483" t="str">
            <v/>
          </cell>
        </row>
        <row r="13484">
          <cell r="R13484" t="str">
            <v/>
          </cell>
          <cell r="S13484" t="str">
            <v/>
          </cell>
          <cell r="T13484" t="str">
            <v/>
          </cell>
        </row>
        <row r="13485">
          <cell r="R13485" t="str">
            <v/>
          </cell>
          <cell r="S13485" t="str">
            <v/>
          </cell>
          <cell r="T13485" t="str">
            <v/>
          </cell>
        </row>
        <row r="13486">
          <cell r="R13486" t="str">
            <v/>
          </cell>
          <cell r="S13486" t="str">
            <v/>
          </cell>
          <cell r="T13486" t="str">
            <v/>
          </cell>
        </row>
        <row r="13487">
          <cell r="R13487" t="str">
            <v/>
          </cell>
          <cell r="S13487" t="str">
            <v/>
          </cell>
          <cell r="T13487" t="str">
            <v/>
          </cell>
        </row>
        <row r="13488">
          <cell r="R13488" t="str">
            <v/>
          </cell>
          <cell r="S13488" t="str">
            <v/>
          </cell>
          <cell r="T13488" t="str">
            <v/>
          </cell>
        </row>
        <row r="13489">
          <cell r="R13489" t="str">
            <v/>
          </cell>
          <cell r="S13489" t="str">
            <v/>
          </cell>
          <cell r="T13489" t="str">
            <v/>
          </cell>
        </row>
        <row r="13490">
          <cell r="R13490" t="str">
            <v/>
          </cell>
          <cell r="S13490" t="str">
            <v/>
          </cell>
          <cell r="T13490" t="str">
            <v/>
          </cell>
        </row>
        <row r="13491">
          <cell r="R13491" t="str">
            <v/>
          </cell>
          <cell r="S13491" t="str">
            <v/>
          </cell>
          <cell r="T13491" t="str">
            <v/>
          </cell>
        </row>
        <row r="13492">
          <cell r="R13492" t="str">
            <v/>
          </cell>
          <cell r="S13492" t="str">
            <v/>
          </cell>
          <cell r="T13492" t="str">
            <v/>
          </cell>
        </row>
        <row r="13493">
          <cell r="R13493" t="str">
            <v/>
          </cell>
          <cell r="S13493" t="str">
            <v/>
          </cell>
          <cell r="T13493" t="str">
            <v/>
          </cell>
        </row>
        <row r="13494">
          <cell r="R13494" t="str">
            <v/>
          </cell>
          <cell r="S13494" t="str">
            <v/>
          </cell>
          <cell r="T13494" t="str">
            <v/>
          </cell>
        </row>
        <row r="13495">
          <cell r="R13495" t="str">
            <v/>
          </cell>
          <cell r="S13495" t="str">
            <v/>
          </cell>
          <cell r="T13495" t="str">
            <v/>
          </cell>
        </row>
        <row r="13496">
          <cell r="R13496" t="str">
            <v/>
          </cell>
          <cell r="S13496" t="str">
            <v/>
          </cell>
          <cell r="T13496" t="str">
            <v/>
          </cell>
        </row>
        <row r="13497">
          <cell r="R13497" t="str">
            <v/>
          </cell>
          <cell r="S13497" t="str">
            <v/>
          </cell>
          <cell r="T13497" t="str">
            <v/>
          </cell>
        </row>
        <row r="13498">
          <cell r="R13498" t="str">
            <v/>
          </cell>
          <cell r="S13498" t="str">
            <v/>
          </cell>
          <cell r="T13498" t="str">
            <v/>
          </cell>
        </row>
        <row r="13499">
          <cell r="R13499" t="str">
            <v/>
          </cell>
          <cell r="S13499" t="str">
            <v/>
          </cell>
          <cell r="T13499" t="str">
            <v/>
          </cell>
        </row>
        <row r="13500">
          <cell r="R13500" t="str">
            <v/>
          </cell>
          <cell r="S13500" t="str">
            <v/>
          </cell>
          <cell r="T13500" t="str">
            <v/>
          </cell>
        </row>
        <row r="13501">
          <cell r="R13501" t="str">
            <v/>
          </cell>
          <cell r="S13501" t="str">
            <v/>
          </cell>
          <cell r="T13501" t="str">
            <v/>
          </cell>
        </row>
        <row r="13502">
          <cell r="R13502" t="str">
            <v/>
          </cell>
          <cell r="S13502" t="str">
            <v/>
          </cell>
          <cell r="T13502" t="str">
            <v/>
          </cell>
        </row>
        <row r="13503">
          <cell r="R13503" t="str">
            <v/>
          </cell>
          <cell r="S13503" t="str">
            <v/>
          </cell>
          <cell r="T13503" t="str">
            <v/>
          </cell>
        </row>
        <row r="13504">
          <cell r="R13504" t="str">
            <v/>
          </cell>
          <cell r="S13504" t="str">
            <v/>
          </cell>
          <cell r="T13504" t="str">
            <v/>
          </cell>
        </row>
        <row r="13505">
          <cell r="R13505" t="str">
            <v/>
          </cell>
          <cell r="S13505" t="str">
            <v/>
          </cell>
          <cell r="T13505" t="str">
            <v/>
          </cell>
        </row>
        <row r="13506">
          <cell r="R13506" t="str">
            <v/>
          </cell>
          <cell r="S13506" t="str">
            <v/>
          </cell>
          <cell r="T13506" t="str">
            <v/>
          </cell>
        </row>
        <row r="13507">
          <cell r="R13507" t="str">
            <v/>
          </cell>
          <cell r="S13507" t="str">
            <v/>
          </cell>
          <cell r="T13507" t="str">
            <v/>
          </cell>
        </row>
        <row r="13508">
          <cell r="R13508" t="str">
            <v/>
          </cell>
          <cell r="S13508" t="str">
            <v/>
          </cell>
          <cell r="T13508" t="str">
            <v/>
          </cell>
        </row>
        <row r="13509">
          <cell r="R13509" t="str">
            <v/>
          </cell>
          <cell r="S13509" t="str">
            <v/>
          </cell>
          <cell r="T13509" t="str">
            <v/>
          </cell>
        </row>
        <row r="13510">
          <cell r="R13510" t="str">
            <v/>
          </cell>
          <cell r="S13510" t="str">
            <v/>
          </cell>
          <cell r="T13510" t="str">
            <v/>
          </cell>
        </row>
        <row r="13511">
          <cell r="R13511" t="str">
            <v/>
          </cell>
          <cell r="S13511" t="str">
            <v/>
          </cell>
          <cell r="T13511" t="str">
            <v/>
          </cell>
        </row>
        <row r="13512">
          <cell r="R13512" t="str">
            <v/>
          </cell>
          <cell r="S13512" t="str">
            <v/>
          </cell>
          <cell r="T13512" t="str">
            <v/>
          </cell>
        </row>
        <row r="13513">
          <cell r="R13513" t="str">
            <v/>
          </cell>
          <cell r="S13513" t="str">
            <v/>
          </cell>
          <cell r="T13513" t="str">
            <v/>
          </cell>
        </row>
        <row r="13514">
          <cell r="R13514" t="str">
            <v/>
          </cell>
          <cell r="S13514" t="str">
            <v/>
          </cell>
          <cell r="T13514" t="str">
            <v/>
          </cell>
        </row>
        <row r="13515">
          <cell r="R13515" t="str">
            <v/>
          </cell>
          <cell r="S13515" t="str">
            <v/>
          </cell>
          <cell r="T13515" t="str">
            <v/>
          </cell>
        </row>
        <row r="13516">
          <cell r="R13516" t="str">
            <v/>
          </cell>
          <cell r="S13516" t="str">
            <v/>
          </cell>
          <cell r="T13516" t="str">
            <v/>
          </cell>
        </row>
        <row r="13517">
          <cell r="R13517" t="str">
            <v/>
          </cell>
          <cell r="S13517" t="str">
            <v/>
          </cell>
          <cell r="T13517" t="str">
            <v/>
          </cell>
        </row>
        <row r="13518">
          <cell r="R13518" t="str">
            <v/>
          </cell>
          <cell r="S13518" t="str">
            <v/>
          </cell>
          <cell r="T13518" t="str">
            <v/>
          </cell>
        </row>
        <row r="13519">
          <cell r="R13519" t="str">
            <v/>
          </cell>
          <cell r="S13519" t="str">
            <v/>
          </cell>
          <cell r="T13519" t="str">
            <v/>
          </cell>
        </row>
        <row r="13520">
          <cell r="R13520" t="str">
            <v/>
          </cell>
          <cell r="S13520" t="str">
            <v/>
          </cell>
          <cell r="T13520" t="str">
            <v/>
          </cell>
        </row>
        <row r="13521">
          <cell r="R13521" t="str">
            <v/>
          </cell>
          <cell r="S13521" t="str">
            <v/>
          </cell>
          <cell r="T13521" t="str">
            <v/>
          </cell>
        </row>
        <row r="13522">
          <cell r="R13522" t="str">
            <v/>
          </cell>
          <cell r="S13522" t="str">
            <v/>
          </cell>
          <cell r="T13522" t="str">
            <v/>
          </cell>
        </row>
        <row r="13523">
          <cell r="R13523" t="str">
            <v/>
          </cell>
          <cell r="S13523" t="str">
            <v/>
          </cell>
          <cell r="T13523" t="str">
            <v/>
          </cell>
        </row>
        <row r="13524">
          <cell r="R13524" t="str">
            <v/>
          </cell>
          <cell r="S13524" t="str">
            <v/>
          </cell>
          <cell r="T13524" t="str">
            <v/>
          </cell>
        </row>
        <row r="13525">
          <cell r="R13525" t="str">
            <v/>
          </cell>
          <cell r="S13525" t="str">
            <v/>
          </cell>
          <cell r="T13525" t="str">
            <v/>
          </cell>
        </row>
        <row r="13526">
          <cell r="R13526" t="str">
            <v/>
          </cell>
          <cell r="S13526" t="str">
            <v/>
          </cell>
          <cell r="T13526" t="str">
            <v/>
          </cell>
        </row>
        <row r="13527">
          <cell r="R13527" t="str">
            <v/>
          </cell>
          <cell r="S13527" t="str">
            <v/>
          </cell>
          <cell r="T13527" t="str">
            <v/>
          </cell>
        </row>
        <row r="13528">
          <cell r="R13528" t="str">
            <v/>
          </cell>
          <cell r="S13528" t="str">
            <v/>
          </cell>
          <cell r="T13528" t="str">
            <v/>
          </cell>
        </row>
        <row r="13529">
          <cell r="R13529" t="str">
            <v/>
          </cell>
          <cell r="S13529" t="str">
            <v/>
          </cell>
          <cell r="T13529" t="str">
            <v/>
          </cell>
        </row>
        <row r="13530">
          <cell r="R13530" t="str">
            <v/>
          </cell>
          <cell r="S13530" t="str">
            <v/>
          </cell>
          <cell r="T13530" t="str">
            <v/>
          </cell>
        </row>
        <row r="13531">
          <cell r="R13531" t="str">
            <v/>
          </cell>
          <cell r="S13531" t="str">
            <v/>
          </cell>
          <cell r="T13531" t="str">
            <v/>
          </cell>
        </row>
        <row r="13532">
          <cell r="R13532" t="str">
            <v/>
          </cell>
          <cell r="S13532" t="str">
            <v/>
          </cell>
          <cell r="T13532" t="str">
            <v/>
          </cell>
        </row>
        <row r="13533">
          <cell r="R13533" t="str">
            <v/>
          </cell>
          <cell r="S13533" t="str">
            <v/>
          </cell>
          <cell r="T13533" t="str">
            <v/>
          </cell>
        </row>
        <row r="13534">
          <cell r="R13534" t="str">
            <v/>
          </cell>
          <cell r="S13534" t="str">
            <v/>
          </cell>
          <cell r="T13534" t="str">
            <v/>
          </cell>
        </row>
        <row r="13535">
          <cell r="R13535" t="str">
            <v/>
          </cell>
          <cell r="S13535" t="str">
            <v/>
          </cell>
          <cell r="T13535" t="str">
            <v/>
          </cell>
        </row>
        <row r="13536">
          <cell r="R13536" t="str">
            <v/>
          </cell>
          <cell r="S13536" t="str">
            <v/>
          </cell>
          <cell r="T13536" t="str">
            <v/>
          </cell>
        </row>
        <row r="13537">
          <cell r="R13537" t="str">
            <v/>
          </cell>
          <cell r="S13537" t="str">
            <v/>
          </cell>
          <cell r="T13537" t="str">
            <v/>
          </cell>
        </row>
        <row r="13538">
          <cell r="R13538" t="str">
            <v/>
          </cell>
          <cell r="S13538" t="str">
            <v/>
          </cell>
          <cell r="T13538" t="str">
            <v/>
          </cell>
        </row>
        <row r="13539">
          <cell r="R13539" t="str">
            <v/>
          </cell>
          <cell r="S13539" t="str">
            <v/>
          </cell>
          <cell r="T13539" t="str">
            <v/>
          </cell>
        </row>
        <row r="13540">
          <cell r="R13540" t="str">
            <v/>
          </cell>
          <cell r="S13540" t="str">
            <v/>
          </cell>
          <cell r="T13540" t="str">
            <v/>
          </cell>
        </row>
        <row r="13541">
          <cell r="R13541" t="str">
            <v/>
          </cell>
          <cell r="S13541" t="str">
            <v/>
          </cell>
          <cell r="T13541" t="str">
            <v/>
          </cell>
        </row>
        <row r="13542">
          <cell r="R13542" t="str">
            <v/>
          </cell>
          <cell r="S13542" t="str">
            <v/>
          </cell>
          <cell r="T13542" t="str">
            <v/>
          </cell>
        </row>
        <row r="13543">
          <cell r="R13543" t="str">
            <v/>
          </cell>
          <cell r="S13543" t="str">
            <v/>
          </cell>
          <cell r="T13543" t="str">
            <v/>
          </cell>
        </row>
        <row r="13544">
          <cell r="R13544" t="str">
            <v/>
          </cell>
          <cell r="S13544" t="str">
            <v/>
          </cell>
          <cell r="T13544" t="str">
            <v/>
          </cell>
        </row>
        <row r="13545">
          <cell r="R13545" t="str">
            <v/>
          </cell>
          <cell r="S13545" t="str">
            <v/>
          </cell>
          <cell r="T13545" t="str">
            <v/>
          </cell>
        </row>
        <row r="13546">
          <cell r="R13546" t="str">
            <v/>
          </cell>
          <cell r="S13546" t="str">
            <v/>
          </cell>
          <cell r="T13546" t="str">
            <v/>
          </cell>
        </row>
        <row r="13547">
          <cell r="R13547" t="str">
            <v/>
          </cell>
          <cell r="S13547" t="str">
            <v/>
          </cell>
          <cell r="T13547" t="str">
            <v/>
          </cell>
        </row>
        <row r="13548">
          <cell r="R13548" t="str">
            <v/>
          </cell>
          <cell r="S13548" t="str">
            <v/>
          </cell>
          <cell r="T13548" t="str">
            <v/>
          </cell>
        </row>
        <row r="13549">
          <cell r="R13549" t="str">
            <v/>
          </cell>
          <cell r="S13549" t="str">
            <v/>
          </cell>
          <cell r="T13549" t="str">
            <v/>
          </cell>
        </row>
        <row r="13550">
          <cell r="R13550" t="str">
            <v/>
          </cell>
          <cell r="S13550" t="str">
            <v/>
          </cell>
          <cell r="T13550" t="str">
            <v/>
          </cell>
        </row>
        <row r="13551">
          <cell r="R13551" t="str">
            <v/>
          </cell>
          <cell r="S13551" t="str">
            <v/>
          </cell>
          <cell r="T13551" t="str">
            <v/>
          </cell>
        </row>
        <row r="13552">
          <cell r="R13552" t="str">
            <v/>
          </cell>
          <cell r="S13552" t="str">
            <v/>
          </cell>
          <cell r="T13552" t="str">
            <v/>
          </cell>
        </row>
        <row r="13553">
          <cell r="R13553" t="str">
            <v/>
          </cell>
          <cell r="S13553" t="str">
            <v/>
          </cell>
          <cell r="T13553" t="str">
            <v/>
          </cell>
        </row>
        <row r="13554">
          <cell r="R13554" t="str">
            <v/>
          </cell>
          <cell r="S13554" t="str">
            <v/>
          </cell>
          <cell r="T13554" t="str">
            <v/>
          </cell>
        </row>
        <row r="13555">
          <cell r="R13555" t="str">
            <v/>
          </cell>
          <cell r="S13555" t="str">
            <v/>
          </cell>
          <cell r="T13555" t="str">
            <v/>
          </cell>
        </row>
        <row r="13556">
          <cell r="R13556" t="str">
            <v/>
          </cell>
          <cell r="S13556" t="str">
            <v/>
          </cell>
          <cell r="T13556" t="str">
            <v/>
          </cell>
        </row>
        <row r="13557">
          <cell r="R13557" t="str">
            <v/>
          </cell>
          <cell r="S13557" t="str">
            <v/>
          </cell>
          <cell r="T13557" t="str">
            <v/>
          </cell>
        </row>
        <row r="13558">
          <cell r="R13558" t="str">
            <v/>
          </cell>
          <cell r="S13558" t="str">
            <v/>
          </cell>
          <cell r="T13558" t="str">
            <v/>
          </cell>
        </row>
        <row r="13559">
          <cell r="R13559" t="str">
            <v/>
          </cell>
          <cell r="S13559" t="str">
            <v/>
          </cell>
          <cell r="T13559" t="str">
            <v/>
          </cell>
        </row>
        <row r="13560">
          <cell r="R13560" t="str">
            <v/>
          </cell>
          <cell r="S13560" t="str">
            <v/>
          </cell>
          <cell r="T13560" t="str">
            <v/>
          </cell>
        </row>
        <row r="13561">
          <cell r="R13561" t="str">
            <v/>
          </cell>
          <cell r="S13561" t="str">
            <v/>
          </cell>
          <cell r="T13561" t="str">
            <v/>
          </cell>
        </row>
        <row r="13562">
          <cell r="R13562" t="str">
            <v/>
          </cell>
          <cell r="S13562" t="str">
            <v/>
          </cell>
          <cell r="T13562" t="str">
            <v/>
          </cell>
        </row>
        <row r="13563">
          <cell r="R13563" t="str">
            <v/>
          </cell>
          <cell r="S13563" t="str">
            <v/>
          </cell>
          <cell r="T13563" t="str">
            <v/>
          </cell>
        </row>
        <row r="13564">
          <cell r="R13564" t="str">
            <v/>
          </cell>
          <cell r="S13564" t="str">
            <v/>
          </cell>
          <cell r="T13564" t="str">
            <v/>
          </cell>
        </row>
        <row r="13565">
          <cell r="R13565" t="str">
            <v/>
          </cell>
          <cell r="S13565" t="str">
            <v/>
          </cell>
          <cell r="T13565" t="str">
            <v/>
          </cell>
        </row>
        <row r="13566">
          <cell r="R13566" t="str">
            <v/>
          </cell>
          <cell r="S13566" t="str">
            <v/>
          </cell>
          <cell r="T13566" t="str">
            <v/>
          </cell>
        </row>
        <row r="13567">
          <cell r="R13567" t="str">
            <v/>
          </cell>
          <cell r="S13567" t="str">
            <v/>
          </cell>
          <cell r="T13567" t="str">
            <v/>
          </cell>
        </row>
        <row r="13568">
          <cell r="R13568" t="str">
            <v/>
          </cell>
          <cell r="S13568" t="str">
            <v/>
          </cell>
          <cell r="T13568" t="str">
            <v/>
          </cell>
        </row>
        <row r="13569">
          <cell r="R13569" t="str">
            <v/>
          </cell>
          <cell r="S13569" t="str">
            <v/>
          </cell>
          <cell r="T13569" t="str">
            <v/>
          </cell>
        </row>
        <row r="13570">
          <cell r="R13570" t="str">
            <v/>
          </cell>
          <cell r="S13570" t="str">
            <v/>
          </cell>
          <cell r="T13570" t="str">
            <v/>
          </cell>
        </row>
        <row r="13571">
          <cell r="R13571" t="str">
            <v/>
          </cell>
          <cell r="S13571" t="str">
            <v/>
          </cell>
          <cell r="T13571" t="str">
            <v/>
          </cell>
        </row>
        <row r="13572">
          <cell r="R13572" t="str">
            <v/>
          </cell>
          <cell r="S13572" t="str">
            <v/>
          </cell>
          <cell r="T13572" t="str">
            <v/>
          </cell>
        </row>
        <row r="13573">
          <cell r="R13573" t="str">
            <v/>
          </cell>
          <cell r="S13573" t="str">
            <v/>
          </cell>
          <cell r="T13573" t="str">
            <v/>
          </cell>
        </row>
        <row r="13574">
          <cell r="R13574" t="str">
            <v/>
          </cell>
          <cell r="S13574" t="str">
            <v/>
          </cell>
          <cell r="T13574" t="str">
            <v/>
          </cell>
        </row>
        <row r="13575">
          <cell r="R13575" t="str">
            <v/>
          </cell>
          <cell r="S13575" t="str">
            <v/>
          </cell>
          <cell r="T13575" t="str">
            <v/>
          </cell>
        </row>
        <row r="13576">
          <cell r="R13576" t="str">
            <v/>
          </cell>
          <cell r="S13576" t="str">
            <v/>
          </cell>
          <cell r="T13576" t="str">
            <v/>
          </cell>
        </row>
        <row r="13577">
          <cell r="R13577" t="str">
            <v/>
          </cell>
          <cell r="S13577" t="str">
            <v/>
          </cell>
          <cell r="T13577" t="str">
            <v/>
          </cell>
        </row>
        <row r="13578">
          <cell r="R13578" t="str">
            <v/>
          </cell>
          <cell r="S13578" t="str">
            <v/>
          </cell>
          <cell r="T13578" t="str">
            <v/>
          </cell>
        </row>
        <row r="13579">
          <cell r="R13579" t="str">
            <v/>
          </cell>
          <cell r="S13579" t="str">
            <v/>
          </cell>
          <cell r="T13579" t="str">
            <v/>
          </cell>
        </row>
        <row r="13580">
          <cell r="R13580" t="str">
            <v/>
          </cell>
          <cell r="S13580" t="str">
            <v/>
          </cell>
          <cell r="T13580" t="str">
            <v/>
          </cell>
        </row>
        <row r="13581">
          <cell r="R13581" t="str">
            <v/>
          </cell>
          <cell r="S13581" t="str">
            <v/>
          </cell>
          <cell r="T13581" t="str">
            <v/>
          </cell>
        </row>
        <row r="13582">
          <cell r="R13582" t="str">
            <v/>
          </cell>
          <cell r="S13582" t="str">
            <v/>
          </cell>
          <cell r="T13582" t="str">
            <v/>
          </cell>
        </row>
        <row r="13583">
          <cell r="R13583" t="str">
            <v/>
          </cell>
          <cell r="S13583" t="str">
            <v/>
          </cell>
          <cell r="T13583" t="str">
            <v/>
          </cell>
        </row>
        <row r="13584">
          <cell r="R13584" t="str">
            <v/>
          </cell>
          <cell r="S13584" t="str">
            <v/>
          </cell>
          <cell r="T13584" t="str">
            <v/>
          </cell>
        </row>
        <row r="13585">
          <cell r="R13585" t="str">
            <v/>
          </cell>
          <cell r="S13585" t="str">
            <v/>
          </cell>
          <cell r="T13585" t="str">
            <v/>
          </cell>
        </row>
        <row r="13586">
          <cell r="R13586" t="str">
            <v/>
          </cell>
          <cell r="S13586" t="str">
            <v/>
          </cell>
          <cell r="T13586" t="str">
            <v/>
          </cell>
        </row>
        <row r="13587">
          <cell r="R13587" t="str">
            <v/>
          </cell>
          <cell r="S13587" t="str">
            <v/>
          </cell>
          <cell r="T13587" t="str">
            <v/>
          </cell>
        </row>
        <row r="13588">
          <cell r="R13588" t="str">
            <v/>
          </cell>
          <cell r="S13588" t="str">
            <v/>
          </cell>
          <cell r="T13588" t="str">
            <v/>
          </cell>
        </row>
        <row r="13589">
          <cell r="R13589" t="str">
            <v/>
          </cell>
          <cell r="S13589" t="str">
            <v/>
          </cell>
          <cell r="T13589" t="str">
            <v/>
          </cell>
        </row>
        <row r="13590">
          <cell r="R13590" t="str">
            <v/>
          </cell>
          <cell r="S13590" t="str">
            <v/>
          </cell>
          <cell r="T13590" t="str">
            <v/>
          </cell>
        </row>
        <row r="13591">
          <cell r="R13591" t="str">
            <v/>
          </cell>
          <cell r="S13591" t="str">
            <v/>
          </cell>
          <cell r="T13591" t="str">
            <v/>
          </cell>
        </row>
        <row r="13592">
          <cell r="R13592" t="str">
            <v/>
          </cell>
          <cell r="S13592" t="str">
            <v/>
          </cell>
          <cell r="T13592" t="str">
            <v/>
          </cell>
        </row>
        <row r="13593">
          <cell r="R13593" t="str">
            <v/>
          </cell>
          <cell r="S13593" t="str">
            <v/>
          </cell>
          <cell r="T13593" t="str">
            <v/>
          </cell>
        </row>
        <row r="13594">
          <cell r="R13594" t="str">
            <v/>
          </cell>
          <cell r="S13594" t="str">
            <v/>
          </cell>
          <cell r="T13594" t="str">
            <v/>
          </cell>
        </row>
        <row r="13595">
          <cell r="R13595" t="str">
            <v/>
          </cell>
          <cell r="S13595" t="str">
            <v/>
          </cell>
          <cell r="T13595" t="str">
            <v/>
          </cell>
        </row>
        <row r="13596">
          <cell r="R13596" t="str">
            <v/>
          </cell>
          <cell r="S13596" t="str">
            <v/>
          </cell>
          <cell r="T13596" t="str">
            <v/>
          </cell>
        </row>
        <row r="13597">
          <cell r="R13597" t="str">
            <v/>
          </cell>
          <cell r="S13597" t="str">
            <v/>
          </cell>
          <cell r="T13597" t="str">
            <v/>
          </cell>
        </row>
        <row r="13598">
          <cell r="R13598" t="str">
            <v/>
          </cell>
          <cell r="S13598" t="str">
            <v/>
          </cell>
          <cell r="T13598" t="str">
            <v/>
          </cell>
        </row>
        <row r="13599">
          <cell r="R13599" t="str">
            <v/>
          </cell>
          <cell r="S13599" t="str">
            <v/>
          </cell>
          <cell r="T13599" t="str">
            <v/>
          </cell>
        </row>
        <row r="13600">
          <cell r="R13600" t="str">
            <v/>
          </cell>
          <cell r="S13600" t="str">
            <v/>
          </cell>
          <cell r="T13600" t="str">
            <v/>
          </cell>
        </row>
        <row r="13601">
          <cell r="R13601" t="str">
            <v/>
          </cell>
          <cell r="S13601" t="str">
            <v/>
          </cell>
          <cell r="T13601" t="str">
            <v/>
          </cell>
        </row>
        <row r="13602">
          <cell r="R13602" t="str">
            <v/>
          </cell>
          <cell r="S13602" t="str">
            <v/>
          </cell>
          <cell r="T13602" t="str">
            <v/>
          </cell>
        </row>
        <row r="13603">
          <cell r="R13603" t="str">
            <v/>
          </cell>
          <cell r="S13603" t="str">
            <v/>
          </cell>
          <cell r="T13603" t="str">
            <v/>
          </cell>
        </row>
        <row r="13604">
          <cell r="R13604" t="str">
            <v/>
          </cell>
          <cell r="S13604" t="str">
            <v/>
          </cell>
          <cell r="T13604" t="str">
            <v/>
          </cell>
        </row>
        <row r="13605">
          <cell r="R13605" t="str">
            <v/>
          </cell>
          <cell r="S13605" t="str">
            <v/>
          </cell>
          <cell r="T13605" t="str">
            <v/>
          </cell>
        </row>
        <row r="13606">
          <cell r="R13606" t="str">
            <v/>
          </cell>
          <cell r="S13606" t="str">
            <v/>
          </cell>
          <cell r="T13606" t="str">
            <v/>
          </cell>
        </row>
        <row r="13607">
          <cell r="R13607" t="str">
            <v/>
          </cell>
          <cell r="S13607" t="str">
            <v/>
          </cell>
          <cell r="T13607" t="str">
            <v/>
          </cell>
        </row>
        <row r="13608">
          <cell r="R13608" t="str">
            <v/>
          </cell>
          <cell r="S13608" t="str">
            <v/>
          </cell>
          <cell r="T13608" t="str">
            <v/>
          </cell>
        </row>
        <row r="13609">
          <cell r="R13609" t="str">
            <v/>
          </cell>
          <cell r="S13609" t="str">
            <v/>
          </cell>
          <cell r="T13609" t="str">
            <v/>
          </cell>
        </row>
        <row r="13610">
          <cell r="R13610" t="str">
            <v/>
          </cell>
          <cell r="S13610" t="str">
            <v/>
          </cell>
          <cell r="T13610" t="str">
            <v/>
          </cell>
        </row>
        <row r="13611">
          <cell r="R13611" t="str">
            <v/>
          </cell>
          <cell r="S13611" t="str">
            <v/>
          </cell>
          <cell r="T13611" t="str">
            <v/>
          </cell>
        </row>
        <row r="13612">
          <cell r="R13612" t="str">
            <v/>
          </cell>
          <cell r="S13612" t="str">
            <v/>
          </cell>
          <cell r="T13612" t="str">
            <v/>
          </cell>
        </row>
        <row r="13613">
          <cell r="R13613" t="str">
            <v/>
          </cell>
          <cell r="S13613" t="str">
            <v/>
          </cell>
          <cell r="T13613" t="str">
            <v/>
          </cell>
        </row>
        <row r="13614">
          <cell r="R13614" t="str">
            <v/>
          </cell>
          <cell r="S13614" t="str">
            <v/>
          </cell>
          <cell r="T13614" t="str">
            <v/>
          </cell>
        </row>
        <row r="13615">
          <cell r="R13615" t="str">
            <v/>
          </cell>
          <cell r="S13615" t="str">
            <v/>
          </cell>
          <cell r="T13615" t="str">
            <v/>
          </cell>
        </row>
        <row r="13616">
          <cell r="R13616" t="str">
            <v/>
          </cell>
          <cell r="S13616" t="str">
            <v/>
          </cell>
          <cell r="T13616" t="str">
            <v/>
          </cell>
        </row>
        <row r="13617">
          <cell r="R13617" t="str">
            <v/>
          </cell>
          <cell r="S13617" t="str">
            <v/>
          </cell>
          <cell r="T13617" t="str">
            <v/>
          </cell>
        </row>
        <row r="13618">
          <cell r="R13618" t="str">
            <v/>
          </cell>
          <cell r="S13618" t="str">
            <v/>
          </cell>
          <cell r="T13618" t="str">
            <v/>
          </cell>
        </row>
        <row r="13619">
          <cell r="R13619" t="str">
            <v/>
          </cell>
          <cell r="S13619" t="str">
            <v/>
          </cell>
          <cell r="T13619" t="str">
            <v/>
          </cell>
        </row>
        <row r="13620">
          <cell r="R13620" t="str">
            <v/>
          </cell>
          <cell r="S13620" t="str">
            <v/>
          </cell>
          <cell r="T13620" t="str">
            <v/>
          </cell>
        </row>
        <row r="13621">
          <cell r="R13621" t="str">
            <v/>
          </cell>
          <cell r="S13621" t="str">
            <v/>
          </cell>
          <cell r="T13621" t="str">
            <v/>
          </cell>
        </row>
        <row r="13622">
          <cell r="R13622" t="str">
            <v/>
          </cell>
          <cell r="S13622" t="str">
            <v/>
          </cell>
          <cell r="T13622" t="str">
            <v/>
          </cell>
        </row>
        <row r="13623">
          <cell r="R13623" t="str">
            <v/>
          </cell>
          <cell r="S13623" t="str">
            <v/>
          </cell>
          <cell r="T13623" t="str">
            <v/>
          </cell>
        </row>
        <row r="13624">
          <cell r="R13624" t="str">
            <v/>
          </cell>
          <cell r="S13624" t="str">
            <v/>
          </cell>
          <cell r="T13624" t="str">
            <v/>
          </cell>
        </row>
        <row r="13625">
          <cell r="R13625" t="str">
            <v/>
          </cell>
          <cell r="S13625" t="str">
            <v/>
          </cell>
          <cell r="T13625" t="str">
            <v/>
          </cell>
        </row>
        <row r="13626">
          <cell r="R13626" t="str">
            <v/>
          </cell>
          <cell r="S13626" t="str">
            <v/>
          </cell>
          <cell r="T13626" t="str">
            <v/>
          </cell>
        </row>
        <row r="13627">
          <cell r="R13627" t="str">
            <v/>
          </cell>
          <cell r="S13627" t="str">
            <v/>
          </cell>
          <cell r="T13627" t="str">
            <v/>
          </cell>
        </row>
        <row r="13628">
          <cell r="R13628" t="str">
            <v/>
          </cell>
          <cell r="S13628" t="str">
            <v/>
          </cell>
          <cell r="T13628" t="str">
            <v/>
          </cell>
        </row>
        <row r="13629">
          <cell r="R13629" t="str">
            <v/>
          </cell>
          <cell r="S13629" t="str">
            <v/>
          </cell>
          <cell r="T13629" t="str">
            <v/>
          </cell>
        </row>
        <row r="13630">
          <cell r="R13630" t="str">
            <v/>
          </cell>
          <cell r="S13630" t="str">
            <v/>
          </cell>
          <cell r="T13630" t="str">
            <v/>
          </cell>
        </row>
        <row r="13631">
          <cell r="R13631" t="str">
            <v/>
          </cell>
          <cell r="S13631" t="str">
            <v/>
          </cell>
          <cell r="T13631" t="str">
            <v/>
          </cell>
        </row>
        <row r="13632">
          <cell r="R13632" t="str">
            <v/>
          </cell>
          <cell r="S13632" t="str">
            <v/>
          </cell>
          <cell r="T13632" t="str">
            <v/>
          </cell>
        </row>
        <row r="13633">
          <cell r="R13633" t="str">
            <v/>
          </cell>
          <cell r="S13633" t="str">
            <v/>
          </cell>
          <cell r="T13633" t="str">
            <v/>
          </cell>
        </row>
        <row r="13634">
          <cell r="R13634" t="str">
            <v/>
          </cell>
          <cell r="S13634" t="str">
            <v/>
          </cell>
          <cell r="T13634" t="str">
            <v/>
          </cell>
        </row>
        <row r="13635">
          <cell r="R13635" t="str">
            <v/>
          </cell>
          <cell r="S13635" t="str">
            <v/>
          </cell>
          <cell r="T13635" t="str">
            <v/>
          </cell>
        </row>
        <row r="13636">
          <cell r="R13636" t="str">
            <v/>
          </cell>
          <cell r="S13636" t="str">
            <v/>
          </cell>
          <cell r="T13636" t="str">
            <v/>
          </cell>
        </row>
        <row r="13637">
          <cell r="R13637" t="str">
            <v/>
          </cell>
          <cell r="S13637" t="str">
            <v/>
          </cell>
          <cell r="T13637" t="str">
            <v/>
          </cell>
        </row>
        <row r="13638">
          <cell r="R13638" t="str">
            <v/>
          </cell>
          <cell r="S13638" t="str">
            <v/>
          </cell>
          <cell r="T13638" t="str">
            <v/>
          </cell>
        </row>
        <row r="13639">
          <cell r="R13639" t="str">
            <v/>
          </cell>
          <cell r="S13639" t="str">
            <v/>
          </cell>
          <cell r="T13639" t="str">
            <v/>
          </cell>
        </row>
        <row r="13640">
          <cell r="R13640" t="str">
            <v/>
          </cell>
          <cell r="S13640" t="str">
            <v/>
          </cell>
          <cell r="T13640" t="str">
            <v/>
          </cell>
        </row>
        <row r="13641">
          <cell r="R13641" t="str">
            <v/>
          </cell>
          <cell r="S13641" t="str">
            <v/>
          </cell>
          <cell r="T13641" t="str">
            <v/>
          </cell>
        </row>
        <row r="13642">
          <cell r="R13642" t="str">
            <v/>
          </cell>
          <cell r="S13642" t="str">
            <v/>
          </cell>
          <cell r="T13642" t="str">
            <v/>
          </cell>
        </row>
        <row r="13643">
          <cell r="R13643" t="str">
            <v/>
          </cell>
          <cell r="S13643" t="str">
            <v/>
          </cell>
          <cell r="T13643" t="str">
            <v/>
          </cell>
        </row>
        <row r="13644">
          <cell r="R13644" t="str">
            <v/>
          </cell>
          <cell r="S13644" t="str">
            <v/>
          </cell>
          <cell r="T13644" t="str">
            <v/>
          </cell>
        </row>
        <row r="13645">
          <cell r="R13645" t="str">
            <v/>
          </cell>
          <cell r="S13645" t="str">
            <v/>
          </cell>
          <cell r="T13645" t="str">
            <v/>
          </cell>
        </row>
        <row r="13646">
          <cell r="R13646" t="str">
            <v/>
          </cell>
          <cell r="S13646" t="str">
            <v/>
          </cell>
          <cell r="T13646" t="str">
            <v/>
          </cell>
        </row>
        <row r="13647">
          <cell r="R13647" t="str">
            <v/>
          </cell>
          <cell r="S13647" t="str">
            <v/>
          </cell>
          <cell r="T13647" t="str">
            <v/>
          </cell>
        </row>
        <row r="13648">
          <cell r="R13648" t="str">
            <v/>
          </cell>
          <cell r="S13648" t="str">
            <v/>
          </cell>
          <cell r="T13648" t="str">
            <v/>
          </cell>
        </row>
        <row r="13649">
          <cell r="R13649" t="str">
            <v/>
          </cell>
          <cell r="S13649" t="str">
            <v/>
          </cell>
          <cell r="T13649" t="str">
            <v/>
          </cell>
        </row>
        <row r="13650">
          <cell r="R13650" t="str">
            <v/>
          </cell>
          <cell r="S13650" t="str">
            <v/>
          </cell>
          <cell r="T13650" t="str">
            <v/>
          </cell>
        </row>
        <row r="13651">
          <cell r="R13651" t="str">
            <v/>
          </cell>
          <cell r="S13651" t="str">
            <v/>
          </cell>
          <cell r="T13651" t="str">
            <v/>
          </cell>
        </row>
        <row r="13652">
          <cell r="R13652" t="str">
            <v/>
          </cell>
          <cell r="S13652" t="str">
            <v/>
          </cell>
          <cell r="T13652" t="str">
            <v/>
          </cell>
        </row>
        <row r="13653">
          <cell r="R13653" t="str">
            <v/>
          </cell>
          <cell r="S13653" t="str">
            <v/>
          </cell>
          <cell r="T13653" t="str">
            <v/>
          </cell>
        </row>
        <row r="13654">
          <cell r="R13654" t="str">
            <v/>
          </cell>
          <cell r="S13654" t="str">
            <v/>
          </cell>
          <cell r="T13654" t="str">
            <v/>
          </cell>
        </row>
        <row r="13655">
          <cell r="R13655" t="str">
            <v/>
          </cell>
          <cell r="S13655" t="str">
            <v/>
          </cell>
          <cell r="T13655" t="str">
            <v/>
          </cell>
        </row>
        <row r="13656">
          <cell r="R13656" t="str">
            <v/>
          </cell>
          <cell r="S13656" t="str">
            <v/>
          </cell>
          <cell r="T13656" t="str">
            <v/>
          </cell>
        </row>
        <row r="13657">
          <cell r="R13657" t="str">
            <v/>
          </cell>
          <cell r="S13657" t="str">
            <v/>
          </cell>
          <cell r="T13657" t="str">
            <v/>
          </cell>
        </row>
        <row r="13658">
          <cell r="R13658" t="str">
            <v/>
          </cell>
          <cell r="S13658" t="str">
            <v/>
          </cell>
          <cell r="T13658" t="str">
            <v/>
          </cell>
        </row>
        <row r="13659">
          <cell r="R13659" t="str">
            <v/>
          </cell>
          <cell r="S13659" t="str">
            <v/>
          </cell>
          <cell r="T13659" t="str">
            <v/>
          </cell>
        </row>
        <row r="13660">
          <cell r="R13660" t="str">
            <v/>
          </cell>
          <cell r="S13660" t="str">
            <v/>
          </cell>
          <cell r="T13660" t="str">
            <v/>
          </cell>
        </row>
        <row r="13661">
          <cell r="R13661" t="str">
            <v/>
          </cell>
          <cell r="S13661" t="str">
            <v/>
          </cell>
          <cell r="T13661" t="str">
            <v/>
          </cell>
        </row>
        <row r="13662">
          <cell r="R13662" t="str">
            <v/>
          </cell>
          <cell r="S13662" t="str">
            <v/>
          </cell>
          <cell r="T13662" t="str">
            <v/>
          </cell>
        </row>
        <row r="13663">
          <cell r="R13663" t="str">
            <v/>
          </cell>
          <cell r="S13663" t="str">
            <v/>
          </cell>
          <cell r="T13663" t="str">
            <v/>
          </cell>
        </row>
        <row r="13664">
          <cell r="R13664" t="str">
            <v/>
          </cell>
          <cell r="S13664" t="str">
            <v/>
          </cell>
          <cell r="T13664" t="str">
            <v/>
          </cell>
        </row>
        <row r="13665">
          <cell r="R13665" t="str">
            <v/>
          </cell>
          <cell r="S13665" t="str">
            <v/>
          </cell>
          <cell r="T13665" t="str">
            <v/>
          </cell>
        </row>
        <row r="13666">
          <cell r="R13666" t="str">
            <v/>
          </cell>
          <cell r="S13666" t="str">
            <v/>
          </cell>
          <cell r="T13666" t="str">
            <v/>
          </cell>
        </row>
        <row r="13667">
          <cell r="R13667" t="str">
            <v/>
          </cell>
          <cell r="S13667" t="str">
            <v/>
          </cell>
          <cell r="T13667" t="str">
            <v/>
          </cell>
        </row>
        <row r="13668">
          <cell r="R13668" t="str">
            <v/>
          </cell>
          <cell r="S13668" t="str">
            <v/>
          </cell>
          <cell r="T13668" t="str">
            <v/>
          </cell>
        </row>
        <row r="13669">
          <cell r="R13669" t="str">
            <v/>
          </cell>
          <cell r="S13669" t="str">
            <v/>
          </cell>
          <cell r="T13669" t="str">
            <v/>
          </cell>
        </row>
        <row r="13670">
          <cell r="R13670" t="str">
            <v/>
          </cell>
          <cell r="S13670" t="str">
            <v/>
          </cell>
          <cell r="T13670" t="str">
            <v/>
          </cell>
        </row>
        <row r="13671">
          <cell r="R13671" t="str">
            <v/>
          </cell>
          <cell r="S13671" t="str">
            <v/>
          </cell>
          <cell r="T13671" t="str">
            <v/>
          </cell>
        </row>
        <row r="13672">
          <cell r="R13672" t="str">
            <v/>
          </cell>
          <cell r="S13672" t="str">
            <v/>
          </cell>
          <cell r="T13672" t="str">
            <v/>
          </cell>
        </row>
        <row r="13673">
          <cell r="R13673" t="str">
            <v/>
          </cell>
          <cell r="S13673" t="str">
            <v/>
          </cell>
          <cell r="T13673" t="str">
            <v/>
          </cell>
        </row>
        <row r="13674">
          <cell r="R13674" t="str">
            <v/>
          </cell>
          <cell r="S13674" t="str">
            <v/>
          </cell>
          <cell r="T13674" t="str">
            <v/>
          </cell>
        </row>
        <row r="13675">
          <cell r="R13675" t="str">
            <v/>
          </cell>
          <cell r="S13675" t="str">
            <v/>
          </cell>
          <cell r="T13675" t="str">
            <v/>
          </cell>
        </row>
        <row r="13676">
          <cell r="R13676" t="str">
            <v/>
          </cell>
          <cell r="S13676" t="str">
            <v/>
          </cell>
          <cell r="T13676" t="str">
            <v/>
          </cell>
        </row>
        <row r="13677">
          <cell r="R13677" t="str">
            <v/>
          </cell>
          <cell r="S13677" t="str">
            <v/>
          </cell>
          <cell r="T13677" t="str">
            <v/>
          </cell>
        </row>
        <row r="13678">
          <cell r="R13678" t="str">
            <v/>
          </cell>
          <cell r="S13678" t="str">
            <v/>
          </cell>
          <cell r="T13678" t="str">
            <v/>
          </cell>
        </row>
        <row r="13679">
          <cell r="R13679" t="str">
            <v/>
          </cell>
          <cell r="S13679" t="str">
            <v/>
          </cell>
          <cell r="T13679" t="str">
            <v/>
          </cell>
        </row>
        <row r="13680">
          <cell r="R13680" t="str">
            <v/>
          </cell>
          <cell r="S13680" t="str">
            <v/>
          </cell>
          <cell r="T13680" t="str">
            <v/>
          </cell>
        </row>
        <row r="13681">
          <cell r="R13681" t="str">
            <v/>
          </cell>
          <cell r="S13681" t="str">
            <v/>
          </cell>
          <cell r="T13681" t="str">
            <v/>
          </cell>
        </row>
        <row r="13682">
          <cell r="R13682" t="str">
            <v/>
          </cell>
          <cell r="S13682" t="str">
            <v/>
          </cell>
          <cell r="T13682" t="str">
            <v/>
          </cell>
        </row>
        <row r="13683">
          <cell r="R13683" t="str">
            <v/>
          </cell>
          <cell r="S13683" t="str">
            <v/>
          </cell>
          <cell r="T13683" t="str">
            <v/>
          </cell>
        </row>
        <row r="13684">
          <cell r="R13684" t="str">
            <v/>
          </cell>
          <cell r="S13684" t="str">
            <v/>
          </cell>
          <cell r="T13684" t="str">
            <v/>
          </cell>
        </row>
        <row r="13685">
          <cell r="R13685" t="str">
            <v/>
          </cell>
          <cell r="S13685" t="str">
            <v/>
          </cell>
          <cell r="T13685" t="str">
            <v/>
          </cell>
        </row>
        <row r="13686">
          <cell r="R13686" t="str">
            <v/>
          </cell>
          <cell r="S13686" t="str">
            <v/>
          </cell>
          <cell r="T13686" t="str">
            <v/>
          </cell>
        </row>
        <row r="13687">
          <cell r="R13687" t="str">
            <v/>
          </cell>
          <cell r="S13687" t="str">
            <v/>
          </cell>
          <cell r="T13687" t="str">
            <v/>
          </cell>
        </row>
        <row r="13688">
          <cell r="R13688" t="str">
            <v/>
          </cell>
          <cell r="S13688" t="str">
            <v/>
          </cell>
          <cell r="T13688" t="str">
            <v/>
          </cell>
        </row>
        <row r="13689">
          <cell r="R13689" t="str">
            <v/>
          </cell>
          <cell r="S13689" t="str">
            <v/>
          </cell>
          <cell r="T13689" t="str">
            <v/>
          </cell>
        </row>
        <row r="13690">
          <cell r="R13690" t="str">
            <v/>
          </cell>
          <cell r="S13690" t="str">
            <v/>
          </cell>
          <cell r="T13690" t="str">
            <v/>
          </cell>
        </row>
        <row r="13691">
          <cell r="R13691" t="str">
            <v/>
          </cell>
          <cell r="S13691" t="str">
            <v/>
          </cell>
          <cell r="T13691" t="str">
            <v/>
          </cell>
        </row>
        <row r="13692">
          <cell r="R13692" t="str">
            <v/>
          </cell>
          <cell r="S13692" t="str">
            <v/>
          </cell>
          <cell r="T13692" t="str">
            <v/>
          </cell>
        </row>
        <row r="13693">
          <cell r="R13693" t="str">
            <v/>
          </cell>
          <cell r="S13693" t="str">
            <v/>
          </cell>
          <cell r="T13693" t="str">
            <v/>
          </cell>
        </row>
        <row r="13694">
          <cell r="R13694" t="str">
            <v/>
          </cell>
          <cell r="S13694" t="str">
            <v/>
          </cell>
          <cell r="T13694" t="str">
            <v/>
          </cell>
        </row>
        <row r="13695">
          <cell r="R13695" t="str">
            <v/>
          </cell>
          <cell r="S13695" t="str">
            <v/>
          </cell>
          <cell r="T13695" t="str">
            <v/>
          </cell>
        </row>
        <row r="13696">
          <cell r="R13696" t="str">
            <v/>
          </cell>
          <cell r="S13696" t="str">
            <v/>
          </cell>
          <cell r="T13696" t="str">
            <v/>
          </cell>
        </row>
        <row r="13697">
          <cell r="R13697" t="str">
            <v/>
          </cell>
          <cell r="S13697" t="str">
            <v/>
          </cell>
          <cell r="T13697" t="str">
            <v/>
          </cell>
        </row>
        <row r="13698">
          <cell r="R13698" t="str">
            <v/>
          </cell>
          <cell r="S13698" t="str">
            <v/>
          </cell>
          <cell r="T13698" t="str">
            <v/>
          </cell>
        </row>
        <row r="13699">
          <cell r="R13699" t="str">
            <v/>
          </cell>
          <cell r="S13699" t="str">
            <v/>
          </cell>
          <cell r="T13699" t="str">
            <v/>
          </cell>
        </row>
        <row r="13700">
          <cell r="R13700" t="str">
            <v/>
          </cell>
          <cell r="S13700" t="str">
            <v/>
          </cell>
          <cell r="T13700" t="str">
            <v/>
          </cell>
        </row>
        <row r="13701">
          <cell r="R13701" t="str">
            <v/>
          </cell>
          <cell r="S13701" t="str">
            <v/>
          </cell>
          <cell r="T13701" t="str">
            <v/>
          </cell>
        </row>
        <row r="13702">
          <cell r="R13702" t="str">
            <v/>
          </cell>
          <cell r="S13702" t="str">
            <v/>
          </cell>
          <cell r="T13702" t="str">
            <v/>
          </cell>
        </row>
        <row r="13703">
          <cell r="R13703" t="str">
            <v/>
          </cell>
          <cell r="S13703" t="str">
            <v/>
          </cell>
          <cell r="T13703" t="str">
            <v/>
          </cell>
        </row>
        <row r="13704">
          <cell r="R13704" t="str">
            <v/>
          </cell>
          <cell r="S13704" t="str">
            <v/>
          </cell>
          <cell r="T13704" t="str">
            <v/>
          </cell>
        </row>
        <row r="13705">
          <cell r="R13705" t="str">
            <v/>
          </cell>
          <cell r="S13705" t="str">
            <v/>
          </cell>
          <cell r="T13705" t="str">
            <v/>
          </cell>
        </row>
        <row r="13706">
          <cell r="R13706" t="str">
            <v/>
          </cell>
          <cell r="S13706" t="str">
            <v/>
          </cell>
          <cell r="T13706" t="str">
            <v/>
          </cell>
        </row>
        <row r="13707">
          <cell r="R13707" t="str">
            <v/>
          </cell>
          <cell r="S13707" t="str">
            <v/>
          </cell>
          <cell r="T13707" t="str">
            <v/>
          </cell>
        </row>
        <row r="13708">
          <cell r="R13708" t="str">
            <v/>
          </cell>
          <cell r="S13708" t="str">
            <v/>
          </cell>
          <cell r="T13708" t="str">
            <v/>
          </cell>
        </row>
        <row r="13709">
          <cell r="R13709" t="str">
            <v/>
          </cell>
          <cell r="S13709" t="str">
            <v/>
          </cell>
          <cell r="T13709" t="str">
            <v/>
          </cell>
        </row>
        <row r="13710">
          <cell r="R13710" t="str">
            <v/>
          </cell>
          <cell r="S13710" t="str">
            <v/>
          </cell>
          <cell r="T13710" t="str">
            <v/>
          </cell>
        </row>
        <row r="13711">
          <cell r="R13711" t="str">
            <v/>
          </cell>
          <cell r="S13711" t="str">
            <v/>
          </cell>
          <cell r="T13711" t="str">
            <v/>
          </cell>
        </row>
        <row r="13712">
          <cell r="R13712" t="str">
            <v/>
          </cell>
          <cell r="S13712" t="str">
            <v/>
          </cell>
          <cell r="T13712" t="str">
            <v/>
          </cell>
        </row>
        <row r="13713">
          <cell r="R13713" t="str">
            <v/>
          </cell>
          <cell r="S13713" t="str">
            <v/>
          </cell>
          <cell r="T13713" t="str">
            <v/>
          </cell>
        </row>
        <row r="13714">
          <cell r="R13714" t="str">
            <v/>
          </cell>
          <cell r="S13714" t="str">
            <v/>
          </cell>
          <cell r="T13714" t="str">
            <v/>
          </cell>
        </row>
        <row r="13715">
          <cell r="R13715" t="str">
            <v/>
          </cell>
          <cell r="S13715" t="str">
            <v/>
          </cell>
          <cell r="T13715" t="str">
            <v/>
          </cell>
        </row>
        <row r="13716">
          <cell r="R13716" t="str">
            <v/>
          </cell>
          <cell r="S13716" t="str">
            <v/>
          </cell>
          <cell r="T13716" t="str">
            <v/>
          </cell>
        </row>
        <row r="13717">
          <cell r="R13717" t="str">
            <v/>
          </cell>
          <cell r="S13717" t="str">
            <v/>
          </cell>
          <cell r="T13717" t="str">
            <v/>
          </cell>
        </row>
        <row r="13718">
          <cell r="R13718" t="str">
            <v/>
          </cell>
          <cell r="S13718" t="str">
            <v/>
          </cell>
          <cell r="T13718" t="str">
            <v/>
          </cell>
        </row>
        <row r="13719">
          <cell r="R13719" t="str">
            <v/>
          </cell>
          <cell r="S13719" t="str">
            <v/>
          </cell>
          <cell r="T13719" t="str">
            <v/>
          </cell>
        </row>
        <row r="13720">
          <cell r="R13720" t="str">
            <v/>
          </cell>
          <cell r="S13720" t="str">
            <v/>
          </cell>
          <cell r="T13720" t="str">
            <v/>
          </cell>
        </row>
        <row r="13721">
          <cell r="R13721" t="str">
            <v/>
          </cell>
          <cell r="S13721" t="str">
            <v/>
          </cell>
          <cell r="T13721" t="str">
            <v/>
          </cell>
        </row>
        <row r="13722">
          <cell r="R13722" t="str">
            <v/>
          </cell>
          <cell r="S13722" t="str">
            <v/>
          </cell>
          <cell r="T13722" t="str">
            <v/>
          </cell>
        </row>
        <row r="13723">
          <cell r="R13723" t="str">
            <v/>
          </cell>
          <cell r="S13723" t="str">
            <v/>
          </cell>
          <cell r="T13723" t="str">
            <v/>
          </cell>
        </row>
        <row r="13724">
          <cell r="R13724" t="str">
            <v/>
          </cell>
          <cell r="S13724" t="str">
            <v/>
          </cell>
          <cell r="T13724" t="str">
            <v/>
          </cell>
        </row>
        <row r="13725">
          <cell r="R13725" t="str">
            <v/>
          </cell>
          <cell r="S13725" t="str">
            <v/>
          </cell>
          <cell r="T13725" t="str">
            <v/>
          </cell>
        </row>
        <row r="13726">
          <cell r="R13726" t="str">
            <v/>
          </cell>
          <cell r="S13726" t="str">
            <v/>
          </cell>
          <cell r="T13726" t="str">
            <v/>
          </cell>
        </row>
        <row r="13727">
          <cell r="R13727" t="str">
            <v/>
          </cell>
          <cell r="S13727" t="str">
            <v/>
          </cell>
          <cell r="T13727" t="str">
            <v/>
          </cell>
        </row>
        <row r="13728">
          <cell r="R13728" t="str">
            <v/>
          </cell>
          <cell r="S13728" t="str">
            <v/>
          </cell>
          <cell r="T13728" t="str">
            <v/>
          </cell>
        </row>
        <row r="13729">
          <cell r="R13729" t="str">
            <v/>
          </cell>
          <cell r="S13729" t="str">
            <v/>
          </cell>
          <cell r="T13729" t="str">
            <v/>
          </cell>
        </row>
        <row r="13730">
          <cell r="R13730" t="str">
            <v/>
          </cell>
          <cell r="S13730" t="str">
            <v/>
          </cell>
          <cell r="T13730" t="str">
            <v/>
          </cell>
        </row>
        <row r="13731">
          <cell r="R13731" t="str">
            <v/>
          </cell>
          <cell r="S13731" t="str">
            <v/>
          </cell>
          <cell r="T13731" t="str">
            <v/>
          </cell>
        </row>
        <row r="13732">
          <cell r="R13732" t="str">
            <v/>
          </cell>
          <cell r="S13732" t="str">
            <v/>
          </cell>
          <cell r="T13732" t="str">
            <v/>
          </cell>
        </row>
        <row r="13733">
          <cell r="R13733" t="str">
            <v/>
          </cell>
          <cell r="S13733" t="str">
            <v/>
          </cell>
          <cell r="T13733" t="str">
            <v/>
          </cell>
        </row>
        <row r="13734">
          <cell r="R13734" t="str">
            <v/>
          </cell>
          <cell r="S13734" t="str">
            <v/>
          </cell>
          <cell r="T13734" t="str">
            <v/>
          </cell>
        </row>
        <row r="13735">
          <cell r="R13735" t="str">
            <v/>
          </cell>
          <cell r="S13735" t="str">
            <v/>
          </cell>
          <cell r="T13735" t="str">
            <v/>
          </cell>
        </row>
        <row r="13736">
          <cell r="R13736" t="str">
            <v/>
          </cell>
          <cell r="S13736" t="str">
            <v/>
          </cell>
          <cell r="T13736" t="str">
            <v/>
          </cell>
        </row>
        <row r="13737">
          <cell r="R13737" t="str">
            <v/>
          </cell>
          <cell r="S13737" t="str">
            <v/>
          </cell>
          <cell r="T13737" t="str">
            <v/>
          </cell>
        </row>
        <row r="13738">
          <cell r="R13738" t="str">
            <v/>
          </cell>
          <cell r="S13738" t="str">
            <v/>
          </cell>
          <cell r="T13738" t="str">
            <v/>
          </cell>
        </row>
        <row r="13739">
          <cell r="R13739" t="str">
            <v/>
          </cell>
          <cell r="S13739" t="str">
            <v/>
          </cell>
          <cell r="T13739" t="str">
            <v/>
          </cell>
        </row>
        <row r="13740">
          <cell r="R13740" t="str">
            <v/>
          </cell>
          <cell r="S13740" t="str">
            <v/>
          </cell>
          <cell r="T13740" t="str">
            <v/>
          </cell>
        </row>
        <row r="13741">
          <cell r="R13741" t="str">
            <v/>
          </cell>
          <cell r="S13741" t="str">
            <v/>
          </cell>
          <cell r="T13741" t="str">
            <v/>
          </cell>
        </row>
        <row r="13742">
          <cell r="R13742" t="str">
            <v/>
          </cell>
          <cell r="S13742" t="str">
            <v/>
          </cell>
          <cell r="T13742" t="str">
            <v/>
          </cell>
        </row>
        <row r="13743">
          <cell r="R13743" t="str">
            <v/>
          </cell>
          <cell r="S13743" t="str">
            <v/>
          </cell>
          <cell r="T13743" t="str">
            <v/>
          </cell>
        </row>
        <row r="13744">
          <cell r="R13744" t="str">
            <v/>
          </cell>
          <cell r="S13744" t="str">
            <v/>
          </cell>
          <cell r="T13744" t="str">
            <v/>
          </cell>
        </row>
        <row r="13745">
          <cell r="R13745" t="str">
            <v/>
          </cell>
          <cell r="S13745" t="str">
            <v/>
          </cell>
          <cell r="T13745" t="str">
            <v/>
          </cell>
        </row>
        <row r="13746">
          <cell r="R13746" t="str">
            <v/>
          </cell>
          <cell r="S13746" t="str">
            <v/>
          </cell>
          <cell r="T13746" t="str">
            <v/>
          </cell>
        </row>
        <row r="13747">
          <cell r="R13747" t="str">
            <v/>
          </cell>
          <cell r="S13747" t="str">
            <v/>
          </cell>
          <cell r="T13747" t="str">
            <v/>
          </cell>
        </row>
        <row r="13748">
          <cell r="R13748" t="str">
            <v/>
          </cell>
          <cell r="S13748" t="str">
            <v/>
          </cell>
          <cell r="T13748" t="str">
            <v/>
          </cell>
        </row>
        <row r="13749">
          <cell r="R13749" t="str">
            <v/>
          </cell>
          <cell r="S13749" t="str">
            <v/>
          </cell>
          <cell r="T13749" t="str">
            <v/>
          </cell>
        </row>
        <row r="13750">
          <cell r="R13750" t="str">
            <v/>
          </cell>
          <cell r="S13750" t="str">
            <v/>
          </cell>
          <cell r="T13750" t="str">
            <v/>
          </cell>
        </row>
        <row r="13751">
          <cell r="R13751" t="str">
            <v/>
          </cell>
          <cell r="S13751" t="str">
            <v/>
          </cell>
          <cell r="T13751" t="str">
            <v/>
          </cell>
        </row>
        <row r="13752">
          <cell r="R13752" t="str">
            <v/>
          </cell>
          <cell r="S13752" t="str">
            <v/>
          </cell>
          <cell r="T13752" t="str">
            <v/>
          </cell>
        </row>
        <row r="13753">
          <cell r="R13753" t="str">
            <v/>
          </cell>
          <cell r="S13753" t="str">
            <v/>
          </cell>
          <cell r="T13753" t="str">
            <v/>
          </cell>
        </row>
        <row r="13754">
          <cell r="R13754" t="str">
            <v/>
          </cell>
          <cell r="S13754" t="str">
            <v/>
          </cell>
          <cell r="T13754" t="str">
            <v/>
          </cell>
        </row>
        <row r="13755">
          <cell r="R13755" t="str">
            <v/>
          </cell>
          <cell r="S13755" t="str">
            <v/>
          </cell>
          <cell r="T13755" t="str">
            <v/>
          </cell>
        </row>
        <row r="13756">
          <cell r="R13756" t="str">
            <v/>
          </cell>
          <cell r="S13756" t="str">
            <v/>
          </cell>
          <cell r="T13756" t="str">
            <v/>
          </cell>
        </row>
        <row r="13757">
          <cell r="R13757" t="str">
            <v/>
          </cell>
          <cell r="S13757" t="str">
            <v/>
          </cell>
          <cell r="T13757" t="str">
            <v/>
          </cell>
        </row>
        <row r="13758">
          <cell r="R13758" t="str">
            <v/>
          </cell>
          <cell r="S13758" t="str">
            <v/>
          </cell>
          <cell r="T13758" t="str">
            <v/>
          </cell>
        </row>
        <row r="13759">
          <cell r="R13759" t="str">
            <v/>
          </cell>
          <cell r="S13759" t="str">
            <v/>
          </cell>
          <cell r="T13759" t="str">
            <v/>
          </cell>
        </row>
        <row r="13760">
          <cell r="R13760" t="str">
            <v/>
          </cell>
          <cell r="S13760" t="str">
            <v/>
          </cell>
          <cell r="T13760" t="str">
            <v/>
          </cell>
        </row>
        <row r="13761">
          <cell r="R13761" t="str">
            <v/>
          </cell>
          <cell r="S13761" t="str">
            <v/>
          </cell>
          <cell r="T13761" t="str">
            <v/>
          </cell>
        </row>
        <row r="13762">
          <cell r="R13762" t="str">
            <v/>
          </cell>
          <cell r="S13762" t="str">
            <v/>
          </cell>
          <cell r="T13762" t="str">
            <v/>
          </cell>
        </row>
        <row r="13763">
          <cell r="R13763" t="str">
            <v/>
          </cell>
          <cell r="S13763" t="str">
            <v/>
          </cell>
          <cell r="T13763" t="str">
            <v/>
          </cell>
        </row>
        <row r="13764">
          <cell r="R13764" t="str">
            <v/>
          </cell>
          <cell r="S13764" t="str">
            <v/>
          </cell>
          <cell r="T13764" t="str">
            <v/>
          </cell>
        </row>
        <row r="13765">
          <cell r="R13765" t="str">
            <v/>
          </cell>
          <cell r="S13765" t="str">
            <v/>
          </cell>
          <cell r="T13765" t="str">
            <v/>
          </cell>
        </row>
        <row r="13766">
          <cell r="R13766" t="str">
            <v/>
          </cell>
          <cell r="S13766" t="str">
            <v/>
          </cell>
          <cell r="T13766" t="str">
            <v/>
          </cell>
        </row>
        <row r="13767">
          <cell r="R13767" t="str">
            <v/>
          </cell>
          <cell r="S13767" t="str">
            <v/>
          </cell>
          <cell r="T13767" t="str">
            <v/>
          </cell>
        </row>
        <row r="13768">
          <cell r="R13768" t="str">
            <v/>
          </cell>
          <cell r="S13768" t="str">
            <v/>
          </cell>
          <cell r="T13768" t="str">
            <v/>
          </cell>
        </row>
        <row r="13769">
          <cell r="R13769" t="str">
            <v/>
          </cell>
          <cell r="S13769" t="str">
            <v/>
          </cell>
          <cell r="T13769" t="str">
            <v/>
          </cell>
        </row>
        <row r="13770">
          <cell r="R13770" t="str">
            <v/>
          </cell>
          <cell r="S13770" t="str">
            <v/>
          </cell>
          <cell r="T13770" t="str">
            <v/>
          </cell>
        </row>
        <row r="13771">
          <cell r="R13771" t="str">
            <v/>
          </cell>
          <cell r="S13771" t="str">
            <v/>
          </cell>
          <cell r="T13771" t="str">
            <v/>
          </cell>
        </row>
        <row r="13772">
          <cell r="R13772" t="str">
            <v/>
          </cell>
          <cell r="S13772" t="str">
            <v/>
          </cell>
          <cell r="T13772" t="str">
            <v/>
          </cell>
        </row>
        <row r="13773">
          <cell r="R13773" t="str">
            <v/>
          </cell>
          <cell r="S13773" t="str">
            <v/>
          </cell>
          <cell r="T13773" t="str">
            <v/>
          </cell>
        </row>
        <row r="13774">
          <cell r="R13774" t="str">
            <v/>
          </cell>
          <cell r="S13774" t="str">
            <v/>
          </cell>
          <cell r="T13774" t="str">
            <v/>
          </cell>
        </row>
        <row r="13775">
          <cell r="R13775" t="str">
            <v/>
          </cell>
          <cell r="S13775" t="str">
            <v/>
          </cell>
          <cell r="T13775" t="str">
            <v/>
          </cell>
        </row>
        <row r="13776">
          <cell r="R13776" t="str">
            <v/>
          </cell>
          <cell r="S13776" t="str">
            <v/>
          </cell>
          <cell r="T13776" t="str">
            <v/>
          </cell>
        </row>
        <row r="13777">
          <cell r="R13777" t="str">
            <v/>
          </cell>
          <cell r="S13777" t="str">
            <v/>
          </cell>
          <cell r="T13777" t="str">
            <v/>
          </cell>
        </row>
        <row r="13778">
          <cell r="R13778" t="str">
            <v/>
          </cell>
          <cell r="S13778" t="str">
            <v/>
          </cell>
          <cell r="T13778" t="str">
            <v/>
          </cell>
        </row>
        <row r="13779">
          <cell r="R13779" t="str">
            <v/>
          </cell>
          <cell r="S13779" t="str">
            <v/>
          </cell>
          <cell r="T13779" t="str">
            <v/>
          </cell>
        </row>
        <row r="13780">
          <cell r="R13780" t="str">
            <v/>
          </cell>
          <cell r="S13780" t="str">
            <v/>
          </cell>
          <cell r="T13780" t="str">
            <v/>
          </cell>
        </row>
        <row r="13781">
          <cell r="R13781" t="str">
            <v/>
          </cell>
          <cell r="S13781" t="str">
            <v/>
          </cell>
          <cell r="T13781" t="str">
            <v/>
          </cell>
        </row>
        <row r="13782">
          <cell r="R13782" t="str">
            <v/>
          </cell>
          <cell r="S13782" t="str">
            <v/>
          </cell>
          <cell r="T13782" t="str">
            <v/>
          </cell>
        </row>
        <row r="13783">
          <cell r="R13783" t="str">
            <v/>
          </cell>
          <cell r="S13783" t="str">
            <v/>
          </cell>
          <cell r="T13783" t="str">
            <v/>
          </cell>
        </row>
        <row r="13784">
          <cell r="R13784" t="str">
            <v/>
          </cell>
          <cell r="S13784" t="str">
            <v/>
          </cell>
          <cell r="T13784" t="str">
            <v/>
          </cell>
        </row>
        <row r="13785">
          <cell r="R13785" t="str">
            <v/>
          </cell>
          <cell r="S13785" t="str">
            <v/>
          </cell>
          <cell r="T13785" t="str">
            <v/>
          </cell>
        </row>
        <row r="13786">
          <cell r="R13786" t="str">
            <v/>
          </cell>
          <cell r="S13786" t="str">
            <v/>
          </cell>
          <cell r="T13786" t="str">
            <v/>
          </cell>
        </row>
        <row r="13787">
          <cell r="R13787" t="str">
            <v/>
          </cell>
          <cell r="S13787" t="str">
            <v/>
          </cell>
          <cell r="T13787" t="str">
            <v/>
          </cell>
        </row>
        <row r="13788">
          <cell r="R13788" t="str">
            <v/>
          </cell>
          <cell r="S13788" t="str">
            <v/>
          </cell>
          <cell r="T13788" t="str">
            <v/>
          </cell>
        </row>
        <row r="13789">
          <cell r="R13789" t="str">
            <v/>
          </cell>
          <cell r="S13789" t="str">
            <v/>
          </cell>
          <cell r="T13789" t="str">
            <v/>
          </cell>
        </row>
        <row r="13790">
          <cell r="R13790" t="str">
            <v/>
          </cell>
          <cell r="S13790" t="str">
            <v/>
          </cell>
          <cell r="T13790" t="str">
            <v/>
          </cell>
        </row>
        <row r="13791">
          <cell r="R13791" t="str">
            <v/>
          </cell>
          <cell r="S13791" t="str">
            <v/>
          </cell>
          <cell r="T13791" t="str">
            <v/>
          </cell>
        </row>
        <row r="13792">
          <cell r="R13792" t="str">
            <v/>
          </cell>
          <cell r="S13792" t="str">
            <v/>
          </cell>
          <cell r="T13792" t="str">
            <v/>
          </cell>
        </row>
        <row r="13793">
          <cell r="R13793" t="str">
            <v/>
          </cell>
          <cell r="S13793" t="str">
            <v/>
          </cell>
          <cell r="T13793" t="str">
            <v/>
          </cell>
        </row>
        <row r="13794">
          <cell r="R13794" t="str">
            <v/>
          </cell>
          <cell r="S13794" t="str">
            <v/>
          </cell>
          <cell r="T13794" t="str">
            <v/>
          </cell>
        </row>
        <row r="13795">
          <cell r="R13795" t="str">
            <v/>
          </cell>
          <cell r="S13795" t="str">
            <v/>
          </cell>
          <cell r="T13795" t="str">
            <v/>
          </cell>
        </row>
        <row r="13796">
          <cell r="R13796" t="str">
            <v/>
          </cell>
          <cell r="S13796" t="str">
            <v/>
          </cell>
          <cell r="T13796" t="str">
            <v/>
          </cell>
        </row>
        <row r="13797">
          <cell r="R13797" t="str">
            <v/>
          </cell>
          <cell r="S13797" t="str">
            <v/>
          </cell>
          <cell r="T13797" t="str">
            <v/>
          </cell>
        </row>
        <row r="13798">
          <cell r="R13798" t="str">
            <v/>
          </cell>
          <cell r="S13798" t="str">
            <v/>
          </cell>
          <cell r="T13798" t="str">
            <v/>
          </cell>
        </row>
        <row r="13799">
          <cell r="R13799" t="str">
            <v/>
          </cell>
          <cell r="S13799" t="str">
            <v/>
          </cell>
          <cell r="T13799" t="str">
            <v/>
          </cell>
        </row>
        <row r="13800">
          <cell r="R13800" t="str">
            <v/>
          </cell>
          <cell r="S13800" t="str">
            <v/>
          </cell>
          <cell r="T13800" t="str">
            <v/>
          </cell>
        </row>
        <row r="13801">
          <cell r="R13801" t="str">
            <v/>
          </cell>
          <cell r="S13801" t="str">
            <v/>
          </cell>
          <cell r="T13801" t="str">
            <v/>
          </cell>
        </row>
        <row r="13802">
          <cell r="R13802" t="str">
            <v/>
          </cell>
          <cell r="S13802" t="str">
            <v/>
          </cell>
          <cell r="T13802" t="str">
            <v/>
          </cell>
        </row>
        <row r="13803">
          <cell r="R13803" t="str">
            <v/>
          </cell>
          <cell r="S13803" t="str">
            <v/>
          </cell>
          <cell r="T13803" t="str">
            <v/>
          </cell>
        </row>
        <row r="13804">
          <cell r="R13804" t="str">
            <v/>
          </cell>
          <cell r="S13804" t="str">
            <v/>
          </cell>
          <cell r="T13804" t="str">
            <v/>
          </cell>
        </row>
        <row r="13805">
          <cell r="R13805" t="str">
            <v/>
          </cell>
          <cell r="S13805" t="str">
            <v/>
          </cell>
          <cell r="T13805" t="str">
            <v/>
          </cell>
        </row>
        <row r="13806">
          <cell r="R13806" t="str">
            <v/>
          </cell>
          <cell r="S13806" t="str">
            <v/>
          </cell>
          <cell r="T13806" t="str">
            <v/>
          </cell>
        </row>
        <row r="13807">
          <cell r="R13807" t="str">
            <v/>
          </cell>
          <cell r="S13807" t="str">
            <v/>
          </cell>
          <cell r="T13807" t="str">
            <v/>
          </cell>
        </row>
        <row r="13808">
          <cell r="R13808" t="str">
            <v/>
          </cell>
          <cell r="S13808" t="str">
            <v/>
          </cell>
          <cell r="T13808" t="str">
            <v/>
          </cell>
        </row>
        <row r="13809">
          <cell r="R13809" t="str">
            <v/>
          </cell>
          <cell r="S13809" t="str">
            <v/>
          </cell>
          <cell r="T13809" t="str">
            <v/>
          </cell>
        </row>
        <row r="13810">
          <cell r="R13810" t="str">
            <v/>
          </cell>
          <cell r="S13810" t="str">
            <v/>
          </cell>
          <cell r="T13810" t="str">
            <v/>
          </cell>
        </row>
        <row r="13811">
          <cell r="R13811" t="str">
            <v/>
          </cell>
          <cell r="S13811" t="str">
            <v/>
          </cell>
          <cell r="T13811" t="str">
            <v/>
          </cell>
        </row>
        <row r="13812">
          <cell r="R13812" t="str">
            <v/>
          </cell>
          <cell r="S13812" t="str">
            <v/>
          </cell>
          <cell r="T13812" t="str">
            <v/>
          </cell>
        </row>
        <row r="13813">
          <cell r="R13813" t="str">
            <v/>
          </cell>
          <cell r="S13813" t="str">
            <v/>
          </cell>
          <cell r="T13813" t="str">
            <v/>
          </cell>
        </row>
        <row r="13814">
          <cell r="R13814" t="str">
            <v/>
          </cell>
          <cell r="S13814" t="str">
            <v/>
          </cell>
          <cell r="T13814" t="str">
            <v/>
          </cell>
        </row>
        <row r="13815">
          <cell r="R13815" t="str">
            <v/>
          </cell>
          <cell r="S13815" t="str">
            <v/>
          </cell>
          <cell r="T13815" t="str">
            <v/>
          </cell>
        </row>
        <row r="13816">
          <cell r="R13816" t="str">
            <v/>
          </cell>
          <cell r="S13816" t="str">
            <v/>
          </cell>
          <cell r="T13816" t="str">
            <v/>
          </cell>
        </row>
        <row r="13817">
          <cell r="R13817" t="str">
            <v/>
          </cell>
          <cell r="S13817" t="str">
            <v/>
          </cell>
          <cell r="T13817" t="str">
            <v/>
          </cell>
        </row>
        <row r="13818">
          <cell r="R13818" t="str">
            <v/>
          </cell>
          <cell r="S13818" t="str">
            <v/>
          </cell>
          <cell r="T13818" t="str">
            <v/>
          </cell>
        </row>
        <row r="13819">
          <cell r="R13819" t="str">
            <v/>
          </cell>
          <cell r="S13819" t="str">
            <v/>
          </cell>
          <cell r="T13819" t="str">
            <v/>
          </cell>
        </row>
        <row r="13820">
          <cell r="R13820" t="str">
            <v/>
          </cell>
          <cell r="S13820" t="str">
            <v/>
          </cell>
          <cell r="T13820" t="str">
            <v/>
          </cell>
        </row>
        <row r="13821">
          <cell r="R13821" t="str">
            <v/>
          </cell>
          <cell r="S13821" t="str">
            <v/>
          </cell>
          <cell r="T13821" t="str">
            <v/>
          </cell>
        </row>
        <row r="13822">
          <cell r="R13822" t="str">
            <v/>
          </cell>
          <cell r="S13822" t="str">
            <v/>
          </cell>
          <cell r="T13822" t="str">
            <v/>
          </cell>
        </row>
        <row r="13823">
          <cell r="R13823" t="str">
            <v/>
          </cell>
          <cell r="S13823" t="str">
            <v/>
          </cell>
          <cell r="T13823" t="str">
            <v/>
          </cell>
        </row>
        <row r="13824">
          <cell r="R13824" t="str">
            <v/>
          </cell>
          <cell r="S13824" t="str">
            <v/>
          </cell>
          <cell r="T13824" t="str">
            <v/>
          </cell>
        </row>
        <row r="13825">
          <cell r="R13825" t="str">
            <v/>
          </cell>
          <cell r="S13825" t="str">
            <v/>
          </cell>
          <cell r="T13825" t="str">
            <v/>
          </cell>
        </row>
        <row r="13826">
          <cell r="R13826" t="str">
            <v/>
          </cell>
          <cell r="S13826" t="str">
            <v/>
          </cell>
          <cell r="T13826" t="str">
            <v/>
          </cell>
        </row>
        <row r="13827">
          <cell r="R13827" t="str">
            <v/>
          </cell>
          <cell r="S13827" t="str">
            <v/>
          </cell>
          <cell r="T13827" t="str">
            <v/>
          </cell>
        </row>
        <row r="13828">
          <cell r="R13828" t="str">
            <v/>
          </cell>
          <cell r="S13828" t="str">
            <v/>
          </cell>
          <cell r="T13828" t="str">
            <v/>
          </cell>
        </row>
        <row r="13829">
          <cell r="R13829" t="str">
            <v/>
          </cell>
          <cell r="S13829" t="str">
            <v/>
          </cell>
          <cell r="T13829" t="str">
            <v/>
          </cell>
        </row>
        <row r="13830">
          <cell r="R13830" t="str">
            <v/>
          </cell>
          <cell r="S13830" t="str">
            <v/>
          </cell>
          <cell r="T13830" t="str">
            <v/>
          </cell>
        </row>
        <row r="13831">
          <cell r="R13831" t="str">
            <v/>
          </cell>
          <cell r="S13831" t="str">
            <v/>
          </cell>
          <cell r="T13831" t="str">
            <v/>
          </cell>
        </row>
        <row r="13832">
          <cell r="R13832" t="str">
            <v/>
          </cell>
          <cell r="S13832" t="str">
            <v/>
          </cell>
          <cell r="T13832" t="str">
            <v/>
          </cell>
        </row>
        <row r="13833">
          <cell r="R13833" t="str">
            <v/>
          </cell>
          <cell r="S13833" t="str">
            <v/>
          </cell>
          <cell r="T13833" t="str">
            <v/>
          </cell>
        </row>
        <row r="13834">
          <cell r="R13834" t="str">
            <v/>
          </cell>
          <cell r="S13834" t="str">
            <v/>
          </cell>
          <cell r="T13834" t="str">
            <v/>
          </cell>
        </row>
        <row r="13835">
          <cell r="R13835" t="str">
            <v/>
          </cell>
          <cell r="S13835" t="str">
            <v/>
          </cell>
          <cell r="T13835" t="str">
            <v/>
          </cell>
        </row>
        <row r="13836">
          <cell r="R13836" t="str">
            <v/>
          </cell>
          <cell r="S13836" t="str">
            <v/>
          </cell>
          <cell r="T13836" t="str">
            <v/>
          </cell>
        </row>
        <row r="13837">
          <cell r="R13837" t="str">
            <v/>
          </cell>
          <cell r="S13837" t="str">
            <v/>
          </cell>
          <cell r="T13837" t="str">
            <v/>
          </cell>
        </row>
        <row r="13838">
          <cell r="R13838" t="str">
            <v/>
          </cell>
          <cell r="S13838" t="str">
            <v/>
          </cell>
          <cell r="T13838" t="str">
            <v/>
          </cell>
        </row>
        <row r="13839">
          <cell r="R13839" t="str">
            <v/>
          </cell>
          <cell r="S13839" t="str">
            <v/>
          </cell>
          <cell r="T13839" t="str">
            <v/>
          </cell>
        </row>
        <row r="13840">
          <cell r="R13840" t="str">
            <v/>
          </cell>
          <cell r="S13840" t="str">
            <v/>
          </cell>
          <cell r="T13840" t="str">
            <v/>
          </cell>
        </row>
        <row r="13841">
          <cell r="R13841" t="str">
            <v/>
          </cell>
          <cell r="S13841" t="str">
            <v/>
          </cell>
          <cell r="T13841" t="str">
            <v/>
          </cell>
        </row>
        <row r="13842">
          <cell r="R13842" t="str">
            <v/>
          </cell>
          <cell r="S13842" t="str">
            <v/>
          </cell>
          <cell r="T13842" t="str">
            <v/>
          </cell>
        </row>
        <row r="13843">
          <cell r="R13843" t="str">
            <v/>
          </cell>
          <cell r="S13843" t="str">
            <v/>
          </cell>
          <cell r="T13843" t="str">
            <v/>
          </cell>
        </row>
        <row r="13844">
          <cell r="R13844" t="str">
            <v/>
          </cell>
          <cell r="S13844" t="str">
            <v/>
          </cell>
          <cell r="T13844" t="str">
            <v/>
          </cell>
        </row>
        <row r="13845">
          <cell r="R13845" t="str">
            <v/>
          </cell>
          <cell r="S13845" t="str">
            <v/>
          </cell>
          <cell r="T13845" t="str">
            <v/>
          </cell>
        </row>
        <row r="13846">
          <cell r="R13846" t="str">
            <v/>
          </cell>
          <cell r="S13846" t="str">
            <v/>
          </cell>
          <cell r="T13846" t="str">
            <v/>
          </cell>
        </row>
        <row r="13847">
          <cell r="R13847" t="str">
            <v/>
          </cell>
          <cell r="S13847" t="str">
            <v/>
          </cell>
          <cell r="T13847" t="str">
            <v/>
          </cell>
        </row>
        <row r="13848">
          <cell r="R13848" t="str">
            <v/>
          </cell>
          <cell r="S13848" t="str">
            <v/>
          </cell>
          <cell r="T13848" t="str">
            <v/>
          </cell>
        </row>
        <row r="13849">
          <cell r="R13849" t="str">
            <v/>
          </cell>
          <cell r="S13849" t="str">
            <v/>
          </cell>
          <cell r="T13849" t="str">
            <v/>
          </cell>
        </row>
        <row r="13850">
          <cell r="R13850" t="str">
            <v/>
          </cell>
          <cell r="S13850" t="str">
            <v/>
          </cell>
          <cell r="T13850" t="str">
            <v/>
          </cell>
        </row>
        <row r="13851">
          <cell r="R13851" t="str">
            <v/>
          </cell>
          <cell r="S13851" t="str">
            <v/>
          </cell>
          <cell r="T13851" t="str">
            <v/>
          </cell>
        </row>
        <row r="13852">
          <cell r="R13852" t="str">
            <v/>
          </cell>
          <cell r="S13852" t="str">
            <v/>
          </cell>
          <cell r="T13852" t="str">
            <v/>
          </cell>
        </row>
        <row r="13853">
          <cell r="R13853" t="str">
            <v/>
          </cell>
          <cell r="S13853" t="str">
            <v/>
          </cell>
          <cell r="T13853" t="str">
            <v/>
          </cell>
        </row>
        <row r="13854">
          <cell r="R13854" t="str">
            <v/>
          </cell>
          <cell r="S13854" t="str">
            <v/>
          </cell>
          <cell r="T13854" t="str">
            <v/>
          </cell>
        </row>
        <row r="13855">
          <cell r="R13855" t="str">
            <v/>
          </cell>
          <cell r="S13855" t="str">
            <v/>
          </cell>
          <cell r="T13855" t="str">
            <v/>
          </cell>
        </row>
        <row r="13856">
          <cell r="R13856" t="str">
            <v/>
          </cell>
          <cell r="S13856" t="str">
            <v/>
          </cell>
          <cell r="T13856" t="str">
            <v/>
          </cell>
        </row>
        <row r="13857">
          <cell r="R13857" t="str">
            <v/>
          </cell>
          <cell r="S13857" t="str">
            <v/>
          </cell>
          <cell r="T13857" t="str">
            <v/>
          </cell>
        </row>
        <row r="13858">
          <cell r="R13858" t="str">
            <v/>
          </cell>
          <cell r="S13858" t="str">
            <v/>
          </cell>
          <cell r="T13858" t="str">
            <v/>
          </cell>
        </row>
        <row r="13859">
          <cell r="R13859" t="str">
            <v/>
          </cell>
          <cell r="S13859" t="str">
            <v/>
          </cell>
          <cell r="T13859" t="str">
            <v/>
          </cell>
        </row>
        <row r="13860">
          <cell r="R13860" t="str">
            <v/>
          </cell>
          <cell r="S13860" t="str">
            <v/>
          </cell>
          <cell r="T13860" t="str">
            <v/>
          </cell>
        </row>
        <row r="13861">
          <cell r="R13861" t="str">
            <v/>
          </cell>
          <cell r="S13861" t="str">
            <v/>
          </cell>
          <cell r="T13861" t="str">
            <v/>
          </cell>
        </row>
        <row r="13862">
          <cell r="R13862" t="str">
            <v/>
          </cell>
          <cell r="S13862" t="str">
            <v/>
          </cell>
          <cell r="T13862" t="str">
            <v/>
          </cell>
        </row>
        <row r="13863">
          <cell r="R13863" t="str">
            <v/>
          </cell>
          <cell r="S13863" t="str">
            <v/>
          </cell>
          <cell r="T13863" t="str">
            <v/>
          </cell>
        </row>
        <row r="13864">
          <cell r="R13864" t="str">
            <v/>
          </cell>
          <cell r="S13864" t="str">
            <v/>
          </cell>
          <cell r="T13864" t="str">
            <v/>
          </cell>
        </row>
        <row r="13865">
          <cell r="R13865" t="str">
            <v/>
          </cell>
          <cell r="S13865" t="str">
            <v/>
          </cell>
          <cell r="T13865" t="str">
            <v/>
          </cell>
        </row>
        <row r="13866">
          <cell r="R13866" t="str">
            <v/>
          </cell>
          <cell r="S13866" t="str">
            <v/>
          </cell>
          <cell r="T13866" t="str">
            <v/>
          </cell>
        </row>
        <row r="13867">
          <cell r="R13867" t="str">
            <v/>
          </cell>
          <cell r="S13867" t="str">
            <v/>
          </cell>
          <cell r="T13867" t="str">
            <v/>
          </cell>
        </row>
        <row r="13868">
          <cell r="R13868" t="str">
            <v/>
          </cell>
          <cell r="S13868" t="str">
            <v/>
          </cell>
          <cell r="T13868" t="str">
            <v/>
          </cell>
        </row>
        <row r="13869">
          <cell r="R13869" t="str">
            <v/>
          </cell>
          <cell r="S13869" t="str">
            <v/>
          </cell>
          <cell r="T13869" t="str">
            <v/>
          </cell>
        </row>
        <row r="13870">
          <cell r="R13870" t="str">
            <v/>
          </cell>
          <cell r="S13870" t="str">
            <v/>
          </cell>
          <cell r="T13870" t="str">
            <v/>
          </cell>
        </row>
        <row r="13871">
          <cell r="R13871" t="str">
            <v/>
          </cell>
          <cell r="S13871" t="str">
            <v/>
          </cell>
          <cell r="T13871" t="str">
            <v/>
          </cell>
        </row>
        <row r="13872">
          <cell r="R13872" t="str">
            <v/>
          </cell>
          <cell r="S13872" t="str">
            <v/>
          </cell>
          <cell r="T13872" t="str">
            <v/>
          </cell>
        </row>
        <row r="13873">
          <cell r="R13873" t="str">
            <v/>
          </cell>
          <cell r="S13873" t="str">
            <v/>
          </cell>
          <cell r="T13873" t="str">
            <v/>
          </cell>
        </row>
        <row r="13874">
          <cell r="R13874" t="str">
            <v/>
          </cell>
          <cell r="S13874" t="str">
            <v/>
          </cell>
          <cell r="T13874" t="str">
            <v/>
          </cell>
        </row>
        <row r="13875">
          <cell r="R13875" t="str">
            <v/>
          </cell>
          <cell r="S13875" t="str">
            <v/>
          </cell>
          <cell r="T13875" t="str">
            <v/>
          </cell>
        </row>
        <row r="13876">
          <cell r="R13876" t="str">
            <v/>
          </cell>
          <cell r="S13876" t="str">
            <v/>
          </cell>
          <cell r="T13876" t="str">
            <v/>
          </cell>
        </row>
        <row r="13877">
          <cell r="R13877" t="str">
            <v/>
          </cell>
          <cell r="S13877" t="str">
            <v/>
          </cell>
          <cell r="T13877" t="str">
            <v/>
          </cell>
        </row>
        <row r="13878">
          <cell r="R13878" t="str">
            <v/>
          </cell>
          <cell r="S13878" t="str">
            <v/>
          </cell>
          <cell r="T13878" t="str">
            <v/>
          </cell>
        </row>
        <row r="13879">
          <cell r="R13879" t="str">
            <v/>
          </cell>
          <cell r="S13879" t="str">
            <v/>
          </cell>
          <cell r="T13879" t="str">
            <v/>
          </cell>
        </row>
        <row r="13880">
          <cell r="R13880" t="str">
            <v/>
          </cell>
          <cell r="S13880" t="str">
            <v/>
          </cell>
          <cell r="T13880" t="str">
            <v/>
          </cell>
        </row>
        <row r="13881">
          <cell r="R13881" t="str">
            <v/>
          </cell>
          <cell r="S13881" t="str">
            <v/>
          </cell>
          <cell r="T13881" t="str">
            <v/>
          </cell>
        </row>
        <row r="13882">
          <cell r="R13882" t="str">
            <v/>
          </cell>
          <cell r="S13882" t="str">
            <v/>
          </cell>
          <cell r="T13882" t="str">
            <v/>
          </cell>
        </row>
        <row r="13883">
          <cell r="R13883" t="str">
            <v/>
          </cell>
          <cell r="S13883" t="str">
            <v/>
          </cell>
          <cell r="T13883" t="str">
            <v/>
          </cell>
        </row>
        <row r="13884">
          <cell r="R13884" t="str">
            <v/>
          </cell>
          <cell r="S13884" t="str">
            <v/>
          </cell>
          <cell r="T13884" t="str">
            <v/>
          </cell>
        </row>
        <row r="13885">
          <cell r="R13885" t="str">
            <v/>
          </cell>
          <cell r="S13885" t="str">
            <v/>
          </cell>
          <cell r="T13885" t="str">
            <v/>
          </cell>
        </row>
        <row r="13886">
          <cell r="R13886" t="str">
            <v/>
          </cell>
          <cell r="S13886" t="str">
            <v/>
          </cell>
          <cell r="T13886" t="str">
            <v/>
          </cell>
        </row>
        <row r="13887">
          <cell r="R13887" t="str">
            <v/>
          </cell>
          <cell r="S13887" t="str">
            <v/>
          </cell>
          <cell r="T13887" t="str">
            <v/>
          </cell>
        </row>
        <row r="13888">
          <cell r="R13888" t="str">
            <v/>
          </cell>
          <cell r="S13888" t="str">
            <v/>
          </cell>
          <cell r="T13888" t="str">
            <v/>
          </cell>
        </row>
        <row r="13889">
          <cell r="R13889" t="str">
            <v/>
          </cell>
          <cell r="S13889" t="str">
            <v/>
          </cell>
          <cell r="T13889" t="str">
            <v/>
          </cell>
        </row>
        <row r="13890">
          <cell r="R13890" t="str">
            <v/>
          </cell>
          <cell r="S13890" t="str">
            <v/>
          </cell>
          <cell r="T13890" t="str">
            <v/>
          </cell>
        </row>
        <row r="13891">
          <cell r="R13891" t="str">
            <v/>
          </cell>
          <cell r="S13891" t="str">
            <v/>
          </cell>
          <cell r="T13891" t="str">
            <v/>
          </cell>
        </row>
        <row r="13892">
          <cell r="R13892" t="str">
            <v/>
          </cell>
          <cell r="S13892" t="str">
            <v/>
          </cell>
          <cell r="T13892" t="str">
            <v/>
          </cell>
        </row>
        <row r="13893">
          <cell r="R13893" t="str">
            <v/>
          </cell>
          <cell r="S13893" t="str">
            <v/>
          </cell>
          <cell r="T13893" t="str">
            <v/>
          </cell>
        </row>
        <row r="13894">
          <cell r="R13894" t="str">
            <v/>
          </cell>
          <cell r="S13894" t="str">
            <v/>
          </cell>
          <cell r="T13894" t="str">
            <v/>
          </cell>
        </row>
        <row r="13895">
          <cell r="R13895" t="str">
            <v/>
          </cell>
          <cell r="S13895" t="str">
            <v/>
          </cell>
          <cell r="T13895" t="str">
            <v/>
          </cell>
        </row>
        <row r="13896">
          <cell r="R13896" t="str">
            <v/>
          </cell>
          <cell r="S13896" t="str">
            <v/>
          </cell>
          <cell r="T13896" t="str">
            <v/>
          </cell>
        </row>
        <row r="13897">
          <cell r="R13897" t="str">
            <v/>
          </cell>
          <cell r="S13897" t="str">
            <v/>
          </cell>
          <cell r="T13897" t="str">
            <v/>
          </cell>
        </row>
        <row r="13898">
          <cell r="R13898" t="str">
            <v/>
          </cell>
          <cell r="S13898" t="str">
            <v/>
          </cell>
          <cell r="T13898" t="str">
            <v/>
          </cell>
        </row>
        <row r="13899">
          <cell r="R13899" t="str">
            <v/>
          </cell>
          <cell r="S13899" t="str">
            <v/>
          </cell>
          <cell r="T13899" t="str">
            <v/>
          </cell>
        </row>
        <row r="13900">
          <cell r="R13900" t="str">
            <v/>
          </cell>
          <cell r="S13900" t="str">
            <v/>
          </cell>
          <cell r="T13900" t="str">
            <v/>
          </cell>
        </row>
        <row r="13901">
          <cell r="R13901" t="str">
            <v/>
          </cell>
          <cell r="S13901" t="str">
            <v/>
          </cell>
          <cell r="T13901" t="str">
            <v/>
          </cell>
        </row>
        <row r="13902">
          <cell r="R13902" t="str">
            <v/>
          </cell>
          <cell r="S13902" t="str">
            <v/>
          </cell>
          <cell r="T13902" t="str">
            <v/>
          </cell>
        </row>
        <row r="13903">
          <cell r="R13903" t="str">
            <v/>
          </cell>
          <cell r="S13903" t="str">
            <v/>
          </cell>
          <cell r="T13903" t="str">
            <v/>
          </cell>
        </row>
        <row r="13904">
          <cell r="R13904" t="str">
            <v/>
          </cell>
          <cell r="S13904" t="str">
            <v/>
          </cell>
          <cell r="T13904" t="str">
            <v/>
          </cell>
        </row>
        <row r="13905">
          <cell r="R13905" t="str">
            <v/>
          </cell>
          <cell r="S13905" t="str">
            <v/>
          </cell>
          <cell r="T13905" t="str">
            <v/>
          </cell>
        </row>
        <row r="13906">
          <cell r="R13906" t="str">
            <v/>
          </cell>
          <cell r="S13906" t="str">
            <v/>
          </cell>
          <cell r="T13906" t="str">
            <v/>
          </cell>
        </row>
        <row r="13907">
          <cell r="R13907" t="str">
            <v/>
          </cell>
          <cell r="S13907" t="str">
            <v/>
          </cell>
          <cell r="T13907" t="str">
            <v/>
          </cell>
        </row>
        <row r="13908">
          <cell r="R13908" t="str">
            <v/>
          </cell>
          <cell r="S13908" t="str">
            <v/>
          </cell>
          <cell r="T13908" t="str">
            <v/>
          </cell>
        </row>
        <row r="13909">
          <cell r="R13909" t="str">
            <v/>
          </cell>
          <cell r="S13909" t="str">
            <v/>
          </cell>
          <cell r="T13909" t="str">
            <v/>
          </cell>
        </row>
        <row r="13910">
          <cell r="R13910" t="str">
            <v/>
          </cell>
          <cell r="S13910" t="str">
            <v/>
          </cell>
          <cell r="T13910" t="str">
            <v/>
          </cell>
        </row>
        <row r="13911">
          <cell r="R13911" t="str">
            <v/>
          </cell>
          <cell r="S13911" t="str">
            <v/>
          </cell>
          <cell r="T13911" t="str">
            <v/>
          </cell>
        </row>
        <row r="13912">
          <cell r="R13912" t="str">
            <v/>
          </cell>
          <cell r="S13912" t="str">
            <v/>
          </cell>
          <cell r="T13912" t="str">
            <v/>
          </cell>
        </row>
        <row r="13913">
          <cell r="R13913" t="str">
            <v/>
          </cell>
          <cell r="S13913" t="str">
            <v/>
          </cell>
          <cell r="T13913" t="str">
            <v/>
          </cell>
        </row>
        <row r="13914">
          <cell r="R13914" t="str">
            <v/>
          </cell>
          <cell r="S13914" t="str">
            <v/>
          </cell>
          <cell r="T13914" t="str">
            <v/>
          </cell>
        </row>
        <row r="13915">
          <cell r="R13915" t="str">
            <v/>
          </cell>
          <cell r="S13915" t="str">
            <v/>
          </cell>
          <cell r="T13915" t="str">
            <v/>
          </cell>
        </row>
        <row r="13916">
          <cell r="R13916" t="str">
            <v/>
          </cell>
          <cell r="S13916" t="str">
            <v/>
          </cell>
          <cell r="T13916" t="str">
            <v/>
          </cell>
        </row>
        <row r="13917">
          <cell r="R13917" t="str">
            <v/>
          </cell>
          <cell r="S13917" t="str">
            <v/>
          </cell>
          <cell r="T13917" t="str">
            <v/>
          </cell>
        </row>
        <row r="13918">
          <cell r="R13918" t="str">
            <v/>
          </cell>
          <cell r="S13918" t="str">
            <v/>
          </cell>
          <cell r="T13918" t="str">
            <v/>
          </cell>
        </row>
        <row r="13919">
          <cell r="R13919" t="str">
            <v/>
          </cell>
          <cell r="S13919" t="str">
            <v/>
          </cell>
          <cell r="T13919" t="str">
            <v/>
          </cell>
        </row>
        <row r="13920">
          <cell r="R13920" t="str">
            <v/>
          </cell>
          <cell r="S13920" t="str">
            <v/>
          </cell>
          <cell r="T13920" t="str">
            <v/>
          </cell>
        </row>
        <row r="13921">
          <cell r="R13921" t="str">
            <v/>
          </cell>
          <cell r="S13921" t="str">
            <v/>
          </cell>
          <cell r="T13921" t="str">
            <v/>
          </cell>
        </row>
        <row r="13922">
          <cell r="R13922" t="str">
            <v/>
          </cell>
          <cell r="S13922" t="str">
            <v/>
          </cell>
          <cell r="T13922" t="str">
            <v/>
          </cell>
        </row>
        <row r="13923">
          <cell r="R13923" t="str">
            <v/>
          </cell>
          <cell r="S13923" t="str">
            <v/>
          </cell>
          <cell r="T13923" t="str">
            <v/>
          </cell>
        </row>
        <row r="13924">
          <cell r="R13924" t="str">
            <v/>
          </cell>
          <cell r="S13924" t="str">
            <v/>
          </cell>
          <cell r="T13924" t="str">
            <v/>
          </cell>
        </row>
        <row r="13925">
          <cell r="R13925" t="str">
            <v/>
          </cell>
          <cell r="S13925" t="str">
            <v/>
          </cell>
          <cell r="T13925" t="str">
            <v/>
          </cell>
        </row>
        <row r="13926">
          <cell r="R13926" t="str">
            <v/>
          </cell>
          <cell r="S13926" t="str">
            <v/>
          </cell>
          <cell r="T13926" t="str">
            <v/>
          </cell>
        </row>
        <row r="13927">
          <cell r="R13927" t="str">
            <v/>
          </cell>
          <cell r="S13927" t="str">
            <v/>
          </cell>
          <cell r="T13927" t="str">
            <v/>
          </cell>
        </row>
        <row r="13928">
          <cell r="R13928" t="str">
            <v/>
          </cell>
          <cell r="S13928" t="str">
            <v/>
          </cell>
          <cell r="T13928" t="str">
            <v/>
          </cell>
        </row>
        <row r="13929">
          <cell r="R13929" t="str">
            <v/>
          </cell>
          <cell r="S13929" t="str">
            <v/>
          </cell>
          <cell r="T13929" t="str">
            <v/>
          </cell>
        </row>
        <row r="13930">
          <cell r="R13930" t="str">
            <v/>
          </cell>
          <cell r="S13930" t="str">
            <v/>
          </cell>
          <cell r="T13930" t="str">
            <v/>
          </cell>
        </row>
        <row r="13931">
          <cell r="R13931" t="str">
            <v/>
          </cell>
          <cell r="S13931" t="str">
            <v/>
          </cell>
          <cell r="T13931" t="str">
            <v/>
          </cell>
        </row>
        <row r="13932">
          <cell r="R13932" t="str">
            <v/>
          </cell>
          <cell r="S13932" t="str">
            <v/>
          </cell>
          <cell r="T13932" t="str">
            <v/>
          </cell>
        </row>
        <row r="13933">
          <cell r="R13933" t="str">
            <v/>
          </cell>
          <cell r="S13933" t="str">
            <v/>
          </cell>
          <cell r="T13933" t="str">
            <v/>
          </cell>
        </row>
        <row r="13934">
          <cell r="R13934" t="str">
            <v/>
          </cell>
          <cell r="S13934" t="str">
            <v/>
          </cell>
          <cell r="T13934" t="str">
            <v/>
          </cell>
        </row>
        <row r="13935">
          <cell r="R13935" t="str">
            <v/>
          </cell>
          <cell r="S13935" t="str">
            <v/>
          </cell>
          <cell r="T13935" t="str">
            <v/>
          </cell>
        </row>
        <row r="13936">
          <cell r="R13936" t="str">
            <v/>
          </cell>
          <cell r="S13936" t="str">
            <v/>
          </cell>
          <cell r="T13936" t="str">
            <v/>
          </cell>
        </row>
        <row r="13937">
          <cell r="R13937" t="str">
            <v/>
          </cell>
          <cell r="S13937" t="str">
            <v/>
          </cell>
          <cell r="T13937" t="str">
            <v/>
          </cell>
        </row>
        <row r="13938">
          <cell r="R13938" t="str">
            <v/>
          </cell>
          <cell r="S13938" t="str">
            <v/>
          </cell>
          <cell r="T13938" t="str">
            <v/>
          </cell>
        </row>
        <row r="13939">
          <cell r="R13939" t="str">
            <v/>
          </cell>
          <cell r="S13939" t="str">
            <v/>
          </cell>
          <cell r="T13939" t="str">
            <v/>
          </cell>
        </row>
        <row r="13940">
          <cell r="R13940" t="str">
            <v/>
          </cell>
          <cell r="S13940" t="str">
            <v/>
          </cell>
          <cell r="T13940" t="str">
            <v/>
          </cell>
        </row>
        <row r="13941">
          <cell r="R13941" t="str">
            <v/>
          </cell>
          <cell r="S13941" t="str">
            <v/>
          </cell>
          <cell r="T13941" t="str">
            <v/>
          </cell>
        </row>
        <row r="13942">
          <cell r="R13942" t="str">
            <v/>
          </cell>
          <cell r="S13942" t="str">
            <v/>
          </cell>
          <cell r="T13942" t="str">
            <v/>
          </cell>
        </row>
        <row r="13943">
          <cell r="R13943" t="str">
            <v/>
          </cell>
          <cell r="S13943" t="str">
            <v/>
          </cell>
          <cell r="T13943" t="str">
            <v/>
          </cell>
        </row>
        <row r="13944">
          <cell r="R13944" t="str">
            <v/>
          </cell>
          <cell r="S13944" t="str">
            <v/>
          </cell>
          <cell r="T13944" t="str">
            <v/>
          </cell>
        </row>
        <row r="13945">
          <cell r="R13945" t="str">
            <v/>
          </cell>
          <cell r="S13945" t="str">
            <v/>
          </cell>
          <cell r="T13945" t="str">
            <v/>
          </cell>
        </row>
        <row r="13946">
          <cell r="R13946" t="str">
            <v/>
          </cell>
          <cell r="S13946" t="str">
            <v/>
          </cell>
          <cell r="T13946" t="str">
            <v/>
          </cell>
        </row>
        <row r="13947">
          <cell r="R13947" t="str">
            <v/>
          </cell>
          <cell r="S13947" t="str">
            <v/>
          </cell>
          <cell r="T13947" t="str">
            <v/>
          </cell>
        </row>
        <row r="13948">
          <cell r="R13948" t="str">
            <v/>
          </cell>
          <cell r="S13948" t="str">
            <v/>
          </cell>
          <cell r="T13948" t="str">
            <v/>
          </cell>
        </row>
        <row r="13949">
          <cell r="R13949" t="str">
            <v/>
          </cell>
          <cell r="S13949" t="str">
            <v/>
          </cell>
          <cell r="T13949" t="str">
            <v/>
          </cell>
        </row>
        <row r="13950">
          <cell r="R13950" t="str">
            <v/>
          </cell>
          <cell r="S13950" t="str">
            <v/>
          </cell>
          <cell r="T13950" t="str">
            <v/>
          </cell>
        </row>
        <row r="13951">
          <cell r="R13951" t="str">
            <v/>
          </cell>
          <cell r="S13951" t="str">
            <v/>
          </cell>
          <cell r="T13951" t="str">
            <v/>
          </cell>
        </row>
        <row r="13952">
          <cell r="R13952" t="str">
            <v/>
          </cell>
          <cell r="S13952" t="str">
            <v/>
          </cell>
          <cell r="T13952" t="str">
            <v/>
          </cell>
        </row>
        <row r="13953">
          <cell r="R13953" t="str">
            <v/>
          </cell>
          <cell r="S13953" t="str">
            <v/>
          </cell>
          <cell r="T13953" t="str">
            <v/>
          </cell>
        </row>
        <row r="13954">
          <cell r="R13954" t="str">
            <v/>
          </cell>
          <cell r="S13954" t="str">
            <v/>
          </cell>
          <cell r="T13954" t="str">
            <v/>
          </cell>
        </row>
        <row r="13955">
          <cell r="R13955" t="str">
            <v/>
          </cell>
          <cell r="S13955" t="str">
            <v/>
          </cell>
          <cell r="T13955" t="str">
            <v/>
          </cell>
        </row>
        <row r="13956">
          <cell r="R13956" t="str">
            <v/>
          </cell>
          <cell r="S13956" t="str">
            <v/>
          </cell>
          <cell r="T13956" t="str">
            <v/>
          </cell>
        </row>
        <row r="13957">
          <cell r="R13957" t="str">
            <v/>
          </cell>
          <cell r="S13957" t="str">
            <v/>
          </cell>
          <cell r="T13957" t="str">
            <v/>
          </cell>
        </row>
        <row r="13958">
          <cell r="R13958" t="str">
            <v/>
          </cell>
          <cell r="S13958" t="str">
            <v/>
          </cell>
          <cell r="T13958" t="str">
            <v/>
          </cell>
        </row>
        <row r="13959">
          <cell r="R13959" t="str">
            <v/>
          </cell>
          <cell r="S13959" t="str">
            <v/>
          </cell>
          <cell r="T13959" t="str">
            <v/>
          </cell>
        </row>
        <row r="13960">
          <cell r="R13960" t="str">
            <v/>
          </cell>
          <cell r="S13960" t="str">
            <v/>
          </cell>
          <cell r="T13960" t="str">
            <v/>
          </cell>
        </row>
        <row r="13961">
          <cell r="R13961" t="str">
            <v/>
          </cell>
          <cell r="S13961" t="str">
            <v/>
          </cell>
          <cell r="T13961" t="str">
            <v/>
          </cell>
        </row>
        <row r="13962">
          <cell r="R13962" t="str">
            <v/>
          </cell>
          <cell r="S13962" t="str">
            <v/>
          </cell>
          <cell r="T13962" t="str">
            <v/>
          </cell>
        </row>
        <row r="13963">
          <cell r="R13963" t="str">
            <v/>
          </cell>
          <cell r="S13963" t="str">
            <v/>
          </cell>
          <cell r="T13963" t="str">
            <v/>
          </cell>
        </row>
        <row r="13964">
          <cell r="R13964" t="str">
            <v/>
          </cell>
          <cell r="S13964" t="str">
            <v/>
          </cell>
          <cell r="T13964" t="str">
            <v/>
          </cell>
        </row>
        <row r="13965">
          <cell r="R13965" t="str">
            <v/>
          </cell>
          <cell r="S13965" t="str">
            <v/>
          </cell>
          <cell r="T13965" t="str">
            <v/>
          </cell>
        </row>
        <row r="13966">
          <cell r="R13966" t="str">
            <v/>
          </cell>
          <cell r="S13966" t="str">
            <v/>
          </cell>
          <cell r="T13966" t="str">
            <v/>
          </cell>
        </row>
        <row r="13967">
          <cell r="R13967" t="str">
            <v/>
          </cell>
          <cell r="S13967" t="str">
            <v/>
          </cell>
          <cell r="T13967" t="str">
            <v/>
          </cell>
        </row>
        <row r="13968">
          <cell r="R13968" t="str">
            <v/>
          </cell>
          <cell r="S13968" t="str">
            <v/>
          </cell>
          <cell r="T13968" t="str">
            <v/>
          </cell>
        </row>
        <row r="13969">
          <cell r="R13969" t="str">
            <v/>
          </cell>
          <cell r="S13969" t="str">
            <v/>
          </cell>
          <cell r="T13969" t="str">
            <v/>
          </cell>
        </row>
        <row r="13970">
          <cell r="R13970" t="str">
            <v/>
          </cell>
          <cell r="S13970" t="str">
            <v/>
          </cell>
          <cell r="T13970" t="str">
            <v/>
          </cell>
        </row>
        <row r="13971">
          <cell r="R13971" t="str">
            <v/>
          </cell>
          <cell r="S13971" t="str">
            <v/>
          </cell>
          <cell r="T13971" t="str">
            <v/>
          </cell>
        </row>
        <row r="13972">
          <cell r="R13972" t="str">
            <v/>
          </cell>
          <cell r="S13972" t="str">
            <v/>
          </cell>
          <cell r="T13972" t="str">
            <v/>
          </cell>
        </row>
        <row r="13973">
          <cell r="R13973" t="str">
            <v/>
          </cell>
          <cell r="S13973" t="str">
            <v/>
          </cell>
          <cell r="T13973" t="str">
            <v/>
          </cell>
        </row>
        <row r="13974">
          <cell r="R13974" t="str">
            <v/>
          </cell>
          <cell r="S13974" t="str">
            <v/>
          </cell>
          <cell r="T13974" t="str">
            <v/>
          </cell>
        </row>
        <row r="13975">
          <cell r="R13975" t="str">
            <v/>
          </cell>
          <cell r="S13975" t="str">
            <v/>
          </cell>
          <cell r="T13975" t="str">
            <v/>
          </cell>
        </row>
        <row r="13976">
          <cell r="R13976" t="str">
            <v/>
          </cell>
          <cell r="S13976" t="str">
            <v/>
          </cell>
          <cell r="T13976" t="str">
            <v/>
          </cell>
        </row>
        <row r="13977">
          <cell r="R13977" t="str">
            <v/>
          </cell>
          <cell r="S13977" t="str">
            <v/>
          </cell>
          <cell r="T13977" t="str">
            <v/>
          </cell>
        </row>
        <row r="13978">
          <cell r="R13978" t="str">
            <v/>
          </cell>
          <cell r="S13978" t="str">
            <v/>
          </cell>
          <cell r="T13978" t="str">
            <v/>
          </cell>
        </row>
        <row r="13979">
          <cell r="R13979" t="str">
            <v/>
          </cell>
          <cell r="S13979" t="str">
            <v/>
          </cell>
          <cell r="T13979" t="str">
            <v/>
          </cell>
        </row>
        <row r="13980">
          <cell r="R13980" t="str">
            <v/>
          </cell>
          <cell r="S13980" t="str">
            <v/>
          </cell>
          <cell r="T13980" t="str">
            <v/>
          </cell>
        </row>
        <row r="13981">
          <cell r="R13981" t="str">
            <v/>
          </cell>
          <cell r="S13981" t="str">
            <v/>
          </cell>
          <cell r="T13981" t="str">
            <v/>
          </cell>
        </row>
        <row r="13982">
          <cell r="R13982" t="str">
            <v/>
          </cell>
          <cell r="S13982" t="str">
            <v/>
          </cell>
          <cell r="T13982" t="str">
            <v/>
          </cell>
        </row>
        <row r="13983">
          <cell r="R13983" t="str">
            <v/>
          </cell>
          <cell r="S13983" t="str">
            <v/>
          </cell>
          <cell r="T13983" t="str">
            <v/>
          </cell>
        </row>
        <row r="13984">
          <cell r="R13984" t="str">
            <v/>
          </cell>
          <cell r="S13984" t="str">
            <v/>
          </cell>
          <cell r="T13984" t="str">
            <v/>
          </cell>
        </row>
        <row r="13985">
          <cell r="R13985" t="str">
            <v/>
          </cell>
          <cell r="S13985" t="str">
            <v/>
          </cell>
          <cell r="T13985" t="str">
            <v/>
          </cell>
        </row>
        <row r="13986">
          <cell r="R13986" t="str">
            <v/>
          </cell>
          <cell r="S13986" t="str">
            <v/>
          </cell>
          <cell r="T13986" t="str">
            <v/>
          </cell>
        </row>
        <row r="13987">
          <cell r="R13987" t="str">
            <v/>
          </cell>
          <cell r="S13987" t="str">
            <v/>
          </cell>
          <cell r="T13987" t="str">
            <v/>
          </cell>
        </row>
        <row r="13988">
          <cell r="R13988" t="str">
            <v/>
          </cell>
          <cell r="S13988" t="str">
            <v/>
          </cell>
          <cell r="T13988" t="str">
            <v/>
          </cell>
        </row>
        <row r="13989">
          <cell r="R13989" t="str">
            <v/>
          </cell>
          <cell r="S13989" t="str">
            <v/>
          </cell>
          <cell r="T13989" t="str">
            <v/>
          </cell>
        </row>
        <row r="13990">
          <cell r="R13990" t="str">
            <v/>
          </cell>
          <cell r="S13990" t="str">
            <v/>
          </cell>
          <cell r="T13990" t="str">
            <v/>
          </cell>
        </row>
        <row r="13991">
          <cell r="R13991" t="str">
            <v/>
          </cell>
          <cell r="S13991" t="str">
            <v/>
          </cell>
          <cell r="T13991" t="str">
            <v/>
          </cell>
        </row>
        <row r="13992">
          <cell r="R13992" t="str">
            <v/>
          </cell>
          <cell r="S13992" t="str">
            <v/>
          </cell>
          <cell r="T13992" t="str">
            <v/>
          </cell>
        </row>
        <row r="13993">
          <cell r="R13993" t="str">
            <v/>
          </cell>
          <cell r="S13993" t="str">
            <v/>
          </cell>
          <cell r="T13993" t="str">
            <v/>
          </cell>
        </row>
        <row r="13994">
          <cell r="R13994" t="str">
            <v/>
          </cell>
          <cell r="S13994" t="str">
            <v/>
          </cell>
          <cell r="T13994" t="str">
            <v/>
          </cell>
        </row>
        <row r="13995">
          <cell r="R13995" t="str">
            <v/>
          </cell>
          <cell r="S13995" t="str">
            <v/>
          </cell>
          <cell r="T13995" t="str">
            <v/>
          </cell>
        </row>
        <row r="13996">
          <cell r="R13996" t="str">
            <v/>
          </cell>
          <cell r="S13996" t="str">
            <v/>
          </cell>
          <cell r="T13996" t="str">
            <v/>
          </cell>
        </row>
        <row r="13997">
          <cell r="R13997" t="str">
            <v/>
          </cell>
          <cell r="S13997" t="str">
            <v/>
          </cell>
          <cell r="T13997" t="str">
            <v/>
          </cell>
        </row>
        <row r="13998">
          <cell r="R13998" t="str">
            <v/>
          </cell>
          <cell r="S13998" t="str">
            <v/>
          </cell>
          <cell r="T13998" t="str">
            <v/>
          </cell>
        </row>
        <row r="13999">
          <cell r="R13999" t="str">
            <v/>
          </cell>
          <cell r="S13999" t="str">
            <v/>
          </cell>
          <cell r="T13999" t="str">
            <v/>
          </cell>
        </row>
        <row r="14000">
          <cell r="R14000" t="str">
            <v/>
          </cell>
          <cell r="S14000" t="str">
            <v/>
          </cell>
          <cell r="T14000" t="str">
            <v/>
          </cell>
        </row>
        <row r="14001">
          <cell r="R14001" t="str">
            <v/>
          </cell>
          <cell r="S14001" t="str">
            <v/>
          </cell>
          <cell r="T14001" t="str">
            <v/>
          </cell>
        </row>
        <row r="14002">
          <cell r="R14002" t="str">
            <v/>
          </cell>
          <cell r="S14002" t="str">
            <v/>
          </cell>
          <cell r="T14002" t="str">
            <v/>
          </cell>
        </row>
        <row r="14003">
          <cell r="R14003" t="str">
            <v/>
          </cell>
          <cell r="S14003" t="str">
            <v/>
          </cell>
          <cell r="T14003" t="str">
            <v/>
          </cell>
        </row>
        <row r="14004">
          <cell r="R14004" t="str">
            <v/>
          </cell>
          <cell r="S14004" t="str">
            <v/>
          </cell>
          <cell r="T14004" t="str">
            <v/>
          </cell>
        </row>
        <row r="14005">
          <cell r="R14005" t="str">
            <v/>
          </cell>
          <cell r="S14005" t="str">
            <v/>
          </cell>
          <cell r="T14005" t="str">
            <v/>
          </cell>
        </row>
        <row r="14006">
          <cell r="R14006" t="str">
            <v/>
          </cell>
          <cell r="S14006" t="str">
            <v/>
          </cell>
          <cell r="T14006" t="str">
            <v/>
          </cell>
        </row>
        <row r="14007">
          <cell r="R14007" t="str">
            <v/>
          </cell>
          <cell r="S14007" t="str">
            <v/>
          </cell>
          <cell r="T14007" t="str">
            <v/>
          </cell>
        </row>
        <row r="14008">
          <cell r="R14008" t="str">
            <v/>
          </cell>
          <cell r="S14008" t="str">
            <v/>
          </cell>
          <cell r="T14008" t="str">
            <v/>
          </cell>
        </row>
        <row r="14009">
          <cell r="R14009" t="str">
            <v/>
          </cell>
          <cell r="S14009" t="str">
            <v/>
          </cell>
          <cell r="T14009" t="str">
            <v/>
          </cell>
        </row>
        <row r="14010">
          <cell r="R14010" t="str">
            <v/>
          </cell>
          <cell r="S14010" t="str">
            <v/>
          </cell>
          <cell r="T14010" t="str">
            <v/>
          </cell>
        </row>
        <row r="14011">
          <cell r="R14011" t="str">
            <v/>
          </cell>
          <cell r="S14011" t="str">
            <v/>
          </cell>
          <cell r="T14011" t="str">
            <v/>
          </cell>
        </row>
        <row r="14012">
          <cell r="R14012" t="str">
            <v/>
          </cell>
          <cell r="S14012" t="str">
            <v/>
          </cell>
          <cell r="T14012" t="str">
            <v/>
          </cell>
        </row>
        <row r="14013">
          <cell r="R14013" t="str">
            <v/>
          </cell>
          <cell r="S14013" t="str">
            <v/>
          </cell>
          <cell r="T14013" t="str">
            <v/>
          </cell>
        </row>
        <row r="14014">
          <cell r="R14014" t="str">
            <v/>
          </cell>
          <cell r="S14014" t="str">
            <v/>
          </cell>
          <cell r="T14014" t="str">
            <v/>
          </cell>
        </row>
        <row r="14015">
          <cell r="R14015" t="str">
            <v/>
          </cell>
          <cell r="S14015" t="str">
            <v/>
          </cell>
          <cell r="T14015" t="str">
            <v/>
          </cell>
        </row>
        <row r="14016">
          <cell r="R14016" t="str">
            <v/>
          </cell>
          <cell r="S14016" t="str">
            <v/>
          </cell>
          <cell r="T14016" t="str">
            <v/>
          </cell>
        </row>
        <row r="14017">
          <cell r="R14017" t="str">
            <v/>
          </cell>
          <cell r="S14017" t="str">
            <v/>
          </cell>
          <cell r="T14017" t="str">
            <v/>
          </cell>
        </row>
        <row r="14018">
          <cell r="R14018" t="str">
            <v/>
          </cell>
          <cell r="S14018" t="str">
            <v/>
          </cell>
          <cell r="T14018" t="str">
            <v/>
          </cell>
        </row>
        <row r="14019">
          <cell r="R14019" t="str">
            <v/>
          </cell>
          <cell r="S14019" t="str">
            <v/>
          </cell>
          <cell r="T14019" t="str">
            <v/>
          </cell>
        </row>
        <row r="14020">
          <cell r="R14020" t="str">
            <v/>
          </cell>
          <cell r="S14020" t="str">
            <v/>
          </cell>
          <cell r="T14020" t="str">
            <v/>
          </cell>
        </row>
        <row r="14021">
          <cell r="R14021" t="str">
            <v/>
          </cell>
          <cell r="S14021" t="str">
            <v/>
          </cell>
          <cell r="T14021" t="str">
            <v/>
          </cell>
        </row>
        <row r="14022">
          <cell r="R14022" t="str">
            <v/>
          </cell>
          <cell r="S14022" t="str">
            <v/>
          </cell>
          <cell r="T14022" t="str">
            <v/>
          </cell>
        </row>
        <row r="14023">
          <cell r="R14023" t="str">
            <v/>
          </cell>
          <cell r="S14023" t="str">
            <v/>
          </cell>
          <cell r="T14023" t="str">
            <v/>
          </cell>
        </row>
        <row r="14024">
          <cell r="R14024" t="str">
            <v/>
          </cell>
          <cell r="S14024" t="str">
            <v/>
          </cell>
          <cell r="T14024" t="str">
            <v/>
          </cell>
        </row>
        <row r="14025">
          <cell r="R14025" t="str">
            <v/>
          </cell>
          <cell r="S14025" t="str">
            <v/>
          </cell>
          <cell r="T14025" t="str">
            <v/>
          </cell>
        </row>
        <row r="14026">
          <cell r="R14026" t="str">
            <v/>
          </cell>
          <cell r="S14026" t="str">
            <v/>
          </cell>
          <cell r="T14026" t="str">
            <v/>
          </cell>
        </row>
        <row r="14027">
          <cell r="R14027" t="str">
            <v/>
          </cell>
          <cell r="S14027" t="str">
            <v/>
          </cell>
          <cell r="T14027" t="str">
            <v/>
          </cell>
        </row>
        <row r="14028">
          <cell r="R14028" t="str">
            <v/>
          </cell>
          <cell r="S14028" t="str">
            <v/>
          </cell>
          <cell r="T14028" t="str">
            <v/>
          </cell>
        </row>
        <row r="14029">
          <cell r="R14029" t="str">
            <v/>
          </cell>
          <cell r="S14029" t="str">
            <v/>
          </cell>
          <cell r="T14029" t="str">
            <v/>
          </cell>
        </row>
        <row r="14030">
          <cell r="R14030" t="str">
            <v/>
          </cell>
          <cell r="S14030" t="str">
            <v/>
          </cell>
          <cell r="T14030" t="str">
            <v/>
          </cell>
        </row>
        <row r="14031">
          <cell r="R14031" t="str">
            <v/>
          </cell>
          <cell r="S14031" t="str">
            <v/>
          </cell>
          <cell r="T14031" t="str">
            <v/>
          </cell>
        </row>
        <row r="14032">
          <cell r="R14032" t="str">
            <v/>
          </cell>
          <cell r="S14032" t="str">
            <v/>
          </cell>
          <cell r="T14032" t="str">
            <v/>
          </cell>
        </row>
        <row r="14033">
          <cell r="R14033" t="str">
            <v/>
          </cell>
          <cell r="S14033" t="str">
            <v/>
          </cell>
          <cell r="T14033" t="str">
            <v/>
          </cell>
        </row>
        <row r="14034">
          <cell r="R14034" t="str">
            <v/>
          </cell>
          <cell r="S14034" t="str">
            <v/>
          </cell>
          <cell r="T14034" t="str">
            <v/>
          </cell>
        </row>
        <row r="14035">
          <cell r="R14035" t="str">
            <v/>
          </cell>
          <cell r="S14035" t="str">
            <v/>
          </cell>
          <cell r="T14035" t="str">
            <v/>
          </cell>
        </row>
        <row r="14036">
          <cell r="R14036" t="str">
            <v/>
          </cell>
          <cell r="S14036" t="str">
            <v/>
          </cell>
          <cell r="T14036" t="str">
            <v/>
          </cell>
        </row>
        <row r="14037">
          <cell r="R14037" t="str">
            <v/>
          </cell>
          <cell r="S14037" t="str">
            <v/>
          </cell>
          <cell r="T14037" t="str">
            <v/>
          </cell>
        </row>
        <row r="14038">
          <cell r="R14038" t="str">
            <v/>
          </cell>
          <cell r="S14038" t="str">
            <v/>
          </cell>
          <cell r="T14038" t="str">
            <v/>
          </cell>
        </row>
        <row r="14039">
          <cell r="R14039" t="str">
            <v/>
          </cell>
          <cell r="S14039" t="str">
            <v/>
          </cell>
          <cell r="T14039" t="str">
            <v/>
          </cell>
        </row>
        <row r="14040">
          <cell r="R14040" t="str">
            <v/>
          </cell>
          <cell r="S14040" t="str">
            <v/>
          </cell>
          <cell r="T14040" t="str">
            <v/>
          </cell>
        </row>
        <row r="14041">
          <cell r="R14041" t="str">
            <v/>
          </cell>
          <cell r="S14041" t="str">
            <v/>
          </cell>
          <cell r="T14041" t="str">
            <v/>
          </cell>
        </row>
        <row r="14042">
          <cell r="R14042" t="str">
            <v/>
          </cell>
          <cell r="S14042" t="str">
            <v/>
          </cell>
          <cell r="T14042" t="str">
            <v/>
          </cell>
        </row>
        <row r="14043">
          <cell r="R14043" t="str">
            <v/>
          </cell>
          <cell r="S14043" t="str">
            <v/>
          </cell>
          <cell r="T14043" t="str">
            <v/>
          </cell>
        </row>
        <row r="14044">
          <cell r="R14044" t="str">
            <v/>
          </cell>
          <cell r="S14044" t="str">
            <v/>
          </cell>
          <cell r="T14044" t="str">
            <v/>
          </cell>
        </row>
        <row r="14045">
          <cell r="R14045" t="str">
            <v/>
          </cell>
          <cell r="S14045" t="str">
            <v/>
          </cell>
          <cell r="T14045" t="str">
            <v/>
          </cell>
        </row>
        <row r="14046">
          <cell r="R14046" t="str">
            <v/>
          </cell>
          <cell r="S14046" t="str">
            <v/>
          </cell>
          <cell r="T14046" t="str">
            <v/>
          </cell>
        </row>
        <row r="14047">
          <cell r="R14047" t="str">
            <v/>
          </cell>
          <cell r="S14047" t="str">
            <v/>
          </cell>
          <cell r="T14047" t="str">
            <v/>
          </cell>
        </row>
        <row r="14048">
          <cell r="R14048" t="str">
            <v/>
          </cell>
          <cell r="S14048" t="str">
            <v/>
          </cell>
          <cell r="T14048" t="str">
            <v/>
          </cell>
        </row>
        <row r="14049">
          <cell r="R14049" t="str">
            <v/>
          </cell>
          <cell r="S14049" t="str">
            <v/>
          </cell>
          <cell r="T14049" t="str">
            <v/>
          </cell>
        </row>
        <row r="14050">
          <cell r="R14050" t="str">
            <v/>
          </cell>
          <cell r="S14050" t="str">
            <v/>
          </cell>
          <cell r="T14050" t="str">
            <v/>
          </cell>
        </row>
        <row r="14051">
          <cell r="R14051" t="str">
            <v/>
          </cell>
          <cell r="S14051" t="str">
            <v/>
          </cell>
          <cell r="T14051" t="str">
            <v/>
          </cell>
        </row>
        <row r="14052">
          <cell r="R14052" t="str">
            <v/>
          </cell>
          <cell r="S14052" t="str">
            <v/>
          </cell>
          <cell r="T14052" t="str">
            <v/>
          </cell>
        </row>
        <row r="14053">
          <cell r="R14053" t="str">
            <v/>
          </cell>
          <cell r="S14053" t="str">
            <v/>
          </cell>
          <cell r="T14053" t="str">
            <v/>
          </cell>
        </row>
        <row r="14054">
          <cell r="R14054" t="str">
            <v/>
          </cell>
          <cell r="S14054" t="str">
            <v/>
          </cell>
          <cell r="T14054" t="str">
            <v/>
          </cell>
        </row>
        <row r="14055">
          <cell r="R14055" t="str">
            <v/>
          </cell>
          <cell r="S14055" t="str">
            <v/>
          </cell>
          <cell r="T14055" t="str">
            <v/>
          </cell>
        </row>
        <row r="14056">
          <cell r="R14056" t="str">
            <v/>
          </cell>
          <cell r="S14056" t="str">
            <v/>
          </cell>
          <cell r="T14056" t="str">
            <v/>
          </cell>
        </row>
        <row r="14057">
          <cell r="R14057" t="str">
            <v/>
          </cell>
          <cell r="S14057" t="str">
            <v/>
          </cell>
          <cell r="T14057" t="str">
            <v/>
          </cell>
        </row>
        <row r="14058">
          <cell r="R14058" t="str">
            <v/>
          </cell>
          <cell r="S14058" t="str">
            <v/>
          </cell>
          <cell r="T14058" t="str">
            <v/>
          </cell>
        </row>
        <row r="14059">
          <cell r="R14059" t="str">
            <v/>
          </cell>
          <cell r="S14059" t="str">
            <v/>
          </cell>
          <cell r="T14059" t="str">
            <v/>
          </cell>
        </row>
        <row r="14060">
          <cell r="R14060" t="str">
            <v/>
          </cell>
          <cell r="S14060" t="str">
            <v/>
          </cell>
          <cell r="T14060" t="str">
            <v/>
          </cell>
        </row>
        <row r="14061">
          <cell r="R14061" t="str">
            <v/>
          </cell>
          <cell r="S14061" t="str">
            <v/>
          </cell>
          <cell r="T14061" t="str">
            <v/>
          </cell>
        </row>
        <row r="14062">
          <cell r="R14062" t="str">
            <v/>
          </cell>
          <cell r="S14062" t="str">
            <v/>
          </cell>
          <cell r="T14062" t="str">
            <v/>
          </cell>
        </row>
        <row r="14063">
          <cell r="R14063" t="str">
            <v/>
          </cell>
          <cell r="S14063" t="str">
            <v/>
          </cell>
          <cell r="T14063" t="str">
            <v/>
          </cell>
        </row>
        <row r="14064">
          <cell r="R14064" t="str">
            <v/>
          </cell>
          <cell r="S14064" t="str">
            <v/>
          </cell>
          <cell r="T14064" t="str">
            <v/>
          </cell>
        </row>
        <row r="14065">
          <cell r="R14065" t="str">
            <v/>
          </cell>
          <cell r="S14065" t="str">
            <v/>
          </cell>
          <cell r="T14065" t="str">
            <v/>
          </cell>
        </row>
        <row r="14066">
          <cell r="R14066" t="str">
            <v/>
          </cell>
          <cell r="S14066" t="str">
            <v/>
          </cell>
          <cell r="T14066" t="str">
            <v/>
          </cell>
        </row>
        <row r="14067">
          <cell r="R14067" t="str">
            <v/>
          </cell>
          <cell r="S14067" t="str">
            <v/>
          </cell>
          <cell r="T14067" t="str">
            <v/>
          </cell>
        </row>
        <row r="14068">
          <cell r="R14068" t="str">
            <v/>
          </cell>
          <cell r="S14068" t="str">
            <v/>
          </cell>
          <cell r="T14068" t="str">
            <v/>
          </cell>
        </row>
        <row r="14069">
          <cell r="R14069" t="str">
            <v/>
          </cell>
          <cell r="S14069" t="str">
            <v/>
          </cell>
          <cell r="T14069" t="str">
            <v/>
          </cell>
        </row>
        <row r="14070">
          <cell r="R14070" t="str">
            <v/>
          </cell>
          <cell r="S14070" t="str">
            <v/>
          </cell>
          <cell r="T14070" t="str">
            <v/>
          </cell>
        </row>
        <row r="14071">
          <cell r="R14071" t="str">
            <v/>
          </cell>
          <cell r="S14071" t="str">
            <v/>
          </cell>
          <cell r="T14071" t="str">
            <v/>
          </cell>
        </row>
        <row r="14072">
          <cell r="R14072" t="str">
            <v/>
          </cell>
          <cell r="S14072" t="str">
            <v/>
          </cell>
          <cell r="T14072" t="str">
            <v/>
          </cell>
        </row>
        <row r="14073">
          <cell r="R14073" t="str">
            <v/>
          </cell>
          <cell r="S14073" t="str">
            <v/>
          </cell>
          <cell r="T14073" t="str">
            <v/>
          </cell>
        </row>
        <row r="14074">
          <cell r="R14074" t="str">
            <v/>
          </cell>
          <cell r="S14074" t="str">
            <v/>
          </cell>
          <cell r="T14074" t="str">
            <v/>
          </cell>
        </row>
        <row r="14075">
          <cell r="R14075" t="str">
            <v/>
          </cell>
          <cell r="S14075" t="str">
            <v/>
          </cell>
          <cell r="T14075" t="str">
            <v/>
          </cell>
        </row>
        <row r="14076">
          <cell r="R14076" t="str">
            <v/>
          </cell>
          <cell r="S14076" t="str">
            <v/>
          </cell>
          <cell r="T14076" t="str">
            <v/>
          </cell>
        </row>
        <row r="14077">
          <cell r="R14077" t="str">
            <v/>
          </cell>
          <cell r="S14077" t="str">
            <v/>
          </cell>
          <cell r="T14077" t="str">
            <v/>
          </cell>
        </row>
        <row r="14078">
          <cell r="R14078" t="str">
            <v/>
          </cell>
          <cell r="S14078" t="str">
            <v/>
          </cell>
          <cell r="T14078" t="str">
            <v/>
          </cell>
        </row>
        <row r="14079">
          <cell r="R14079" t="str">
            <v/>
          </cell>
          <cell r="S14079" t="str">
            <v/>
          </cell>
          <cell r="T14079" t="str">
            <v/>
          </cell>
        </row>
        <row r="14080">
          <cell r="R14080" t="str">
            <v/>
          </cell>
          <cell r="S14080" t="str">
            <v/>
          </cell>
          <cell r="T14080" t="str">
            <v/>
          </cell>
        </row>
        <row r="14081">
          <cell r="R14081" t="str">
            <v/>
          </cell>
          <cell r="S14081" t="str">
            <v/>
          </cell>
          <cell r="T14081" t="str">
            <v/>
          </cell>
        </row>
        <row r="14082">
          <cell r="R14082" t="str">
            <v/>
          </cell>
          <cell r="S14082" t="str">
            <v/>
          </cell>
          <cell r="T14082" t="str">
            <v/>
          </cell>
        </row>
        <row r="14083">
          <cell r="R14083" t="str">
            <v/>
          </cell>
          <cell r="S14083" t="str">
            <v/>
          </cell>
          <cell r="T14083" t="str">
            <v/>
          </cell>
        </row>
        <row r="14084">
          <cell r="R14084" t="str">
            <v/>
          </cell>
          <cell r="S14084" t="str">
            <v/>
          </cell>
          <cell r="T14084" t="str">
            <v/>
          </cell>
        </row>
        <row r="14085">
          <cell r="R14085" t="str">
            <v/>
          </cell>
          <cell r="S14085" t="str">
            <v/>
          </cell>
          <cell r="T14085" t="str">
            <v/>
          </cell>
        </row>
        <row r="14086">
          <cell r="R14086" t="str">
            <v/>
          </cell>
          <cell r="S14086" t="str">
            <v/>
          </cell>
          <cell r="T14086" t="str">
            <v/>
          </cell>
        </row>
        <row r="14087">
          <cell r="R14087" t="str">
            <v/>
          </cell>
          <cell r="S14087" t="str">
            <v/>
          </cell>
          <cell r="T14087" t="str">
            <v/>
          </cell>
        </row>
        <row r="14088">
          <cell r="R14088" t="str">
            <v/>
          </cell>
          <cell r="S14088" t="str">
            <v/>
          </cell>
          <cell r="T14088" t="str">
            <v/>
          </cell>
        </row>
        <row r="14089">
          <cell r="R14089" t="str">
            <v/>
          </cell>
          <cell r="S14089" t="str">
            <v/>
          </cell>
          <cell r="T14089" t="str">
            <v/>
          </cell>
        </row>
        <row r="14090">
          <cell r="R14090" t="str">
            <v/>
          </cell>
          <cell r="S14090" t="str">
            <v/>
          </cell>
          <cell r="T14090" t="str">
            <v/>
          </cell>
        </row>
        <row r="14091">
          <cell r="R14091" t="str">
            <v/>
          </cell>
          <cell r="S14091" t="str">
            <v/>
          </cell>
          <cell r="T14091" t="str">
            <v/>
          </cell>
        </row>
        <row r="14092">
          <cell r="R14092" t="str">
            <v/>
          </cell>
          <cell r="S14092" t="str">
            <v/>
          </cell>
          <cell r="T14092" t="str">
            <v/>
          </cell>
        </row>
        <row r="14093">
          <cell r="R14093" t="str">
            <v/>
          </cell>
          <cell r="S14093" t="str">
            <v/>
          </cell>
          <cell r="T14093" t="str">
            <v/>
          </cell>
        </row>
        <row r="14094">
          <cell r="R14094" t="str">
            <v/>
          </cell>
          <cell r="S14094" t="str">
            <v/>
          </cell>
          <cell r="T14094" t="str">
            <v/>
          </cell>
        </row>
        <row r="14095">
          <cell r="R14095" t="str">
            <v/>
          </cell>
          <cell r="S14095" t="str">
            <v/>
          </cell>
          <cell r="T14095" t="str">
            <v/>
          </cell>
        </row>
        <row r="14096">
          <cell r="R14096" t="str">
            <v/>
          </cell>
          <cell r="S14096" t="str">
            <v/>
          </cell>
          <cell r="T14096" t="str">
            <v/>
          </cell>
        </row>
        <row r="14097">
          <cell r="R14097" t="str">
            <v/>
          </cell>
          <cell r="S14097" t="str">
            <v/>
          </cell>
          <cell r="T14097" t="str">
            <v/>
          </cell>
        </row>
        <row r="14098">
          <cell r="R14098" t="str">
            <v/>
          </cell>
          <cell r="S14098" t="str">
            <v/>
          </cell>
          <cell r="T14098" t="str">
            <v/>
          </cell>
        </row>
        <row r="14099">
          <cell r="R14099" t="str">
            <v/>
          </cell>
          <cell r="S14099" t="str">
            <v/>
          </cell>
          <cell r="T14099" t="str">
            <v/>
          </cell>
        </row>
        <row r="14100">
          <cell r="R14100" t="str">
            <v/>
          </cell>
          <cell r="S14100" t="str">
            <v/>
          </cell>
          <cell r="T14100" t="str">
            <v/>
          </cell>
        </row>
        <row r="14101">
          <cell r="R14101" t="str">
            <v/>
          </cell>
          <cell r="S14101" t="str">
            <v/>
          </cell>
          <cell r="T14101" t="str">
            <v/>
          </cell>
        </row>
        <row r="14102">
          <cell r="R14102" t="str">
            <v/>
          </cell>
          <cell r="S14102" t="str">
            <v/>
          </cell>
          <cell r="T14102" t="str">
            <v/>
          </cell>
        </row>
        <row r="14103">
          <cell r="R14103" t="str">
            <v/>
          </cell>
          <cell r="S14103" t="str">
            <v/>
          </cell>
          <cell r="T14103" t="str">
            <v/>
          </cell>
        </row>
        <row r="14104">
          <cell r="R14104" t="str">
            <v/>
          </cell>
          <cell r="S14104" t="str">
            <v/>
          </cell>
          <cell r="T14104" t="str">
            <v/>
          </cell>
        </row>
        <row r="14105">
          <cell r="R14105" t="str">
            <v/>
          </cell>
          <cell r="S14105" t="str">
            <v/>
          </cell>
          <cell r="T14105" t="str">
            <v/>
          </cell>
        </row>
        <row r="14106">
          <cell r="R14106" t="str">
            <v/>
          </cell>
          <cell r="S14106" t="str">
            <v/>
          </cell>
          <cell r="T14106" t="str">
            <v/>
          </cell>
        </row>
        <row r="14107">
          <cell r="R14107" t="str">
            <v/>
          </cell>
          <cell r="S14107" t="str">
            <v/>
          </cell>
          <cell r="T14107" t="str">
            <v/>
          </cell>
        </row>
        <row r="14108">
          <cell r="R14108" t="str">
            <v/>
          </cell>
          <cell r="S14108" t="str">
            <v/>
          </cell>
          <cell r="T14108" t="str">
            <v/>
          </cell>
        </row>
        <row r="14109">
          <cell r="R14109" t="str">
            <v/>
          </cell>
          <cell r="S14109" t="str">
            <v/>
          </cell>
          <cell r="T14109" t="str">
            <v/>
          </cell>
        </row>
        <row r="14110">
          <cell r="R14110" t="str">
            <v/>
          </cell>
          <cell r="S14110" t="str">
            <v/>
          </cell>
          <cell r="T14110" t="str">
            <v/>
          </cell>
        </row>
        <row r="14111">
          <cell r="R14111" t="str">
            <v/>
          </cell>
          <cell r="S14111" t="str">
            <v/>
          </cell>
          <cell r="T14111" t="str">
            <v/>
          </cell>
        </row>
        <row r="14112">
          <cell r="R14112" t="str">
            <v/>
          </cell>
          <cell r="S14112" t="str">
            <v/>
          </cell>
          <cell r="T14112" t="str">
            <v/>
          </cell>
        </row>
        <row r="14113">
          <cell r="R14113" t="str">
            <v/>
          </cell>
          <cell r="S14113" t="str">
            <v/>
          </cell>
          <cell r="T14113" t="str">
            <v/>
          </cell>
        </row>
        <row r="14114">
          <cell r="R14114" t="str">
            <v/>
          </cell>
          <cell r="S14114" t="str">
            <v/>
          </cell>
          <cell r="T14114" t="str">
            <v/>
          </cell>
        </row>
        <row r="14115">
          <cell r="R14115" t="str">
            <v/>
          </cell>
          <cell r="S14115" t="str">
            <v/>
          </cell>
          <cell r="T14115" t="str">
            <v/>
          </cell>
        </row>
        <row r="14116">
          <cell r="R14116" t="str">
            <v/>
          </cell>
          <cell r="S14116" t="str">
            <v/>
          </cell>
          <cell r="T14116" t="str">
            <v/>
          </cell>
        </row>
        <row r="14117">
          <cell r="R14117" t="str">
            <v/>
          </cell>
          <cell r="S14117" t="str">
            <v/>
          </cell>
          <cell r="T14117" t="str">
            <v/>
          </cell>
        </row>
        <row r="14118">
          <cell r="R14118" t="str">
            <v/>
          </cell>
          <cell r="S14118" t="str">
            <v/>
          </cell>
          <cell r="T14118" t="str">
            <v/>
          </cell>
        </row>
        <row r="14119">
          <cell r="R14119" t="str">
            <v/>
          </cell>
          <cell r="S14119" t="str">
            <v/>
          </cell>
          <cell r="T14119" t="str">
            <v/>
          </cell>
        </row>
        <row r="14120">
          <cell r="R14120" t="str">
            <v/>
          </cell>
          <cell r="S14120" t="str">
            <v/>
          </cell>
          <cell r="T14120" t="str">
            <v/>
          </cell>
        </row>
        <row r="14121">
          <cell r="R14121" t="str">
            <v/>
          </cell>
          <cell r="S14121" t="str">
            <v/>
          </cell>
          <cell r="T14121" t="str">
            <v/>
          </cell>
        </row>
        <row r="14122">
          <cell r="R14122" t="str">
            <v/>
          </cell>
          <cell r="S14122" t="str">
            <v/>
          </cell>
          <cell r="T14122" t="str">
            <v/>
          </cell>
        </row>
        <row r="14123">
          <cell r="R14123" t="str">
            <v/>
          </cell>
          <cell r="S14123" t="str">
            <v/>
          </cell>
          <cell r="T14123" t="str">
            <v/>
          </cell>
        </row>
        <row r="14124">
          <cell r="R14124" t="str">
            <v/>
          </cell>
          <cell r="S14124" t="str">
            <v/>
          </cell>
          <cell r="T14124" t="str">
            <v/>
          </cell>
        </row>
        <row r="14125">
          <cell r="R14125" t="str">
            <v/>
          </cell>
          <cell r="S14125" t="str">
            <v/>
          </cell>
          <cell r="T14125" t="str">
            <v/>
          </cell>
        </row>
        <row r="14126">
          <cell r="R14126" t="str">
            <v/>
          </cell>
          <cell r="S14126" t="str">
            <v/>
          </cell>
          <cell r="T14126" t="str">
            <v/>
          </cell>
        </row>
        <row r="14127">
          <cell r="R14127" t="str">
            <v/>
          </cell>
          <cell r="S14127" t="str">
            <v/>
          </cell>
          <cell r="T14127" t="str">
            <v/>
          </cell>
        </row>
        <row r="14128">
          <cell r="R14128" t="str">
            <v/>
          </cell>
          <cell r="S14128" t="str">
            <v/>
          </cell>
          <cell r="T14128" t="str">
            <v/>
          </cell>
        </row>
        <row r="14129">
          <cell r="R14129" t="str">
            <v/>
          </cell>
          <cell r="S14129" t="str">
            <v/>
          </cell>
          <cell r="T14129" t="str">
            <v/>
          </cell>
        </row>
        <row r="14130">
          <cell r="R14130" t="str">
            <v/>
          </cell>
          <cell r="S14130" t="str">
            <v/>
          </cell>
          <cell r="T14130" t="str">
            <v/>
          </cell>
        </row>
        <row r="14131">
          <cell r="R14131" t="str">
            <v/>
          </cell>
          <cell r="S14131" t="str">
            <v/>
          </cell>
          <cell r="T14131" t="str">
            <v/>
          </cell>
        </row>
        <row r="14132">
          <cell r="R14132" t="str">
            <v/>
          </cell>
          <cell r="S14132" t="str">
            <v/>
          </cell>
          <cell r="T14132" t="str">
            <v/>
          </cell>
        </row>
        <row r="14133">
          <cell r="R14133" t="str">
            <v/>
          </cell>
          <cell r="S14133" t="str">
            <v/>
          </cell>
          <cell r="T14133" t="str">
            <v/>
          </cell>
        </row>
        <row r="14134">
          <cell r="R14134" t="str">
            <v/>
          </cell>
          <cell r="S14134" t="str">
            <v/>
          </cell>
          <cell r="T14134" t="str">
            <v/>
          </cell>
        </row>
        <row r="14135">
          <cell r="R14135" t="str">
            <v/>
          </cell>
          <cell r="S14135" t="str">
            <v/>
          </cell>
          <cell r="T14135" t="str">
            <v/>
          </cell>
        </row>
        <row r="14136">
          <cell r="R14136" t="str">
            <v/>
          </cell>
          <cell r="S14136" t="str">
            <v/>
          </cell>
          <cell r="T14136" t="str">
            <v/>
          </cell>
        </row>
        <row r="14137">
          <cell r="R14137" t="str">
            <v/>
          </cell>
          <cell r="S14137" t="str">
            <v/>
          </cell>
          <cell r="T14137" t="str">
            <v/>
          </cell>
        </row>
        <row r="14138">
          <cell r="R14138" t="str">
            <v/>
          </cell>
          <cell r="S14138" t="str">
            <v/>
          </cell>
          <cell r="T14138" t="str">
            <v/>
          </cell>
        </row>
        <row r="14139">
          <cell r="R14139" t="str">
            <v/>
          </cell>
          <cell r="S14139" t="str">
            <v/>
          </cell>
          <cell r="T14139" t="str">
            <v/>
          </cell>
        </row>
        <row r="14140">
          <cell r="R14140" t="str">
            <v/>
          </cell>
          <cell r="S14140" t="str">
            <v/>
          </cell>
          <cell r="T14140" t="str">
            <v/>
          </cell>
        </row>
        <row r="14141">
          <cell r="R14141" t="str">
            <v/>
          </cell>
          <cell r="S14141" t="str">
            <v/>
          </cell>
          <cell r="T14141" t="str">
            <v/>
          </cell>
        </row>
        <row r="14142">
          <cell r="R14142" t="str">
            <v/>
          </cell>
          <cell r="S14142" t="str">
            <v/>
          </cell>
          <cell r="T14142" t="str">
            <v/>
          </cell>
        </row>
        <row r="14143">
          <cell r="R14143" t="str">
            <v/>
          </cell>
          <cell r="S14143" t="str">
            <v/>
          </cell>
          <cell r="T14143" t="str">
            <v/>
          </cell>
        </row>
        <row r="14144">
          <cell r="R14144" t="str">
            <v/>
          </cell>
          <cell r="S14144" t="str">
            <v/>
          </cell>
          <cell r="T14144" t="str">
            <v/>
          </cell>
        </row>
        <row r="14145">
          <cell r="R14145" t="str">
            <v/>
          </cell>
          <cell r="S14145" t="str">
            <v/>
          </cell>
          <cell r="T14145" t="str">
            <v/>
          </cell>
        </row>
        <row r="14146">
          <cell r="R14146" t="str">
            <v/>
          </cell>
          <cell r="S14146" t="str">
            <v/>
          </cell>
          <cell r="T14146" t="str">
            <v/>
          </cell>
        </row>
        <row r="14147">
          <cell r="R14147" t="str">
            <v/>
          </cell>
          <cell r="S14147" t="str">
            <v/>
          </cell>
          <cell r="T14147" t="str">
            <v/>
          </cell>
        </row>
        <row r="14148">
          <cell r="R14148" t="str">
            <v/>
          </cell>
          <cell r="S14148" t="str">
            <v/>
          </cell>
          <cell r="T14148" t="str">
            <v/>
          </cell>
        </row>
        <row r="14149">
          <cell r="R14149" t="str">
            <v/>
          </cell>
          <cell r="S14149" t="str">
            <v/>
          </cell>
          <cell r="T14149" t="str">
            <v/>
          </cell>
        </row>
        <row r="14150">
          <cell r="R14150" t="str">
            <v/>
          </cell>
          <cell r="S14150" t="str">
            <v/>
          </cell>
          <cell r="T14150" t="str">
            <v/>
          </cell>
        </row>
        <row r="14151">
          <cell r="R14151" t="str">
            <v/>
          </cell>
          <cell r="S14151" t="str">
            <v/>
          </cell>
          <cell r="T14151" t="str">
            <v/>
          </cell>
        </row>
        <row r="14152">
          <cell r="R14152" t="str">
            <v/>
          </cell>
          <cell r="S14152" t="str">
            <v/>
          </cell>
          <cell r="T14152" t="str">
            <v/>
          </cell>
        </row>
        <row r="14153">
          <cell r="R14153" t="str">
            <v/>
          </cell>
          <cell r="S14153" t="str">
            <v/>
          </cell>
          <cell r="T14153" t="str">
            <v/>
          </cell>
        </row>
        <row r="14154">
          <cell r="R14154" t="str">
            <v/>
          </cell>
          <cell r="S14154" t="str">
            <v/>
          </cell>
          <cell r="T14154" t="str">
            <v/>
          </cell>
        </row>
        <row r="14155">
          <cell r="R14155" t="str">
            <v/>
          </cell>
          <cell r="S14155" t="str">
            <v/>
          </cell>
          <cell r="T14155" t="str">
            <v/>
          </cell>
        </row>
        <row r="14156">
          <cell r="R14156" t="str">
            <v/>
          </cell>
          <cell r="S14156" t="str">
            <v/>
          </cell>
          <cell r="T14156" t="str">
            <v/>
          </cell>
        </row>
        <row r="14157">
          <cell r="R14157" t="str">
            <v/>
          </cell>
          <cell r="S14157" t="str">
            <v/>
          </cell>
          <cell r="T14157" t="str">
            <v/>
          </cell>
        </row>
        <row r="14158">
          <cell r="R14158" t="str">
            <v/>
          </cell>
          <cell r="S14158" t="str">
            <v/>
          </cell>
          <cell r="T14158" t="str">
            <v/>
          </cell>
        </row>
        <row r="14159">
          <cell r="R14159" t="str">
            <v/>
          </cell>
          <cell r="S14159" t="str">
            <v/>
          </cell>
          <cell r="T14159" t="str">
            <v/>
          </cell>
        </row>
        <row r="14160">
          <cell r="R14160" t="str">
            <v/>
          </cell>
          <cell r="S14160" t="str">
            <v/>
          </cell>
          <cell r="T14160" t="str">
            <v/>
          </cell>
        </row>
        <row r="14161">
          <cell r="R14161" t="str">
            <v/>
          </cell>
          <cell r="S14161" t="str">
            <v/>
          </cell>
          <cell r="T14161" t="str">
            <v/>
          </cell>
        </row>
        <row r="14162">
          <cell r="R14162" t="str">
            <v/>
          </cell>
          <cell r="S14162" t="str">
            <v/>
          </cell>
          <cell r="T14162" t="str">
            <v/>
          </cell>
        </row>
        <row r="14163">
          <cell r="R14163" t="str">
            <v/>
          </cell>
          <cell r="S14163" t="str">
            <v/>
          </cell>
          <cell r="T14163" t="str">
            <v/>
          </cell>
        </row>
        <row r="14164">
          <cell r="R14164" t="str">
            <v/>
          </cell>
          <cell r="S14164" t="str">
            <v/>
          </cell>
          <cell r="T14164" t="str">
            <v/>
          </cell>
        </row>
        <row r="14165">
          <cell r="R14165" t="str">
            <v/>
          </cell>
          <cell r="S14165" t="str">
            <v/>
          </cell>
          <cell r="T14165" t="str">
            <v/>
          </cell>
        </row>
        <row r="14166">
          <cell r="R14166" t="str">
            <v/>
          </cell>
          <cell r="S14166" t="str">
            <v/>
          </cell>
          <cell r="T14166" t="str">
            <v/>
          </cell>
        </row>
        <row r="14167">
          <cell r="R14167" t="str">
            <v/>
          </cell>
          <cell r="S14167" t="str">
            <v/>
          </cell>
          <cell r="T14167" t="str">
            <v/>
          </cell>
        </row>
        <row r="14168">
          <cell r="R14168" t="str">
            <v/>
          </cell>
          <cell r="S14168" t="str">
            <v/>
          </cell>
          <cell r="T14168" t="str">
            <v/>
          </cell>
        </row>
        <row r="14169">
          <cell r="R14169" t="str">
            <v/>
          </cell>
          <cell r="S14169" t="str">
            <v/>
          </cell>
          <cell r="T14169" t="str">
            <v/>
          </cell>
        </row>
        <row r="14170">
          <cell r="R14170" t="str">
            <v/>
          </cell>
          <cell r="S14170" t="str">
            <v/>
          </cell>
          <cell r="T14170" t="str">
            <v/>
          </cell>
        </row>
        <row r="14171">
          <cell r="R14171" t="str">
            <v/>
          </cell>
          <cell r="S14171" t="str">
            <v/>
          </cell>
          <cell r="T14171" t="str">
            <v/>
          </cell>
        </row>
        <row r="14172">
          <cell r="R14172" t="str">
            <v/>
          </cell>
          <cell r="S14172" t="str">
            <v/>
          </cell>
          <cell r="T14172" t="str">
            <v/>
          </cell>
        </row>
        <row r="14173">
          <cell r="R14173" t="str">
            <v/>
          </cell>
          <cell r="S14173" t="str">
            <v/>
          </cell>
          <cell r="T14173" t="str">
            <v/>
          </cell>
        </row>
        <row r="14174">
          <cell r="R14174" t="str">
            <v/>
          </cell>
          <cell r="S14174" t="str">
            <v/>
          </cell>
          <cell r="T14174" t="str">
            <v/>
          </cell>
        </row>
        <row r="14175">
          <cell r="R14175" t="str">
            <v/>
          </cell>
          <cell r="S14175" t="str">
            <v/>
          </cell>
          <cell r="T14175" t="str">
            <v/>
          </cell>
        </row>
        <row r="14176">
          <cell r="R14176" t="str">
            <v/>
          </cell>
          <cell r="S14176" t="str">
            <v/>
          </cell>
          <cell r="T14176" t="str">
            <v/>
          </cell>
        </row>
        <row r="14177">
          <cell r="R14177" t="str">
            <v/>
          </cell>
          <cell r="S14177" t="str">
            <v/>
          </cell>
          <cell r="T14177" t="str">
            <v/>
          </cell>
        </row>
        <row r="14178">
          <cell r="R14178" t="str">
            <v/>
          </cell>
          <cell r="S14178" t="str">
            <v/>
          </cell>
          <cell r="T14178" t="str">
            <v/>
          </cell>
        </row>
        <row r="14179">
          <cell r="R14179" t="str">
            <v/>
          </cell>
          <cell r="S14179" t="str">
            <v/>
          </cell>
          <cell r="T14179" t="str">
            <v/>
          </cell>
        </row>
        <row r="14180">
          <cell r="R14180" t="str">
            <v/>
          </cell>
          <cell r="S14180" t="str">
            <v/>
          </cell>
          <cell r="T14180" t="str">
            <v/>
          </cell>
        </row>
        <row r="14181">
          <cell r="R14181" t="str">
            <v/>
          </cell>
          <cell r="S14181" t="str">
            <v/>
          </cell>
          <cell r="T14181" t="str">
            <v/>
          </cell>
        </row>
        <row r="14182">
          <cell r="R14182" t="str">
            <v/>
          </cell>
          <cell r="S14182" t="str">
            <v/>
          </cell>
          <cell r="T14182" t="str">
            <v/>
          </cell>
        </row>
        <row r="14183">
          <cell r="R14183" t="str">
            <v/>
          </cell>
          <cell r="S14183" t="str">
            <v/>
          </cell>
          <cell r="T14183" t="str">
            <v/>
          </cell>
        </row>
        <row r="14184">
          <cell r="R14184" t="str">
            <v/>
          </cell>
          <cell r="S14184" t="str">
            <v/>
          </cell>
          <cell r="T14184" t="str">
            <v/>
          </cell>
        </row>
        <row r="14185">
          <cell r="R14185" t="str">
            <v/>
          </cell>
          <cell r="S14185" t="str">
            <v/>
          </cell>
          <cell r="T14185" t="str">
            <v/>
          </cell>
        </row>
        <row r="14186">
          <cell r="R14186" t="str">
            <v/>
          </cell>
          <cell r="S14186" t="str">
            <v/>
          </cell>
          <cell r="T14186" t="str">
            <v/>
          </cell>
        </row>
        <row r="14187">
          <cell r="R14187" t="str">
            <v/>
          </cell>
          <cell r="S14187" t="str">
            <v/>
          </cell>
          <cell r="T14187" t="str">
            <v/>
          </cell>
        </row>
        <row r="14188">
          <cell r="R14188" t="str">
            <v/>
          </cell>
          <cell r="S14188" t="str">
            <v/>
          </cell>
          <cell r="T14188" t="str">
            <v/>
          </cell>
        </row>
        <row r="14189">
          <cell r="R14189" t="str">
            <v/>
          </cell>
          <cell r="S14189" t="str">
            <v/>
          </cell>
          <cell r="T14189" t="str">
            <v/>
          </cell>
        </row>
        <row r="14190">
          <cell r="R14190" t="str">
            <v/>
          </cell>
          <cell r="S14190" t="str">
            <v/>
          </cell>
          <cell r="T14190" t="str">
            <v/>
          </cell>
        </row>
        <row r="14191">
          <cell r="R14191" t="str">
            <v/>
          </cell>
          <cell r="S14191" t="str">
            <v/>
          </cell>
          <cell r="T14191" t="str">
            <v/>
          </cell>
        </row>
        <row r="14192">
          <cell r="R14192" t="str">
            <v/>
          </cell>
          <cell r="S14192" t="str">
            <v/>
          </cell>
          <cell r="T14192" t="str">
            <v/>
          </cell>
        </row>
        <row r="14193">
          <cell r="R14193" t="str">
            <v/>
          </cell>
          <cell r="S14193" t="str">
            <v/>
          </cell>
          <cell r="T14193" t="str">
            <v/>
          </cell>
        </row>
        <row r="14194">
          <cell r="R14194" t="str">
            <v/>
          </cell>
          <cell r="S14194" t="str">
            <v/>
          </cell>
          <cell r="T14194" t="str">
            <v/>
          </cell>
        </row>
        <row r="14195">
          <cell r="R14195" t="str">
            <v/>
          </cell>
          <cell r="S14195" t="str">
            <v/>
          </cell>
          <cell r="T14195" t="str">
            <v/>
          </cell>
        </row>
        <row r="14196">
          <cell r="R14196" t="str">
            <v/>
          </cell>
          <cell r="S14196" t="str">
            <v/>
          </cell>
          <cell r="T14196" t="str">
            <v/>
          </cell>
        </row>
        <row r="14197">
          <cell r="R14197" t="str">
            <v/>
          </cell>
          <cell r="S14197" t="str">
            <v/>
          </cell>
          <cell r="T14197" t="str">
            <v/>
          </cell>
        </row>
        <row r="14198">
          <cell r="R14198" t="str">
            <v/>
          </cell>
          <cell r="S14198" t="str">
            <v/>
          </cell>
          <cell r="T14198" t="str">
            <v/>
          </cell>
        </row>
        <row r="14199">
          <cell r="R14199" t="str">
            <v/>
          </cell>
          <cell r="S14199" t="str">
            <v/>
          </cell>
          <cell r="T14199" t="str">
            <v/>
          </cell>
        </row>
        <row r="14200">
          <cell r="R14200" t="str">
            <v/>
          </cell>
          <cell r="S14200" t="str">
            <v/>
          </cell>
          <cell r="T14200" t="str">
            <v/>
          </cell>
        </row>
        <row r="14201">
          <cell r="R14201" t="str">
            <v/>
          </cell>
          <cell r="S14201" t="str">
            <v/>
          </cell>
          <cell r="T14201" t="str">
            <v/>
          </cell>
        </row>
        <row r="14202">
          <cell r="R14202" t="str">
            <v/>
          </cell>
          <cell r="S14202" t="str">
            <v/>
          </cell>
          <cell r="T14202" t="str">
            <v/>
          </cell>
        </row>
        <row r="14203">
          <cell r="R14203" t="str">
            <v/>
          </cell>
          <cell r="S14203" t="str">
            <v/>
          </cell>
          <cell r="T14203" t="str">
            <v/>
          </cell>
        </row>
        <row r="14204">
          <cell r="R14204" t="str">
            <v/>
          </cell>
          <cell r="S14204" t="str">
            <v/>
          </cell>
          <cell r="T14204" t="str">
            <v/>
          </cell>
        </row>
        <row r="14205">
          <cell r="R14205" t="str">
            <v/>
          </cell>
          <cell r="S14205" t="str">
            <v/>
          </cell>
          <cell r="T14205" t="str">
            <v/>
          </cell>
        </row>
        <row r="14206">
          <cell r="R14206" t="str">
            <v/>
          </cell>
          <cell r="S14206" t="str">
            <v/>
          </cell>
          <cell r="T14206" t="str">
            <v/>
          </cell>
        </row>
        <row r="14207">
          <cell r="R14207" t="str">
            <v/>
          </cell>
          <cell r="S14207" t="str">
            <v/>
          </cell>
          <cell r="T14207" t="str">
            <v/>
          </cell>
        </row>
        <row r="14208">
          <cell r="R14208" t="str">
            <v/>
          </cell>
          <cell r="S14208" t="str">
            <v/>
          </cell>
          <cell r="T14208" t="str">
            <v/>
          </cell>
        </row>
        <row r="14209">
          <cell r="R14209" t="str">
            <v/>
          </cell>
          <cell r="S14209" t="str">
            <v/>
          </cell>
          <cell r="T14209" t="str">
            <v/>
          </cell>
        </row>
        <row r="14210">
          <cell r="R14210" t="str">
            <v/>
          </cell>
          <cell r="S14210" t="str">
            <v/>
          </cell>
          <cell r="T14210" t="str">
            <v/>
          </cell>
        </row>
        <row r="14211">
          <cell r="R14211" t="str">
            <v/>
          </cell>
          <cell r="S14211" t="str">
            <v/>
          </cell>
          <cell r="T14211" t="str">
            <v/>
          </cell>
        </row>
        <row r="14212">
          <cell r="R14212" t="str">
            <v/>
          </cell>
          <cell r="S14212" t="str">
            <v/>
          </cell>
          <cell r="T14212" t="str">
            <v/>
          </cell>
        </row>
        <row r="14213">
          <cell r="R14213" t="str">
            <v/>
          </cell>
          <cell r="S14213" t="str">
            <v/>
          </cell>
          <cell r="T14213" t="str">
            <v/>
          </cell>
        </row>
        <row r="14214">
          <cell r="R14214" t="str">
            <v/>
          </cell>
          <cell r="S14214" t="str">
            <v/>
          </cell>
          <cell r="T14214" t="str">
            <v/>
          </cell>
        </row>
        <row r="14215">
          <cell r="R14215" t="str">
            <v/>
          </cell>
          <cell r="S14215" t="str">
            <v/>
          </cell>
          <cell r="T14215" t="str">
            <v/>
          </cell>
        </row>
        <row r="14216">
          <cell r="R14216" t="str">
            <v/>
          </cell>
          <cell r="S14216" t="str">
            <v/>
          </cell>
          <cell r="T14216" t="str">
            <v/>
          </cell>
        </row>
        <row r="14217">
          <cell r="R14217" t="str">
            <v/>
          </cell>
          <cell r="S14217" t="str">
            <v/>
          </cell>
          <cell r="T14217" t="str">
            <v/>
          </cell>
        </row>
        <row r="14218">
          <cell r="R14218" t="str">
            <v/>
          </cell>
          <cell r="S14218" t="str">
            <v/>
          </cell>
          <cell r="T14218" t="str">
            <v/>
          </cell>
        </row>
        <row r="14219">
          <cell r="R14219" t="str">
            <v/>
          </cell>
          <cell r="S14219" t="str">
            <v/>
          </cell>
          <cell r="T14219" t="str">
            <v/>
          </cell>
        </row>
        <row r="14220">
          <cell r="R14220" t="str">
            <v/>
          </cell>
          <cell r="S14220" t="str">
            <v/>
          </cell>
          <cell r="T14220" t="str">
            <v/>
          </cell>
        </row>
        <row r="14221">
          <cell r="R14221" t="str">
            <v/>
          </cell>
          <cell r="S14221" t="str">
            <v/>
          </cell>
          <cell r="T14221" t="str">
            <v/>
          </cell>
        </row>
        <row r="14222">
          <cell r="R14222" t="str">
            <v/>
          </cell>
          <cell r="S14222" t="str">
            <v/>
          </cell>
          <cell r="T14222" t="str">
            <v/>
          </cell>
        </row>
        <row r="14223">
          <cell r="R14223" t="str">
            <v/>
          </cell>
          <cell r="S14223" t="str">
            <v/>
          </cell>
          <cell r="T14223" t="str">
            <v/>
          </cell>
        </row>
        <row r="14224">
          <cell r="R14224" t="str">
            <v/>
          </cell>
          <cell r="S14224" t="str">
            <v/>
          </cell>
          <cell r="T14224" t="str">
            <v/>
          </cell>
        </row>
        <row r="14225">
          <cell r="R14225" t="str">
            <v/>
          </cell>
          <cell r="S14225" t="str">
            <v/>
          </cell>
          <cell r="T14225" t="str">
            <v/>
          </cell>
        </row>
        <row r="14226">
          <cell r="R14226" t="str">
            <v/>
          </cell>
          <cell r="S14226" t="str">
            <v/>
          </cell>
          <cell r="T14226" t="str">
            <v/>
          </cell>
        </row>
        <row r="14227">
          <cell r="R14227" t="str">
            <v/>
          </cell>
          <cell r="S14227" t="str">
            <v/>
          </cell>
          <cell r="T14227" t="str">
            <v/>
          </cell>
        </row>
        <row r="14228">
          <cell r="R14228" t="str">
            <v/>
          </cell>
          <cell r="S14228" t="str">
            <v/>
          </cell>
          <cell r="T14228" t="str">
            <v/>
          </cell>
        </row>
        <row r="14229">
          <cell r="R14229" t="str">
            <v/>
          </cell>
          <cell r="S14229" t="str">
            <v/>
          </cell>
          <cell r="T14229" t="str">
            <v/>
          </cell>
        </row>
        <row r="14230">
          <cell r="R14230" t="str">
            <v/>
          </cell>
          <cell r="S14230" t="str">
            <v/>
          </cell>
          <cell r="T14230" t="str">
            <v/>
          </cell>
        </row>
        <row r="14231">
          <cell r="R14231" t="str">
            <v/>
          </cell>
          <cell r="S14231" t="str">
            <v/>
          </cell>
          <cell r="T14231" t="str">
            <v/>
          </cell>
        </row>
        <row r="14232">
          <cell r="R14232" t="str">
            <v/>
          </cell>
          <cell r="S14232" t="str">
            <v/>
          </cell>
          <cell r="T14232" t="str">
            <v/>
          </cell>
        </row>
        <row r="14233">
          <cell r="R14233" t="str">
            <v/>
          </cell>
          <cell r="S14233" t="str">
            <v/>
          </cell>
          <cell r="T14233" t="str">
            <v/>
          </cell>
        </row>
        <row r="14234">
          <cell r="R14234" t="str">
            <v/>
          </cell>
          <cell r="S14234" t="str">
            <v/>
          </cell>
          <cell r="T14234" t="str">
            <v/>
          </cell>
        </row>
        <row r="14235">
          <cell r="R14235" t="str">
            <v/>
          </cell>
          <cell r="S14235" t="str">
            <v/>
          </cell>
          <cell r="T14235" t="str">
            <v/>
          </cell>
        </row>
        <row r="14236">
          <cell r="R14236" t="str">
            <v/>
          </cell>
          <cell r="S14236" t="str">
            <v/>
          </cell>
          <cell r="T14236" t="str">
            <v/>
          </cell>
        </row>
        <row r="14237">
          <cell r="R14237" t="str">
            <v/>
          </cell>
          <cell r="S14237" t="str">
            <v/>
          </cell>
          <cell r="T14237" t="str">
            <v/>
          </cell>
        </row>
        <row r="14238">
          <cell r="R14238" t="str">
            <v/>
          </cell>
          <cell r="S14238" t="str">
            <v/>
          </cell>
          <cell r="T14238" t="str">
            <v/>
          </cell>
        </row>
        <row r="14239">
          <cell r="R14239" t="str">
            <v/>
          </cell>
          <cell r="S14239" t="str">
            <v/>
          </cell>
          <cell r="T14239" t="str">
            <v/>
          </cell>
        </row>
        <row r="14240">
          <cell r="R14240" t="str">
            <v/>
          </cell>
          <cell r="S14240" t="str">
            <v/>
          </cell>
          <cell r="T14240" t="str">
            <v/>
          </cell>
        </row>
        <row r="14241">
          <cell r="R14241" t="str">
            <v/>
          </cell>
          <cell r="S14241" t="str">
            <v/>
          </cell>
          <cell r="T14241" t="str">
            <v/>
          </cell>
        </row>
        <row r="14242">
          <cell r="R14242" t="str">
            <v/>
          </cell>
          <cell r="S14242" t="str">
            <v/>
          </cell>
          <cell r="T14242" t="str">
            <v/>
          </cell>
        </row>
        <row r="14243">
          <cell r="R14243" t="str">
            <v/>
          </cell>
          <cell r="S14243" t="str">
            <v/>
          </cell>
          <cell r="T14243" t="str">
            <v/>
          </cell>
        </row>
        <row r="14244">
          <cell r="R14244" t="str">
            <v/>
          </cell>
          <cell r="S14244" t="str">
            <v/>
          </cell>
          <cell r="T14244" t="str">
            <v/>
          </cell>
        </row>
        <row r="14245">
          <cell r="R14245" t="str">
            <v/>
          </cell>
          <cell r="S14245" t="str">
            <v/>
          </cell>
          <cell r="T14245" t="str">
            <v/>
          </cell>
        </row>
        <row r="14246">
          <cell r="R14246" t="str">
            <v/>
          </cell>
          <cell r="S14246" t="str">
            <v/>
          </cell>
          <cell r="T14246" t="str">
            <v/>
          </cell>
        </row>
        <row r="14247">
          <cell r="R14247" t="str">
            <v/>
          </cell>
          <cell r="S14247" t="str">
            <v/>
          </cell>
          <cell r="T14247" t="str">
            <v/>
          </cell>
        </row>
        <row r="14248">
          <cell r="R14248" t="str">
            <v/>
          </cell>
          <cell r="S14248" t="str">
            <v/>
          </cell>
          <cell r="T14248" t="str">
            <v/>
          </cell>
        </row>
        <row r="14249">
          <cell r="R14249" t="str">
            <v/>
          </cell>
          <cell r="S14249" t="str">
            <v/>
          </cell>
          <cell r="T14249" t="str">
            <v/>
          </cell>
        </row>
        <row r="14250">
          <cell r="R14250" t="str">
            <v/>
          </cell>
          <cell r="S14250" t="str">
            <v/>
          </cell>
          <cell r="T14250" t="str">
            <v/>
          </cell>
        </row>
        <row r="14251">
          <cell r="R14251" t="str">
            <v/>
          </cell>
          <cell r="S14251" t="str">
            <v/>
          </cell>
          <cell r="T14251" t="str">
            <v/>
          </cell>
        </row>
        <row r="14252">
          <cell r="R14252" t="str">
            <v/>
          </cell>
          <cell r="S14252" t="str">
            <v/>
          </cell>
          <cell r="T14252" t="str">
            <v/>
          </cell>
        </row>
        <row r="14253">
          <cell r="R14253" t="str">
            <v/>
          </cell>
          <cell r="S14253" t="str">
            <v/>
          </cell>
          <cell r="T14253" t="str">
            <v/>
          </cell>
        </row>
        <row r="14254">
          <cell r="R14254" t="str">
            <v/>
          </cell>
          <cell r="S14254" t="str">
            <v/>
          </cell>
          <cell r="T14254" t="str">
            <v/>
          </cell>
        </row>
        <row r="14255">
          <cell r="R14255" t="str">
            <v/>
          </cell>
          <cell r="S14255" t="str">
            <v/>
          </cell>
          <cell r="T14255" t="str">
            <v/>
          </cell>
        </row>
        <row r="14256">
          <cell r="R14256" t="str">
            <v/>
          </cell>
          <cell r="S14256" t="str">
            <v/>
          </cell>
          <cell r="T14256" t="str">
            <v/>
          </cell>
        </row>
        <row r="14257">
          <cell r="R14257" t="str">
            <v/>
          </cell>
          <cell r="S14257" t="str">
            <v/>
          </cell>
          <cell r="T14257" t="str">
            <v/>
          </cell>
        </row>
        <row r="14258">
          <cell r="R14258" t="str">
            <v/>
          </cell>
          <cell r="S14258" t="str">
            <v/>
          </cell>
          <cell r="T14258" t="str">
            <v/>
          </cell>
        </row>
        <row r="14259">
          <cell r="R14259" t="str">
            <v/>
          </cell>
          <cell r="S14259" t="str">
            <v/>
          </cell>
          <cell r="T14259" t="str">
            <v/>
          </cell>
        </row>
        <row r="14260">
          <cell r="R14260" t="str">
            <v/>
          </cell>
          <cell r="S14260" t="str">
            <v/>
          </cell>
          <cell r="T14260" t="str">
            <v/>
          </cell>
        </row>
        <row r="14261">
          <cell r="R14261" t="str">
            <v/>
          </cell>
          <cell r="S14261" t="str">
            <v/>
          </cell>
          <cell r="T14261" t="str">
            <v/>
          </cell>
        </row>
        <row r="14262">
          <cell r="R14262" t="str">
            <v/>
          </cell>
          <cell r="S14262" t="str">
            <v/>
          </cell>
          <cell r="T14262" t="str">
            <v/>
          </cell>
        </row>
        <row r="14263">
          <cell r="R14263" t="str">
            <v/>
          </cell>
          <cell r="S14263" t="str">
            <v/>
          </cell>
          <cell r="T14263" t="str">
            <v/>
          </cell>
        </row>
        <row r="14264">
          <cell r="R14264" t="str">
            <v/>
          </cell>
          <cell r="S14264" t="str">
            <v/>
          </cell>
          <cell r="T14264" t="str">
            <v/>
          </cell>
        </row>
        <row r="14265">
          <cell r="R14265" t="str">
            <v/>
          </cell>
          <cell r="S14265" t="str">
            <v/>
          </cell>
          <cell r="T14265" t="str">
            <v/>
          </cell>
        </row>
        <row r="14266">
          <cell r="R14266" t="str">
            <v/>
          </cell>
          <cell r="S14266" t="str">
            <v/>
          </cell>
          <cell r="T14266" t="str">
            <v/>
          </cell>
        </row>
        <row r="14267">
          <cell r="R14267" t="str">
            <v/>
          </cell>
          <cell r="S14267" t="str">
            <v/>
          </cell>
          <cell r="T14267" t="str">
            <v/>
          </cell>
        </row>
        <row r="14268">
          <cell r="R14268" t="str">
            <v/>
          </cell>
          <cell r="S14268" t="str">
            <v/>
          </cell>
          <cell r="T14268" t="str">
            <v/>
          </cell>
        </row>
        <row r="14269">
          <cell r="R14269" t="str">
            <v/>
          </cell>
          <cell r="S14269" t="str">
            <v/>
          </cell>
          <cell r="T14269" t="str">
            <v/>
          </cell>
        </row>
        <row r="14270">
          <cell r="R14270" t="str">
            <v/>
          </cell>
          <cell r="S14270" t="str">
            <v/>
          </cell>
          <cell r="T14270" t="str">
            <v/>
          </cell>
        </row>
        <row r="14271">
          <cell r="R14271" t="str">
            <v/>
          </cell>
          <cell r="S14271" t="str">
            <v/>
          </cell>
          <cell r="T14271" t="str">
            <v/>
          </cell>
        </row>
        <row r="14272">
          <cell r="R14272" t="str">
            <v/>
          </cell>
          <cell r="S14272" t="str">
            <v/>
          </cell>
          <cell r="T14272" t="str">
            <v/>
          </cell>
        </row>
        <row r="14273">
          <cell r="R14273" t="str">
            <v/>
          </cell>
          <cell r="S14273" t="str">
            <v/>
          </cell>
          <cell r="T14273" t="str">
            <v/>
          </cell>
        </row>
        <row r="14274">
          <cell r="R14274" t="str">
            <v/>
          </cell>
          <cell r="S14274" t="str">
            <v/>
          </cell>
          <cell r="T14274" t="str">
            <v/>
          </cell>
        </row>
        <row r="14275">
          <cell r="R14275" t="str">
            <v/>
          </cell>
          <cell r="S14275" t="str">
            <v/>
          </cell>
          <cell r="T14275" t="str">
            <v/>
          </cell>
        </row>
        <row r="14276">
          <cell r="R14276" t="str">
            <v/>
          </cell>
          <cell r="S14276" t="str">
            <v/>
          </cell>
          <cell r="T14276" t="str">
            <v/>
          </cell>
        </row>
        <row r="14277">
          <cell r="R14277" t="str">
            <v/>
          </cell>
          <cell r="S14277" t="str">
            <v/>
          </cell>
          <cell r="T14277" t="str">
            <v/>
          </cell>
        </row>
        <row r="14278">
          <cell r="R14278" t="str">
            <v/>
          </cell>
          <cell r="S14278" t="str">
            <v/>
          </cell>
          <cell r="T14278" t="str">
            <v/>
          </cell>
        </row>
        <row r="14279">
          <cell r="R14279" t="str">
            <v/>
          </cell>
          <cell r="S14279" t="str">
            <v/>
          </cell>
          <cell r="T14279" t="str">
            <v/>
          </cell>
        </row>
        <row r="14280">
          <cell r="R14280" t="str">
            <v/>
          </cell>
          <cell r="S14280" t="str">
            <v/>
          </cell>
          <cell r="T14280" t="str">
            <v/>
          </cell>
        </row>
        <row r="14281">
          <cell r="R14281" t="str">
            <v/>
          </cell>
          <cell r="S14281" t="str">
            <v/>
          </cell>
          <cell r="T14281" t="str">
            <v/>
          </cell>
        </row>
        <row r="14282">
          <cell r="R14282" t="str">
            <v/>
          </cell>
          <cell r="S14282" t="str">
            <v/>
          </cell>
          <cell r="T14282" t="str">
            <v/>
          </cell>
        </row>
        <row r="14283">
          <cell r="R14283" t="str">
            <v/>
          </cell>
          <cell r="S14283" t="str">
            <v/>
          </cell>
          <cell r="T14283" t="str">
            <v/>
          </cell>
        </row>
        <row r="14284">
          <cell r="R14284" t="str">
            <v/>
          </cell>
          <cell r="S14284" t="str">
            <v/>
          </cell>
          <cell r="T14284" t="str">
            <v/>
          </cell>
        </row>
        <row r="14285">
          <cell r="R14285" t="str">
            <v/>
          </cell>
          <cell r="S14285" t="str">
            <v/>
          </cell>
          <cell r="T14285" t="str">
            <v/>
          </cell>
        </row>
        <row r="14286">
          <cell r="R14286" t="str">
            <v/>
          </cell>
          <cell r="S14286" t="str">
            <v/>
          </cell>
          <cell r="T14286" t="str">
            <v/>
          </cell>
        </row>
        <row r="14287">
          <cell r="R14287" t="str">
            <v/>
          </cell>
          <cell r="S14287" t="str">
            <v/>
          </cell>
          <cell r="T14287" t="str">
            <v/>
          </cell>
        </row>
        <row r="14288">
          <cell r="R14288" t="str">
            <v/>
          </cell>
          <cell r="S14288" t="str">
            <v/>
          </cell>
          <cell r="T14288" t="str">
            <v/>
          </cell>
        </row>
        <row r="14289">
          <cell r="R14289" t="str">
            <v/>
          </cell>
          <cell r="S14289" t="str">
            <v/>
          </cell>
          <cell r="T14289" t="str">
            <v/>
          </cell>
        </row>
        <row r="14290">
          <cell r="R14290" t="str">
            <v/>
          </cell>
          <cell r="S14290" t="str">
            <v/>
          </cell>
          <cell r="T14290" t="str">
            <v/>
          </cell>
        </row>
        <row r="14291">
          <cell r="R14291" t="str">
            <v/>
          </cell>
          <cell r="S14291" t="str">
            <v/>
          </cell>
          <cell r="T14291" t="str">
            <v/>
          </cell>
        </row>
        <row r="14292">
          <cell r="R14292" t="str">
            <v/>
          </cell>
          <cell r="S14292" t="str">
            <v/>
          </cell>
          <cell r="T14292" t="str">
            <v/>
          </cell>
        </row>
        <row r="14293">
          <cell r="R14293" t="str">
            <v/>
          </cell>
          <cell r="S14293" t="str">
            <v/>
          </cell>
          <cell r="T14293" t="str">
            <v/>
          </cell>
        </row>
        <row r="14294">
          <cell r="R14294" t="str">
            <v/>
          </cell>
          <cell r="S14294" t="str">
            <v/>
          </cell>
          <cell r="T14294" t="str">
            <v/>
          </cell>
        </row>
        <row r="14295">
          <cell r="R14295" t="str">
            <v/>
          </cell>
          <cell r="S14295" t="str">
            <v/>
          </cell>
          <cell r="T14295" t="str">
            <v/>
          </cell>
        </row>
        <row r="14296">
          <cell r="R14296" t="str">
            <v/>
          </cell>
          <cell r="S14296" t="str">
            <v/>
          </cell>
          <cell r="T14296" t="str">
            <v/>
          </cell>
        </row>
        <row r="14297">
          <cell r="R14297" t="str">
            <v/>
          </cell>
          <cell r="S14297" t="str">
            <v/>
          </cell>
          <cell r="T14297" t="str">
            <v/>
          </cell>
        </row>
        <row r="14298">
          <cell r="R14298" t="str">
            <v/>
          </cell>
          <cell r="S14298" t="str">
            <v/>
          </cell>
          <cell r="T14298" t="str">
            <v/>
          </cell>
        </row>
        <row r="14299">
          <cell r="R14299" t="str">
            <v/>
          </cell>
          <cell r="S14299" t="str">
            <v/>
          </cell>
          <cell r="T14299" t="str">
            <v/>
          </cell>
        </row>
        <row r="14300">
          <cell r="R14300" t="str">
            <v/>
          </cell>
          <cell r="S14300" t="str">
            <v/>
          </cell>
          <cell r="T14300" t="str">
            <v/>
          </cell>
        </row>
        <row r="14301">
          <cell r="R14301" t="str">
            <v/>
          </cell>
          <cell r="S14301" t="str">
            <v/>
          </cell>
          <cell r="T14301" t="str">
            <v/>
          </cell>
        </row>
        <row r="14302">
          <cell r="R14302" t="str">
            <v/>
          </cell>
          <cell r="S14302" t="str">
            <v/>
          </cell>
          <cell r="T14302" t="str">
            <v/>
          </cell>
        </row>
        <row r="14303">
          <cell r="R14303" t="str">
            <v/>
          </cell>
          <cell r="S14303" t="str">
            <v/>
          </cell>
          <cell r="T14303" t="str">
            <v/>
          </cell>
        </row>
        <row r="14304">
          <cell r="R14304" t="str">
            <v/>
          </cell>
          <cell r="S14304" t="str">
            <v/>
          </cell>
          <cell r="T14304" t="str">
            <v/>
          </cell>
        </row>
        <row r="14305">
          <cell r="R14305" t="str">
            <v/>
          </cell>
          <cell r="S14305" t="str">
            <v/>
          </cell>
          <cell r="T14305" t="str">
            <v/>
          </cell>
        </row>
        <row r="14306">
          <cell r="R14306" t="str">
            <v/>
          </cell>
          <cell r="S14306" t="str">
            <v/>
          </cell>
          <cell r="T14306" t="str">
            <v/>
          </cell>
        </row>
        <row r="14307">
          <cell r="R14307" t="str">
            <v/>
          </cell>
          <cell r="S14307" t="str">
            <v/>
          </cell>
          <cell r="T14307" t="str">
            <v/>
          </cell>
        </row>
        <row r="14308">
          <cell r="R14308" t="str">
            <v/>
          </cell>
          <cell r="S14308" t="str">
            <v/>
          </cell>
          <cell r="T14308" t="str">
            <v/>
          </cell>
        </row>
        <row r="14309">
          <cell r="R14309" t="str">
            <v/>
          </cell>
          <cell r="S14309" t="str">
            <v/>
          </cell>
          <cell r="T14309" t="str">
            <v/>
          </cell>
        </row>
        <row r="14310">
          <cell r="R14310" t="str">
            <v/>
          </cell>
          <cell r="S14310" t="str">
            <v/>
          </cell>
          <cell r="T14310" t="str">
            <v/>
          </cell>
        </row>
        <row r="14311">
          <cell r="R14311" t="str">
            <v/>
          </cell>
          <cell r="S14311" t="str">
            <v/>
          </cell>
          <cell r="T14311" t="str">
            <v/>
          </cell>
        </row>
        <row r="14312">
          <cell r="R14312" t="str">
            <v/>
          </cell>
          <cell r="S14312" t="str">
            <v/>
          </cell>
          <cell r="T14312" t="str">
            <v/>
          </cell>
        </row>
        <row r="14313">
          <cell r="R14313" t="str">
            <v/>
          </cell>
          <cell r="S14313" t="str">
            <v/>
          </cell>
          <cell r="T14313" t="str">
            <v/>
          </cell>
        </row>
        <row r="14314">
          <cell r="R14314" t="str">
            <v/>
          </cell>
          <cell r="S14314" t="str">
            <v/>
          </cell>
          <cell r="T14314" t="str">
            <v/>
          </cell>
        </row>
        <row r="14315">
          <cell r="R14315" t="str">
            <v/>
          </cell>
          <cell r="S14315" t="str">
            <v/>
          </cell>
          <cell r="T14315" t="str">
            <v/>
          </cell>
        </row>
        <row r="14316">
          <cell r="R14316" t="str">
            <v/>
          </cell>
          <cell r="S14316" t="str">
            <v/>
          </cell>
          <cell r="T14316" t="str">
            <v/>
          </cell>
        </row>
        <row r="14317">
          <cell r="R14317" t="str">
            <v/>
          </cell>
          <cell r="S14317" t="str">
            <v/>
          </cell>
          <cell r="T14317" t="str">
            <v/>
          </cell>
        </row>
        <row r="14318">
          <cell r="R14318" t="str">
            <v/>
          </cell>
          <cell r="S14318" t="str">
            <v/>
          </cell>
          <cell r="T14318" t="str">
            <v/>
          </cell>
        </row>
        <row r="14319">
          <cell r="R14319" t="str">
            <v/>
          </cell>
          <cell r="S14319" t="str">
            <v/>
          </cell>
          <cell r="T14319" t="str">
            <v/>
          </cell>
        </row>
        <row r="14320">
          <cell r="R14320" t="str">
            <v/>
          </cell>
          <cell r="S14320" t="str">
            <v/>
          </cell>
          <cell r="T14320" t="str">
            <v/>
          </cell>
        </row>
        <row r="14321">
          <cell r="R14321" t="str">
            <v/>
          </cell>
          <cell r="S14321" t="str">
            <v/>
          </cell>
          <cell r="T14321" t="str">
            <v/>
          </cell>
        </row>
        <row r="14322">
          <cell r="R14322" t="str">
            <v/>
          </cell>
          <cell r="S14322" t="str">
            <v/>
          </cell>
          <cell r="T14322" t="str">
            <v/>
          </cell>
        </row>
        <row r="14323">
          <cell r="R14323" t="str">
            <v/>
          </cell>
          <cell r="S14323" t="str">
            <v/>
          </cell>
          <cell r="T14323" t="str">
            <v/>
          </cell>
        </row>
        <row r="14324">
          <cell r="R14324" t="str">
            <v/>
          </cell>
          <cell r="S14324" t="str">
            <v/>
          </cell>
          <cell r="T14324" t="str">
            <v/>
          </cell>
        </row>
        <row r="14325">
          <cell r="R14325" t="str">
            <v/>
          </cell>
          <cell r="S14325" t="str">
            <v/>
          </cell>
          <cell r="T14325" t="str">
            <v/>
          </cell>
        </row>
        <row r="14326">
          <cell r="R14326" t="str">
            <v/>
          </cell>
          <cell r="S14326" t="str">
            <v/>
          </cell>
          <cell r="T14326" t="str">
            <v/>
          </cell>
        </row>
        <row r="14327">
          <cell r="R14327" t="str">
            <v/>
          </cell>
          <cell r="S14327" t="str">
            <v/>
          </cell>
          <cell r="T14327" t="str">
            <v/>
          </cell>
        </row>
        <row r="14328">
          <cell r="R14328" t="str">
            <v/>
          </cell>
          <cell r="S14328" t="str">
            <v/>
          </cell>
          <cell r="T14328" t="str">
            <v/>
          </cell>
        </row>
        <row r="14329">
          <cell r="R14329" t="str">
            <v/>
          </cell>
          <cell r="S14329" t="str">
            <v/>
          </cell>
          <cell r="T14329" t="str">
            <v/>
          </cell>
        </row>
        <row r="14330">
          <cell r="R14330" t="str">
            <v/>
          </cell>
          <cell r="S14330" t="str">
            <v/>
          </cell>
          <cell r="T14330" t="str">
            <v/>
          </cell>
        </row>
        <row r="14331">
          <cell r="R14331" t="str">
            <v/>
          </cell>
          <cell r="S14331" t="str">
            <v/>
          </cell>
          <cell r="T14331" t="str">
            <v/>
          </cell>
        </row>
        <row r="14332">
          <cell r="R14332" t="str">
            <v/>
          </cell>
          <cell r="S14332" t="str">
            <v/>
          </cell>
          <cell r="T14332" t="str">
            <v/>
          </cell>
        </row>
        <row r="14333">
          <cell r="R14333" t="str">
            <v/>
          </cell>
          <cell r="S14333" t="str">
            <v/>
          </cell>
          <cell r="T14333" t="str">
            <v/>
          </cell>
        </row>
        <row r="14334">
          <cell r="R14334" t="str">
            <v/>
          </cell>
          <cell r="S14334" t="str">
            <v/>
          </cell>
          <cell r="T14334" t="str">
            <v/>
          </cell>
        </row>
        <row r="14335">
          <cell r="R14335" t="str">
            <v/>
          </cell>
          <cell r="S14335" t="str">
            <v/>
          </cell>
          <cell r="T14335" t="str">
            <v/>
          </cell>
        </row>
        <row r="14336">
          <cell r="R14336" t="str">
            <v/>
          </cell>
          <cell r="S14336" t="str">
            <v/>
          </cell>
          <cell r="T14336" t="str">
            <v/>
          </cell>
        </row>
        <row r="14337">
          <cell r="R14337" t="str">
            <v/>
          </cell>
          <cell r="S14337" t="str">
            <v/>
          </cell>
          <cell r="T14337" t="str">
            <v/>
          </cell>
        </row>
        <row r="14338">
          <cell r="R14338" t="str">
            <v/>
          </cell>
          <cell r="S14338" t="str">
            <v/>
          </cell>
          <cell r="T14338" t="str">
            <v/>
          </cell>
        </row>
        <row r="14339">
          <cell r="R14339" t="str">
            <v/>
          </cell>
          <cell r="S14339" t="str">
            <v/>
          </cell>
          <cell r="T14339" t="str">
            <v/>
          </cell>
        </row>
        <row r="14340">
          <cell r="R14340" t="str">
            <v/>
          </cell>
          <cell r="S14340" t="str">
            <v/>
          </cell>
          <cell r="T14340" t="str">
            <v/>
          </cell>
        </row>
        <row r="14341">
          <cell r="R14341" t="str">
            <v/>
          </cell>
          <cell r="S14341" t="str">
            <v/>
          </cell>
          <cell r="T14341" t="str">
            <v/>
          </cell>
        </row>
        <row r="14342">
          <cell r="R14342" t="str">
            <v/>
          </cell>
          <cell r="S14342" t="str">
            <v/>
          </cell>
          <cell r="T14342" t="str">
            <v/>
          </cell>
        </row>
        <row r="14343">
          <cell r="R14343" t="str">
            <v/>
          </cell>
          <cell r="S14343" t="str">
            <v/>
          </cell>
          <cell r="T14343" t="str">
            <v/>
          </cell>
        </row>
        <row r="14344">
          <cell r="R14344" t="str">
            <v/>
          </cell>
          <cell r="S14344" t="str">
            <v/>
          </cell>
          <cell r="T14344" t="str">
            <v/>
          </cell>
        </row>
        <row r="14345">
          <cell r="R14345" t="str">
            <v/>
          </cell>
          <cell r="S14345" t="str">
            <v/>
          </cell>
          <cell r="T14345" t="str">
            <v/>
          </cell>
        </row>
        <row r="14346">
          <cell r="R14346" t="str">
            <v/>
          </cell>
          <cell r="S14346" t="str">
            <v/>
          </cell>
          <cell r="T14346" t="str">
            <v/>
          </cell>
        </row>
        <row r="14347">
          <cell r="R14347" t="str">
            <v/>
          </cell>
          <cell r="S14347" t="str">
            <v/>
          </cell>
          <cell r="T14347" t="str">
            <v/>
          </cell>
        </row>
        <row r="14348">
          <cell r="R14348" t="str">
            <v/>
          </cell>
          <cell r="S14348" t="str">
            <v/>
          </cell>
          <cell r="T14348" t="str">
            <v/>
          </cell>
        </row>
        <row r="14349">
          <cell r="R14349" t="str">
            <v/>
          </cell>
          <cell r="S14349" t="str">
            <v/>
          </cell>
          <cell r="T14349" t="str">
            <v/>
          </cell>
        </row>
        <row r="14350">
          <cell r="R14350" t="str">
            <v/>
          </cell>
          <cell r="S14350" t="str">
            <v/>
          </cell>
          <cell r="T14350" t="str">
            <v/>
          </cell>
        </row>
        <row r="14351">
          <cell r="R14351" t="str">
            <v/>
          </cell>
          <cell r="S14351" t="str">
            <v/>
          </cell>
          <cell r="T14351" t="str">
            <v/>
          </cell>
        </row>
        <row r="14352">
          <cell r="R14352" t="str">
            <v/>
          </cell>
          <cell r="S14352" t="str">
            <v/>
          </cell>
          <cell r="T14352" t="str">
            <v/>
          </cell>
        </row>
        <row r="14353">
          <cell r="R14353" t="str">
            <v/>
          </cell>
          <cell r="S14353" t="str">
            <v/>
          </cell>
          <cell r="T14353" t="str">
            <v/>
          </cell>
        </row>
        <row r="14354">
          <cell r="R14354" t="str">
            <v/>
          </cell>
          <cell r="S14354" t="str">
            <v/>
          </cell>
          <cell r="T14354" t="str">
            <v/>
          </cell>
        </row>
        <row r="14355">
          <cell r="R14355" t="str">
            <v/>
          </cell>
          <cell r="S14355" t="str">
            <v/>
          </cell>
          <cell r="T14355" t="str">
            <v/>
          </cell>
        </row>
        <row r="14356">
          <cell r="R14356" t="str">
            <v/>
          </cell>
          <cell r="S14356" t="str">
            <v/>
          </cell>
          <cell r="T14356" t="str">
            <v/>
          </cell>
        </row>
        <row r="14357">
          <cell r="R14357" t="str">
            <v/>
          </cell>
          <cell r="S14357" t="str">
            <v/>
          </cell>
          <cell r="T14357" t="str">
            <v/>
          </cell>
        </row>
        <row r="14358">
          <cell r="R14358" t="str">
            <v/>
          </cell>
          <cell r="S14358" t="str">
            <v/>
          </cell>
          <cell r="T14358" t="str">
            <v/>
          </cell>
        </row>
        <row r="14359">
          <cell r="R14359" t="str">
            <v/>
          </cell>
          <cell r="S14359" t="str">
            <v/>
          </cell>
          <cell r="T14359" t="str">
            <v/>
          </cell>
        </row>
        <row r="14360">
          <cell r="R14360" t="str">
            <v/>
          </cell>
          <cell r="S14360" t="str">
            <v/>
          </cell>
          <cell r="T14360" t="str">
            <v/>
          </cell>
        </row>
        <row r="14361">
          <cell r="R14361" t="str">
            <v/>
          </cell>
          <cell r="S14361" t="str">
            <v/>
          </cell>
          <cell r="T14361" t="str">
            <v/>
          </cell>
        </row>
        <row r="14362">
          <cell r="R14362" t="str">
            <v/>
          </cell>
          <cell r="S14362" t="str">
            <v/>
          </cell>
          <cell r="T14362" t="str">
            <v/>
          </cell>
        </row>
        <row r="14363">
          <cell r="R14363" t="str">
            <v/>
          </cell>
          <cell r="S14363" t="str">
            <v/>
          </cell>
          <cell r="T14363" t="str">
            <v/>
          </cell>
        </row>
        <row r="14364">
          <cell r="R14364" t="str">
            <v/>
          </cell>
          <cell r="S14364" t="str">
            <v/>
          </cell>
          <cell r="T14364" t="str">
            <v/>
          </cell>
        </row>
        <row r="14365">
          <cell r="R14365" t="str">
            <v/>
          </cell>
          <cell r="S14365" t="str">
            <v/>
          </cell>
          <cell r="T14365" t="str">
            <v/>
          </cell>
        </row>
        <row r="14366">
          <cell r="R14366" t="str">
            <v/>
          </cell>
          <cell r="S14366" t="str">
            <v/>
          </cell>
          <cell r="T14366" t="str">
            <v/>
          </cell>
        </row>
        <row r="14367">
          <cell r="R14367" t="str">
            <v/>
          </cell>
          <cell r="S14367" t="str">
            <v/>
          </cell>
          <cell r="T14367" t="str">
            <v/>
          </cell>
        </row>
        <row r="14368">
          <cell r="R14368" t="str">
            <v/>
          </cell>
          <cell r="S14368" t="str">
            <v/>
          </cell>
          <cell r="T14368" t="str">
            <v/>
          </cell>
        </row>
        <row r="14369">
          <cell r="R14369" t="str">
            <v/>
          </cell>
          <cell r="S14369" t="str">
            <v/>
          </cell>
          <cell r="T14369" t="str">
            <v/>
          </cell>
        </row>
        <row r="14370">
          <cell r="R14370" t="str">
            <v/>
          </cell>
          <cell r="S14370" t="str">
            <v/>
          </cell>
          <cell r="T14370" t="str">
            <v/>
          </cell>
        </row>
        <row r="14371">
          <cell r="R14371" t="str">
            <v/>
          </cell>
          <cell r="S14371" t="str">
            <v/>
          </cell>
          <cell r="T14371" t="str">
            <v/>
          </cell>
        </row>
        <row r="14372">
          <cell r="R14372" t="str">
            <v/>
          </cell>
          <cell r="S14372" t="str">
            <v/>
          </cell>
          <cell r="T14372" t="str">
            <v/>
          </cell>
        </row>
        <row r="14373">
          <cell r="R14373" t="str">
            <v/>
          </cell>
          <cell r="S14373" t="str">
            <v/>
          </cell>
          <cell r="T14373" t="str">
            <v/>
          </cell>
        </row>
        <row r="14374">
          <cell r="R14374" t="str">
            <v/>
          </cell>
          <cell r="S14374" t="str">
            <v/>
          </cell>
          <cell r="T14374" t="str">
            <v/>
          </cell>
        </row>
        <row r="14375">
          <cell r="R14375" t="str">
            <v/>
          </cell>
          <cell r="S14375" t="str">
            <v/>
          </cell>
          <cell r="T14375" t="str">
            <v/>
          </cell>
        </row>
        <row r="14376">
          <cell r="R14376" t="str">
            <v/>
          </cell>
          <cell r="S14376" t="str">
            <v/>
          </cell>
          <cell r="T14376" t="str">
            <v/>
          </cell>
        </row>
        <row r="14377">
          <cell r="R14377" t="str">
            <v/>
          </cell>
          <cell r="S14377" t="str">
            <v/>
          </cell>
          <cell r="T14377" t="str">
            <v/>
          </cell>
        </row>
        <row r="14378">
          <cell r="R14378" t="str">
            <v/>
          </cell>
          <cell r="S14378" t="str">
            <v/>
          </cell>
          <cell r="T14378" t="str">
            <v/>
          </cell>
        </row>
        <row r="14379">
          <cell r="R14379" t="str">
            <v/>
          </cell>
          <cell r="S14379" t="str">
            <v/>
          </cell>
          <cell r="T14379" t="str">
            <v/>
          </cell>
        </row>
        <row r="14380">
          <cell r="R14380" t="str">
            <v/>
          </cell>
          <cell r="S14380" t="str">
            <v/>
          </cell>
          <cell r="T14380" t="str">
            <v/>
          </cell>
        </row>
        <row r="14381">
          <cell r="R14381" t="str">
            <v/>
          </cell>
          <cell r="S14381" t="str">
            <v/>
          </cell>
          <cell r="T14381" t="str">
            <v/>
          </cell>
        </row>
        <row r="14382">
          <cell r="R14382" t="str">
            <v/>
          </cell>
          <cell r="S14382" t="str">
            <v/>
          </cell>
          <cell r="T14382" t="str">
            <v/>
          </cell>
        </row>
        <row r="14383">
          <cell r="R14383" t="str">
            <v/>
          </cell>
          <cell r="S14383" t="str">
            <v/>
          </cell>
          <cell r="T14383" t="str">
            <v/>
          </cell>
        </row>
        <row r="14384">
          <cell r="R14384" t="str">
            <v/>
          </cell>
          <cell r="S14384" t="str">
            <v/>
          </cell>
          <cell r="T14384" t="str">
            <v/>
          </cell>
        </row>
        <row r="14385">
          <cell r="R14385" t="str">
            <v/>
          </cell>
          <cell r="S14385" t="str">
            <v/>
          </cell>
          <cell r="T14385" t="str">
            <v/>
          </cell>
        </row>
        <row r="14386">
          <cell r="R14386" t="str">
            <v/>
          </cell>
          <cell r="S14386" t="str">
            <v/>
          </cell>
          <cell r="T14386" t="str">
            <v/>
          </cell>
        </row>
        <row r="14387">
          <cell r="R14387" t="str">
            <v/>
          </cell>
          <cell r="S14387" t="str">
            <v/>
          </cell>
          <cell r="T14387" t="str">
            <v/>
          </cell>
        </row>
        <row r="14388">
          <cell r="R14388" t="str">
            <v/>
          </cell>
          <cell r="S14388" t="str">
            <v/>
          </cell>
          <cell r="T14388" t="str">
            <v/>
          </cell>
        </row>
        <row r="14389">
          <cell r="R14389" t="str">
            <v/>
          </cell>
          <cell r="S14389" t="str">
            <v/>
          </cell>
          <cell r="T14389" t="str">
            <v/>
          </cell>
        </row>
        <row r="14390">
          <cell r="R14390" t="str">
            <v/>
          </cell>
          <cell r="S14390" t="str">
            <v/>
          </cell>
          <cell r="T14390" t="str">
            <v/>
          </cell>
        </row>
        <row r="14391">
          <cell r="R14391" t="str">
            <v/>
          </cell>
          <cell r="S14391" t="str">
            <v/>
          </cell>
          <cell r="T14391" t="str">
            <v/>
          </cell>
        </row>
        <row r="14392">
          <cell r="R14392" t="str">
            <v/>
          </cell>
          <cell r="S14392" t="str">
            <v/>
          </cell>
          <cell r="T14392" t="str">
            <v/>
          </cell>
        </row>
        <row r="14393">
          <cell r="R14393" t="str">
            <v/>
          </cell>
          <cell r="S14393" t="str">
            <v/>
          </cell>
          <cell r="T14393" t="str">
            <v/>
          </cell>
        </row>
        <row r="14394">
          <cell r="R14394" t="str">
            <v/>
          </cell>
          <cell r="S14394" t="str">
            <v/>
          </cell>
          <cell r="T14394" t="str">
            <v/>
          </cell>
        </row>
        <row r="14395">
          <cell r="R14395" t="str">
            <v/>
          </cell>
          <cell r="S14395" t="str">
            <v/>
          </cell>
          <cell r="T14395" t="str">
            <v/>
          </cell>
        </row>
        <row r="14396">
          <cell r="R14396" t="str">
            <v/>
          </cell>
          <cell r="S14396" t="str">
            <v/>
          </cell>
          <cell r="T14396" t="str">
            <v/>
          </cell>
        </row>
        <row r="14397">
          <cell r="R14397" t="str">
            <v/>
          </cell>
          <cell r="S14397" t="str">
            <v/>
          </cell>
          <cell r="T14397" t="str">
            <v/>
          </cell>
        </row>
        <row r="14398">
          <cell r="R14398" t="str">
            <v/>
          </cell>
          <cell r="S14398" t="str">
            <v/>
          </cell>
          <cell r="T14398" t="str">
            <v/>
          </cell>
        </row>
        <row r="14399">
          <cell r="R14399" t="str">
            <v/>
          </cell>
          <cell r="S14399" t="str">
            <v/>
          </cell>
          <cell r="T14399" t="str">
            <v/>
          </cell>
        </row>
        <row r="14400">
          <cell r="R14400" t="str">
            <v/>
          </cell>
          <cell r="S14400" t="str">
            <v/>
          </cell>
          <cell r="T14400" t="str">
            <v/>
          </cell>
        </row>
        <row r="14401">
          <cell r="R14401" t="str">
            <v/>
          </cell>
          <cell r="S14401" t="str">
            <v/>
          </cell>
          <cell r="T14401" t="str">
            <v/>
          </cell>
        </row>
        <row r="14402">
          <cell r="R14402" t="str">
            <v/>
          </cell>
          <cell r="S14402" t="str">
            <v/>
          </cell>
          <cell r="T14402" t="str">
            <v/>
          </cell>
        </row>
        <row r="14403">
          <cell r="R14403" t="str">
            <v/>
          </cell>
          <cell r="S14403" t="str">
            <v/>
          </cell>
          <cell r="T14403" t="str">
            <v/>
          </cell>
        </row>
        <row r="14404">
          <cell r="R14404" t="str">
            <v/>
          </cell>
          <cell r="S14404" t="str">
            <v/>
          </cell>
          <cell r="T14404" t="str">
            <v/>
          </cell>
        </row>
        <row r="14405">
          <cell r="R14405" t="str">
            <v/>
          </cell>
          <cell r="S14405" t="str">
            <v/>
          </cell>
          <cell r="T14405" t="str">
            <v/>
          </cell>
        </row>
        <row r="14406">
          <cell r="R14406" t="str">
            <v/>
          </cell>
          <cell r="S14406" t="str">
            <v/>
          </cell>
          <cell r="T14406" t="str">
            <v/>
          </cell>
        </row>
        <row r="14407">
          <cell r="R14407" t="str">
            <v/>
          </cell>
          <cell r="S14407" t="str">
            <v/>
          </cell>
          <cell r="T14407" t="str">
            <v/>
          </cell>
        </row>
        <row r="14408">
          <cell r="R14408" t="str">
            <v/>
          </cell>
          <cell r="S14408" t="str">
            <v/>
          </cell>
          <cell r="T14408" t="str">
            <v/>
          </cell>
        </row>
        <row r="14409">
          <cell r="R14409" t="str">
            <v/>
          </cell>
          <cell r="S14409" t="str">
            <v/>
          </cell>
          <cell r="T14409" t="str">
            <v/>
          </cell>
        </row>
        <row r="14410">
          <cell r="R14410" t="str">
            <v/>
          </cell>
          <cell r="S14410" t="str">
            <v/>
          </cell>
          <cell r="T14410" t="str">
            <v/>
          </cell>
        </row>
        <row r="14411">
          <cell r="R14411" t="str">
            <v/>
          </cell>
          <cell r="S14411" t="str">
            <v/>
          </cell>
          <cell r="T14411" t="str">
            <v/>
          </cell>
        </row>
        <row r="14412">
          <cell r="R14412" t="str">
            <v/>
          </cell>
          <cell r="S14412" t="str">
            <v/>
          </cell>
          <cell r="T14412" t="str">
            <v/>
          </cell>
        </row>
        <row r="14413">
          <cell r="R14413" t="str">
            <v/>
          </cell>
          <cell r="S14413" t="str">
            <v/>
          </cell>
          <cell r="T14413" t="str">
            <v/>
          </cell>
        </row>
        <row r="14414">
          <cell r="R14414" t="str">
            <v/>
          </cell>
          <cell r="S14414" t="str">
            <v/>
          </cell>
          <cell r="T14414" t="str">
            <v/>
          </cell>
        </row>
        <row r="14415">
          <cell r="R14415" t="str">
            <v/>
          </cell>
          <cell r="S14415" t="str">
            <v/>
          </cell>
          <cell r="T14415" t="str">
            <v/>
          </cell>
        </row>
        <row r="14416">
          <cell r="R14416" t="str">
            <v/>
          </cell>
          <cell r="S14416" t="str">
            <v/>
          </cell>
          <cell r="T14416" t="str">
            <v/>
          </cell>
        </row>
        <row r="14417">
          <cell r="R14417" t="str">
            <v/>
          </cell>
          <cell r="S14417" t="str">
            <v/>
          </cell>
          <cell r="T14417" t="str">
            <v/>
          </cell>
        </row>
        <row r="14418">
          <cell r="R14418" t="str">
            <v/>
          </cell>
          <cell r="S14418" t="str">
            <v/>
          </cell>
          <cell r="T14418" t="str">
            <v/>
          </cell>
        </row>
        <row r="14419">
          <cell r="R14419" t="str">
            <v/>
          </cell>
          <cell r="S14419" t="str">
            <v/>
          </cell>
          <cell r="T14419" t="str">
            <v/>
          </cell>
        </row>
        <row r="14420">
          <cell r="R14420" t="str">
            <v/>
          </cell>
          <cell r="S14420" t="str">
            <v/>
          </cell>
          <cell r="T14420" t="str">
            <v/>
          </cell>
        </row>
        <row r="14421">
          <cell r="R14421" t="str">
            <v/>
          </cell>
          <cell r="S14421" t="str">
            <v/>
          </cell>
          <cell r="T14421" t="str">
            <v/>
          </cell>
        </row>
        <row r="14422">
          <cell r="R14422" t="str">
            <v/>
          </cell>
          <cell r="S14422" t="str">
            <v/>
          </cell>
          <cell r="T14422" t="str">
            <v/>
          </cell>
        </row>
        <row r="14423">
          <cell r="R14423" t="str">
            <v/>
          </cell>
          <cell r="S14423" t="str">
            <v/>
          </cell>
          <cell r="T14423" t="str">
            <v/>
          </cell>
        </row>
        <row r="14424">
          <cell r="R14424" t="str">
            <v/>
          </cell>
          <cell r="S14424" t="str">
            <v/>
          </cell>
          <cell r="T14424" t="str">
            <v/>
          </cell>
        </row>
        <row r="14425">
          <cell r="R14425" t="str">
            <v/>
          </cell>
          <cell r="S14425" t="str">
            <v/>
          </cell>
          <cell r="T14425" t="str">
            <v/>
          </cell>
        </row>
        <row r="14426">
          <cell r="R14426" t="str">
            <v/>
          </cell>
          <cell r="S14426" t="str">
            <v/>
          </cell>
          <cell r="T14426" t="str">
            <v/>
          </cell>
        </row>
        <row r="14427">
          <cell r="R14427" t="str">
            <v/>
          </cell>
          <cell r="S14427" t="str">
            <v/>
          </cell>
          <cell r="T14427" t="str">
            <v/>
          </cell>
        </row>
        <row r="14428">
          <cell r="R14428" t="str">
            <v/>
          </cell>
          <cell r="S14428" t="str">
            <v/>
          </cell>
          <cell r="T14428" t="str">
            <v/>
          </cell>
        </row>
        <row r="14429">
          <cell r="R14429" t="str">
            <v/>
          </cell>
          <cell r="S14429" t="str">
            <v/>
          </cell>
          <cell r="T14429" t="str">
            <v/>
          </cell>
        </row>
        <row r="14430">
          <cell r="R14430" t="str">
            <v/>
          </cell>
          <cell r="S14430" t="str">
            <v/>
          </cell>
          <cell r="T14430" t="str">
            <v/>
          </cell>
        </row>
        <row r="14431">
          <cell r="R14431" t="str">
            <v/>
          </cell>
          <cell r="S14431" t="str">
            <v/>
          </cell>
          <cell r="T14431" t="str">
            <v/>
          </cell>
        </row>
        <row r="14432">
          <cell r="R14432" t="str">
            <v/>
          </cell>
          <cell r="S14432" t="str">
            <v/>
          </cell>
          <cell r="T14432" t="str">
            <v/>
          </cell>
        </row>
        <row r="14433">
          <cell r="R14433" t="str">
            <v/>
          </cell>
          <cell r="S14433" t="str">
            <v/>
          </cell>
          <cell r="T14433" t="str">
            <v/>
          </cell>
        </row>
        <row r="14434">
          <cell r="R14434" t="str">
            <v/>
          </cell>
          <cell r="S14434" t="str">
            <v/>
          </cell>
          <cell r="T14434" t="str">
            <v/>
          </cell>
        </row>
        <row r="14435">
          <cell r="R14435" t="str">
            <v/>
          </cell>
          <cell r="S14435" t="str">
            <v/>
          </cell>
          <cell r="T14435" t="str">
            <v/>
          </cell>
        </row>
        <row r="14436">
          <cell r="R14436" t="str">
            <v/>
          </cell>
          <cell r="S14436" t="str">
            <v/>
          </cell>
          <cell r="T14436" t="str">
            <v/>
          </cell>
        </row>
        <row r="14437">
          <cell r="R14437" t="str">
            <v/>
          </cell>
          <cell r="S14437" t="str">
            <v/>
          </cell>
          <cell r="T14437" t="str">
            <v/>
          </cell>
        </row>
        <row r="14438">
          <cell r="R14438" t="str">
            <v/>
          </cell>
          <cell r="S14438" t="str">
            <v/>
          </cell>
          <cell r="T14438" t="str">
            <v/>
          </cell>
        </row>
        <row r="14439">
          <cell r="R14439" t="str">
            <v/>
          </cell>
          <cell r="S14439" t="str">
            <v/>
          </cell>
          <cell r="T14439" t="str">
            <v/>
          </cell>
        </row>
        <row r="14440">
          <cell r="R14440" t="str">
            <v/>
          </cell>
          <cell r="S14440" t="str">
            <v/>
          </cell>
          <cell r="T14440" t="str">
            <v/>
          </cell>
        </row>
        <row r="14441">
          <cell r="R14441" t="str">
            <v/>
          </cell>
          <cell r="S14441" t="str">
            <v/>
          </cell>
          <cell r="T14441" t="str">
            <v/>
          </cell>
        </row>
        <row r="14442">
          <cell r="R14442" t="str">
            <v/>
          </cell>
          <cell r="S14442" t="str">
            <v/>
          </cell>
          <cell r="T14442" t="str">
            <v/>
          </cell>
        </row>
        <row r="14443">
          <cell r="R14443" t="str">
            <v/>
          </cell>
          <cell r="S14443" t="str">
            <v/>
          </cell>
          <cell r="T14443" t="str">
            <v/>
          </cell>
        </row>
        <row r="14444">
          <cell r="R14444" t="str">
            <v/>
          </cell>
          <cell r="S14444" t="str">
            <v/>
          </cell>
          <cell r="T14444" t="str">
            <v/>
          </cell>
        </row>
        <row r="14445">
          <cell r="R14445" t="str">
            <v/>
          </cell>
          <cell r="S14445" t="str">
            <v/>
          </cell>
          <cell r="T14445" t="str">
            <v/>
          </cell>
        </row>
        <row r="14446">
          <cell r="R14446" t="str">
            <v/>
          </cell>
          <cell r="S14446" t="str">
            <v/>
          </cell>
          <cell r="T14446" t="str">
            <v/>
          </cell>
        </row>
        <row r="14447">
          <cell r="R14447" t="str">
            <v/>
          </cell>
          <cell r="S14447" t="str">
            <v/>
          </cell>
          <cell r="T14447" t="str">
            <v/>
          </cell>
        </row>
        <row r="14448">
          <cell r="R14448" t="str">
            <v/>
          </cell>
          <cell r="S14448" t="str">
            <v/>
          </cell>
          <cell r="T14448" t="str">
            <v/>
          </cell>
        </row>
        <row r="14449">
          <cell r="R14449" t="str">
            <v/>
          </cell>
          <cell r="S14449" t="str">
            <v/>
          </cell>
          <cell r="T14449" t="str">
            <v/>
          </cell>
        </row>
        <row r="14450">
          <cell r="R14450" t="str">
            <v/>
          </cell>
          <cell r="S14450" t="str">
            <v/>
          </cell>
          <cell r="T14450" t="str">
            <v/>
          </cell>
        </row>
        <row r="14451">
          <cell r="R14451" t="str">
            <v/>
          </cell>
          <cell r="S14451" t="str">
            <v/>
          </cell>
          <cell r="T14451" t="str">
            <v/>
          </cell>
        </row>
        <row r="14452">
          <cell r="R14452" t="str">
            <v/>
          </cell>
          <cell r="S14452" t="str">
            <v/>
          </cell>
          <cell r="T14452" t="str">
            <v/>
          </cell>
        </row>
        <row r="14453">
          <cell r="R14453" t="str">
            <v/>
          </cell>
          <cell r="S14453" t="str">
            <v/>
          </cell>
          <cell r="T14453" t="str">
            <v/>
          </cell>
        </row>
        <row r="14454">
          <cell r="R14454" t="str">
            <v/>
          </cell>
          <cell r="S14454" t="str">
            <v/>
          </cell>
          <cell r="T14454" t="str">
            <v/>
          </cell>
        </row>
        <row r="14455">
          <cell r="R14455" t="str">
            <v/>
          </cell>
          <cell r="S14455" t="str">
            <v/>
          </cell>
          <cell r="T14455" t="str">
            <v/>
          </cell>
        </row>
        <row r="14456">
          <cell r="R14456" t="str">
            <v/>
          </cell>
          <cell r="S14456" t="str">
            <v/>
          </cell>
          <cell r="T14456" t="str">
            <v/>
          </cell>
        </row>
        <row r="14457">
          <cell r="R14457" t="str">
            <v/>
          </cell>
          <cell r="S14457" t="str">
            <v/>
          </cell>
          <cell r="T14457" t="str">
            <v/>
          </cell>
        </row>
        <row r="14458">
          <cell r="R14458" t="str">
            <v/>
          </cell>
          <cell r="S14458" t="str">
            <v/>
          </cell>
          <cell r="T14458" t="str">
            <v/>
          </cell>
        </row>
        <row r="14459">
          <cell r="R14459" t="str">
            <v/>
          </cell>
          <cell r="S14459" t="str">
            <v/>
          </cell>
          <cell r="T14459" t="str">
            <v/>
          </cell>
        </row>
        <row r="14460">
          <cell r="R14460" t="str">
            <v/>
          </cell>
          <cell r="S14460" t="str">
            <v/>
          </cell>
          <cell r="T14460" t="str">
            <v/>
          </cell>
        </row>
        <row r="14461">
          <cell r="R14461" t="str">
            <v/>
          </cell>
          <cell r="S14461" t="str">
            <v/>
          </cell>
          <cell r="T14461" t="str">
            <v/>
          </cell>
        </row>
        <row r="14462">
          <cell r="R14462" t="str">
            <v/>
          </cell>
          <cell r="S14462" t="str">
            <v/>
          </cell>
          <cell r="T14462" t="str">
            <v/>
          </cell>
        </row>
        <row r="14463">
          <cell r="R14463" t="str">
            <v/>
          </cell>
          <cell r="S14463" t="str">
            <v/>
          </cell>
          <cell r="T14463" t="str">
            <v/>
          </cell>
        </row>
        <row r="14464">
          <cell r="R14464" t="str">
            <v/>
          </cell>
          <cell r="S14464" t="str">
            <v/>
          </cell>
          <cell r="T14464" t="str">
            <v/>
          </cell>
        </row>
        <row r="14465">
          <cell r="R14465" t="str">
            <v/>
          </cell>
          <cell r="S14465" t="str">
            <v/>
          </cell>
          <cell r="T14465" t="str">
            <v/>
          </cell>
        </row>
        <row r="14466">
          <cell r="R14466" t="str">
            <v/>
          </cell>
          <cell r="S14466" t="str">
            <v/>
          </cell>
          <cell r="T14466" t="str">
            <v/>
          </cell>
        </row>
        <row r="14467">
          <cell r="R14467" t="str">
            <v/>
          </cell>
          <cell r="S14467" t="str">
            <v/>
          </cell>
          <cell r="T14467" t="str">
            <v/>
          </cell>
        </row>
        <row r="14468">
          <cell r="R14468" t="str">
            <v/>
          </cell>
          <cell r="S14468" t="str">
            <v/>
          </cell>
          <cell r="T14468" t="str">
            <v/>
          </cell>
        </row>
        <row r="14469">
          <cell r="R14469" t="str">
            <v/>
          </cell>
          <cell r="S14469" t="str">
            <v/>
          </cell>
          <cell r="T14469" t="str">
            <v/>
          </cell>
        </row>
        <row r="14470">
          <cell r="R14470" t="str">
            <v/>
          </cell>
          <cell r="S14470" t="str">
            <v/>
          </cell>
          <cell r="T14470" t="str">
            <v/>
          </cell>
        </row>
        <row r="14471">
          <cell r="R14471" t="str">
            <v/>
          </cell>
          <cell r="S14471" t="str">
            <v/>
          </cell>
          <cell r="T14471" t="str">
            <v/>
          </cell>
        </row>
        <row r="14472">
          <cell r="R14472" t="str">
            <v/>
          </cell>
          <cell r="S14472" t="str">
            <v/>
          </cell>
          <cell r="T14472" t="str">
            <v/>
          </cell>
        </row>
        <row r="14473">
          <cell r="R14473" t="str">
            <v/>
          </cell>
          <cell r="S14473" t="str">
            <v/>
          </cell>
          <cell r="T14473" t="str">
            <v/>
          </cell>
        </row>
        <row r="14474">
          <cell r="R14474" t="str">
            <v/>
          </cell>
          <cell r="S14474" t="str">
            <v/>
          </cell>
          <cell r="T14474" t="str">
            <v/>
          </cell>
        </row>
        <row r="14475">
          <cell r="R14475" t="str">
            <v/>
          </cell>
          <cell r="S14475" t="str">
            <v/>
          </cell>
          <cell r="T14475" t="str">
            <v/>
          </cell>
        </row>
        <row r="14476">
          <cell r="R14476" t="str">
            <v/>
          </cell>
          <cell r="S14476" t="str">
            <v/>
          </cell>
          <cell r="T14476" t="str">
            <v/>
          </cell>
        </row>
        <row r="14477">
          <cell r="R14477" t="str">
            <v/>
          </cell>
          <cell r="S14477" t="str">
            <v/>
          </cell>
          <cell r="T14477" t="str">
            <v/>
          </cell>
        </row>
        <row r="14478">
          <cell r="R14478" t="str">
            <v/>
          </cell>
          <cell r="S14478" t="str">
            <v/>
          </cell>
          <cell r="T14478" t="str">
            <v/>
          </cell>
        </row>
        <row r="14479">
          <cell r="R14479" t="str">
            <v/>
          </cell>
          <cell r="S14479" t="str">
            <v/>
          </cell>
          <cell r="T14479" t="str">
            <v/>
          </cell>
        </row>
        <row r="14480">
          <cell r="R14480" t="str">
            <v/>
          </cell>
          <cell r="S14480" t="str">
            <v/>
          </cell>
          <cell r="T14480" t="str">
            <v/>
          </cell>
        </row>
        <row r="14481">
          <cell r="R14481" t="str">
            <v/>
          </cell>
          <cell r="S14481" t="str">
            <v/>
          </cell>
          <cell r="T14481" t="str">
            <v/>
          </cell>
        </row>
        <row r="14482">
          <cell r="R14482" t="str">
            <v/>
          </cell>
          <cell r="S14482" t="str">
            <v/>
          </cell>
          <cell r="T14482" t="str">
            <v/>
          </cell>
        </row>
        <row r="14483">
          <cell r="R14483" t="str">
            <v/>
          </cell>
          <cell r="S14483" t="str">
            <v/>
          </cell>
          <cell r="T14483" t="str">
            <v/>
          </cell>
        </row>
        <row r="14484">
          <cell r="R14484" t="str">
            <v/>
          </cell>
          <cell r="S14484" t="str">
            <v/>
          </cell>
          <cell r="T14484" t="str">
            <v/>
          </cell>
        </row>
        <row r="14485">
          <cell r="R14485" t="str">
            <v/>
          </cell>
          <cell r="S14485" t="str">
            <v/>
          </cell>
          <cell r="T14485" t="str">
            <v/>
          </cell>
        </row>
        <row r="14486">
          <cell r="R14486" t="str">
            <v/>
          </cell>
          <cell r="S14486" t="str">
            <v/>
          </cell>
          <cell r="T14486" t="str">
            <v/>
          </cell>
        </row>
        <row r="14487">
          <cell r="R14487" t="str">
            <v/>
          </cell>
          <cell r="S14487" t="str">
            <v/>
          </cell>
          <cell r="T14487" t="str">
            <v/>
          </cell>
        </row>
        <row r="14488">
          <cell r="R14488" t="str">
            <v/>
          </cell>
          <cell r="S14488" t="str">
            <v/>
          </cell>
          <cell r="T14488" t="str">
            <v/>
          </cell>
        </row>
        <row r="14489">
          <cell r="R14489" t="str">
            <v/>
          </cell>
          <cell r="S14489" t="str">
            <v/>
          </cell>
          <cell r="T14489" t="str">
            <v/>
          </cell>
        </row>
        <row r="14490">
          <cell r="R14490" t="str">
            <v/>
          </cell>
          <cell r="S14490" t="str">
            <v/>
          </cell>
          <cell r="T14490" t="str">
            <v/>
          </cell>
        </row>
        <row r="14491">
          <cell r="R14491" t="str">
            <v/>
          </cell>
          <cell r="S14491" t="str">
            <v/>
          </cell>
          <cell r="T14491" t="str">
            <v/>
          </cell>
        </row>
        <row r="14492">
          <cell r="R14492" t="str">
            <v/>
          </cell>
          <cell r="S14492" t="str">
            <v/>
          </cell>
          <cell r="T14492" t="str">
            <v/>
          </cell>
        </row>
        <row r="14493">
          <cell r="R14493" t="str">
            <v/>
          </cell>
          <cell r="S14493" t="str">
            <v/>
          </cell>
          <cell r="T14493" t="str">
            <v/>
          </cell>
        </row>
        <row r="14494">
          <cell r="R14494" t="str">
            <v/>
          </cell>
          <cell r="S14494" t="str">
            <v/>
          </cell>
          <cell r="T14494" t="str">
            <v/>
          </cell>
        </row>
        <row r="14495">
          <cell r="R14495" t="str">
            <v/>
          </cell>
          <cell r="S14495" t="str">
            <v/>
          </cell>
          <cell r="T14495" t="str">
            <v/>
          </cell>
        </row>
        <row r="14496">
          <cell r="R14496" t="str">
            <v/>
          </cell>
          <cell r="S14496" t="str">
            <v/>
          </cell>
          <cell r="T14496" t="str">
            <v/>
          </cell>
        </row>
        <row r="14497">
          <cell r="R14497" t="str">
            <v/>
          </cell>
          <cell r="S14497" t="str">
            <v/>
          </cell>
          <cell r="T14497" t="str">
            <v/>
          </cell>
        </row>
        <row r="14498">
          <cell r="R14498" t="str">
            <v/>
          </cell>
          <cell r="S14498" t="str">
            <v/>
          </cell>
          <cell r="T14498" t="str">
            <v/>
          </cell>
        </row>
        <row r="14499">
          <cell r="R14499" t="str">
            <v/>
          </cell>
          <cell r="S14499" t="str">
            <v/>
          </cell>
          <cell r="T14499" t="str">
            <v/>
          </cell>
        </row>
        <row r="14500">
          <cell r="R14500" t="str">
            <v/>
          </cell>
          <cell r="S14500" t="str">
            <v/>
          </cell>
          <cell r="T14500" t="str">
            <v/>
          </cell>
        </row>
        <row r="14501">
          <cell r="R14501" t="str">
            <v/>
          </cell>
          <cell r="S14501" t="str">
            <v/>
          </cell>
          <cell r="T14501" t="str">
            <v/>
          </cell>
        </row>
        <row r="14502">
          <cell r="R14502" t="str">
            <v/>
          </cell>
          <cell r="S14502" t="str">
            <v/>
          </cell>
          <cell r="T14502" t="str">
            <v/>
          </cell>
        </row>
        <row r="14503">
          <cell r="R14503" t="str">
            <v/>
          </cell>
          <cell r="S14503" t="str">
            <v/>
          </cell>
          <cell r="T14503" t="str">
            <v/>
          </cell>
        </row>
        <row r="14504">
          <cell r="R14504" t="str">
            <v/>
          </cell>
          <cell r="S14504" t="str">
            <v/>
          </cell>
          <cell r="T14504" t="str">
            <v/>
          </cell>
        </row>
        <row r="14505">
          <cell r="R14505" t="str">
            <v/>
          </cell>
          <cell r="S14505" t="str">
            <v/>
          </cell>
          <cell r="T14505" t="str">
            <v/>
          </cell>
        </row>
        <row r="14506">
          <cell r="R14506" t="str">
            <v/>
          </cell>
          <cell r="S14506" t="str">
            <v/>
          </cell>
          <cell r="T14506" t="str">
            <v/>
          </cell>
        </row>
        <row r="14507">
          <cell r="R14507" t="str">
            <v/>
          </cell>
          <cell r="S14507" t="str">
            <v/>
          </cell>
          <cell r="T14507" t="str">
            <v/>
          </cell>
        </row>
        <row r="14508">
          <cell r="R14508" t="str">
            <v/>
          </cell>
          <cell r="S14508" t="str">
            <v/>
          </cell>
          <cell r="T14508" t="str">
            <v/>
          </cell>
        </row>
        <row r="14509">
          <cell r="R14509" t="str">
            <v/>
          </cell>
          <cell r="S14509" t="str">
            <v/>
          </cell>
          <cell r="T14509" t="str">
            <v/>
          </cell>
        </row>
        <row r="14510">
          <cell r="R14510" t="str">
            <v/>
          </cell>
          <cell r="S14510" t="str">
            <v/>
          </cell>
          <cell r="T14510" t="str">
            <v/>
          </cell>
        </row>
        <row r="14511">
          <cell r="R14511" t="str">
            <v/>
          </cell>
          <cell r="S14511" t="str">
            <v/>
          </cell>
          <cell r="T14511" t="str">
            <v/>
          </cell>
        </row>
        <row r="14512">
          <cell r="R14512" t="str">
            <v/>
          </cell>
          <cell r="S14512" t="str">
            <v/>
          </cell>
          <cell r="T14512" t="str">
            <v/>
          </cell>
        </row>
        <row r="14513">
          <cell r="R14513" t="str">
            <v/>
          </cell>
          <cell r="S14513" t="str">
            <v/>
          </cell>
          <cell r="T14513" t="str">
            <v/>
          </cell>
        </row>
        <row r="14514">
          <cell r="R14514" t="str">
            <v/>
          </cell>
          <cell r="S14514" t="str">
            <v/>
          </cell>
          <cell r="T14514" t="str">
            <v/>
          </cell>
        </row>
        <row r="14515">
          <cell r="R14515" t="str">
            <v/>
          </cell>
          <cell r="S14515" t="str">
            <v/>
          </cell>
          <cell r="T14515" t="str">
            <v/>
          </cell>
        </row>
        <row r="14516">
          <cell r="R14516" t="str">
            <v/>
          </cell>
          <cell r="S14516" t="str">
            <v/>
          </cell>
          <cell r="T14516" t="str">
            <v/>
          </cell>
        </row>
        <row r="14517">
          <cell r="R14517" t="str">
            <v/>
          </cell>
          <cell r="S14517" t="str">
            <v/>
          </cell>
          <cell r="T14517" t="str">
            <v/>
          </cell>
        </row>
        <row r="14518">
          <cell r="R14518" t="str">
            <v/>
          </cell>
          <cell r="S14518" t="str">
            <v/>
          </cell>
          <cell r="T14518" t="str">
            <v/>
          </cell>
        </row>
        <row r="14519">
          <cell r="R14519" t="str">
            <v/>
          </cell>
          <cell r="S14519" t="str">
            <v/>
          </cell>
          <cell r="T14519" t="str">
            <v/>
          </cell>
        </row>
        <row r="14520">
          <cell r="R14520" t="str">
            <v/>
          </cell>
          <cell r="S14520" t="str">
            <v/>
          </cell>
          <cell r="T14520" t="str">
            <v/>
          </cell>
        </row>
        <row r="14521">
          <cell r="R14521" t="str">
            <v/>
          </cell>
          <cell r="S14521" t="str">
            <v/>
          </cell>
          <cell r="T14521" t="str">
            <v/>
          </cell>
        </row>
        <row r="14522">
          <cell r="R14522" t="str">
            <v/>
          </cell>
          <cell r="S14522" t="str">
            <v/>
          </cell>
          <cell r="T14522" t="str">
            <v/>
          </cell>
        </row>
        <row r="14523">
          <cell r="R14523" t="str">
            <v/>
          </cell>
          <cell r="S14523" t="str">
            <v/>
          </cell>
          <cell r="T14523" t="str">
            <v/>
          </cell>
        </row>
        <row r="14524">
          <cell r="R14524" t="str">
            <v/>
          </cell>
          <cell r="S14524" t="str">
            <v/>
          </cell>
          <cell r="T14524" t="str">
            <v/>
          </cell>
        </row>
        <row r="14525">
          <cell r="R14525" t="str">
            <v/>
          </cell>
          <cell r="S14525" t="str">
            <v/>
          </cell>
          <cell r="T14525" t="str">
            <v/>
          </cell>
        </row>
        <row r="14526">
          <cell r="R14526" t="str">
            <v/>
          </cell>
          <cell r="S14526" t="str">
            <v/>
          </cell>
          <cell r="T14526" t="str">
            <v/>
          </cell>
        </row>
        <row r="14527">
          <cell r="R14527" t="str">
            <v/>
          </cell>
          <cell r="S14527" t="str">
            <v/>
          </cell>
          <cell r="T14527" t="str">
            <v/>
          </cell>
        </row>
        <row r="14528">
          <cell r="R14528" t="str">
            <v/>
          </cell>
          <cell r="S14528" t="str">
            <v/>
          </cell>
          <cell r="T14528" t="str">
            <v/>
          </cell>
        </row>
        <row r="14529">
          <cell r="R14529" t="str">
            <v/>
          </cell>
          <cell r="S14529" t="str">
            <v/>
          </cell>
          <cell r="T14529" t="str">
            <v/>
          </cell>
        </row>
        <row r="14530">
          <cell r="R14530" t="str">
            <v/>
          </cell>
          <cell r="S14530" t="str">
            <v/>
          </cell>
          <cell r="T14530" t="str">
            <v/>
          </cell>
        </row>
        <row r="14531">
          <cell r="R14531" t="str">
            <v/>
          </cell>
          <cell r="S14531" t="str">
            <v/>
          </cell>
          <cell r="T14531" t="str">
            <v/>
          </cell>
        </row>
        <row r="14532">
          <cell r="R14532" t="str">
            <v/>
          </cell>
          <cell r="S14532" t="str">
            <v/>
          </cell>
          <cell r="T14532" t="str">
            <v/>
          </cell>
        </row>
        <row r="14533">
          <cell r="R14533" t="str">
            <v/>
          </cell>
          <cell r="S14533" t="str">
            <v/>
          </cell>
          <cell r="T14533" t="str">
            <v/>
          </cell>
        </row>
        <row r="14534">
          <cell r="R14534" t="str">
            <v/>
          </cell>
          <cell r="S14534" t="str">
            <v/>
          </cell>
          <cell r="T14534" t="str">
            <v/>
          </cell>
        </row>
        <row r="14535">
          <cell r="R14535" t="str">
            <v/>
          </cell>
          <cell r="S14535" t="str">
            <v/>
          </cell>
          <cell r="T14535" t="str">
            <v/>
          </cell>
        </row>
        <row r="14536">
          <cell r="R14536" t="str">
            <v/>
          </cell>
          <cell r="S14536" t="str">
            <v/>
          </cell>
          <cell r="T14536" t="str">
            <v/>
          </cell>
        </row>
        <row r="14537">
          <cell r="R14537" t="str">
            <v/>
          </cell>
          <cell r="S14537" t="str">
            <v/>
          </cell>
          <cell r="T14537" t="str">
            <v/>
          </cell>
        </row>
        <row r="14538">
          <cell r="R14538" t="str">
            <v/>
          </cell>
          <cell r="S14538" t="str">
            <v/>
          </cell>
          <cell r="T14538" t="str">
            <v/>
          </cell>
        </row>
        <row r="14539">
          <cell r="R14539" t="str">
            <v/>
          </cell>
          <cell r="S14539" t="str">
            <v/>
          </cell>
          <cell r="T14539" t="str">
            <v/>
          </cell>
        </row>
        <row r="14540">
          <cell r="R14540" t="str">
            <v/>
          </cell>
          <cell r="S14540" t="str">
            <v/>
          </cell>
          <cell r="T14540" t="str">
            <v/>
          </cell>
        </row>
        <row r="14541">
          <cell r="R14541" t="str">
            <v/>
          </cell>
          <cell r="S14541" t="str">
            <v/>
          </cell>
          <cell r="T14541" t="str">
            <v/>
          </cell>
        </row>
        <row r="14542">
          <cell r="R14542" t="str">
            <v/>
          </cell>
          <cell r="S14542" t="str">
            <v/>
          </cell>
          <cell r="T14542" t="str">
            <v/>
          </cell>
        </row>
        <row r="14543">
          <cell r="R14543" t="str">
            <v/>
          </cell>
          <cell r="S14543" t="str">
            <v/>
          </cell>
          <cell r="T14543" t="str">
            <v/>
          </cell>
        </row>
        <row r="14544">
          <cell r="R14544" t="str">
            <v/>
          </cell>
          <cell r="S14544" t="str">
            <v/>
          </cell>
          <cell r="T14544" t="str">
            <v/>
          </cell>
        </row>
        <row r="14545">
          <cell r="R14545" t="str">
            <v/>
          </cell>
          <cell r="S14545" t="str">
            <v/>
          </cell>
          <cell r="T14545" t="str">
            <v/>
          </cell>
        </row>
        <row r="14546">
          <cell r="R14546" t="str">
            <v/>
          </cell>
          <cell r="S14546" t="str">
            <v/>
          </cell>
          <cell r="T14546" t="str">
            <v/>
          </cell>
        </row>
        <row r="14547">
          <cell r="R14547" t="str">
            <v/>
          </cell>
          <cell r="S14547" t="str">
            <v/>
          </cell>
          <cell r="T14547" t="str">
            <v/>
          </cell>
        </row>
        <row r="14548">
          <cell r="R14548" t="str">
            <v/>
          </cell>
          <cell r="S14548" t="str">
            <v/>
          </cell>
          <cell r="T14548" t="str">
            <v/>
          </cell>
        </row>
        <row r="14549">
          <cell r="R14549" t="str">
            <v/>
          </cell>
          <cell r="S14549" t="str">
            <v/>
          </cell>
          <cell r="T14549" t="str">
            <v/>
          </cell>
        </row>
        <row r="14550">
          <cell r="R14550" t="str">
            <v/>
          </cell>
          <cell r="S14550" t="str">
            <v/>
          </cell>
          <cell r="T14550" t="str">
            <v/>
          </cell>
        </row>
        <row r="14551">
          <cell r="R14551" t="str">
            <v/>
          </cell>
          <cell r="S14551" t="str">
            <v/>
          </cell>
          <cell r="T14551" t="str">
            <v/>
          </cell>
        </row>
        <row r="14552">
          <cell r="R14552" t="str">
            <v/>
          </cell>
          <cell r="S14552" t="str">
            <v/>
          </cell>
          <cell r="T14552" t="str">
            <v/>
          </cell>
        </row>
        <row r="14553">
          <cell r="R14553" t="str">
            <v/>
          </cell>
          <cell r="S14553" t="str">
            <v/>
          </cell>
          <cell r="T14553" t="str">
            <v/>
          </cell>
        </row>
        <row r="14554">
          <cell r="R14554" t="str">
            <v/>
          </cell>
          <cell r="S14554" t="str">
            <v/>
          </cell>
          <cell r="T14554" t="str">
            <v/>
          </cell>
        </row>
        <row r="14555">
          <cell r="R14555" t="str">
            <v/>
          </cell>
          <cell r="S14555" t="str">
            <v/>
          </cell>
          <cell r="T14555" t="str">
            <v/>
          </cell>
        </row>
        <row r="14556">
          <cell r="R14556" t="str">
            <v/>
          </cell>
          <cell r="S14556" t="str">
            <v/>
          </cell>
          <cell r="T14556" t="str">
            <v/>
          </cell>
        </row>
        <row r="14557">
          <cell r="R14557" t="str">
            <v/>
          </cell>
          <cell r="S14557" t="str">
            <v/>
          </cell>
          <cell r="T14557" t="str">
            <v/>
          </cell>
        </row>
        <row r="14558">
          <cell r="R14558" t="str">
            <v/>
          </cell>
          <cell r="S14558" t="str">
            <v/>
          </cell>
          <cell r="T14558" t="str">
            <v/>
          </cell>
        </row>
        <row r="14559">
          <cell r="R14559" t="str">
            <v/>
          </cell>
          <cell r="S14559" t="str">
            <v/>
          </cell>
          <cell r="T14559" t="str">
            <v/>
          </cell>
        </row>
        <row r="14560">
          <cell r="R14560" t="str">
            <v/>
          </cell>
          <cell r="S14560" t="str">
            <v/>
          </cell>
          <cell r="T14560" t="str">
            <v/>
          </cell>
        </row>
        <row r="14561">
          <cell r="R14561" t="str">
            <v/>
          </cell>
          <cell r="S14561" t="str">
            <v/>
          </cell>
          <cell r="T14561" t="str">
            <v/>
          </cell>
        </row>
        <row r="14562">
          <cell r="R14562" t="str">
            <v/>
          </cell>
          <cell r="S14562" t="str">
            <v/>
          </cell>
          <cell r="T14562" t="str">
            <v/>
          </cell>
        </row>
        <row r="14563">
          <cell r="R14563" t="str">
            <v/>
          </cell>
          <cell r="S14563" t="str">
            <v/>
          </cell>
          <cell r="T14563" t="str">
            <v/>
          </cell>
        </row>
        <row r="14564">
          <cell r="R14564" t="str">
            <v/>
          </cell>
          <cell r="S14564" t="str">
            <v/>
          </cell>
          <cell r="T14564" t="str">
            <v/>
          </cell>
        </row>
        <row r="14565">
          <cell r="R14565" t="str">
            <v/>
          </cell>
          <cell r="S14565" t="str">
            <v/>
          </cell>
          <cell r="T14565" t="str">
            <v/>
          </cell>
        </row>
        <row r="14566">
          <cell r="R14566" t="str">
            <v/>
          </cell>
          <cell r="S14566" t="str">
            <v/>
          </cell>
          <cell r="T14566" t="str">
            <v/>
          </cell>
        </row>
        <row r="14567">
          <cell r="R14567" t="str">
            <v/>
          </cell>
          <cell r="S14567" t="str">
            <v/>
          </cell>
          <cell r="T14567" t="str">
            <v/>
          </cell>
        </row>
        <row r="14568">
          <cell r="R14568" t="str">
            <v/>
          </cell>
          <cell r="S14568" t="str">
            <v/>
          </cell>
          <cell r="T14568" t="str">
            <v/>
          </cell>
        </row>
        <row r="14569">
          <cell r="R14569" t="str">
            <v/>
          </cell>
          <cell r="S14569" t="str">
            <v/>
          </cell>
          <cell r="T14569" t="str">
            <v/>
          </cell>
        </row>
        <row r="14570">
          <cell r="R14570" t="str">
            <v/>
          </cell>
          <cell r="S14570" t="str">
            <v/>
          </cell>
          <cell r="T14570" t="str">
            <v/>
          </cell>
        </row>
        <row r="14571">
          <cell r="R14571" t="str">
            <v/>
          </cell>
          <cell r="S14571" t="str">
            <v/>
          </cell>
          <cell r="T14571" t="str">
            <v/>
          </cell>
        </row>
        <row r="14572">
          <cell r="R14572" t="str">
            <v/>
          </cell>
          <cell r="S14572" t="str">
            <v/>
          </cell>
          <cell r="T14572" t="str">
            <v/>
          </cell>
        </row>
        <row r="14573">
          <cell r="R14573" t="str">
            <v/>
          </cell>
          <cell r="S14573" t="str">
            <v/>
          </cell>
          <cell r="T14573" t="str">
            <v/>
          </cell>
        </row>
        <row r="14574">
          <cell r="R14574" t="str">
            <v/>
          </cell>
          <cell r="S14574" t="str">
            <v/>
          </cell>
          <cell r="T14574" t="str">
            <v/>
          </cell>
        </row>
        <row r="14575">
          <cell r="R14575" t="str">
            <v/>
          </cell>
          <cell r="S14575" t="str">
            <v/>
          </cell>
          <cell r="T14575" t="str">
            <v/>
          </cell>
        </row>
        <row r="14576">
          <cell r="R14576" t="str">
            <v/>
          </cell>
          <cell r="S14576" t="str">
            <v/>
          </cell>
          <cell r="T14576" t="str">
            <v/>
          </cell>
        </row>
        <row r="14577">
          <cell r="R14577" t="str">
            <v/>
          </cell>
          <cell r="S14577" t="str">
            <v/>
          </cell>
          <cell r="T14577" t="str">
            <v/>
          </cell>
        </row>
        <row r="14578">
          <cell r="R14578" t="str">
            <v/>
          </cell>
          <cell r="S14578" t="str">
            <v/>
          </cell>
          <cell r="T14578" t="str">
            <v/>
          </cell>
        </row>
        <row r="14579">
          <cell r="R14579" t="str">
            <v/>
          </cell>
          <cell r="S14579" t="str">
            <v/>
          </cell>
          <cell r="T14579" t="str">
            <v/>
          </cell>
        </row>
        <row r="14580">
          <cell r="R14580" t="str">
            <v/>
          </cell>
          <cell r="S14580" t="str">
            <v/>
          </cell>
          <cell r="T14580" t="str">
            <v/>
          </cell>
        </row>
        <row r="14581">
          <cell r="R14581" t="str">
            <v/>
          </cell>
          <cell r="S14581" t="str">
            <v/>
          </cell>
          <cell r="T14581" t="str">
            <v/>
          </cell>
        </row>
        <row r="14582">
          <cell r="R14582" t="str">
            <v/>
          </cell>
          <cell r="S14582" t="str">
            <v/>
          </cell>
          <cell r="T14582" t="str">
            <v/>
          </cell>
        </row>
        <row r="14583">
          <cell r="R14583" t="str">
            <v/>
          </cell>
          <cell r="S14583" t="str">
            <v/>
          </cell>
          <cell r="T14583" t="str">
            <v/>
          </cell>
        </row>
        <row r="14584">
          <cell r="R14584" t="str">
            <v/>
          </cell>
          <cell r="S14584" t="str">
            <v/>
          </cell>
          <cell r="T14584" t="str">
            <v/>
          </cell>
        </row>
        <row r="14585">
          <cell r="R14585" t="str">
            <v/>
          </cell>
          <cell r="S14585" t="str">
            <v/>
          </cell>
          <cell r="T14585" t="str">
            <v/>
          </cell>
        </row>
        <row r="14586">
          <cell r="R14586" t="str">
            <v/>
          </cell>
          <cell r="S14586" t="str">
            <v/>
          </cell>
          <cell r="T14586" t="str">
            <v/>
          </cell>
        </row>
        <row r="14587">
          <cell r="R14587" t="str">
            <v/>
          </cell>
          <cell r="S14587" t="str">
            <v/>
          </cell>
          <cell r="T14587" t="str">
            <v/>
          </cell>
        </row>
        <row r="14588">
          <cell r="R14588" t="str">
            <v/>
          </cell>
          <cell r="S14588" t="str">
            <v/>
          </cell>
          <cell r="T14588" t="str">
            <v/>
          </cell>
        </row>
        <row r="14589">
          <cell r="R14589" t="str">
            <v/>
          </cell>
          <cell r="S14589" t="str">
            <v/>
          </cell>
          <cell r="T14589" t="str">
            <v/>
          </cell>
        </row>
        <row r="14590">
          <cell r="R14590" t="str">
            <v/>
          </cell>
          <cell r="S14590" t="str">
            <v/>
          </cell>
          <cell r="T14590" t="str">
            <v/>
          </cell>
        </row>
        <row r="14591">
          <cell r="R14591" t="str">
            <v/>
          </cell>
          <cell r="S14591" t="str">
            <v/>
          </cell>
          <cell r="T14591" t="str">
            <v/>
          </cell>
        </row>
        <row r="14592">
          <cell r="R14592" t="str">
            <v/>
          </cell>
          <cell r="S14592" t="str">
            <v/>
          </cell>
          <cell r="T14592" t="str">
            <v/>
          </cell>
        </row>
        <row r="14593">
          <cell r="R14593" t="str">
            <v/>
          </cell>
          <cell r="S14593" t="str">
            <v/>
          </cell>
          <cell r="T14593" t="str">
            <v/>
          </cell>
        </row>
        <row r="14594">
          <cell r="R14594" t="str">
            <v/>
          </cell>
          <cell r="S14594" t="str">
            <v/>
          </cell>
          <cell r="T14594" t="str">
            <v/>
          </cell>
        </row>
        <row r="14595">
          <cell r="R14595" t="str">
            <v/>
          </cell>
          <cell r="S14595" t="str">
            <v/>
          </cell>
          <cell r="T14595" t="str">
            <v/>
          </cell>
        </row>
        <row r="14596">
          <cell r="R14596" t="str">
            <v/>
          </cell>
          <cell r="S14596" t="str">
            <v/>
          </cell>
          <cell r="T14596" t="str">
            <v/>
          </cell>
        </row>
        <row r="14597">
          <cell r="R14597" t="str">
            <v/>
          </cell>
          <cell r="S14597" t="str">
            <v/>
          </cell>
          <cell r="T14597" t="str">
            <v/>
          </cell>
        </row>
        <row r="14598">
          <cell r="R14598" t="str">
            <v/>
          </cell>
          <cell r="S14598" t="str">
            <v/>
          </cell>
          <cell r="T14598" t="str">
            <v/>
          </cell>
        </row>
        <row r="14599">
          <cell r="R14599" t="str">
            <v/>
          </cell>
          <cell r="S14599" t="str">
            <v/>
          </cell>
          <cell r="T14599" t="str">
            <v/>
          </cell>
        </row>
        <row r="14600">
          <cell r="R14600" t="str">
            <v/>
          </cell>
          <cell r="S14600" t="str">
            <v/>
          </cell>
          <cell r="T14600" t="str">
            <v/>
          </cell>
        </row>
        <row r="14601">
          <cell r="R14601" t="str">
            <v/>
          </cell>
          <cell r="S14601" t="str">
            <v/>
          </cell>
          <cell r="T14601" t="str">
            <v/>
          </cell>
        </row>
        <row r="14602">
          <cell r="R14602" t="str">
            <v/>
          </cell>
          <cell r="S14602" t="str">
            <v/>
          </cell>
          <cell r="T14602" t="str">
            <v/>
          </cell>
        </row>
        <row r="14603">
          <cell r="R14603" t="str">
            <v/>
          </cell>
          <cell r="S14603" t="str">
            <v/>
          </cell>
          <cell r="T14603" t="str">
            <v/>
          </cell>
        </row>
        <row r="14604">
          <cell r="R14604" t="str">
            <v/>
          </cell>
          <cell r="S14604" t="str">
            <v/>
          </cell>
          <cell r="T14604" t="str">
            <v/>
          </cell>
        </row>
        <row r="14605">
          <cell r="R14605" t="str">
            <v/>
          </cell>
          <cell r="S14605" t="str">
            <v/>
          </cell>
          <cell r="T14605" t="str">
            <v/>
          </cell>
        </row>
        <row r="14606">
          <cell r="R14606" t="str">
            <v/>
          </cell>
          <cell r="S14606" t="str">
            <v/>
          </cell>
          <cell r="T14606" t="str">
            <v/>
          </cell>
        </row>
        <row r="14607">
          <cell r="R14607" t="str">
            <v/>
          </cell>
          <cell r="S14607" t="str">
            <v/>
          </cell>
          <cell r="T14607" t="str">
            <v/>
          </cell>
        </row>
        <row r="14608">
          <cell r="R14608" t="str">
            <v/>
          </cell>
          <cell r="S14608" t="str">
            <v/>
          </cell>
          <cell r="T14608" t="str">
            <v/>
          </cell>
        </row>
        <row r="14609">
          <cell r="R14609" t="str">
            <v/>
          </cell>
          <cell r="S14609" t="str">
            <v/>
          </cell>
          <cell r="T14609" t="str">
            <v/>
          </cell>
        </row>
        <row r="14610">
          <cell r="R14610" t="str">
            <v/>
          </cell>
          <cell r="S14610" t="str">
            <v/>
          </cell>
          <cell r="T14610" t="str">
            <v/>
          </cell>
        </row>
        <row r="14611">
          <cell r="R14611" t="str">
            <v/>
          </cell>
          <cell r="S14611" t="str">
            <v/>
          </cell>
          <cell r="T14611" t="str">
            <v/>
          </cell>
        </row>
        <row r="14612">
          <cell r="R14612" t="str">
            <v/>
          </cell>
          <cell r="S14612" t="str">
            <v/>
          </cell>
          <cell r="T14612" t="str">
            <v/>
          </cell>
        </row>
        <row r="14613">
          <cell r="R14613" t="str">
            <v/>
          </cell>
          <cell r="S14613" t="str">
            <v/>
          </cell>
          <cell r="T14613" t="str">
            <v/>
          </cell>
        </row>
        <row r="14614">
          <cell r="R14614" t="str">
            <v/>
          </cell>
          <cell r="S14614" t="str">
            <v/>
          </cell>
          <cell r="T14614" t="str">
            <v/>
          </cell>
        </row>
        <row r="14615">
          <cell r="R14615" t="str">
            <v/>
          </cell>
          <cell r="S14615" t="str">
            <v/>
          </cell>
          <cell r="T14615" t="str">
            <v/>
          </cell>
        </row>
        <row r="14616">
          <cell r="R14616" t="str">
            <v/>
          </cell>
          <cell r="S14616" t="str">
            <v/>
          </cell>
          <cell r="T14616" t="str">
            <v/>
          </cell>
        </row>
        <row r="14617">
          <cell r="R14617" t="str">
            <v/>
          </cell>
          <cell r="S14617" t="str">
            <v/>
          </cell>
          <cell r="T14617" t="str">
            <v/>
          </cell>
        </row>
        <row r="14618">
          <cell r="R14618" t="str">
            <v/>
          </cell>
          <cell r="S14618" t="str">
            <v/>
          </cell>
          <cell r="T14618" t="str">
            <v/>
          </cell>
        </row>
        <row r="14619">
          <cell r="R14619" t="str">
            <v/>
          </cell>
          <cell r="S14619" t="str">
            <v/>
          </cell>
          <cell r="T14619" t="str">
            <v/>
          </cell>
        </row>
        <row r="14620">
          <cell r="R14620" t="str">
            <v/>
          </cell>
          <cell r="S14620" t="str">
            <v/>
          </cell>
          <cell r="T14620" t="str">
            <v/>
          </cell>
        </row>
        <row r="14621">
          <cell r="R14621" t="str">
            <v/>
          </cell>
          <cell r="S14621" t="str">
            <v/>
          </cell>
          <cell r="T14621" t="str">
            <v/>
          </cell>
        </row>
        <row r="14622">
          <cell r="R14622" t="str">
            <v/>
          </cell>
          <cell r="S14622" t="str">
            <v/>
          </cell>
          <cell r="T14622" t="str">
            <v/>
          </cell>
        </row>
        <row r="14623">
          <cell r="R14623" t="str">
            <v/>
          </cell>
          <cell r="S14623" t="str">
            <v/>
          </cell>
          <cell r="T14623" t="str">
            <v/>
          </cell>
        </row>
        <row r="14624">
          <cell r="R14624" t="str">
            <v/>
          </cell>
          <cell r="S14624" t="str">
            <v/>
          </cell>
          <cell r="T14624" t="str">
            <v/>
          </cell>
        </row>
        <row r="14625">
          <cell r="R14625" t="str">
            <v/>
          </cell>
          <cell r="S14625" t="str">
            <v/>
          </cell>
          <cell r="T14625" t="str">
            <v/>
          </cell>
        </row>
        <row r="14626">
          <cell r="R14626" t="str">
            <v/>
          </cell>
          <cell r="S14626" t="str">
            <v/>
          </cell>
          <cell r="T14626" t="str">
            <v/>
          </cell>
        </row>
        <row r="14627">
          <cell r="R14627" t="str">
            <v/>
          </cell>
          <cell r="S14627" t="str">
            <v/>
          </cell>
          <cell r="T14627" t="str">
            <v/>
          </cell>
        </row>
        <row r="14628">
          <cell r="R14628" t="str">
            <v/>
          </cell>
          <cell r="S14628" t="str">
            <v/>
          </cell>
          <cell r="T14628" t="str">
            <v/>
          </cell>
        </row>
        <row r="14629">
          <cell r="R14629" t="str">
            <v/>
          </cell>
          <cell r="S14629" t="str">
            <v/>
          </cell>
          <cell r="T14629" t="str">
            <v/>
          </cell>
        </row>
        <row r="14630">
          <cell r="R14630" t="str">
            <v/>
          </cell>
          <cell r="S14630" t="str">
            <v/>
          </cell>
          <cell r="T14630" t="str">
            <v/>
          </cell>
        </row>
        <row r="14631">
          <cell r="R14631" t="str">
            <v/>
          </cell>
          <cell r="S14631" t="str">
            <v/>
          </cell>
          <cell r="T14631" t="str">
            <v/>
          </cell>
        </row>
        <row r="14632">
          <cell r="R14632" t="str">
            <v/>
          </cell>
          <cell r="S14632" t="str">
            <v/>
          </cell>
          <cell r="T14632" t="str">
            <v/>
          </cell>
        </row>
        <row r="14633">
          <cell r="R14633" t="str">
            <v/>
          </cell>
          <cell r="S14633" t="str">
            <v/>
          </cell>
          <cell r="T14633" t="str">
            <v/>
          </cell>
        </row>
        <row r="14634">
          <cell r="R14634" t="str">
            <v/>
          </cell>
          <cell r="S14634" t="str">
            <v/>
          </cell>
          <cell r="T14634" t="str">
            <v/>
          </cell>
        </row>
        <row r="14635">
          <cell r="R14635" t="str">
            <v/>
          </cell>
          <cell r="S14635" t="str">
            <v/>
          </cell>
          <cell r="T14635" t="str">
            <v/>
          </cell>
        </row>
        <row r="14636">
          <cell r="R14636" t="str">
            <v/>
          </cell>
          <cell r="S14636" t="str">
            <v/>
          </cell>
          <cell r="T14636" t="str">
            <v/>
          </cell>
        </row>
        <row r="14637">
          <cell r="R14637" t="str">
            <v/>
          </cell>
          <cell r="S14637" t="str">
            <v/>
          </cell>
          <cell r="T14637" t="str">
            <v/>
          </cell>
        </row>
        <row r="14638">
          <cell r="R14638" t="str">
            <v/>
          </cell>
          <cell r="S14638" t="str">
            <v/>
          </cell>
          <cell r="T14638" t="str">
            <v/>
          </cell>
        </row>
        <row r="14639">
          <cell r="R14639" t="str">
            <v/>
          </cell>
          <cell r="S14639" t="str">
            <v/>
          </cell>
          <cell r="T14639" t="str">
            <v/>
          </cell>
        </row>
        <row r="14640">
          <cell r="R14640" t="str">
            <v/>
          </cell>
          <cell r="S14640" t="str">
            <v/>
          </cell>
          <cell r="T14640" t="str">
            <v/>
          </cell>
        </row>
        <row r="14641">
          <cell r="R14641" t="str">
            <v/>
          </cell>
          <cell r="S14641" t="str">
            <v/>
          </cell>
          <cell r="T14641" t="str">
            <v/>
          </cell>
        </row>
        <row r="14642">
          <cell r="R14642" t="str">
            <v/>
          </cell>
          <cell r="S14642" t="str">
            <v/>
          </cell>
          <cell r="T14642" t="str">
            <v/>
          </cell>
        </row>
        <row r="14643">
          <cell r="R14643" t="str">
            <v/>
          </cell>
          <cell r="S14643" t="str">
            <v/>
          </cell>
          <cell r="T14643" t="str">
            <v/>
          </cell>
        </row>
        <row r="14644">
          <cell r="R14644" t="str">
            <v/>
          </cell>
          <cell r="S14644" t="str">
            <v/>
          </cell>
          <cell r="T14644" t="str">
            <v/>
          </cell>
        </row>
        <row r="14645">
          <cell r="R14645" t="str">
            <v/>
          </cell>
          <cell r="S14645" t="str">
            <v/>
          </cell>
          <cell r="T14645" t="str">
            <v/>
          </cell>
        </row>
        <row r="14646">
          <cell r="R14646" t="str">
            <v/>
          </cell>
          <cell r="S14646" t="str">
            <v/>
          </cell>
          <cell r="T14646" t="str">
            <v/>
          </cell>
        </row>
        <row r="14647">
          <cell r="R14647" t="str">
            <v/>
          </cell>
          <cell r="S14647" t="str">
            <v/>
          </cell>
          <cell r="T14647" t="str">
            <v/>
          </cell>
        </row>
        <row r="14648">
          <cell r="R14648" t="str">
            <v/>
          </cell>
          <cell r="S14648" t="str">
            <v/>
          </cell>
          <cell r="T14648" t="str">
            <v/>
          </cell>
        </row>
        <row r="14649">
          <cell r="R14649" t="str">
            <v/>
          </cell>
          <cell r="S14649" t="str">
            <v/>
          </cell>
          <cell r="T14649" t="str">
            <v/>
          </cell>
        </row>
        <row r="14650">
          <cell r="R14650" t="str">
            <v/>
          </cell>
          <cell r="S14650" t="str">
            <v/>
          </cell>
          <cell r="T14650" t="str">
            <v/>
          </cell>
        </row>
        <row r="14651">
          <cell r="R14651" t="str">
            <v/>
          </cell>
          <cell r="S14651" t="str">
            <v/>
          </cell>
          <cell r="T14651" t="str">
            <v/>
          </cell>
        </row>
        <row r="14652">
          <cell r="R14652" t="str">
            <v/>
          </cell>
          <cell r="S14652" t="str">
            <v/>
          </cell>
          <cell r="T14652" t="str">
            <v/>
          </cell>
        </row>
        <row r="14653">
          <cell r="R14653" t="str">
            <v/>
          </cell>
          <cell r="S14653" t="str">
            <v/>
          </cell>
          <cell r="T14653" t="str">
            <v/>
          </cell>
        </row>
        <row r="14654">
          <cell r="R14654" t="str">
            <v/>
          </cell>
          <cell r="S14654" t="str">
            <v/>
          </cell>
          <cell r="T14654" t="str">
            <v/>
          </cell>
        </row>
        <row r="14655">
          <cell r="R14655" t="str">
            <v/>
          </cell>
          <cell r="S14655" t="str">
            <v/>
          </cell>
          <cell r="T14655" t="str">
            <v/>
          </cell>
        </row>
        <row r="14656">
          <cell r="R14656" t="str">
            <v/>
          </cell>
          <cell r="S14656" t="str">
            <v/>
          </cell>
          <cell r="T14656" t="str">
            <v/>
          </cell>
        </row>
        <row r="14657">
          <cell r="R14657" t="str">
            <v/>
          </cell>
          <cell r="S14657" t="str">
            <v/>
          </cell>
          <cell r="T14657" t="str">
            <v/>
          </cell>
        </row>
        <row r="14658">
          <cell r="R14658" t="str">
            <v/>
          </cell>
          <cell r="S14658" t="str">
            <v/>
          </cell>
          <cell r="T14658" t="str">
            <v/>
          </cell>
        </row>
        <row r="14659">
          <cell r="R14659" t="str">
            <v/>
          </cell>
          <cell r="S14659" t="str">
            <v/>
          </cell>
          <cell r="T14659" t="str">
            <v/>
          </cell>
        </row>
        <row r="14660">
          <cell r="R14660" t="str">
            <v/>
          </cell>
          <cell r="S14660" t="str">
            <v/>
          </cell>
          <cell r="T14660" t="str">
            <v/>
          </cell>
        </row>
        <row r="14661">
          <cell r="R14661" t="str">
            <v/>
          </cell>
          <cell r="S14661" t="str">
            <v/>
          </cell>
          <cell r="T14661" t="str">
            <v/>
          </cell>
        </row>
        <row r="14662">
          <cell r="R14662" t="str">
            <v/>
          </cell>
          <cell r="S14662" t="str">
            <v/>
          </cell>
          <cell r="T14662" t="str">
            <v/>
          </cell>
        </row>
        <row r="14663">
          <cell r="R14663" t="str">
            <v/>
          </cell>
          <cell r="S14663" t="str">
            <v/>
          </cell>
          <cell r="T14663" t="str">
            <v/>
          </cell>
        </row>
        <row r="14664">
          <cell r="R14664" t="str">
            <v/>
          </cell>
          <cell r="S14664" t="str">
            <v/>
          </cell>
          <cell r="T14664" t="str">
            <v/>
          </cell>
        </row>
        <row r="14665">
          <cell r="R14665" t="str">
            <v/>
          </cell>
          <cell r="S14665" t="str">
            <v/>
          </cell>
          <cell r="T14665" t="str">
            <v/>
          </cell>
        </row>
        <row r="14666">
          <cell r="R14666" t="str">
            <v/>
          </cell>
          <cell r="S14666" t="str">
            <v/>
          </cell>
          <cell r="T14666" t="str">
            <v/>
          </cell>
        </row>
        <row r="14667">
          <cell r="R14667" t="str">
            <v/>
          </cell>
          <cell r="S14667" t="str">
            <v/>
          </cell>
          <cell r="T14667" t="str">
            <v/>
          </cell>
        </row>
        <row r="14668">
          <cell r="R14668" t="str">
            <v/>
          </cell>
          <cell r="S14668" t="str">
            <v/>
          </cell>
          <cell r="T14668" t="str">
            <v/>
          </cell>
        </row>
        <row r="14669">
          <cell r="R14669" t="str">
            <v/>
          </cell>
          <cell r="S14669" t="str">
            <v/>
          </cell>
          <cell r="T14669" t="str">
            <v/>
          </cell>
        </row>
        <row r="14670">
          <cell r="R14670" t="str">
            <v/>
          </cell>
          <cell r="S14670" t="str">
            <v/>
          </cell>
          <cell r="T14670" t="str">
            <v/>
          </cell>
        </row>
        <row r="14671">
          <cell r="R14671" t="str">
            <v/>
          </cell>
          <cell r="S14671" t="str">
            <v/>
          </cell>
          <cell r="T14671" t="str">
            <v/>
          </cell>
        </row>
        <row r="14672">
          <cell r="R14672" t="str">
            <v/>
          </cell>
          <cell r="S14672" t="str">
            <v/>
          </cell>
          <cell r="T14672" t="str">
            <v/>
          </cell>
        </row>
        <row r="14673">
          <cell r="R14673" t="str">
            <v/>
          </cell>
          <cell r="S14673" t="str">
            <v/>
          </cell>
          <cell r="T14673" t="str">
            <v/>
          </cell>
        </row>
        <row r="14674">
          <cell r="R14674" t="str">
            <v/>
          </cell>
          <cell r="S14674" t="str">
            <v/>
          </cell>
          <cell r="T14674" t="str">
            <v/>
          </cell>
        </row>
        <row r="14675">
          <cell r="R14675" t="str">
            <v/>
          </cell>
          <cell r="S14675" t="str">
            <v/>
          </cell>
          <cell r="T14675" t="str">
            <v/>
          </cell>
        </row>
        <row r="14676">
          <cell r="R14676" t="str">
            <v/>
          </cell>
          <cell r="S14676" t="str">
            <v/>
          </cell>
          <cell r="T14676" t="str">
            <v/>
          </cell>
        </row>
        <row r="14677">
          <cell r="R14677" t="str">
            <v/>
          </cell>
          <cell r="S14677" t="str">
            <v/>
          </cell>
          <cell r="T14677" t="str">
            <v/>
          </cell>
        </row>
        <row r="14678">
          <cell r="R14678" t="str">
            <v/>
          </cell>
          <cell r="S14678" t="str">
            <v/>
          </cell>
          <cell r="T14678" t="str">
            <v/>
          </cell>
        </row>
        <row r="14679">
          <cell r="R14679" t="str">
            <v/>
          </cell>
          <cell r="S14679" t="str">
            <v/>
          </cell>
          <cell r="T14679" t="str">
            <v/>
          </cell>
        </row>
        <row r="14680">
          <cell r="R14680" t="str">
            <v/>
          </cell>
          <cell r="S14680" t="str">
            <v/>
          </cell>
          <cell r="T14680" t="str">
            <v/>
          </cell>
        </row>
        <row r="14681">
          <cell r="R14681" t="str">
            <v/>
          </cell>
          <cell r="S14681" t="str">
            <v/>
          </cell>
          <cell r="T14681" t="str">
            <v/>
          </cell>
        </row>
        <row r="14682">
          <cell r="R14682" t="str">
            <v/>
          </cell>
          <cell r="S14682" t="str">
            <v/>
          </cell>
          <cell r="T14682" t="str">
            <v/>
          </cell>
        </row>
        <row r="14683">
          <cell r="R14683" t="str">
            <v/>
          </cell>
          <cell r="S14683" t="str">
            <v/>
          </cell>
          <cell r="T14683" t="str">
            <v/>
          </cell>
        </row>
        <row r="14684">
          <cell r="R14684" t="str">
            <v/>
          </cell>
          <cell r="S14684" t="str">
            <v/>
          </cell>
          <cell r="T14684" t="str">
            <v/>
          </cell>
        </row>
        <row r="14685">
          <cell r="R14685" t="str">
            <v/>
          </cell>
          <cell r="S14685" t="str">
            <v/>
          </cell>
          <cell r="T14685" t="str">
            <v/>
          </cell>
        </row>
        <row r="14686">
          <cell r="R14686" t="str">
            <v/>
          </cell>
          <cell r="S14686" t="str">
            <v/>
          </cell>
          <cell r="T14686" t="str">
            <v/>
          </cell>
        </row>
        <row r="14687">
          <cell r="R14687" t="str">
            <v/>
          </cell>
          <cell r="S14687" t="str">
            <v/>
          </cell>
          <cell r="T14687" t="str">
            <v/>
          </cell>
        </row>
        <row r="14688">
          <cell r="R14688" t="str">
            <v/>
          </cell>
          <cell r="S14688" t="str">
            <v/>
          </cell>
          <cell r="T14688" t="str">
            <v/>
          </cell>
        </row>
        <row r="14689">
          <cell r="R14689" t="str">
            <v/>
          </cell>
          <cell r="S14689" t="str">
            <v/>
          </cell>
          <cell r="T14689" t="str">
            <v/>
          </cell>
        </row>
        <row r="14690">
          <cell r="R14690" t="str">
            <v/>
          </cell>
          <cell r="S14690" t="str">
            <v/>
          </cell>
          <cell r="T14690" t="str">
            <v/>
          </cell>
        </row>
        <row r="14691">
          <cell r="R14691" t="str">
            <v/>
          </cell>
          <cell r="S14691" t="str">
            <v/>
          </cell>
          <cell r="T14691" t="str">
            <v/>
          </cell>
        </row>
        <row r="14692">
          <cell r="R14692" t="str">
            <v/>
          </cell>
          <cell r="S14692" t="str">
            <v/>
          </cell>
          <cell r="T14692" t="str">
            <v/>
          </cell>
        </row>
        <row r="14693">
          <cell r="R14693" t="str">
            <v/>
          </cell>
          <cell r="S14693" t="str">
            <v/>
          </cell>
          <cell r="T14693" t="str">
            <v/>
          </cell>
        </row>
        <row r="14694">
          <cell r="R14694" t="str">
            <v/>
          </cell>
          <cell r="S14694" t="str">
            <v/>
          </cell>
          <cell r="T14694" t="str">
            <v/>
          </cell>
        </row>
        <row r="14695">
          <cell r="R14695" t="str">
            <v/>
          </cell>
          <cell r="S14695" t="str">
            <v/>
          </cell>
          <cell r="T14695" t="str">
            <v/>
          </cell>
        </row>
        <row r="14696">
          <cell r="R14696" t="str">
            <v/>
          </cell>
          <cell r="S14696" t="str">
            <v/>
          </cell>
          <cell r="T14696" t="str">
            <v/>
          </cell>
        </row>
        <row r="14697">
          <cell r="R14697" t="str">
            <v/>
          </cell>
          <cell r="S14697" t="str">
            <v/>
          </cell>
          <cell r="T14697" t="str">
            <v/>
          </cell>
        </row>
        <row r="14698">
          <cell r="R14698" t="str">
            <v/>
          </cell>
          <cell r="S14698" t="str">
            <v/>
          </cell>
          <cell r="T14698" t="str">
            <v/>
          </cell>
        </row>
        <row r="14699">
          <cell r="R14699" t="str">
            <v/>
          </cell>
          <cell r="S14699" t="str">
            <v/>
          </cell>
          <cell r="T14699" t="str">
            <v/>
          </cell>
        </row>
        <row r="14700">
          <cell r="R14700" t="str">
            <v/>
          </cell>
          <cell r="S14700" t="str">
            <v/>
          </cell>
          <cell r="T14700" t="str">
            <v/>
          </cell>
        </row>
        <row r="14701">
          <cell r="R14701" t="str">
            <v/>
          </cell>
          <cell r="S14701" t="str">
            <v/>
          </cell>
          <cell r="T14701" t="str">
            <v/>
          </cell>
        </row>
        <row r="14702">
          <cell r="R14702" t="str">
            <v/>
          </cell>
          <cell r="S14702" t="str">
            <v/>
          </cell>
          <cell r="T14702" t="str">
            <v/>
          </cell>
        </row>
        <row r="14703">
          <cell r="R14703" t="str">
            <v/>
          </cell>
          <cell r="S14703" t="str">
            <v/>
          </cell>
          <cell r="T14703" t="str">
            <v/>
          </cell>
        </row>
        <row r="14704">
          <cell r="R14704" t="str">
            <v/>
          </cell>
          <cell r="S14704" t="str">
            <v/>
          </cell>
          <cell r="T14704" t="str">
            <v/>
          </cell>
        </row>
        <row r="14705">
          <cell r="R14705" t="str">
            <v/>
          </cell>
          <cell r="S14705" t="str">
            <v/>
          </cell>
          <cell r="T14705" t="str">
            <v/>
          </cell>
        </row>
        <row r="14706">
          <cell r="R14706" t="str">
            <v/>
          </cell>
          <cell r="S14706" t="str">
            <v/>
          </cell>
          <cell r="T14706" t="str">
            <v/>
          </cell>
        </row>
        <row r="14707">
          <cell r="R14707" t="str">
            <v/>
          </cell>
          <cell r="S14707" t="str">
            <v/>
          </cell>
          <cell r="T14707" t="str">
            <v/>
          </cell>
        </row>
        <row r="14708">
          <cell r="R14708" t="str">
            <v/>
          </cell>
          <cell r="S14708" t="str">
            <v/>
          </cell>
          <cell r="T14708" t="str">
            <v/>
          </cell>
        </row>
        <row r="14709">
          <cell r="R14709" t="str">
            <v/>
          </cell>
          <cell r="S14709" t="str">
            <v/>
          </cell>
          <cell r="T14709" t="str">
            <v/>
          </cell>
        </row>
        <row r="14710">
          <cell r="R14710" t="str">
            <v/>
          </cell>
          <cell r="S14710" t="str">
            <v/>
          </cell>
          <cell r="T14710" t="str">
            <v/>
          </cell>
        </row>
        <row r="14711">
          <cell r="R14711" t="str">
            <v/>
          </cell>
          <cell r="S14711" t="str">
            <v/>
          </cell>
          <cell r="T14711" t="str">
            <v/>
          </cell>
        </row>
        <row r="14712">
          <cell r="R14712" t="str">
            <v/>
          </cell>
          <cell r="S14712" t="str">
            <v/>
          </cell>
          <cell r="T14712" t="str">
            <v/>
          </cell>
        </row>
        <row r="14713">
          <cell r="R14713" t="str">
            <v/>
          </cell>
          <cell r="S14713" t="str">
            <v/>
          </cell>
          <cell r="T14713" t="str">
            <v/>
          </cell>
        </row>
        <row r="14714">
          <cell r="R14714" t="str">
            <v/>
          </cell>
          <cell r="S14714" t="str">
            <v/>
          </cell>
          <cell r="T14714" t="str">
            <v/>
          </cell>
        </row>
        <row r="14715">
          <cell r="R14715" t="str">
            <v/>
          </cell>
          <cell r="S14715" t="str">
            <v/>
          </cell>
          <cell r="T14715" t="str">
            <v/>
          </cell>
        </row>
        <row r="14716">
          <cell r="R14716" t="str">
            <v/>
          </cell>
          <cell r="S14716" t="str">
            <v/>
          </cell>
          <cell r="T14716" t="str">
            <v/>
          </cell>
        </row>
        <row r="14717">
          <cell r="R14717" t="str">
            <v/>
          </cell>
          <cell r="S14717" t="str">
            <v/>
          </cell>
          <cell r="T14717" t="str">
            <v/>
          </cell>
        </row>
        <row r="14718">
          <cell r="R14718" t="str">
            <v/>
          </cell>
          <cell r="S14718" t="str">
            <v/>
          </cell>
          <cell r="T14718" t="str">
            <v/>
          </cell>
        </row>
        <row r="14719">
          <cell r="R14719" t="str">
            <v/>
          </cell>
          <cell r="S14719" t="str">
            <v/>
          </cell>
          <cell r="T14719" t="str">
            <v/>
          </cell>
        </row>
        <row r="14720">
          <cell r="R14720" t="str">
            <v/>
          </cell>
          <cell r="S14720" t="str">
            <v/>
          </cell>
          <cell r="T14720" t="str">
            <v/>
          </cell>
        </row>
        <row r="14721">
          <cell r="R14721" t="str">
            <v/>
          </cell>
          <cell r="S14721" t="str">
            <v/>
          </cell>
          <cell r="T14721" t="str">
            <v/>
          </cell>
        </row>
        <row r="14722">
          <cell r="R14722" t="str">
            <v/>
          </cell>
          <cell r="S14722" t="str">
            <v/>
          </cell>
          <cell r="T14722" t="str">
            <v/>
          </cell>
        </row>
        <row r="14723">
          <cell r="R14723" t="str">
            <v/>
          </cell>
          <cell r="S14723" t="str">
            <v/>
          </cell>
          <cell r="T14723" t="str">
            <v/>
          </cell>
        </row>
        <row r="14724">
          <cell r="R14724" t="str">
            <v/>
          </cell>
          <cell r="S14724" t="str">
            <v/>
          </cell>
          <cell r="T14724" t="str">
            <v/>
          </cell>
        </row>
        <row r="14725">
          <cell r="R14725" t="str">
            <v/>
          </cell>
          <cell r="S14725" t="str">
            <v/>
          </cell>
          <cell r="T14725" t="str">
            <v/>
          </cell>
        </row>
        <row r="14726">
          <cell r="R14726" t="str">
            <v/>
          </cell>
          <cell r="S14726" t="str">
            <v/>
          </cell>
          <cell r="T14726" t="str">
            <v/>
          </cell>
        </row>
        <row r="14727">
          <cell r="R14727" t="str">
            <v/>
          </cell>
          <cell r="S14727" t="str">
            <v/>
          </cell>
          <cell r="T14727" t="str">
            <v/>
          </cell>
        </row>
        <row r="14728">
          <cell r="R14728" t="str">
            <v/>
          </cell>
          <cell r="S14728" t="str">
            <v/>
          </cell>
          <cell r="T14728" t="str">
            <v/>
          </cell>
        </row>
        <row r="14729">
          <cell r="R14729" t="str">
            <v/>
          </cell>
          <cell r="S14729" t="str">
            <v/>
          </cell>
          <cell r="T14729" t="str">
            <v/>
          </cell>
        </row>
        <row r="14730">
          <cell r="R14730" t="str">
            <v/>
          </cell>
          <cell r="S14730" t="str">
            <v/>
          </cell>
          <cell r="T14730" t="str">
            <v/>
          </cell>
        </row>
        <row r="14731">
          <cell r="R14731" t="str">
            <v/>
          </cell>
          <cell r="S14731" t="str">
            <v/>
          </cell>
          <cell r="T14731" t="str">
            <v/>
          </cell>
        </row>
        <row r="14732">
          <cell r="R14732" t="str">
            <v/>
          </cell>
          <cell r="S14732" t="str">
            <v/>
          </cell>
          <cell r="T14732" t="str">
            <v/>
          </cell>
        </row>
        <row r="14733">
          <cell r="R14733" t="str">
            <v/>
          </cell>
          <cell r="S14733" t="str">
            <v/>
          </cell>
          <cell r="T14733" t="str">
            <v/>
          </cell>
        </row>
        <row r="14734">
          <cell r="R14734" t="str">
            <v/>
          </cell>
          <cell r="S14734" t="str">
            <v/>
          </cell>
          <cell r="T14734" t="str">
            <v/>
          </cell>
        </row>
        <row r="14735">
          <cell r="R14735" t="str">
            <v/>
          </cell>
          <cell r="S14735" t="str">
            <v/>
          </cell>
          <cell r="T14735" t="str">
            <v/>
          </cell>
        </row>
        <row r="14736">
          <cell r="R14736" t="str">
            <v/>
          </cell>
          <cell r="S14736" t="str">
            <v/>
          </cell>
          <cell r="T14736" t="str">
            <v/>
          </cell>
        </row>
        <row r="14737">
          <cell r="R14737" t="str">
            <v/>
          </cell>
          <cell r="S14737" t="str">
            <v/>
          </cell>
          <cell r="T14737" t="str">
            <v/>
          </cell>
        </row>
        <row r="14738">
          <cell r="R14738" t="str">
            <v/>
          </cell>
          <cell r="S14738" t="str">
            <v/>
          </cell>
          <cell r="T14738" t="str">
            <v/>
          </cell>
        </row>
        <row r="14739">
          <cell r="R14739" t="str">
            <v/>
          </cell>
          <cell r="S14739" t="str">
            <v/>
          </cell>
          <cell r="T14739" t="str">
            <v/>
          </cell>
        </row>
        <row r="14740">
          <cell r="R14740" t="str">
            <v/>
          </cell>
          <cell r="S14740" t="str">
            <v/>
          </cell>
          <cell r="T14740" t="str">
            <v/>
          </cell>
        </row>
        <row r="14741">
          <cell r="R14741" t="str">
            <v/>
          </cell>
          <cell r="S14741" t="str">
            <v/>
          </cell>
          <cell r="T14741" t="str">
            <v/>
          </cell>
        </row>
        <row r="14742">
          <cell r="R14742" t="str">
            <v/>
          </cell>
          <cell r="S14742" t="str">
            <v/>
          </cell>
          <cell r="T14742" t="str">
            <v/>
          </cell>
        </row>
        <row r="14743">
          <cell r="R14743" t="str">
            <v/>
          </cell>
          <cell r="S14743" t="str">
            <v/>
          </cell>
          <cell r="T14743" t="str">
            <v/>
          </cell>
        </row>
        <row r="14744">
          <cell r="R14744" t="str">
            <v/>
          </cell>
          <cell r="S14744" t="str">
            <v/>
          </cell>
          <cell r="T14744" t="str">
            <v/>
          </cell>
        </row>
        <row r="14745">
          <cell r="R14745" t="str">
            <v/>
          </cell>
          <cell r="S14745" t="str">
            <v/>
          </cell>
          <cell r="T14745" t="str">
            <v/>
          </cell>
        </row>
        <row r="14746">
          <cell r="R14746" t="str">
            <v/>
          </cell>
          <cell r="S14746" t="str">
            <v/>
          </cell>
          <cell r="T14746" t="str">
            <v/>
          </cell>
        </row>
        <row r="14747">
          <cell r="R14747" t="str">
            <v/>
          </cell>
          <cell r="S14747" t="str">
            <v/>
          </cell>
          <cell r="T14747" t="str">
            <v/>
          </cell>
        </row>
        <row r="14748">
          <cell r="R14748" t="str">
            <v/>
          </cell>
          <cell r="S14748" t="str">
            <v/>
          </cell>
          <cell r="T14748" t="str">
            <v/>
          </cell>
        </row>
        <row r="14749">
          <cell r="R14749" t="str">
            <v/>
          </cell>
          <cell r="S14749" t="str">
            <v/>
          </cell>
          <cell r="T14749" t="str">
            <v/>
          </cell>
        </row>
        <row r="14750">
          <cell r="R14750" t="str">
            <v/>
          </cell>
          <cell r="S14750" t="str">
            <v/>
          </cell>
          <cell r="T14750" t="str">
            <v/>
          </cell>
        </row>
        <row r="14751">
          <cell r="R14751" t="str">
            <v/>
          </cell>
          <cell r="S14751" t="str">
            <v/>
          </cell>
          <cell r="T14751" t="str">
            <v/>
          </cell>
        </row>
        <row r="14752">
          <cell r="R14752" t="str">
            <v/>
          </cell>
          <cell r="S14752" t="str">
            <v/>
          </cell>
          <cell r="T14752" t="str">
            <v/>
          </cell>
        </row>
        <row r="14753">
          <cell r="R14753" t="str">
            <v/>
          </cell>
          <cell r="S14753" t="str">
            <v/>
          </cell>
          <cell r="T14753" t="str">
            <v/>
          </cell>
        </row>
        <row r="14754">
          <cell r="R14754" t="str">
            <v/>
          </cell>
          <cell r="S14754" t="str">
            <v/>
          </cell>
          <cell r="T14754" t="str">
            <v/>
          </cell>
        </row>
        <row r="14755">
          <cell r="R14755" t="str">
            <v/>
          </cell>
          <cell r="S14755" t="str">
            <v/>
          </cell>
          <cell r="T14755" t="str">
            <v/>
          </cell>
        </row>
        <row r="14756">
          <cell r="R14756" t="str">
            <v/>
          </cell>
          <cell r="S14756" t="str">
            <v/>
          </cell>
          <cell r="T14756" t="str">
            <v/>
          </cell>
        </row>
        <row r="14757">
          <cell r="R14757" t="str">
            <v/>
          </cell>
          <cell r="S14757" t="str">
            <v/>
          </cell>
          <cell r="T14757" t="str">
            <v/>
          </cell>
        </row>
        <row r="14758">
          <cell r="R14758" t="str">
            <v/>
          </cell>
          <cell r="S14758" t="str">
            <v/>
          </cell>
          <cell r="T14758" t="str">
            <v/>
          </cell>
        </row>
        <row r="14759">
          <cell r="R14759" t="str">
            <v/>
          </cell>
          <cell r="S14759" t="str">
            <v/>
          </cell>
          <cell r="T14759" t="str">
            <v/>
          </cell>
        </row>
        <row r="14760">
          <cell r="R14760" t="str">
            <v/>
          </cell>
          <cell r="S14760" t="str">
            <v/>
          </cell>
          <cell r="T14760" t="str">
            <v/>
          </cell>
        </row>
        <row r="14761">
          <cell r="R14761" t="str">
            <v/>
          </cell>
          <cell r="S14761" t="str">
            <v/>
          </cell>
          <cell r="T14761" t="str">
            <v/>
          </cell>
        </row>
        <row r="14762">
          <cell r="R14762" t="str">
            <v/>
          </cell>
          <cell r="S14762" t="str">
            <v/>
          </cell>
          <cell r="T14762" t="str">
            <v/>
          </cell>
        </row>
        <row r="14763">
          <cell r="R14763" t="str">
            <v/>
          </cell>
          <cell r="S14763" t="str">
            <v/>
          </cell>
          <cell r="T14763" t="str">
            <v/>
          </cell>
        </row>
        <row r="14764">
          <cell r="R14764" t="str">
            <v/>
          </cell>
          <cell r="S14764" t="str">
            <v/>
          </cell>
          <cell r="T14764" t="str">
            <v/>
          </cell>
        </row>
        <row r="14765">
          <cell r="R14765" t="str">
            <v/>
          </cell>
          <cell r="S14765" t="str">
            <v/>
          </cell>
          <cell r="T14765" t="str">
            <v/>
          </cell>
        </row>
        <row r="14766">
          <cell r="R14766" t="str">
            <v/>
          </cell>
          <cell r="S14766" t="str">
            <v/>
          </cell>
          <cell r="T14766" t="str">
            <v/>
          </cell>
        </row>
        <row r="14767">
          <cell r="R14767" t="str">
            <v/>
          </cell>
          <cell r="S14767" t="str">
            <v/>
          </cell>
          <cell r="T14767" t="str">
            <v/>
          </cell>
        </row>
        <row r="14768">
          <cell r="R14768" t="str">
            <v/>
          </cell>
          <cell r="S14768" t="str">
            <v/>
          </cell>
          <cell r="T14768" t="str">
            <v/>
          </cell>
        </row>
        <row r="14769">
          <cell r="R14769" t="str">
            <v/>
          </cell>
          <cell r="S14769" t="str">
            <v/>
          </cell>
          <cell r="T14769" t="str">
            <v/>
          </cell>
        </row>
        <row r="14770">
          <cell r="R14770" t="str">
            <v/>
          </cell>
          <cell r="S14770" t="str">
            <v/>
          </cell>
          <cell r="T14770" t="str">
            <v/>
          </cell>
        </row>
        <row r="14771">
          <cell r="R14771" t="str">
            <v/>
          </cell>
          <cell r="S14771" t="str">
            <v/>
          </cell>
          <cell r="T14771" t="str">
            <v/>
          </cell>
        </row>
        <row r="14772">
          <cell r="R14772" t="str">
            <v/>
          </cell>
          <cell r="S14772" t="str">
            <v/>
          </cell>
          <cell r="T14772" t="str">
            <v/>
          </cell>
        </row>
        <row r="14773">
          <cell r="R14773" t="str">
            <v/>
          </cell>
          <cell r="S14773" t="str">
            <v/>
          </cell>
          <cell r="T14773" t="str">
            <v/>
          </cell>
        </row>
        <row r="14774">
          <cell r="R14774" t="str">
            <v/>
          </cell>
          <cell r="S14774" t="str">
            <v/>
          </cell>
          <cell r="T14774" t="str">
            <v/>
          </cell>
        </row>
        <row r="14775">
          <cell r="R14775" t="str">
            <v/>
          </cell>
          <cell r="S14775" t="str">
            <v/>
          </cell>
          <cell r="T14775" t="str">
            <v/>
          </cell>
        </row>
        <row r="14776">
          <cell r="R14776" t="str">
            <v/>
          </cell>
          <cell r="S14776" t="str">
            <v/>
          </cell>
          <cell r="T14776" t="str">
            <v/>
          </cell>
        </row>
        <row r="14777">
          <cell r="R14777" t="str">
            <v/>
          </cell>
          <cell r="S14777" t="str">
            <v/>
          </cell>
          <cell r="T14777" t="str">
            <v/>
          </cell>
        </row>
        <row r="14778">
          <cell r="R14778" t="str">
            <v/>
          </cell>
          <cell r="S14778" t="str">
            <v/>
          </cell>
          <cell r="T14778" t="str">
            <v/>
          </cell>
        </row>
        <row r="14779">
          <cell r="R14779" t="str">
            <v/>
          </cell>
          <cell r="S14779" t="str">
            <v/>
          </cell>
          <cell r="T14779" t="str">
            <v/>
          </cell>
        </row>
        <row r="14780">
          <cell r="R14780" t="str">
            <v/>
          </cell>
          <cell r="S14780" t="str">
            <v/>
          </cell>
          <cell r="T14780" t="str">
            <v/>
          </cell>
        </row>
        <row r="14781">
          <cell r="R14781" t="str">
            <v/>
          </cell>
          <cell r="S14781" t="str">
            <v/>
          </cell>
          <cell r="T14781" t="str">
            <v/>
          </cell>
        </row>
        <row r="14782">
          <cell r="R14782" t="str">
            <v/>
          </cell>
          <cell r="S14782" t="str">
            <v/>
          </cell>
          <cell r="T14782" t="str">
            <v/>
          </cell>
        </row>
        <row r="14783">
          <cell r="R14783" t="str">
            <v/>
          </cell>
          <cell r="S14783" t="str">
            <v/>
          </cell>
          <cell r="T14783" t="str">
            <v/>
          </cell>
        </row>
        <row r="14784">
          <cell r="R14784" t="str">
            <v/>
          </cell>
          <cell r="S14784" t="str">
            <v/>
          </cell>
          <cell r="T14784" t="str">
            <v/>
          </cell>
        </row>
        <row r="14785">
          <cell r="R14785" t="str">
            <v/>
          </cell>
          <cell r="S14785" t="str">
            <v/>
          </cell>
          <cell r="T14785" t="str">
            <v/>
          </cell>
        </row>
        <row r="14786">
          <cell r="R14786" t="str">
            <v/>
          </cell>
          <cell r="S14786" t="str">
            <v/>
          </cell>
          <cell r="T14786" t="str">
            <v/>
          </cell>
        </row>
        <row r="14787">
          <cell r="R14787" t="str">
            <v/>
          </cell>
          <cell r="S14787" t="str">
            <v/>
          </cell>
          <cell r="T14787" t="str">
            <v/>
          </cell>
        </row>
        <row r="14788">
          <cell r="R14788" t="str">
            <v/>
          </cell>
          <cell r="S14788" t="str">
            <v/>
          </cell>
          <cell r="T14788" t="str">
            <v/>
          </cell>
        </row>
        <row r="14789">
          <cell r="R14789" t="str">
            <v/>
          </cell>
          <cell r="S14789" t="str">
            <v/>
          </cell>
          <cell r="T14789" t="str">
            <v/>
          </cell>
        </row>
        <row r="14790">
          <cell r="R14790" t="str">
            <v/>
          </cell>
          <cell r="S14790" t="str">
            <v/>
          </cell>
          <cell r="T14790" t="str">
            <v/>
          </cell>
        </row>
        <row r="14791">
          <cell r="R14791" t="str">
            <v/>
          </cell>
          <cell r="S14791" t="str">
            <v/>
          </cell>
          <cell r="T14791" t="str">
            <v/>
          </cell>
        </row>
        <row r="14792">
          <cell r="R14792" t="str">
            <v/>
          </cell>
          <cell r="S14792" t="str">
            <v/>
          </cell>
          <cell r="T14792" t="str">
            <v/>
          </cell>
        </row>
        <row r="14793">
          <cell r="R14793" t="str">
            <v/>
          </cell>
          <cell r="S14793" t="str">
            <v/>
          </cell>
          <cell r="T14793" t="str">
            <v/>
          </cell>
        </row>
        <row r="14794">
          <cell r="R14794" t="str">
            <v/>
          </cell>
          <cell r="S14794" t="str">
            <v/>
          </cell>
          <cell r="T14794" t="str">
            <v/>
          </cell>
        </row>
        <row r="14795">
          <cell r="R14795" t="str">
            <v/>
          </cell>
          <cell r="S14795" t="str">
            <v/>
          </cell>
          <cell r="T14795" t="str">
            <v/>
          </cell>
        </row>
        <row r="14796">
          <cell r="R14796" t="str">
            <v/>
          </cell>
          <cell r="S14796" t="str">
            <v/>
          </cell>
          <cell r="T14796" t="str">
            <v/>
          </cell>
        </row>
        <row r="14797">
          <cell r="R14797" t="str">
            <v/>
          </cell>
          <cell r="S14797" t="str">
            <v/>
          </cell>
          <cell r="T14797" t="str">
            <v/>
          </cell>
        </row>
        <row r="14798">
          <cell r="R14798" t="str">
            <v/>
          </cell>
          <cell r="S14798" t="str">
            <v/>
          </cell>
          <cell r="T14798" t="str">
            <v/>
          </cell>
        </row>
        <row r="14799">
          <cell r="R14799" t="str">
            <v/>
          </cell>
          <cell r="S14799" t="str">
            <v/>
          </cell>
          <cell r="T14799" t="str">
            <v/>
          </cell>
        </row>
        <row r="14800">
          <cell r="R14800" t="str">
            <v/>
          </cell>
          <cell r="S14800" t="str">
            <v/>
          </cell>
          <cell r="T14800" t="str">
            <v/>
          </cell>
        </row>
        <row r="14801">
          <cell r="R14801" t="str">
            <v/>
          </cell>
          <cell r="S14801" t="str">
            <v/>
          </cell>
          <cell r="T14801" t="str">
            <v/>
          </cell>
        </row>
        <row r="14802">
          <cell r="R14802" t="str">
            <v/>
          </cell>
          <cell r="S14802" t="str">
            <v/>
          </cell>
          <cell r="T14802" t="str">
            <v/>
          </cell>
        </row>
        <row r="14803">
          <cell r="R14803" t="str">
            <v/>
          </cell>
          <cell r="S14803" t="str">
            <v/>
          </cell>
          <cell r="T14803" t="str">
            <v/>
          </cell>
        </row>
        <row r="14804">
          <cell r="R14804" t="str">
            <v/>
          </cell>
          <cell r="S14804" t="str">
            <v/>
          </cell>
          <cell r="T14804" t="str">
            <v/>
          </cell>
        </row>
        <row r="14805">
          <cell r="R14805" t="str">
            <v/>
          </cell>
          <cell r="S14805" t="str">
            <v/>
          </cell>
          <cell r="T14805" t="str">
            <v/>
          </cell>
        </row>
        <row r="14806">
          <cell r="R14806" t="str">
            <v/>
          </cell>
          <cell r="S14806" t="str">
            <v/>
          </cell>
          <cell r="T14806" t="str">
            <v/>
          </cell>
        </row>
        <row r="14807">
          <cell r="R14807" t="str">
            <v/>
          </cell>
          <cell r="S14807" t="str">
            <v/>
          </cell>
          <cell r="T14807" t="str">
            <v/>
          </cell>
        </row>
        <row r="14808">
          <cell r="R14808" t="str">
            <v/>
          </cell>
          <cell r="S14808" t="str">
            <v/>
          </cell>
          <cell r="T14808" t="str">
            <v/>
          </cell>
        </row>
        <row r="14809">
          <cell r="R14809" t="str">
            <v/>
          </cell>
          <cell r="S14809" t="str">
            <v/>
          </cell>
          <cell r="T14809" t="str">
            <v/>
          </cell>
        </row>
        <row r="14810">
          <cell r="R14810" t="str">
            <v/>
          </cell>
          <cell r="S14810" t="str">
            <v/>
          </cell>
          <cell r="T14810" t="str">
            <v/>
          </cell>
        </row>
        <row r="14811">
          <cell r="R14811" t="str">
            <v/>
          </cell>
          <cell r="S14811" t="str">
            <v/>
          </cell>
          <cell r="T14811" t="str">
            <v/>
          </cell>
        </row>
        <row r="14812">
          <cell r="R14812" t="str">
            <v/>
          </cell>
          <cell r="S14812" t="str">
            <v/>
          </cell>
          <cell r="T14812" t="str">
            <v/>
          </cell>
        </row>
        <row r="14813">
          <cell r="R14813" t="str">
            <v/>
          </cell>
          <cell r="S14813" t="str">
            <v/>
          </cell>
          <cell r="T14813" t="str">
            <v/>
          </cell>
        </row>
        <row r="14814">
          <cell r="R14814" t="str">
            <v/>
          </cell>
          <cell r="S14814" t="str">
            <v/>
          </cell>
          <cell r="T14814" t="str">
            <v/>
          </cell>
        </row>
        <row r="14815">
          <cell r="R14815" t="str">
            <v/>
          </cell>
          <cell r="S14815" t="str">
            <v/>
          </cell>
          <cell r="T14815" t="str">
            <v/>
          </cell>
        </row>
        <row r="14816">
          <cell r="R14816" t="str">
            <v/>
          </cell>
          <cell r="S14816" t="str">
            <v/>
          </cell>
          <cell r="T14816" t="str">
            <v/>
          </cell>
        </row>
        <row r="14817">
          <cell r="R14817" t="str">
            <v/>
          </cell>
          <cell r="S14817" t="str">
            <v/>
          </cell>
          <cell r="T14817" t="str">
            <v/>
          </cell>
        </row>
        <row r="14818">
          <cell r="R14818" t="str">
            <v/>
          </cell>
          <cell r="S14818" t="str">
            <v/>
          </cell>
          <cell r="T14818" t="str">
            <v/>
          </cell>
        </row>
        <row r="14819">
          <cell r="R14819" t="str">
            <v/>
          </cell>
          <cell r="S14819" t="str">
            <v/>
          </cell>
          <cell r="T14819" t="str">
            <v/>
          </cell>
        </row>
        <row r="14820">
          <cell r="R14820" t="str">
            <v/>
          </cell>
          <cell r="S14820" t="str">
            <v/>
          </cell>
          <cell r="T14820" t="str">
            <v/>
          </cell>
        </row>
        <row r="14821">
          <cell r="R14821" t="str">
            <v/>
          </cell>
          <cell r="S14821" t="str">
            <v/>
          </cell>
          <cell r="T14821" t="str">
            <v/>
          </cell>
        </row>
        <row r="14822">
          <cell r="R14822" t="str">
            <v/>
          </cell>
          <cell r="S14822" t="str">
            <v/>
          </cell>
          <cell r="T14822" t="str">
            <v/>
          </cell>
        </row>
        <row r="14823">
          <cell r="R14823" t="str">
            <v/>
          </cell>
          <cell r="S14823" t="str">
            <v/>
          </cell>
          <cell r="T14823" t="str">
            <v/>
          </cell>
        </row>
        <row r="14824">
          <cell r="R14824" t="str">
            <v/>
          </cell>
          <cell r="S14824" t="str">
            <v/>
          </cell>
          <cell r="T14824" t="str">
            <v/>
          </cell>
        </row>
        <row r="14825">
          <cell r="R14825" t="str">
            <v/>
          </cell>
          <cell r="S14825" t="str">
            <v/>
          </cell>
          <cell r="T14825" t="str">
            <v/>
          </cell>
        </row>
        <row r="14826">
          <cell r="R14826" t="str">
            <v/>
          </cell>
          <cell r="S14826" t="str">
            <v/>
          </cell>
          <cell r="T14826" t="str">
            <v/>
          </cell>
        </row>
        <row r="14827">
          <cell r="R14827" t="str">
            <v/>
          </cell>
          <cell r="S14827" t="str">
            <v/>
          </cell>
          <cell r="T14827" t="str">
            <v/>
          </cell>
        </row>
        <row r="14828">
          <cell r="R14828" t="str">
            <v/>
          </cell>
          <cell r="S14828" t="str">
            <v/>
          </cell>
          <cell r="T14828" t="str">
            <v/>
          </cell>
        </row>
        <row r="14829">
          <cell r="R14829" t="str">
            <v/>
          </cell>
          <cell r="S14829" t="str">
            <v/>
          </cell>
          <cell r="T14829" t="str">
            <v/>
          </cell>
        </row>
        <row r="14830">
          <cell r="R14830" t="str">
            <v/>
          </cell>
          <cell r="S14830" t="str">
            <v/>
          </cell>
          <cell r="T14830" t="str">
            <v/>
          </cell>
        </row>
        <row r="14831">
          <cell r="R14831" t="str">
            <v/>
          </cell>
          <cell r="S14831" t="str">
            <v/>
          </cell>
          <cell r="T14831" t="str">
            <v/>
          </cell>
        </row>
        <row r="14832">
          <cell r="R14832" t="str">
            <v/>
          </cell>
          <cell r="S14832" t="str">
            <v/>
          </cell>
          <cell r="T14832" t="str">
            <v/>
          </cell>
        </row>
        <row r="14833">
          <cell r="R14833" t="str">
            <v/>
          </cell>
          <cell r="S14833" t="str">
            <v/>
          </cell>
          <cell r="T14833" t="str">
            <v/>
          </cell>
        </row>
        <row r="14834">
          <cell r="R14834" t="str">
            <v/>
          </cell>
          <cell r="S14834" t="str">
            <v/>
          </cell>
          <cell r="T14834" t="str">
            <v/>
          </cell>
        </row>
        <row r="14835">
          <cell r="R14835" t="str">
            <v/>
          </cell>
          <cell r="S14835" t="str">
            <v/>
          </cell>
          <cell r="T14835" t="str">
            <v/>
          </cell>
        </row>
        <row r="14836">
          <cell r="R14836" t="str">
            <v/>
          </cell>
          <cell r="S14836" t="str">
            <v/>
          </cell>
          <cell r="T14836" t="str">
            <v/>
          </cell>
        </row>
        <row r="14837">
          <cell r="R14837" t="str">
            <v/>
          </cell>
          <cell r="S14837" t="str">
            <v/>
          </cell>
          <cell r="T14837" t="str">
            <v/>
          </cell>
        </row>
        <row r="14838">
          <cell r="R14838" t="str">
            <v/>
          </cell>
          <cell r="S14838" t="str">
            <v/>
          </cell>
          <cell r="T14838" t="str">
            <v/>
          </cell>
        </row>
        <row r="14839">
          <cell r="R14839" t="str">
            <v/>
          </cell>
          <cell r="S14839" t="str">
            <v/>
          </cell>
          <cell r="T14839" t="str">
            <v/>
          </cell>
        </row>
        <row r="14840">
          <cell r="R14840" t="str">
            <v/>
          </cell>
          <cell r="S14840" t="str">
            <v/>
          </cell>
          <cell r="T14840" t="str">
            <v/>
          </cell>
        </row>
        <row r="14841">
          <cell r="R14841" t="str">
            <v/>
          </cell>
          <cell r="S14841" t="str">
            <v/>
          </cell>
          <cell r="T14841" t="str">
            <v/>
          </cell>
        </row>
        <row r="14842">
          <cell r="R14842" t="str">
            <v/>
          </cell>
          <cell r="S14842" t="str">
            <v/>
          </cell>
          <cell r="T14842" t="str">
            <v/>
          </cell>
        </row>
        <row r="14843">
          <cell r="R14843" t="str">
            <v/>
          </cell>
          <cell r="S14843" t="str">
            <v/>
          </cell>
          <cell r="T14843" t="str">
            <v/>
          </cell>
        </row>
        <row r="14844">
          <cell r="R14844" t="str">
            <v/>
          </cell>
          <cell r="S14844" t="str">
            <v/>
          </cell>
          <cell r="T14844" t="str">
            <v/>
          </cell>
        </row>
        <row r="14845">
          <cell r="R14845" t="str">
            <v/>
          </cell>
          <cell r="S14845" t="str">
            <v/>
          </cell>
          <cell r="T14845" t="str">
            <v/>
          </cell>
        </row>
        <row r="14846">
          <cell r="R14846" t="str">
            <v/>
          </cell>
          <cell r="S14846" t="str">
            <v/>
          </cell>
          <cell r="T14846" t="str">
            <v/>
          </cell>
        </row>
        <row r="14847">
          <cell r="R14847" t="str">
            <v/>
          </cell>
          <cell r="S14847" t="str">
            <v/>
          </cell>
          <cell r="T14847" t="str">
            <v/>
          </cell>
        </row>
        <row r="14848">
          <cell r="R14848" t="str">
            <v/>
          </cell>
          <cell r="S14848" t="str">
            <v/>
          </cell>
          <cell r="T14848" t="str">
            <v/>
          </cell>
        </row>
        <row r="14849">
          <cell r="R14849" t="str">
            <v/>
          </cell>
          <cell r="S14849" t="str">
            <v/>
          </cell>
          <cell r="T14849" t="str">
            <v/>
          </cell>
        </row>
        <row r="14850">
          <cell r="R14850" t="str">
            <v/>
          </cell>
          <cell r="S14850" t="str">
            <v/>
          </cell>
          <cell r="T14850" t="str">
            <v/>
          </cell>
        </row>
        <row r="14851">
          <cell r="R14851" t="str">
            <v/>
          </cell>
          <cell r="S14851" t="str">
            <v/>
          </cell>
          <cell r="T14851" t="str">
            <v/>
          </cell>
        </row>
        <row r="14852">
          <cell r="R14852" t="str">
            <v/>
          </cell>
          <cell r="S14852" t="str">
            <v/>
          </cell>
          <cell r="T14852" t="str">
            <v/>
          </cell>
        </row>
        <row r="14853">
          <cell r="R14853" t="str">
            <v/>
          </cell>
          <cell r="S14853" t="str">
            <v/>
          </cell>
          <cell r="T14853" t="str">
            <v/>
          </cell>
        </row>
        <row r="14854">
          <cell r="R14854" t="str">
            <v/>
          </cell>
          <cell r="S14854" t="str">
            <v/>
          </cell>
          <cell r="T14854" t="str">
            <v/>
          </cell>
        </row>
        <row r="14855">
          <cell r="R14855" t="str">
            <v/>
          </cell>
          <cell r="S14855" t="str">
            <v/>
          </cell>
          <cell r="T14855" t="str">
            <v/>
          </cell>
        </row>
        <row r="14856">
          <cell r="R14856" t="str">
            <v/>
          </cell>
          <cell r="S14856" t="str">
            <v/>
          </cell>
          <cell r="T14856" t="str">
            <v/>
          </cell>
        </row>
        <row r="14857">
          <cell r="R14857" t="str">
            <v/>
          </cell>
          <cell r="S14857" t="str">
            <v/>
          </cell>
          <cell r="T14857" t="str">
            <v/>
          </cell>
        </row>
        <row r="14858">
          <cell r="R14858" t="str">
            <v/>
          </cell>
          <cell r="S14858" t="str">
            <v/>
          </cell>
          <cell r="T14858" t="str">
            <v/>
          </cell>
        </row>
        <row r="14859">
          <cell r="R14859" t="str">
            <v/>
          </cell>
          <cell r="S14859" t="str">
            <v/>
          </cell>
          <cell r="T14859" t="str">
            <v/>
          </cell>
        </row>
        <row r="14860">
          <cell r="R14860" t="str">
            <v/>
          </cell>
          <cell r="S14860" t="str">
            <v/>
          </cell>
          <cell r="T14860" t="str">
            <v/>
          </cell>
        </row>
        <row r="14861">
          <cell r="R14861" t="str">
            <v/>
          </cell>
          <cell r="S14861" t="str">
            <v/>
          </cell>
          <cell r="T14861" t="str">
            <v/>
          </cell>
        </row>
        <row r="14862">
          <cell r="R14862" t="str">
            <v/>
          </cell>
          <cell r="S14862" t="str">
            <v/>
          </cell>
          <cell r="T14862" t="str">
            <v/>
          </cell>
        </row>
        <row r="14863">
          <cell r="R14863" t="str">
            <v/>
          </cell>
          <cell r="S14863" t="str">
            <v/>
          </cell>
          <cell r="T14863" t="str">
            <v/>
          </cell>
        </row>
        <row r="14864">
          <cell r="R14864" t="str">
            <v/>
          </cell>
          <cell r="S14864" t="str">
            <v/>
          </cell>
          <cell r="T14864" t="str">
            <v/>
          </cell>
        </row>
        <row r="14865">
          <cell r="R14865" t="str">
            <v/>
          </cell>
          <cell r="S14865" t="str">
            <v/>
          </cell>
          <cell r="T14865" t="str">
            <v/>
          </cell>
        </row>
        <row r="14866">
          <cell r="R14866" t="str">
            <v/>
          </cell>
          <cell r="S14866" t="str">
            <v/>
          </cell>
          <cell r="T14866" t="str">
            <v/>
          </cell>
        </row>
        <row r="14867">
          <cell r="R14867" t="str">
            <v/>
          </cell>
          <cell r="S14867" t="str">
            <v/>
          </cell>
          <cell r="T14867" t="str">
            <v/>
          </cell>
        </row>
        <row r="14868">
          <cell r="R14868" t="str">
            <v/>
          </cell>
          <cell r="S14868" t="str">
            <v/>
          </cell>
          <cell r="T14868" t="str">
            <v/>
          </cell>
        </row>
        <row r="14869">
          <cell r="R14869" t="str">
            <v/>
          </cell>
          <cell r="S14869" t="str">
            <v/>
          </cell>
          <cell r="T14869" t="str">
            <v/>
          </cell>
        </row>
        <row r="14870">
          <cell r="R14870" t="str">
            <v/>
          </cell>
          <cell r="S14870" t="str">
            <v/>
          </cell>
          <cell r="T14870" t="str">
            <v/>
          </cell>
        </row>
        <row r="14871">
          <cell r="R14871" t="str">
            <v/>
          </cell>
          <cell r="S14871" t="str">
            <v/>
          </cell>
          <cell r="T14871" t="str">
            <v/>
          </cell>
        </row>
        <row r="14872">
          <cell r="R14872" t="str">
            <v/>
          </cell>
          <cell r="S14872" t="str">
            <v/>
          </cell>
          <cell r="T14872" t="str">
            <v/>
          </cell>
        </row>
        <row r="14873">
          <cell r="R14873" t="str">
            <v/>
          </cell>
          <cell r="S14873" t="str">
            <v/>
          </cell>
          <cell r="T14873" t="str">
            <v/>
          </cell>
        </row>
        <row r="14874">
          <cell r="R14874" t="str">
            <v/>
          </cell>
          <cell r="S14874" t="str">
            <v/>
          </cell>
          <cell r="T14874" t="str">
            <v/>
          </cell>
        </row>
        <row r="14875">
          <cell r="R14875" t="str">
            <v/>
          </cell>
          <cell r="S14875" t="str">
            <v/>
          </cell>
          <cell r="T14875" t="str">
            <v/>
          </cell>
        </row>
        <row r="14876">
          <cell r="R14876" t="str">
            <v/>
          </cell>
          <cell r="S14876" t="str">
            <v/>
          </cell>
          <cell r="T14876" t="str">
            <v/>
          </cell>
        </row>
        <row r="14877">
          <cell r="R14877" t="str">
            <v/>
          </cell>
          <cell r="S14877" t="str">
            <v/>
          </cell>
          <cell r="T14877" t="str">
            <v/>
          </cell>
        </row>
        <row r="14878">
          <cell r="R14878" t="str">
            <v/>
          </cell>
          <cell r="S14878" t="str">
            <v/>
          </cell>
          <cell r="T14878" t="str">
            <v/>
          </cell>
        </row>
        <row r="14879">
          <cell r="R14879" t="str">
            <v/>
          </cell>
          <cell r="S14879" t="str">
            <v/>
          </cell>
          <cell r="T14879" t="str">
            <v/>
          </cell>
        </row>
        <row r="14880">
          <cell r="R14880" t="str">
            <v/>
          </cell>
          <cell r="S14880" t="str">
            <v/>
          </cell>
          <cell r="T14880" t="str">
            <v/>
          </cell>
        </row>
        <row r="14881">
          <cell r="R14881" t="str">
            <v/>
          </cell>
          <cell r="S14881" t="str">
            <v/>
          </cell>
          <cell r="T14881" t="str">
            <v/>
          </cell>
        </row>
        <row r="14882">
          <cell r="R14882" t="str">
            <v/>
          </cell>
          <cell r="S14882" t="str">
            <v/>
          </cell>
          <cell r="T14882" t="str">
            <v/>
          </cell>
        </row>
        <row r="14883">
          <cell r="R14883" t="str">
            <v/>
          </cell>
          <cell r="S14883" t="str">
            <v/>
          </cell>
          <cell r="T14883" t="str">
            <v/>
          </cell>
        </row>
        <row r="14884">
          <cell r="R14884" t="str">
            <v/>
          </cell>
          <cell r="S14884" t="str">
            <v/>
          </cell>
          <cell r="T14884" t="str">
            <v/>
          </cell>
        </row>
        <row r="14885">
          <cell r="R14885" t="str">
            <v/>
          </cell>
          <cell r="S14885" t="str">
            <v/>
          </cell>
          <cell r="T14885" t="str">
            <v/>
          </cell>
        </row>
        <row r="14886">
          <cell r="R14886" t="str">
            <v/>
          </cell>
          <cell r="S14886" t="str">
            <v/>
          </cell>
          <cell r="T14886" t="str">
            <v/>
          </cell>
        </row>
        <row r="14887">
          <cell r="R14887" t="str">
            <v/>
          </cell>
          <cell r="S14887" t="str">
            <v/>
          </cell>
          <cell r="T14887" t="str">
            <v/>
          </cell>
        </row>
        <row r="14888">
          <cell r="R14888" t="str">
            <v/>
          </cell>
          <cell r="S14888" t="str">
            <v/>
          </cell>
          <cell r="T14888" t="str">
            <v/>
          </cell>
        </row>
        <row r="14889">
          <cell r="R14889" t="str">
            <v/>
          </cell>
          <cell r="S14889" t="str">
            <v/>
          </cell>
          <cell r="T14889" t="str">
            <v/>
          </cell>
        </row>
        <row r="14890">
          <cell r="R14890" t="str">
            <v/>
          </cell>
          <cell r="S14890" t="str">
            <v/>
          </cell>
          <cell r="T14890" t="str">
            <v/>
          </cell>
        </row>
        <row r="14891">
          <cell r="R14891" t="str">
            <v/>
          </cell>
          <cell r="S14891" t="str">
            <v/>
          </cell>
          <cell r="T14891" t="str">
            <v/>
          </cell>
        </row>
        <row r="14892">
          <cell r="R14892" t="str">
            <v/>
          </cell>
          <cell r="S14892" t="str">
            <v/>
          </cell>
          <cell r="T14892" t="str">
            <v/>
          </cell>
        </row>
        <row r="14893">
          <cell r="R14893" t="str">
            <v/>
          </cell>
          <cell r="S14893" t="str">
            <v/>
          </cell>
          <cell r="T14893" t="str">
            <v/>
          </cell>
        </row>
        <row r="14894">
          <cell r="R14894" t="str">
            <v/>
          </cell>
          <cell r="S14894" t="str">
            <v/>
          </cell>
          <cell r="T14894" t="str">
            <v/>
          </cell>
        </row>
        <row r="14895">
          <cell r="R14895" t="str">
            <v/>
          </cell>
          <cell r="S14895" t="str">
            <v/>
          </cell>
          <cell r="T14895" t="str">
            <v/>
          </cell>
        </row>
        <row r="14896">
          <cell r="R14896" t="str">
            <v/>
          </cell>
          <cell r="S14896" t="str">
            <v/>
          </cell>
          <cell r="T14896" t="str">
            <v/>
          </cell>
        </row>
        <row r="14897">
          <cell r="R14897" t="str">
            <v/>
          </cell>
          <cell r="S14897" t="str">
            <v/>
          </cell>
          <cell r="T14897" t="str">
            <v/>
          </cell>
        </row>
        <row r="14898">
          <cell r="R14898" t="str">
            <v/>
          </cell>
          <cell r="S14898" t="str">
            <v/>
          </cell>
          <cell r="T14898" t="str">
            <v/>
          </cell>
        </row>
        <row r="14899">
          <cell r="R14899" t="str">
            <v/>
          </cell>
          <cell r="S14899" t="str">
            <v/>
          </cell>
          <cell r="T14899" t="str">
            <v/>
          </cell>
        </row>
        <row r="14900">
          <cell r="R14900" t="str">
            <v/>
          </cell>
          <cell r="S14900" t="str">
            <v/>
          </cell>
          <cell r="T14900" t="str">
            <v/>
          </cell>
        </row>
        <row r="14901">
          <cell r="R14901" t="str">
            <v/>
          </cell>
          <cell r="S14901" t="str">
            <v/>
          </cell>
          <cell r="T14901" t="str">
            <v/>
          </cell>
        </row>
        <row r="14902">
          <cell r="R14902" t="str">
            <v/>
          </cell>
          <cell r="S14902" t="str">
            <v/>
          </cell>
          <cell r="T14902" t="str">
            <v/>
          </cell>
        </row>
        <row r="14903">
          <cell r="R14903" t="str">
            <v/>
          </cell>
          <cell r="S14903" t="str">
            <v/>
          </cell>
          <cell r="T14903" t="str">
            <v/>
          </cell>
        </row>
        <row r="14904">
          <cell r="R14904" t="str">
            <v/>
          </cell>
          <cell r="S14904" t="str">
            <v/>
          </cell>
          <cell r="T14904" t="str">
            <v/>
          </cell>
        </row>
        <row r="14905">
          <cell r="R14905" t="str">
            <v/>
          </cell>
          <cell r="S14905" t="str">
            <v/>
          </cell>
          <cell r="T14905" t="str">
            <v/>
          </cell>
        </row>
        <row r="14906">
          <cell r="R14906" t="str">
            <v/>
          </cell>
          <cell r="S14906" t="str">
            <v/>
          </cell>
          <cell r="T14906" t="str">
            <v/>
          </cell>
        </row>
        <row r="14907">
          <cell r="R14907" t="str">
            <v/>
          </cell>
          <cell r="S14907" t="str">
            <v/>
          </cell>
          <cell r="T14907" t="str">
            <v/>
          </cell>
        </row>
        <row r="14908">
          <cell r="R14908" t="str">
            <v/>
          </cell>
          <cell r="S14908" t="str">
            <v/>
          </cell>
          <cell r="T14908" t="str">
            <v/>
          </cell>
        </row>
        <row r="14909">
          <cell r="R14909" t="str">
            <v/>
          </cell>
          <cell r="S14909" t="str">
            <v/>
          </cell>
          <cell r="T14909" t="str">
            <v/>
          </cell>
        </row>
        <row r="14910">
          <cell r="R14910" t="str">
            <v/>
          </cell>
          <cell r="S14910" t="str">
            <v/>
          </cell>
          <cell r="T14910" t="str">
            <v/>
          </cell>
        </row>
        <row r="14911">
          <cell r="R14911" t="str">
            <v/>
          </cell>
          <cell r="S14911" t="str">
            <v/>
          </cell>
          <cell r="T14911" t="str">
            <v/>
          </cell>
        </row>
        <row r="14912">
          <cell r="R14912" t="str">
            <v/>
          </cell>
          <cell r="S14912" t="str">
            <v/>
          </cell>
          <cell r="T14912" t="str">
            <v/>
          </cell>
        </row>
        <row r="14913">
          <cell r="R14913" t="str">
            <v/>
          </cell>
          <cell r="S14913" t="str">
            <v/>
          </cell>
          <cell r="T14913" t="str">
            <v/>
          </cell>
        </row>
        <row r="14914">
          <cell r="R14914" t="str">
            <v/>
          </cell>
          <cell r="S14914" t="str">
            <v/>
          </cell>
          <cell r="T14914" t="str">
            <v/>
          </cell>
        </row>
        <row r="14915">
          <cell r="R14915" t="str">
            <v/>
          </cell>
          <cell r="S14915" t="str">
            <v/>
          </cell>
          <cell r="T14915" t="str">
            <v/>
          </cell>
        </row>
        <row r="14916">
          <cell r="R14916" t="str">
            <v/>
          </cell>
          <cell r="S14916" t="str">
            <v/>
          </cell>
          <cell r="T14916" t="str">
            <v/>
          </cell>
        </row>
        <row r="14917">
          <cell r="R14917" t="str">
            <v/>
          </cell>
          <cell r="S14917" t="str">
            <v/>
          </cell>
          <cell r="T14917" t="str">
            <v/>
          </cell>
        </row>
        <row r="14918">
          <cell r="R14918" t="str">
            <v/>
          </cell>
          <cell r="S14918" t="str">
            <v/>
          </cell>
          <cell r="T14918" t="str">
            <v/>
          </cell>
        </row>
        <row r="14919">
          <cell r="R14919" t="str">
            <v/>
          </cell>
          <cell r="S14919" t="str">
            <v/>
          </cell>
          <cell r="T14919" t="str">
            <v/>
          </cell>
        </row>
        <row r="14920">
          <cell r="R14920" t="str">
            <v/>
          </cell>
          <cell r="S14920" t="str">
            <v/>
          </cell>
          <cell r="T14920" t="str">
            <v/>
          </cell>
        </row>
        <row r="14921">
          <cell r="R14921" t="str">
            <v/>
          </cell>
          <cell r="S14921" t="str">
            <v/>
          </cell>
          <cell r="T14921" t="str">
            <v/>
          </cell>
        </row>
        <row r="14922">
          <cell r="R14922" t="str">
            <v/>
          </cell>
          <cell r="S14922" t="str">
            <v/>
          </cell>
          <cell r="T14922" t="str">
            <v/>
          </cell>
        </row>
        <row r="14923">
          <cell r="R14923" t="str">
            <v/>
          </cell>
          <cell r="S14923" t="str">
            <v/>
          </cell>
          <cell r="T14923" t="str">
            <v/>
          </cell>
        </row>
        <row r="14924">
          <cell r="R14924" t="str">
            <v/>
          </cell>
          <cell r="S14924" t="str">
            <v/>
          </cell>
          <cell r="T14924" t="str">
            <v/>
          </cell>
        </row>
        <row r="14925">
          <cell r="R14925" t="str">
            <v/>
          </cell>
          <cell r="S14925" t="str">
            <v/>
          </cell>
          <cell r="T14925" t="str">
            <v/>
          </cell>
        </row>
        <row r="14926">
          <cell r="R14926" t="str">
            <v/>
          </cell>
          <cell r="S14926" t="str">
            <v/>
          </cell>
          <cell r="T14926" t="str">
            <v/>
          </cell>
        </row>
        <row r="14927">
          <cell r="R14927" t="str">
            <v/>
          </cell>
          <cell r="S14927" t="str">
            <v/>
          </cell>
          <cell r="T14927" t="str">
            <v/>
          </cell>
        </row>
        <row r="14928">
          <cell r="R14928" t="str">
            <v/>
          </cell>
          <cell r="S14928" t="str">
            <v/>
          </cell>
          <cell r="T14928" t="str">
            <v/>
          </cell>
        </row>
        <row r="14929">
          <cell r="R14929" t="str">
            <v/>
          </cell>
          <cell r="S14929" t="str">
            <v/>
          </cell>
          <cell r="T14929" t="str">
            <v/>
          </cell>
        </row>
        <row r="14930">
          <cell r="R14930" t="str">
            <v/>
          </cell>
          <cell r="S14930" t="str">
            <v/>
          </cell>
          <cell r="T14930" t="str">
            <v/>
          </cell>
        </row>
        <row r="14931">
          <cell r="R14931" t="str">
            <v/>
          </cell>
          <cell r="S14931" t="str">
            <v/>
          </cell>
          <cell r="T14931" t="str">
            <v/>
          </cell>
        </row>
        <row r="14932">
          <cell r="R14932" t="str">
            <v/>
          </cell>
          <cell r="S14932" t="str">
            <v/>
          </cell>
          <cell r="T14932" t="str">
            <v/>
          </cell>
        </row>
        <row r="14933">
          <cell r="R14933" t="str">
            <v/>
          </cell>
          <cell r="S14933" t="str">
            <v/>
          </cell>
          <cell r="T14933" t="str">
            <v/>
          </cell>
        </row>
        <row r="14934">
          <cell r="R14934" t="str">
            <v/>
          </cell>
          <cell r="S14934" t="str">
            <v/>
          </cell>
          <cell r="T14934" t="str">
            <v/>
          </cell>
        </row>
        <row r="14935">
          <cell r="R14935" t="str">
            <v/>
          </cell>
          <cell r="S14935" t="str">
            <v/>
          </cell>
          <cell r="T14935" t="str">
            <v/>
          </cell>
        </row>
        <row r="14936">
          <cell r="R14936" t="str">
            <v/>
          </cell>
          <cell r="S14936" t="str">
            <v/>
          </cell>
          <cell r="T14936" t="str">
            <v/>
          </cell>
        </row>
        <row r="14937">
          <cell r="R14937" t="str">
            <v/>
          </cell>
          <cell r="S14937" t="str">
            <v/>
          </cell>
          <cell r="T14937" t="str">
            <v/>
          </cell>
        </row>
        <row r="14938">
          <cell r="R14938" t="str">
            <v/>
          </cell>
          <cell r="S14938" t="str">
            <v/>
          </cell>
          <cell r="T14938" t="str">
            <v/>
          </cell>
        </row>
        <row r="14939">
          <cell r="R14939" t="str">
            <v/>
          </cell>
          <cell r="S14939" t="str">
            <v/>
          </cell>
          <cell r="T14939" t="str">
            <v/>
          </cell>
        </row>
        <row r="14940">
          <cell r="R14940" t="str">
            <v/>
          </cell>
          <cell r="S14940" t="str">
            <v/>
          </cell>
          <cell r="T14940" t="str">
            <v/>
          </cell>
        </row>
        <row r="14941">
          <cell r="R14941" t="str">
            <v/>
          </cell>
          <cell r="S14941" t="str">
            <v/>
          </cell>
          <cell r="T14941" t="str">
            <v/>
          </cell>
        </row>
        <row r="14942">
          <cell r="R14942" t="str">
            <v/>
          </cell>
          <cell r="S14942" t="str">
            <v/>
          </cell>
          <cell r="T14942" t="str">
            <v/>
          </cell>
        </row>
        <row r="14943">
          <cell r="R14943" t="str">
            <v/>
          </cell>
          <cell r="S14943" t="str">
            <v/>
          </cell>
          <cell r="T14943" t="str">
            <v/>
          </cell>
        </row>
        <row r="14944">
          <cell r="R14944" t="str">
            <v/>
          </cell>
          <cell r="S14944" t="str">
            <v/>
          </cell>
          <cell r="T14944" t="str">
            <v/>
          </cell>
        </row>
        <row r="14945">
          <cell r="R14945" t="str">
            <v/>
          </cell>
          <cell r="S14945" t="str">
            <v/>
          </cell>
          <cell r="T14945" t="str">
            <v/>
          </cell>
        </row>
        <row r="14946">
          <cell r="R14946" t="str">
            <v/>
          </cell>
          <cell r="S14946" t="str">
            <v/>
          </cell>
          <cell r="T14946" t="str">
            <v/>
          </cell>
        </row>
        <row r="14947">
          <cell r="R14947" t="str">
            <v/>
          </cell>
          <cell r="S14947" t="str">
            <v/>
          </cell>
          <cell r="T14947" t="str">
            <v/>
          </cell>
        </row>
        <row r="14948">
          <cell r="R14948" t="str">
            <v/>
          </cell>
          <cell r="S14948" t="str">
            <v/>
          </cell>
          <cell r="T14948" t="str">
            <v/>
          </cell>
        </row>
        <row r="14949">
          <cell r="R14949" t="str">
            <v/>
          </cell>
          <cell r="S14949" t="str">
            <v/>
          </cell>
          <cell r="T14949" t="str">
            <v/>
          </cell>
        </row>
        <row r="14950">
          <cell r="R14950" t="str">
            <v/>
          </cell>
          <cell r="S14950" t="str">
            <v/>
          </cell>
          <cell r="T14950" t="str">
            <v/>
          </cell>
        </row>
        <row r="14951">
          <cell r="R14951" t="str">
            <v/>
          </cell>
          <cell r="S14951" t="str">
            <v/>
          </cell>
          <cell r="T14951" t="str">
            <v/>
          </cell>
        </row>
        <row r="14952">
          <cell r="R14952" t="str">
            <v/>
          </cell>
          <cell r="S14952" t="str">
            <v/>
          </cell>
          <cell r="T14952" t="str">
            <v/>
          </cell>
        </row>
        <row r="14953">
          <cell r="R14953" t="str">
            <v/>
          </cell>
          <cell r="S14953" t="str">
            <v/>
          </cell>
          <cell r="T14953" t="str">
            <v/>
          </cell>
        </row>
        <row r="14954">
          <cell r="R14954" t="str">
            <v/>
          </cell>
          <cell r="S14954" t="str">
            <v/>
          </cell>
          <cell r="T14954" t="str">
            <v/>
          </cell>
        </row>
        <row r="14955">
          <cell r="R14955" t="str">
            <v/>
          </cell>
          <cell r="S14955" t="str">
            <v/>
          </cell>
          <cell r="T14955" t="str">
            <v/>
          </cell>
        </row>
        <row r="14956">
          <cell r="R14956" t="str">
            <v/>
          </cell>
          <cell r="S14956" t="str">
            <v/>
          </cell>
          <cell r="T14956" t="str">
            <v/>
          </cell>
        </row>
        <row r="14957">
          <cell r="R14957" t="str">
            <v/>
          </cell>
          <cell r="S14957" t="str">
            <v/>
          </cell>
          <cell r="T14957" t="str">
            <v/>
          </cell>
        </row>
        <row r="14958">
          <cell r="R14958" t="str">
            <v/>
          </cell>
          <cell r="S14958" t="str">
            <v/>
          </cell>
          <cell r="T14958" t="str">
            <v/>
          </cell>
        </row>
        <row r="14959">
          <cell r="R14959" t="str">
            <v/>
          </cell>
          <cell r="S14959" t="str">
            <v/>
          </cell>
          <cell r="T14959" t="str">
            <v/>
          </cell>
        </row>
        <row r="14960">
          <cell r="R14960" t="str">
            <v/>
          </cell>
          <cell r="S14960" t="str">
            <v/>
          </cell>
          <cell r="T14960" t="str">
            <v/>
          </cell>
        </row>
        <row r="14961">
          <cell r="R14961" t="str">
            <v/>
          </cell>
          <cell r="S14961" t="str">
            <v/>
          </cell>
          <cell r="T14961" t="str">
            <v/>
          </cell>
        </row>
        <row r="14962">
          <cell r="R14962" t="str">
            <v/>
          </cell>
          <cell r="S14962" t="str">
            <v/>
          </cell>
          <cell r="T14962" t="str">
            <v/>
          </cell>
        </row>
        <row r="14963">
          <cell r="R14963" t="str">
            <v/>
          </cell>
          <cell r="S14963" t="str">
            <v/>
          </cell>
          <cell r="T14963" t="str">
            <v/>
          </cell>
        </row>
        <row r="14964">
          <cell r="R14964" t="str">
            <v/>
          </cell>
          <cell r="S14964" t="str">
            <v/>
          </cell>
          <cell r="T14964" t="str">
            <v/>
          </cell>
        </row>
        <row r="14965">
          <cell r="R14965" t="str">
            <v/>
          </cell>
          <cell r="S14965" t="str">
            <v/>
          </cell>
          <cell r="T14965" t="str">
            <v/>
          </cell>
        </row>
        <row r="14966">
          <cell r="R14966" t="str">
            <v/>
          </cell>
          <cell r="S14966" t="str">
            <v/>
          </cell>
          <cell r="T14966" t="str">
            <v/>
          </cell>
        </row>
        <row r="14967">
          <cell r="R14967" t="str">
            <v/>
          </cell>
          <cell r="S14967" t="str">
            <v/>
          </cell>
          <cell r="T14967" t="str">
            <v/>
          </cell>
        </row>
        <row r="14968">
          <cell r="R14968" t="str">
            <v/>
          </cell>
          <cell r="S14968" t="str">
            <v/>
          </cell>
          <cell r="T14968" t="str">
            <v/>
          </cell>
        </row>
        <row r="14969">
          <cell r="R14969" t="str">
            <v/>
          </cell>
          <cell r="S14969" t="str">
            <v/>
          </cell>
          <cell r="T14969" t="str">
            <v/>
          </cell>
        </row>
        <row r="14970">
          <cell r="R14970" t="str">
            <v/>
          </cell>
          <cell r="S14970" t="str">
            <v/>
          </cell>
          <cell r="T14970" t="str">
            <v/>
          </cell>
        </row>
        <row r="14971">
          <cell r="R14971" t="str">
            <v/>
          </cell>
          <cell r="S14971" t="str">
            <v/>
          </cell>
          <cell r="T14971" t="str">
            <v/>
          </cell>
        </row>
        <row r="14972">
          <cell r="R14972" t="str">
            <v/>
          </cell>
          <cell r="S14972" t="str">
            <v/>
          </cell>
          <cell r="T14972" t="str">
            <v/>
          </cell>
        </row>
        <row r="14973">
          <cell r="R14973" t="str">
            <v/>
          </cell>
          <cell r="S14973" t="str">
            <v/>
          </cell>
          <cell r="T14973" t="str">
            <v/>
          </cell>
        </row>
        <row r="14974">
          <cell r="R14974" t="str">
            <v/>
          </cell>
          <cell r="S14974" t="str">
            <v/>
          </cell>
          <cell r="T14974" t="str">
            <v/>
          </cell>
        </row>
        <row r="14975">
          <cell r="R14975" t="str">
            <v/>
          </cell>
          <cell r="S14975" t="str">
            <v/>
          </cell>
          <cell r="T14975" t="str">
            <v/>
          </cell>
        </row>
        <row r="14976">
          <cell r="R14976" t="str">
            <v/>
          </cell>
          <cell r="S14976" t="str">
            <v/>
          </cell>
          <cell r="T14976" t="str">
            <v/>
          </cell>
        </row>
        <row r="14977">
          <cell r="R14977" t="str">
            <v/>
          </cell>
          <cell r="S14977" t="str">
            <v/>
          </cell>
          <cell r="T14977" t="str">
            <v/>
          </cell>
        </row>
        <row r="14978">
          <cell r="R14978" t="str">
            <v/>
          </cell>
          <cell r="S14978" t="str">
            <v/>
          </cell>
          <cell r="T14978" t="str">
            <v/>
          </cell>
        </row>
        <row r="14979">
          <cell r="R14979" t="str">
            <v/>
          </cell>
          <cell r="S14979" t="str">
            <v/>
          </cell>
          <cell r="T14979" t="str">
            <v/>
          </cell>
        </row>
        <row r="14980">
          <cell r="R14980" t="str">
            <v/>
          </cell>
          <cell r="S14980" t="str">
            <v/>
          </cell>
          <cell r="T14980" t="str">
            <v/>
          </cell>
        </row>
        <row r="14981">
          <cell r="R14981" t="str">
            <v/>
          </cell>
          <cell r="S14981" t="str">
            <v/>
          </cell>
          <cell r="T14981" t="str">
            <v/>
          </cell>
        </row>
        <row r="14982">
          <cell r="R14982" t="str">
            <v/>
          </cell>
          <cell r="S14982" t="str">
            <v/>
          </cell>
          <cell r="T14982" t="str">
            <v/>
          </cell>
        </row>
        <row r="14983">
          <cell r="R14983" t="str">
            <v/>
          </cell>
          <cell r="S14983" t="str">
            <v/>
          </cell>
          <cell r="T14983" t="str">
            <v/>
          </cell>
        </row>
        <row r="14984">
          <cell r="R14984" t="str">
            <v/>
          </cell>
          <cell r="S14984" t="str">
            <v/>
          </cell>
          <cell r="T14984" t="str">
            <v/>
          </cell>
        </row>
        <row r="14985">
          <cell r="R14985" t="str">
            <v/>
          </cell>
          <cell r="S14985" t="str">
            <v/>
          </cell>
          <cell r="T14985" t="str">
            <v/>
          </cell>
        </row>
        <row r="14986">
          <cell r="R14986" t="str">
            <v/>
          </cell>
          <cell r="S14986" t="str">
            <v/>
          </cell>
          <cell r="T14986" t="str">
            <v/>
          </cell>
        </row>
        <row r="14987">
          <cell r="R14987" t="str">
            <v/>
          </cell>
          <cell r="S14987" t="str">
            <v/>
          </cell>
          <cell r="T14987" t="str">
            <v/>
          </cell>
        </row>
        <row r="14988">
          <cell r="R14988" t="str">
            <v/>
          </cell>
          <cell r="S14988" t="str">
            <v/>
          </cell>
          <cell r="T14988" t="str">
            <v/>
          </cell>
        </row>
        <row r="14989">
          <cell r="R14989" t="str">
            <v/>
          </cell>
          <cell r="S14989" t="str">
            <v/>
          </cell>
          <cell r="T14989" t="str">
            <v/>
          </cell>
        </row>
        <row r="14990">
          <cell r="R14990" t="str">
            <v/>
          </cell>
          <cell r="S14990" t="str">
            <v/>
          </cell>
          <cell r="T14990" t="str">
            <v/>
          </cell>
        </row>
        <row r="14991">
          <cell r="R14991" t="str">
            <v/>
          </cell>
          <cell r="S14991" t="str">
            <v/>
          </cell>
          <cell r="T14991" t="str">
            <v/>
          </cell>
        </row>
        <row r="14992">
          <cell r="R14992" t="str">
            <v/>
          </cell>
          <cell r="S14992" t="str">
            <v/>
          </cell>
          <cell r="T14992" t="str">
            <v/>
          </cell>
        </row>
        <row r="14993">
          <cell r="R14993" t="str">
            <v/>
          </cell>
          <cell r="S14993" t="str">
            <v/>
          </cell>
          <cell r="T14993" t="str">
            <v/>
          </cell>
        </row>
        <row r="14994">
          <cell r="R14994" t="str">
            <v/>
          </cell>
          <cell r="S14994" t="str">
            <v/>
          </cell>
          <cell r="T14994" t="str">
            <v/>
          </cell>
        </row>
        <row r="14995">
          <cell r="R14995" t="str">
            <v/>
          </cell>
          <cell r="S14995" t="str">
            <v/>
          </cell>
          <cell r="T14995" t="str">
            <v/>
          </cell>
        </row>
        <row r="14996">
          <cell r="R14996" t="str">
            <v/>
          </cell>
          <cell r="S14996" t="str">
            <v/>
          </cell>
          <cell r="T14996" t="str">
            <v/>
          </cell>
        </row>
        <row r="14997">
          <cell r="R14997" t="str">
            <v/>
          </cell>
          <cell r="S14997" t="str">
            <v/>
          </cell>
          <cell r="T14997" t="str">
            <v/>
          </cell>
        </row>
        <row r="14998">
          <cell r="R14998" t="str">
            <v/>
          </cell>
          <cell r="S14998" t="str">
            <v/>
          </cell>
          <cell r="T14998" t="str">
            <v/>
          </cell>
        </row>
        <row r="14999">
          <cell r="R14999" t="str">
            <v/>
          </cell>
          <cell r="S14999" t="str">
            <v/>
          </cell>
          <cell r="T14999" t="str">
            <v/>
          </cell>
        </row>
        <row r="15000">
          <cell r="R15000" t="str">
            <v/>
          </cell>
          <cell r="S15000" t="str">
            <v/>
          </cell>
          <cell r="T15000" t="str">
            <v/>
          </cell>
        </row>
        <row r="15001">
          <cell r="R15001" t="str">
            <v/>
          </cell>
          <cell r="S15001" t="str">
            <v/>
          </cell>
          <cell r="T15001" t="str">
            <v/>
          </cell>
        </row>
        <row r="15002">
          <cell r="R15002" t="str">
            <v/>
          </cell>
          <cell r="S15002" t="str">
            <v/>
          </cell>
          <cell r="T15002" t="str">
            <v/>
          </cell>
        </row>
        <row r="15003">
          <cell r="R15003" t="str">
            <v/>
          </cell>
          <cell r="S15003" t="str">
            <v/>
          </cell>
          <cell r="T15003" t="str">
            <v/>
          </cell>
        </row>
        <row r="15004">
          <cell r="R15004" t="str">
            <v/>
          </cell>
          <cell r="S15004" t="str">
            <v/>
          </cell>
          <cell r="T15004" t="str">
            <v/>
          </cell>
        </row>
        <row r="15005">
          <cell r="R15005" t="str">
            <v/>
          </cell>
          <cell r="S15005" t="str">
            <v/>
          </cell>
          <cell r="T15005" t="str">
            <v/>
          </cell>
        </row>
        <row r="15006">
          <cell r="R15006" t="str">
            <v/>
          </cell>
          <cell r="S15006" t="str">
            <v/>
          </cell>
          <cell r="T15006" t="str">
            <v/>
          </cell>
        </row>
        <row r="15007">
          <cell r="R15007" t="str">
            <v/>
          </cell>
          <cell r="S15007" t="str">
            <v/>
          </cell>
          <cell r="T15007" t="str">
            <v/>
          </cell>
        </row>
        <row r="15008">
          <cell r="R15008" t="str">
            <v/>
          </cell>
          <cell r="S15008" t="str">
            <v/>
          </cell>
          <cell r="T15008" t="str">
            <v/>
          </cell>
        </row>
        <row r="15009">
          <cell r="R15009" t="str">
            <v/>
          </cell>
          <cell r="S15009" t="str">
            <v/>
          </cell>
          <cell r="T15009" t="str">
            <v/>
          </cell>
        </row>
        <row r="15010">
          <cell r="R15010" t="str">
            <v/>
          </cell>
          <cell r="S15010" t="str">
            <v/>
          </cell>
          <cell r="T15010" t="str">
            <v/>
          </cell>
        </row>
        <row r="15011">
          <cell r="R15011" t="str">
            <v/>
          </cell>
          <cell r="S15011" t="str">
            <v/>
          </cell>
          <cell r="T15011" t="str">
            <v/>
          </cell>
        </row>
        <row r="15012">
          <cell r="R15012" t="str">
            <v/>
          </cell>
          <cell r="S15012" t="str">
            <v/>
          </cell>
          <cell r="T15012" t="str">
            <v/>
          </cell>
        </row>
        <row r="15013">
          <cell r="R15013" t="str">
            <v/>
          </cell>
          <cell r="S15013" t="str">
            <v/>
          </cell>
          <cell r="T15013" t="str">
            <v/>
          </cell>
        </row>
        <row r="15014">
          <cell r="R15014" t="str">
            <v/>
          </cell>
          <cell r="S15014" t="str">
            <v/>
          </cell>
          <cell r="T15014" t="str">
            <v/>
          </cell>
        </row>
        <row r="15015">
          <cell r="R15015" t="str">
            <v/>
          </cell>
          <cell r="S15015" t="str">
            <v/>
          </cell>
          <cell r="T15015" t="str">
            <v/>
          </cell>
        </row>
        <row r="15016">
          <cell r="R15016" t="str">
            <v/>
          </cell>
          <cell r="S15016" t="str">
            <v/>
          </cell>
          <cell r="T15016" t="str">
            <v/>
          </cell>
        </row>
        <row r="15017">
          <cell r="R15017" t="str">
            <v/>
          </cell>
          <cell r="S15017" t="str">
            <v/>
          </cell>
          <cell r="T15017" t="str">
            <v/>
          </cell>
        </row>
        <row r="15018">
          <cell r="R15018" t="str">
            <v/>
          </cell>
          <cell r="S15018" t="str">
            <v/>
          </cell>
          <cell r="T15018" t="str">
            <v/>
          </cell>
        </row>
        <row r="15019">
          <cell r="R15019" t="str">
            <v/>
          </cell>
          <cell r="S15019" t="str">
            <v/>
          </cell>
          <cell r="T15019" t="str">
            <v/>
          </cell>
        </row>
        <row r="15020">
          <cell r="R15020" t="str">
            <v/>
          </cell>
          <cell r="S15020" t="str">
            <v/>
          </cell>
          <cell r="T15020" t="str">
            <v/>
          </cell>
        </row>
        <row r="15021">
          <cell r="R15021" t="str">
            <v/>
          </cell>
          <cell r="S15021" t="str">
            <v/>
          </cell>
          <cell r="T15021" t="str">
            <v/>
          </cell>
        </row>
        <row r="15022">
          <cell r="R15022" t="str">
            <v/>
          </cell>
          <cell r="S15022" t="str">
            <v/>
          </cell>
          <cell r="T15022" t="str">
            <v/>
          </cell>
        </row>
        <row r="15023">
          <cell r="R15023" t="str">
            <v/>
          </cell>
          <cell r="S15023" t="str">
            <v/>
          </cell>
          <cell r="T15023" t="str">
            <v/>
          </cell>
        </row>
        <row r="15024">
          <cell r="R15024" t="str">
            <v/>
          </cell>
          <cell r="S15024" t="str">
            <v/>
          </cell>
          <cell r="T15024" t="str">
            <v/>
          </cell>
        </row>
        <row r="15025">
          <cell r="R15025" t="str">
            <v/>
          </cell>
          <cell r="S15025" t="str">
            <v/>
          </cell>
          <cell r="T15025" t="str">
            <v/>
          </cell>
        </row>
        <row r="15026">
          <cell r="R15026" t="str">
            <v/>
          </cell>
          <cell r="S15026" t="str">
            <v/>
          </cell>
          <cell r="T15026" t="str">
            <v/>
          </cell>
        </row>
        <row r="15027">
          <cell r="R15027" t="str">
            <v/>
          </cell>
          <cell r="S15027" t="str">
            <v/>
          </cell>
          <cell r="T15027" t="str">
            <v/>
          </cell>
        </row>
        <row r="15028">
          <cell r="R15028" t="str">
            <v/>
          </cell>
          <cell r="S15028" t="str">
            <v/>
          </cell>
          <cell r="T15028" t="str">
            <v/>
          </cell>
        </row>
        <row r="15029">
          <cell r="R15029" t="str">
            <v/>
          </cell>
          <cell r="S15029" t="str">
            <v/>
          </cell>
          <cell r="T15029" t="str">
            <v/>
          </cell>
        </row>
        <row r="15030">
          <cell r="R15030" t="str">
            <v/>
          </cell>
          <cell r="S15030" t="str">
            <v/>
          </cell>
          <cell r="T15030" t="str">
            <v/>
          </cell>
        </row>
        <row r="15031">
          <cell r="R15031" t="str">
            <v/>
          </cell>
          <cell r="S15031" t="str">
            <v/>
          </cell>
          <cell r="T15031" t="str">
            <v/>
          </cell>
        </row>
        <row r="15032">
          <cell r="R15032" t="str">
            <v/>
          </cell>
          <cell r="S15032" t="str">
            <v/>
          </cell>
          <cell r="T15032" t="str">
            <v/>
          </cell>
        </row>
        <row r="15033">
          <cell r="R15033" t="str">
            <v/>
          </cell>
          <cell r="S15033" t="str">
            <v/>
          </cell>
          <cell r="T15033" t="str">
            <v/>
          </cell>
        </row>
        <row r="15034">
          <cell r="R15034" t="str">
            <v/>
          </cell>
          <cell r="S15034" t="str">
            <v/>
          </cell>
          <cell r="T15034" t="str">
            <v/>
          </cell>
        </row>
        <row r="15035">
          <cell r="R15035" t="str">
            <v/>
          </cell>
          <cell r="S15035" t="str">
            <v/>
          </cell>
          <cell r="T15035" t="str">
            <v/>
          </cell>
        </row>
        <row r="15036">
          <cell r="R15036" t="str">
            <v/>
          </cell>
          <cell r="S15036" t="str">
            <v/>
          </cell>
          <cell r="T15036" t="str">
            <v/>
          </cell>
        </row>
        <row r="15037">
          <cell r="R15037" t="str">
            <v/>
          </cell>
          <cell r="S15037" t="str">
            <v/>
          </cell>
          <cell r="T15037" t="str">
            <v/>
          </cell>
        </row>
        <row r="15038">
          <cell r="R15038" t="str">
            <v/>
          </cell>
          <cell r="S15038" t="str">
            <v/>
          </cell>
          <cell r="T15038" t="str">
            <v/>
          </cell>
        </row>
        <row r="15039">
          <cell r="R15039" t="str">
            <v/>
          </cell>
          <cell r="S15039" t="str">
            <v/>
          </cell>
          <cell r="T15039" t="str">
            <v/>
          </cell>
        </row>
        <row r="15040">
          <cell r="R15040" t="str">
            <v/>
          </cell>
          <cell r="S15040" t="str">
            <v/>
          </cell>
          <cell r="T15040" t="str">
            <v/>
          </cell>
        </row>
        <row r="15041">
          <cell r="R15041" t="str">
            <v/>
          </cell>
          <cell r="S15041" t="str">
            <v/>
          </cell>
          <cell r="T15041" t="str">
            <v/>
          </cell>
        </row>
        <row r="15042">
          <cell r="R15042" t="str">
            <v/>
          </cell>
          <cell r="S15042" t="str">
            <v/>
          </cell>
          <cell r="T15042" t="str">
            <v/>
          </cell>
        </row>
        <row r="15043">
          <cell r="R15043" t="str">
            <v/>
          </cell>
          <cell r="S15043" t="str">
            <v/>
          </cell>
          <cell r="T15043" t="str">
            <v/>
          </cell>
        </row>
        <row r="15044">
          <cell r="R15044" t="str">
            <v/>
          </cell>
          <cell r="S15044" t="str">
            <v/>
          </cell>
          <cell r="T15044" t="str">
            <v/>
          </cell>
        </row>
        <row r="15045">
          <cell r="R15045" t="str">
            <v/>
          </cell>
          <cell r="S15045" t="str">
            <v/>
          </cell>
          <cell r="T15045" t="str">
            <v/>
          </cell>
        </row>
        <row r="15046">
          <cell r="R15046" t="str">
            <v/>
          </cell>
          <cell r="S15046" t="str">
            <v/>
          </cell>
          <cell r="T15046" t="str">
            <v/>
          </cell>
        </row>
        <row r="15047">
          <cell r="R15047" t="str">
            <v/>
          </cell>
          <cell r="S15047" t="str">
            <v/>
          </cell>
          <cell r="T15047" t="str">
            <v/>
          </cell>
        </row>
        <row r="15048">
          <cell r="R15048" t="str">
            <v/>
          </cell>
          <cell r="S15048" t="str">
            <v/>
          </cell>
          <cell r="T15048" t="str">
            <v/>
          </cell>
        </row>
        <row r="15049">
          <cell r="R15049" t="str">
            <v/>
          </cell>
          <cell r="S15049" t="str">
            <v/>
          </cell>
          <cell r="T15049" t="str">
            <v/>
          </cell>
        </row>
        <row r="15050">
          <cell r="R15050" t="str">
            <v/>
          </cell>
          <cell r="S15050" t="str">
            <v/>
          </cell>
          <cell r="T15050" t="str">
            <v/>
          </cell>
        </row>
        <row r="15051">
          <cell r="R15051" t="str">
            <v/>
          </cell>
          <cell r="S15051" t="str">
            <v/>
          </cell>
          <cell r="T15051" t="str">
            <v/>
          </cell>
        </row>
        <row r="15052">
          <cell r="R15052" t="str">
            <v/>
          </cell>
          <cell r="S15052" t="str">
            <v/>
          </cell>
          <cell r="T15052" t="str">
            <v/>
          </cell>
        </row>
        <row r="15053">
          <cell r="R15053" t="str">
            <v/>
          </cell>
          <cell r="S15053" t="str">
            <v/>
          </cell>
          <cell r="T15053" t="str">
            <v/>
          </cell>
        </row>
        <row r="15054">
          <cell r="R15054" t="str">
            <v/>
          </cell>
          <cell r="S15054" t="str">
            <v/>
          </cell>
          <cell r="T15054" t="str">
            <v/>
          </cell>
        </row>
        <row r="15055">
          <cell r="R15055" t="str">
            <v/>
          </cell>
          <cell r="S15055" t="str">
            <v/>
          </cell>
          <cell r="T15055" t="str">
            <v/>
          </cell>
        </row>
        <row r="15056">
          <cell r="R15056" t="str">
            <v/>
          </cell>
          <cell r="S15056" t="str">
            <v/>
          </cell>
          <cell r="T15056" t="str">
            <v/>
          </cell>
        </row>
        <row r="15057">
          <cell r="R15057" t="str">
            <v/>
          </cell>
          <cell r="S15057" t="str">
            <v/>
          </cell>
          <cell r="T15057" t="str">
            <v/>
          </cell>
        </row>
        <row r="15058">
          <cell r="R15058" t="str">
            <v/>
          </cell>
          <cell r="S15058" t="str">
            <v/>
          </cell>
          <cell r="T15058" t="str">
            <v/>
          </cell>
        </row>
        <row r="15059">
          <cell r="R15059" t="str">
            <v/>
          </cell>
          <cell r="S15059" t="str">
            <v/>
          </cell>
          <cell r="T15059" t="str">
            <v/>
          </cell>
        </row>
        <row r="15060">
          <cell r="R15060" t="str">
            <v/>
          </cell>
          <cell r="S15060" t="str">
            <v/>
          </cell>
          <cell r="T15060" t="str">
            <v/>
          </cell>
        </row>
        <row r="15061">
          <cell r="R15061" t="str">
            <v/>
          </cell>
          <cell r="S15061" t="str">
            <v/>
          </cell>
          <cell r="T15061" t="str">
            <v/>
          </cell>
        </row>
        <row r="15062">
          <cell r="R15062" t="str">
            <v/>
          </cell>
          <cell r="S15062" t="str">
            <v/>
          </cell>
          <cell r="T15062" t="str">
            <v/>
          </cell>
        </row>
        <row r="15063">
          <cell r="R15063" t="str">
            <v/>
          </cell>
          <cell r="S15063" t="str">
            <v/>
          </cell>
          <cell r="T15063" t="str">
            <v/>
          </cell>
        </row>
        <row r="15064">
          <cell r="R15064" t="str">
            <v/>
          </cell>
          <cell r="S15064" t="str">
            <v/>
          </cell>
          <cell r="T15064" t="str">
            <v/>
          </cell>
        </row>
        <row r="15065">
          <cell r="R15065" t="str">
            <v/>
          </cell>
          <cell r="S15065" t="str">
            <v/>
          </cell>
          <cell r="T15065" t="str">
            <v/>
          </cell>
        </row>
        <row r="15066">
          <cell r="R15066" t="str">
            <v/>
          </cell>
          <cell r="S15066" t="str">
            <v/>
          </cell>
          <cell r="T15066" t="str">
            <v/>
          </cell>
        </row>
        <row r="15067">
          <cell r="R15067" t="str">
            <v/>
          </cell>
          <cell r="S15067" t="str">
            <v/>
          </cell>
          <cell r="T15067" t="str">
            <v/>
          </cell>
        </row>
        <row r="15068">
          <cell r="R15068" t="str">
            <v/>
          </cell>
          <cell r="S15068" t="str">
            <v/>
          </cell>
          <cell r="T15068" t="str">
            <v/>
          </cell>
        </row>
        <row r="15069">
          <cell r="R15069" t="str">
            <v/>
          </cell>
          <cell r="S15069" t="str">
            <v/>
          </cell>
          <cell r="T15069" t="str">
            <v/>
          </cell>
        </row>
        <row r="15070">
          <cell r="R15070" t="str">
            <v/>
          </cell>
          <cell r="S15070" t="str">
            <v/>
          </cell>
          <cell r="T15070" t="str">
            <v/>
          </cell>
        </row>
        <row r="15071">
          <cell r="R15071" t="str">
            <v/>
          </cell>
          <cell r="S15071" t="str">
            <v/>
          </cell>
          <cell r="T15071" t="str">
            <v/>
          </cell>
        </row>
        <row r="15072">
          <cell r="R15072" t="str">
            <v/>
          </cell>
          <cell r="S15072" t="str">
            <v/>
          </cell>
          <cell r="T15072" t="str">
            <v/>
          </cell>
        </row>
        <row r="15073">
          <cell r="R15073" t="str">
            <v/>
          </cell>
          <cell r="S15073" t="str">
            <v/>
          </cell>
          <cell r="T15073" t="str">
            <v/>
          </cell>
        </row>
        <row r="15074">
          <cell r="R15074" t="str">
            <v/>
          </cell>
          <cell r="S15074" t="str">
            <v/>
          </cell>
          <cell r="T15074" t="str">
            <v/>
          </cell>
        </row>
        <row r="15075">
          <cell r="R15075" t="str">
            <v/>
          </cell>
          <cell r="S15075" t="str">
            <v/>
          </cell>
          <cell r="T15075" t="str">
            <v/>
          </cell>
        </row>
        <row r="15076">
          <cell r="R15076" t="str">
            <v/>
          </cell>
          <cell r="S15076" t="str">
            <v/>
          </cell>
          <cell r="T15076" t="str">
            <v/>
          </cell>
        </row>
        <row r="15077">
          <cell r="R15077" t="str">
            <v/>
          </cell>
          <cell r="S15077" t="str">
            <v/>
          </cell>
          <cell r="T15077" t="str">
            <v/>
          </cell>
        </row>
        <row r="15078">
          <cell r="R15078" t="str">
            <v/>
          </cell>
          <cell r="S15078" t="str">
            <v/>
          </cell>
          <cell r="T15078" t="str">
            <v/>
          </cell>
        </row>
        <row r="15079">
          <cell r="R15079" t="str">
            <v/>
          </cell>
          <cell r="S15079" t="str">
            <v/>
          </cell>
          <cell r="T15079" t="str">
            <v/>
          </cell>
        </row>
        <row r="15080">
          <cell r="R15080" t="str">
            <v/>
          </cell>
          <cell r="S15080" t="str">
            <v/>
          </cell>
          <cell r="T15080" t="str">
            <v/>
          </cell>
        </row>
        <row r="15081">
          <cell r="R15081" t="str">
            <v/>
          </cell>
          <cell r="S15081" t="str">
            <v/>
          </cell>
          <cell r="T15081" t="str">
            <v/>
          </cell>
        </row>
        <row r="15082">
          <cell r="R15082" t="str">
            <v/>
          </cell>
          <cell r="S15082" t="str">
            <v/>
          </cell>
          <cell r="T15082" t="str">
            <v/>
          </cell>
        </row>
        <row r="15083">
          <cell r="R15083" t="str">
            <v/>
          </cell>
          <cell r="S15083" t="str">
            <v/>
          </cell>
          <cell r="T15083" t="str">
            <v/>
          </cell>
        </row>
        <row r="15084">
          <cell r="R15084" t="str">
            <v/>
          </cell>
          <cell r="S15084" t="str">
            <v/>
          </cell>
          <cell r="T15084" t="str">
            <v/>
          </cell>
        </row>
        <row r="15085">
          <cell r="R15085" t="str">
            <v/>
          </cell>
          <cell r="S15085" t="str">
            <v/>
          </cell>
          <cell r="T15085" t="str">
            <v/>
          </cell>
        </row>
        <row r="15086">
          <cell r="R15086" t="str">
            <v/>
          </cell>
          <cell r="S15086" t="str">
            <v/>
          </cell>
          <cell r="T15086" t="str">
            <v/>
          </cell>
        </row>
        <row r="15087">
          <cell r="R15087" t="str">
            <v/>
          </cell>
          <cell r="S15087" t="str">
            <v/>
          </cell>
          <cell r="T15087" t="str">
            <v/>
          </cell>
        </row>
        <row r="15088">
          <cell r="R15088" t="str">
            <v/>
          </cell>
          <cell r="S15088" t="str">
            <v/>
          </cell>
          <cell r="T15088" t="str">
            <v/>
          </cell>
        </row>
        <row r="15089">
          <cell r="R15089" t="str">
            <v/>
          </cell>
          <cell r="S15089" t="str">
            <v/>
          </cell>
          <cell r="T15089" t="str">
            <v/>
          </cell>
        </row>
        <row r="15090">
          <cell r="R15090" t="str">
            <v/>
          </cell>
          <cell r="S15090" t="str">
            <v/>
          </cell>
          <cell r="T15090" t="str">
            <v/>
          </cell>
        </row>
        <row r="15091">
          <cell r="R15091" t="str">
            <v/>
          </cell>
          <cell r="S15091" t="str">
            <v/>
          </cell>
          <cell r="T15091" t="str">
            <v/>
          </cell>
        </row>
        <row r="15092">
          <cell r="R15092" t="str">
            <v/>
          </cell>
          <cell r="S15092" t="str">
            <v/>
          </cell>
          <cell r="T15092" t="str">
            <v/>
          </cell>
        </row>
        <row r="15093">
          <cell r="R15093" t="str">
            <v/>
          </cell>
          <cell r="S15093" t="str">
            <v/>
          </cell>
          <cell r="T15093" t="str">
            <v/>
          </cell>
        </row>
        <row r="15094">
          <cell r="R15094" t="str">
            <v/>
          </cell>
          <cell r="S15094" t="str">
            <v/>
          </cell>
          <cell r="T15094" t="str">
            <v/>
          </cell>
        </row>
        <row r="15095">
          <cell r="R15095" t="str">
            <v/>
          </cell>
          <cell r="S15095" t="str">
            <v/>
          </cell>
          <cell r="T15095" t="str">
            <v/>
          </cell>
        </row>
        <row r="15096">
          <cell r="R15096" t="str">
            <v/>
          </cell>
          <cell r="S15096" t="str">
            <v/>
          </cell>
          <cell r="T15096" t="str">
            <v/>
          </cell>
        </row>
        <row r="15097">
          <cell r="R15097" t="str">
            <v/>
          </cell>
          <cell r="S15097" t="str">
            <v/>
          </cell>
          <cell r="T15097" t="str">
            <v/>
          </cell>
        </row>
        <row r="15098">
          <cell r="R15098" t="str">
            <v/>
          </cell>
          <cell r="S15098" t="str">
            <v/>
          </cell>
          <cell r="T15098" t="str">
            <v/>
          </cell>
        </row>
        <row r="15099">
          <cell r="R15099" t="str">
            <v/>
          </cell>
          <cell r="S15099" t="str">
            <v/>
          </cell>
          <cell r="T15099" t="str">
            <v/>
          </cell>
        </row>
        <row r="15100">
          <cell r="R15100" t="str">
            <v/>
          </cell>
          <cell r="S15100" t="str">
            <v/>
          </cell>
          <cell r="T15100" t="str">
            <v/>
          </cell>
        </row>
        <row r="15101">
          <cell r="R15101" t="str">
            <v/>
          </cell>
          <cell r="S15101" t="str">
            <v/>
          </cell>
          <cell r="T15101" t="str">
            <v/>
          </cell>
        </row>
        <row r="15102">
          <cell r="R15102" t="str">
            <v/>
          </cell>
          <cell r="S15102" t="str">
            <v/>
          </cell>
          <cell r="T15102" t="str">
            <v/>
          </cell>
        </row>
        <row r="15103">
          <cell r="R15103" t="str">
            <v/>
          </cell>
          <cell r="S15103" t="str">
            <v/>
          </cell>
          <cell r="T15103" t="str">
            <v/>
          </cell>
        </row>
        <row r="15104">
          <cell r="R15104" t="str">
            <v/>
          </cell>
          <cell r="S15104" t="str">
            <v/>
          </cell>
          <cell r="T15104" t="str">
            <v/>
          </cell>
        </row>
        <row r="15105">
          <cell r="R15105" t="str">
            <v/>
          </cell>
          <cell r="S15105" t="str">
            <v/>
          </cell>
          <cell r="T15105" t="str">
            <v/>
          </cell>
        </row>
        <row r="15106">
          <cell r="R15106" t="str">
            <v/>
          </cell>
          <cell r="S15106" t="str">
            <v/>
          </cell>
          <cell r="T15106" t="str">
            <v/>
          </cell>
        </row>
        <row r="15107">
          <cell r="R15107" t="str">
            <v/>
          </cell>
          <cell r="S15107" t="str">
            <v/>
          </cell>
          <cell r="T15107" t="str">
            <v/>
          </cell>
        </row>
        <row r="15108">
          <cell r="R15108" t="str">
            <v/>
          </cell>
          <cell r="S15108" t="str">
            <v/>
          </cell>
          <cell r="T15108" t="str">
            <v/>
          </cell>
        </row>
        <row r="15109">
          <cell r="R15109" t="str">
            <v/>
          </cell>
          <cell r="S15109" t="str">
            <v/>
          </cell>
          <cell r="T15109" t="str">
            <v/>
          </cell>
        </row>
        <row r="15110">
          <cell r="R15110" t="str">
            <v/>
          </cell>
          <cell r="S15110" t="str">
            <v/>
          </cell>
          <cell r="T15110" t="str">
            <v/>
          </cell>
        </row>
        <row r="15111">
          <cell r="R15111" t="str">
            <v/>
          </cell>
          <cell r="S15111" t="str">
            <v/>
          </cell>
          <cell r="T15111" t="str">
            <v/>
          </cell>
        </row>
        <row r="15112">
          <cell r="R15112" t="str">
            <v/>
          </cell>
          <cell r="S15112" t="str">
            <v/>
          </cell>
          <cell r="T15112" t="str">
            <v/>
          </cell>
        </row>
        <row r="15113">
          <cell r="R15113" t="str">
            <v/>
          </cell>
          <cell r="S15113" t="str">
            <v/>
          </cell>
          <cell r="T15113" t="str">
            <v/>
          </cell>
        </row>
        <row r="15114">
          <cell r="R15114" t="str">
            <v/>
          </cell>
          <cell r="S15114" t="str">
            <v/>
          </cell>
          <cell r="T15114" t="str">
            <v/>
          </cell>
        </row>
        <row r="15115">
          <cell r="R15115" t="str">
            <v/>
          </cell>
          <cell r="S15115" t="str">
            <v/>
          </cell>
          <cell r="T15115" t="str">
            <v/>
          </cell>
        </row>
        <row r="15116">
          <cell r="R15116" t="str">
            <v/>
          </cell>
          <cell r="S15116" t="str">
            <v/>
          </cell>
          <cell r="T15116" t="str">
            <v/>
          </cell>
        </row>
        <row r="15117">
          <cell r="R15117" t="str">
            <v/>
          </cell>
          <cell r="S15117" t="str">
            <v/>
          </cell>
          <cell r="T15117" t="str">
            <v/>
          </cell>
        </row>
        <row r="15118">
          <cell r="R15118" t="str">
            <v/>
          </cell>
          <cell r="S15118" t="str">
            <v/>
          </cell>
          <cell r="T15118" t="str">
            <v/>
          </cell>
        </row>
        <row r="15119">
          <cell r="R15119" t="str">
            <v/>
          </cell>
          <cell r="S15119" t="str">
            <v/>
          </cell>
          <cell r="T15119" t="str">
            <v/>
          </cell>
        </row>
        <row r="15120">
          <cell r="R15120" t="str">
            <v/>
          </cell>
          <cell r="S15120" t="str">
            <v/>
          </cell>
          <cell r="T15120" t="str">
            <v/>
          </cell>
        </row>
        <row r="15121">
          <cell r="R15121" t="str">
            <v/>
          </cell>
          <cell r="S15121" t="str">
            <v/>
          </cell>
          <cell r="T15121" t="str">
            <v/>
          </cell>
        </row>
        <row r="15122">
          <cell r="R15122" t="str">
            <v/>
          </cell>
          <cell r="S15122" t="str">
            <v/>
          </cell>
          <cell r="T15122" t="str">
            <v/>
          </cell>
        </row>
        <row r="15123">
          <cell r="R15123" t="str">
            <v/>
          </cell>
          <cell r="S15123" t="str">
            <v/>
          </cell>
          <cell r="T15123" t="str">
            <v/>
          </cell>
        </row>
        <row r="15124">
          <cell r="R15124" t="str">
            <v/>
          </cell>
          <cell r="S15124" t="str">
            <v/>
          </cell>
          <cell r="T15124" t="str">
            <v/>
          </cell>
        </row>
        <row r="15125">
          <cell r="R15125" t="str">
            <v/>
          </cell>
          <cell r="S15125" t="str">
            <v/>
          </cell>
          <cell r="T15125" t="str">
            <v/>
          </cell>
        </row>
        <row r="15126">
          <cell r="R15126" t="str">
            <v/>
          </cell>
          <cell r="S15126" t="str">
            <v/>
          </cell>
          <cell r="T15126" t="str">
            <v/>
          </cell>
        </row>
        <row r="15127">
          <cell r="R15127" t="str">
            <v/>
          </cell>
          <cell r="S15127" t="str">
            <v/>
          </cell>
          <cell r="T15127" t="str">
            <v/>
          </cell>
        </row>
        <row r="15128">
          <cell r="R15128" t="str">
            <v/>
          </cell>
          <cell r="S15128" t="str">
            <v/>
          </cell>
          <cell r="T15128" t="str">
            <v/>
          </cell>
        </row>
        <row r="15129">
          <cell r="R15129" t="str">
            <v/>
          </cell>
          <cell r="S15129" t="str">
            <v/>
          </cell>
          <cell r="T15129" t="str">
            <v/>
          </cell>
        </row>
        <row r="15130">
          <cell r="R15130" t="str">
            <v/>
          </cell>
          <cell r="S15130" t="str">
            <v/>
          </cell>
          <cell r="T15130" t="str">
            <v/>
          </cell>
        </row>
        <row r="15131">
          <cell r="R15131" t="str">
            <v/>
          </cell>
          <cell r="S15131" t="str">
            <v/>
          </cell>
          <cell r="T15131" t="str">
            <v/>
          </cell>
        </row>
        <row r="15132">
          <cell r="R15132" t="str">
            <v/>
          </cell>
          <cell r="S15132" t="str">
            <v/>
          </cell>
          <cell r="T15132" t="str">
            <v/>
          </cell>
        </row>
        <row r="15133">
          <cell r="R15133" t="str">
            <v/>
          </cell>
          <cell r="S15133" t="str">
            <v/>
          </cell>
          <cell r="T15133" t="str">
            <v/>
          </cell>
        </row>
        <row r="15134">
          <cell r="R15134" t="str">
            <v/>
          </cell>
          <cell r="S15134" t="str">
            <v/>
          </cell>
          <cell r="T15134" t="str">
            <v/>
          </cell>
        </row>
        <row r="15135">
          <cell r="R15135" t="str">
            <v/>
          </cell>
          <cell r="S15135" t="str">
            <v/>
          </cell>
          <cell r="T15135" t="str">
            <v/>
          </cell>
        </row>
        <row r="15136">
          <cell r="R15136" t="str">
            <v/>
          </cell>
          <cell r="S15136" t="str">
            <v/>
          </cell>
          <cell r="T15136" t="str">
            <v/>
          </cell>
        </row>
        <row r="15137">
          <cell r="R15137" t="str">
            <v/>
          </cell>
          <cell r="S15137" t="str">
            <v/>
          </cell>
          <cell r="T15137" t="str">
            <v/>
          </cell>
        </row>
        <row r="15138">
          <cell r="R15138" t="str">
            <v/>
          </cell>
          <cell r="S15138" t="str">
            <v/>
          </cell>
          <cell r="T15138" t="str">
            <v/>
          </cell>
        </row>
        <row r="15139">
          <cell r="R15139" t="str">
            <v/>
          </cell>
          <cell r="S15139" t="str">
            <v/>
          </cell>
          <cell r="T15139" t="str">
            <v/>
          </cell>
        </row>
        <row r="15140">
          <cell r="R15140" t="str">
            <v/>
          </cell>
          <cell r="S15140" t="str">
            <v/>
          </cell>
          <cell r="T15140" t="str">
            <v/>
          </cell>
        </row>
        <row r="15141">
          <cell r="R15141" t="str">
            <v/>
          </cell>
          <cell r="S15141" t="str">
            <v/>
          </cell>
          <cell r="T15141" t="str">
            <v/>
          </cell>
        </row>
        <row r="15142">
          <cell r="R15142" t="str">
            <v/>
          </cell>
          <cell r="S15142" t="str">
            <v/>
          </cell>
          <cell r="T15142" t="str">
            <v/>
          </cell>
        </row>
        <row r="15143">
          <cell r="R15143" t="str">
            <v/>
          </cell>
          <cell r="S15143" t="str">
            <v/>
          </cell>
          <cell r="T15143" t="str">
            <v/>
          </cell>
        </row>
        <row r="15144">
          <cell r="R15144" t="str">
            <v/>
          </cell>
          <cell r="S15144" t="str">
            <v/>
          </cell>
          <cell r="T15144" t="str">
            <v/>
          </cell>
        </row>
        <row r="15145">
          <cell r="R15145" t="str">
            <v/>
          </cell>
          <cell r="S15145" t="str">
            <v/>
          </cell>
          <cell r="T15145" t="str">
            <v/>
          </cell>
        </row>
        <row r="15146">
          <cell r="R15146" t="str">
            <v/>
          </cell>
          <cell r="S15146" t="str">
            <v/>
          </cell>
          <cell r="T15146" t="str">
            <v/>
          </cell>
        </row>
        <row r="15147">
          <cell r="R15147" t="str">
            <v/>
          </cell>
          <cell r="S15147" t="str">
            <v/>
          </cell>
          <cell r="T15147" t="str">
            <v/>
          </cell>
        </row>
        <row r="15148">
          <cell r="R15148" t="str">
            <v/>
          </cell>
          <cell r="S15148" t="str">
            <v/>
          </cell>
          <cell r="T15148" t="str">
            <v/>
          </cell>
        </row>
        <row r="15149">
          <cell r="R15149" t="str">
            <v/>
          </cell>
          <cell r="S15149" t="str">
            <v/>
          </cell>
          <cell r="T15149" t="str">
            <v/>
          </cell>
        </row>
        <row r="15150">
          <cell r="R15150" t="str">
            <v/>
          </cell>
          <cell r="S15150" t="str">
            <v/>
          </cell>
          <cell r="T15150" t="str">
            <v/>
          </cell>
        </row>
        <row r="15151">
          <cell r="R15151" t="str">
            <v/>
          </cell>
          <cell r="S15151" t="str">
            <v/>
          </cell>
          <cell r="T15151" t="str">
            <v/>
          </cell>
        </row>
        <row r="15152">
          <cell r="R15152" t="str">
            <v/>
          </cell>
          <cell r="S15152" t="str">
            <v/>
          </cell>
          <cell r="T15152" t="str">
            <v/>
          </cell>
        </row>
        <row r="15153">
          <cell r="R15153" t="str">
            <v/>
          </cell>
          <cell r="S15153" t="str">
            <v/>
          </cell>
          <cell r="T15153" t="str">
            <v/>
          </cell>
        </row>
        <row r="15154">
          <cell r="R15154" t="str">
            <v/>
          </cell>
          <cell r="S15154" t="str">
            <v/>
          </cell>
          <cell r="T15154" t="str">
            <v/>
          </cell>
        </row>
        <row r="15155">
          <cell r="R15155" t="str">
            <v/>
          </cell>
          <cell r="S15155" t="str">
            <v/>
          </cell>
          <cell r="T15155" t="str">
            <v/>
          </cell>
        </row>
        <row r="15156">
          <cell r="R15156" t="str">
            <v/>
          </cell>
          <cell r="S15156" t="str">
            <v/>
          </cell>
          <cell r="T15156" t="str">
            <v/>
          </cell>
        </row>
        <row r="15157">
          <cell r="R15157" t="str">
            <v/>
          </cell>
          <cell r="S15157" t="str">
            <v/>
          </cell>
          <cell r="T15157" t="str">
            <v/>
          </cell>
        </row>
        <row r="15158">
          <cell r="R15158" t="str">
            <v/>
          </cell>
          <cell r="S15158" t="str">
            <v/>
          </cell>
          <cell r="T15158" t="str">
            <v/>
          </cell>
        </row>
        <row r="15159">
          <cell r="R15159" t="str">
            <v/>
          </cell>
          <cell r="S15159" t="str">
            <v/>
          </cell>
          <cell r="T15159" t="str">
            <v/>
          </cell>
        </row>
        <row r="15160">
          <cell r="R15160" t="str">
            <v/>
          </cell>
          <cell r="S15160" t="str">
            <v/>
          </cell>
          <cell r="T15160" t="str">
            <v/>
          </cell>
        </row>
        <row r="15161">
          <cell r="R15161" t="str">
            <v/>
          </cell>
          <cell r="S15161" t="str">
            <v/>
          </cell>
          <cell r="T15161" t="str">
            <v/>
          </cell>
        </row>
        <row r="15162">
          <cell r="R15162" t="str">
            <v/>
          </cell>
          <cell r="S15162" t="str">
            <v/>
          </cell>
          <cell r="T15162" t="str">
            <v/>
          </cell>
        </row>
        <row r="15163">
          <cell r="R15163" t="str">
            <v/>
          </cell>
          <cell r="S15163" t="str">
            <v/>
          </cell>
          <cell r="T15163" t="str">
            <v/>
          </cell>
        </row>
        <row r="15164">
          <cell r="R15164" t="str">
            <v/>
          </cell>
          <cell r="S15164" t="str">
            <v/>
          </cell>
          <cell r="T15164" t="str">
            <v/>
          </cell>
        </row>
        <row r="15165">
          <cell r="R15165" t="str">
            <v/>
          </cell>
          <cell r="S15165" t="str">
            <v/>
          </cell>
          <cell r="T15165" t="str">
            <v/>
          </cell>
        </row>
        <row r="15166">
          <cell r="R15166" t="str">
            <v/>
          </cell>
          <cell r="S15166" t="str">
            <v/>
          </cell>
          <cell r="T15166" t="str">
            <v/>
          </cell>
        </row>
        <row r="15167">
          <cell r="R15167" t="str">
            <v/>
          </cell>
          <cell r="S15167" t="str">
            <v/>
          </cell>
          <cell r="T15167" t="str">
            <v/>
          </cell>
        </row>
        <row r="15168">
          <cell r="R15168" t="str">
            <v/>
          </cell>
          <cell r="S15168" t="str">
            <v/>
          </cell>
          <cell r="T15168" t="str">
            <v/>
          </cell>
        </row>
        <row r="15169">
          <cell r="R15169" t="str">
            <v/>
          </cell>
          <cell r="S15169" t="str">
            <v/>
          </cell>
          <cell r="T15169" t="str">
            <v/>
          </cell>
        </row>
        <row r="15170">
          <cell r="R15170" t="str">
            <v/>
          </cell>
          <cell r="S15170" t="str">
            <v/>
          </cell>
          <cell r="T15170" t="str">
            <v/>
          </cell>
        </row>
        <row r="15171">
          <cell r="R15171" t="str">
            <v/>
          </cell>
          <cell r="S15171" t="str">
            <v/>
          </cell>
          <cell r="T15171" t="str">
            <v/>
          </cell>
        </row>
        <row r="15172">
          <cell r="R15172" t="str">
            <v/>
          </cell>
          <cell r="S15172" t="str">
            <v/>
          </cell>
          <cell r="T15172" t="str">
            <v/>
          </cell>
        </row>
        <row r="15173">
          <cell r="R15173" t="str">
            <v/>
          </cell>
          <cell r="S15173" t="str">
            <v/>
          </cell>
          <cell r="T15173" t="str">
            <v/>
          </cell>
        </row>
        <row r="15174">
          <cell r="R15174" t="str">
            <v/>
          </cell>
          <cell r="S15174" t="str">
            <v/>
          </cell>
          <cell r="T15174" t="str">
            <v/>
          </cell>
        </row>
        <row r="15175">
          <cell r="R15175" t="str">
            <v/>
          </cell>
          <cell r="S15175" t="str">
            <v/>
          </cell>
          <cell r="T15175" t="str">
            <v/>
          </cell>
        </row>
        <row r="15176">
          <cell r="R15176" t="str">
            <v/>
          </cell>
          <cell r="S15176" t="str">
            <v/>
          </cell>
          <cell r="T15176" t="str">
            <v/>
          </cell>
        </row>
        <row r="15177">
          <cell r="R15177" t="str">
            <v/>
          </cell>
          <cell r="S15177" t="str">
            <v/>
          </cell>
          <cell r="T15177" t="str">
            <v/>
          </cell>
        </row>
        <row r="15178">
          <cell r="R15178" t="str">
            <v/>
          </cell>
          <cell r="S15178" t="str">
            <v/>
          </cell>
          <cell r="T15178" t="str">
            <v/>
          </cell>
        </row>
        <row r="15179">
          <cell r="R15179" t="str">
            <v/>
          </cell>
          <cell r="S15179" t="str">
            <v/>
          </cell>
          <cell r="T15179" t="str">
            <v/>
          </cell>
        </row>
        <row r="15180">
          <cell r="R15180" t="str">
            <v/>
          </cell>
          <cell r="S15180" t="str">
            <v/>
          </cell>
          <cell r="T15180" t="str">
            <v/>
          </cell>
        </row>
        <row r="15181">
          <cell r="R15181" t="str">
            <v/>
          </cell>
          <cell r="S15181" t="str">
            <v/>
          </cell>
          <cell r="T15181" t="str">
            <v/>
          </cell>
        </row>
        <row r="15182">
          <cell r="R15182" t="str">
            <v/>
          </cell>
          <cell r="S15182" t="str">
            <v/>
          </cell>
          <cell r="T15182" t="str">
            <v/>
          </cell>
        </row>
        <row r="15183">
          <cell r="R15183" t="str">
            <v/>
          </cell>
          <cell r="S15183" t="str">
            <v/>
          </cell>
          <cell r="T15183" t="str">
            <v/>
          </cell>
        </row>
        <row r="15184">
          <cell r="R15184" t="str">
            <v/>
          </cell>
          <cell r="S15184" t="str">
            <v/>
          </cell>
          <cell r="T15184" t="str">
            <v/>
          </cell>
        </row>
        <row r="15185">
          <cell r="R15185" t="str">
            <v/>
          </cell>
          <cell r="S15185" t="str">
            <v/>
          </cell>
          <cell r="T15185" t="str">
            <v/>
          </cell>
        </row>
        <row r="15186">
          <cell r="R15186" t="str">
            <v/>
          </cell>
          <cell r="S15186" t="str">
            <v/>
          </cell>
          <cell r="T15186" t="str">
            <v/>
          </cell>
        </row>
        <row r="15187">
          <cell r="R15187" t="str">
            <v/>
          </cell>
          <cell r="S15187" t="str">
            <v/>
          </cell>
          <cell r="T15187" t="str">
            <v/>
          </cell>
        </row>
        <row r="15188">
          <cell r="R15188" t="str">
            <v/>
          </cell>
          <cell r="S15188" t="str">
            <v/>
          </cell>
          <cell r="T15188" t="str">
            <v/>
          </cell>
        </row>
        <row r="15189">
          <cell r="R15189" t="str">
            <v/>
          </cell>
          <cell r="S15189" t="str">
            <v/>
          </cell>
          <cell r="T15189" t="str">
            <v/>
          </cell>
        </row>
        <row r="15190">
          <cell r="R15190" t="str">
            <v/>
          </cell>
          <cell r="S15190" t="str">
            <v/>
          </cell>
          <cell r="T15190" t="str">
            <v/>
          </cell>
        </row>
        <row r="15191">
          <cell r="R15191" t="str">
            <v/>
          </cell>
          <cell r="S15191" t="str">
            <v/>
          </cell>
          <cell r="T15191" t="str">
            <v/>
          </cell>
        </row>
        <row r="15192">
          <cell r="R15192" t="str">
            <v/>
          </cell>
          <cell r="S15192" t="str">
            <v/>
          </cell>
          <cell r="T15192" t="str">
            <v/>
          </cell>
        </row>
        <row r="15193">
          <cell r="R15193" t="str">
            <v/>
          </cell>
          <cell r="S15193" t="str">
            <v/>
          </cell>
          <cell r="T15193" t="str">
            <v/>
          </cell>
        </row>
        <row r="15194">
          <cell r="R15194" t="str">
            <v/>
          </cell>
          <cell r="S15194" t="str">
            <v/>
          </cell>
          <cell r="T15194" t="str">
            <v/>
          </cell>
        </row>
        <row r="15195">
          <cell r="R15195" t="str">
            <v/>
          </cell>
          <cell r="S15195" t="str">
            <v/>
          </cell>
          <cell r="T15195" t="str">
            <v/>
          </cell>
        </row>
        <row r="15196">
          <cell r="R15196" t="str">
            <v/>
          </cell>
          <cell r="S15196" t="str">
            <v/>
          </cell>
          <cell r="T15196" t="str">
            <v/>
          </cell>
        </row>
        <row r="15197">
          <cell r="R15197" t="str">
            <v/>
          </cell>
          <cell r="S15197" t="str">
            <v/>
          </cell>
          <cell r="T15197" t="str">
            <v/>
          </cell>
        </row>
        <row r="15198">
          <cell r="R15198" t="str">
            <v/>
          </cell>
          <cell r="S15198" t="str">
            <v/>
          </cell>
          <cell r="T15198" t="str">
            <v/>
          </cell>
        </row>
        <row r="15199">
          <cell r="R15199" t="str">
            <v/>
          </cell>
          <cell r="S15199" t="str">
            <v/>
          </cell>
          <cell r="T15199" t="str">
            <v/>
          </cell>
        </row>
        <row r="15200">
          <cell r="R15200" t="str">
            <v/>
          </cell>
          <cell r="S15200" t="str">
            <v/>
          </cell>
          <cell r="T15200" t="str">
            <v/>
          </cell>
        </row>
        <row r="15201">
          <cell r="R15201" t="str">
            <v/>
          </cell>
          <cell r="S15201" t="str">
            <v/>
          </cell>
          <cell r="T15201" t="str">
            <v/>
          </cell>
        </row>
        <row r="15202">
          <cell r="R15202" t="str">
            <v/>
          </cell>
          <cell r="S15202" t="str">
            <v/>
          </cell>
          <cell r="T15202" t="str">
            <v/>
          </cell>
        </row>
        <row r="15203">
          <cell r="R15203" t="str">
            <v/>
          </cell>
          <cell r="S15203" t="str">
            <v/>
          </cell>
          <cell r="T15203" t="str">
            <v/>
          </cell>
        </row>
        <row r="15204">
          <cell r="R15204" t="str">
            <v/>
          </cell>
          <cell r="S15204" t="str">
            <v/>
          </cell>
          <cell r="T15204" t="str">
            <v/>
          </cell>
        </row>
        <row r="15205">
          <cell r="R15205" t="str">
            <v/>
          </cell>
          <cell r="S15205" t="str">
            <v/>
          </cell>
          <cell r="T15205" t="str">
            <v/>
          </cell>
        </row>
        <row r="15206">
          <cell r="R15206" t="str">
            <v/>
          </cell>
          <cell r="S15206" t="str">
            <v/>
          </cell>
          <cell r="T15206" t="str">
            <v/>
          </cell>
        </row>
        <row r="15207">
          <cell r="R15207" t="str">
            <v/>
          </cell>
          <cell r="S15207" t="str">
            <v/>
          </cell>
          <cell r="T15207" t="str">
            <v/>
          </cell>
        </row>
        <row r="15208">
          <cell r="R15208" t="str">
            <v/>
          </cell>
          <cell r="S15208" t="str">
            <v/>
          </cell>
          <cell r="T15208" t="str">
            <v/>
          </cell>
        </row>
        <row r="15209">
          <cell r="R15209" t="str">
            <v/>
          </cell>
          <cell r="S15209" t="str">
            <v/>
          </cell>
          <cell r="T15209" t="str">
            <v/>
          </cell>
        </row>
        <row r="15210">
          <cell r="R15210" t="str">
            <v/>
          </cell>
          <cell r="S15210" t="str">
            <v/>
          </cell>
          <cell r="T15210" t="str">
            <v/>
          </cell>
        </row>
        <row r="15211">
          <cell r="R15211" t="str">
            <v/>
          </cell>
          <cell r="S15211" t="str">
            <v/>
          </cell>
          <cell r="T15211" t="str">
            <v/>
          </cell>
        </row>
        <row r="15212">
          <cell r="R15212" t="str">
            <v/>
          </cell>
          <cell r="S15212" t="str">
            <v/>
          </cell>
          <cell r="T15212" t="str">
            <v/>
          </cell>
        </row>
        <row r="15213">
          <cell r="R15213" t="str">
            <v/>
          </cell>
          <cell r="S15213" t="str">
            <v/>
          </cell>
          <cell r="T15213" t="str">
            <v/>
          </cell>
        </row>
        <row r="15214">
          <cell r="R15214" t="str">
            <v/>
          </cell>
          <cell r="S15214" t="str">
            <v/>
          </cell>
          <cell r="T15214" t="str">
            <v/>
          </cell>
        </row>
        <row r="15215">
          <cell r="R15215" t="str">
            <v/>
          </cell>
          <cell r="S15215" t="str">
            <v/>
          </cell>
          <cell r="T15215" t="str">
            <v/>
          </cell>
        </row>
        <row r="15216">
          <cell r="R15216" t="str">
            <v/>
          </cell>
          <cell r="S15216" t="str">
            <v/>
          </cell>
          <cell r="T15216" t="str">
            <v/>
          </cell>
        </row>
        <row r="15217">
          <cell r="R15217" t="str">
            <v/>
          </cell>
          <cell r="S15217" t="str">
            <v/>
          </cell>
          <cell r="T15217" t="str">
            <v/>
          </cell>
        </row>
        <row r="15218">
          <cell r="R15218" t="str">
            <v/>
          </cell>
          <cell r="S15218" t="str">
            <v/>
          </cell>
          <cell r="T15218" t="str">
            <v/>
          </cell>
        </row>
        <row r="15219">
          <cell r="R15219" t="str">
            <v/>
          </cell>
          <cell r="S15219" t="str">
            <v/>
          </cell>
          <cell r="T15219" t="str">
            <v/>
          </cell>
        </row>
        <row r="15220">
          <cell r="R15220" t="str">
            <v/>
          </cell>
          <cell r="S15220" t="str">
            <v/>
          </cell>
          <cell r="T15220" t="str">
            <v/>
          </cell>
        </row>
        <row r="15221">
          <cell r="R15221" t="str">
            <v/>
          </cell>
          <cell r="S15221" t="str">
            <v/>
          </cell>
          <cell r="T15221" t="str">
            <v/>
          </cell>
        </row>
        <row r="15222">
          <cell r="R15222" t="str">
            <v/>
          </cell>
          <cell r="S15222" t="str">
            <v/>
          </cell>
          <cell r="T15222" t="str">
            <v/>
          </cell>
        </row>
        <row r="15223">
          <cell r="R15223" t="str">
            <v/>
          </cell>
          <cell r="S15223" t="str">
            <v/>
          </cell>
          <cell r="T15223" t="str">
            <v/>
          </cell>
        </row>
        <row r="15224">
          <cell r="R15224" t="str">
            <v/>
          </cell>
          <cell r="S15224" t="str">
            <v/>
          </cell>
          <cell r="T15224" t="str">
            <v/>
          </cell>
        </row>
        <row r="15225">
          <cell r="R15225" t="str">
            <v/>
          </cell>
          <cell r="S15225" t="str">
            <v/>
          </cell>
          <cell r="T15225" t="str">
            <v/>
          </cell>
        </row>
        <row r="15226">
          <cell r="R15226" t="str">
            <v/>
          </cell>
          <cell r="S15226" t="str">
            <v/>
          </cell>
          <cell r="T15226" t="str">
            <v/>
          </cell>
        </row>
        <row r="15227">
          <cell r="R15227" t="str">
            <v/>
          </cell>
          <cell r="S15227" t="str">
            <v/>
          </cell>
          <cell r="T15227" t="str">
            <v/>
          </cell>
        </row>
        <row r="15228">
          <cell r="R15228" t="str">
            <v/>
          </cell>
          <cell r="S15228" t="str">
            <v/>
          </cell>
          <cell r="T15228" t="str">
            <v/>
          </cell>
        </row>
        <row r="15229">
          <cell r="R15229" t="str">
            <v/>
          </cell>
          <cell r="S15229" t="str">
            <v/>
          </cell>
          <cell r="T15229" t="str">
            <v/>
          </cell>
        </row>
        <row r="15230">
          <cell r="R15230" t="str">
            <v/>
          </cell>
          <cell r="S15230" t="str">
            <v/>
          </cell>
          <cell r="T15230" t="str">
            <v/>
          </cell>
        </row>
        <row r="15231">
          <cell r="R15231" t="str">
            <v/>
          </cell>
          <cell r="S15231" t="str">
            <v/>
          </cell>
          <cell r="T15231" t="str">
            <v/>
          </cell>
        </row>
        <row r="15232">
          <cell r="R15232" t="str">
            <v/>
          </cell>
          <cell r="S15232" t="str">
            <v/>
          </cell>
          <cell r="T15232" t="str">
            <v/>
          </cell>
        </row>
        <row r="15233">
          <cell r="R15233" t="str">
            <v/>
          </cell>
          <cell r="S15233" t="str">
            <v/>
          </cell>
          <cell r="T15233" t="str">
            <v/>
          </cell>
        </row>
        <row r="15234">
          <cell r="R15234" t="str">
            <v/>
          </cell>
          <cell r="S15234" t="str">
            <v/>
          </cell>
          <cell r="T15234" t="str">
            <v/>
          </cell>
        </row>
        <row r="15235">
          <cell r="R15235" t="str">
            <v/>
          </cell>
          <cell r="S15235" t="str">
            <v/>
          </cell>
          <cell r="T15235" t="str">
            <v/>
          </cell>
        </row>
        <row r="15236">
          <cell r="R15236" t="str">
            <v/>
          </cell>
          <cell r="S15236" t="str">
            <v/>
          </cell>
          <cell r="T15236" t="str">
            <v/>
          </cell>
        </row>
        <row r="15237">
          <cell r="R15237" t="str">
            <v/>
          </cell>
          <cell r="S15237" t="str">
            <v/>
          </cell>
          <cell r="T15237" t="str">
            <v/>
          </cell>
        </row>
        <row r="15238">
          <cell r="R15238" t="str">
            <v/>
          </cell>
          <cell r="S15238" t="str">
            <v/>
          </cell>
          <cell r="T15238" t="str">
            <v/>
          </cell>
        </row>
        <row r="15239">
          <cell r="R15239" t="str">
            <v/>
          </cell>
          <cell r="S15239" t="str">
            <v/>
          </cell>
          <cell r="T15239" t="str">
            <v/>
          </cell>
        </row>
        <row r="15240">
          <cell r="R15240" t="str">
            <v/>
          </cell>
          <cell r="S15240" t="str">
            <v/>
          </cell>
          <cell r="T15240" t="str">
            <v/>
          </cell>
        </row>
        <row r="15241">
          <cell r="R15241" t="str">
            <v/>
          </cell>
          <cell r="S15241" t="str">
            <v/>
          </cell>
          <cell r="T15241" t="str">
            <v/>
          </cell>
        </row>
        <row r="15242">
          <cell r="R15242" t="str">
            <v/>
          </cell>
          <cell r="S15242" t="str">
            <v/>
          </cell>
          <cell r="T15242" t="str">
            <v/>
          </cell>
        </row>
        <row r="15243">
          <cell r="R15243" t="str">
            <v/>
          </cell>
          <cell r="S15243" t="str">
            <v/>
          </cell>
          <cell r="T15243" t="str">
            <v/>
          </cell>
        </row>
        <row r="15244">
          <cell r="R15244" t="str">
            <v/>
          </cell>
          <cell r="S15244" t="str">
            <v/>
          </cell>
          <cell r="T15244" t="str">
            <v/>
          </cell>
        </row>
        <row r="15245">
          <cell r="R15245" t="str">
            <v/>
          </cell>
          <cell r="S15245" t="str">
            <v/>
          </cell>
          <cell r="T15245" t="str">
            <v/>
          </cell>
        </row>
        <row r="15246">
          <cell r="R15246" t="str">
            <v/>
          </cell>
          <cell r="S15246" t="str">
            <v/>
          </cell>
          <cell r="T15246" t="str">
            <v/>
          </cell>
        </row>
        <row r="15247">
          <cell r="R15247" t="str">
            <v/>
          </cell>
          <cell r="S15247" t="str">
            <v/>
          </cell>
          <cell r="T15247" t="str">
            <v/>
          </cell>
        </row>
        <row r="15248">
          <cell r="R15248" t="str">
            <v/>
          </cell>
          <cell r="S15248" t="str">
            <v/>
          </cell>
          <cell r="T15248" t="str">
            <v/>
          </cell>
        </row>
        <row r="15249">
          <cell r="R15249" t="str">
            <v/>
          </cell>
          <cell r="S15249" t="str">
            <v/>
          </cell>
          <cell r="T15249" t="str">
            <v/>
          </cell>
        </row>
        <row r="15250">
          <cell r="R15250" t="str">
            <v/>
          </cell>
          <cell r="S15250" t="str">
            <v/>
          </cell>
          <cell r="T15250" t="str">
            <v/>
          </cell>
        </row>
        <row r="15251">
          <cell r="R15251" t="str">
            <v/>
          </cell>
          <cell r="S15251" t="str">
            <v/>
          </cell>
          <cell r="T15251" t="str">
            <v/>
          </cell>
        </row>
        <row r="15252">
          <cell r="R15252" t="str">
            <v/>
          </cell>
          <cell r="S15252" t="str">
            <v/>
          </cell>
          <cell r="T15252" t="str">
            <v/>
          </cell>
        </row>
        <row r="15253">
          <cell r="R15253" t="str">
            <v/>
          </cell>
          <cell r="S15253" t="str">
            <v/>
          </cell>
          <cell r="T15253" t="str">
            <v/>
          </cell>
        </row>
        <row r="15254">
          <cell r="R15254" t="str">
            <v/>
          </cell>
          <cell r="S15254" t="str">
            <v/>
          </cell>
          <cell r="T15254" t="str">
            <v/>
          </cell>
        </row>
        <row r="15255">
          <cell r="R15255" t="str">
            <v/>
          </cell>
          <cell r="S15255" t="str">
            <v/>
          </cell>
          <cell r="T15255" t="str">
            <v/>
          </cell>
        </row>
        <row r="15256">
          <cell r="R15256" t="str">
            <v/>
          </cell>
          <cell r="S15256" t="str">
            <v/>
          </cell>
          <cell r="T15256" t="str">
            <v/>
          </cell>
        </row>
        <row r="15257">
          <cell r="R15257" t="str">
            <v/>
          </cell>
          <cell r="S15257" t="str">
            <v/>
          </cell>
          <cell r="T15257" t="str">
            <v/>
          </cell>
        </row>
        <row r="15258">
          <cell r="R15258" t="str">
            <v/>
          </cell>
          <cell r="S15258" t="str">
            <v/>
          </cell>
          <cell r="T15258" t="str">
            <v/>
          </cell>
        </row>
        <row r="15259">
          <cell r="R15259" t="str">
            <v/>
          </cell>
          <cell r="S15259" t="str">
            <v/>
          </cell>
          <cell r="T15259" t="str">
            <v/>
          </cell>
        </row>
        <row r="15260">
          <cell r="R15260" t="str">
            <v/>
          </cell>
          <cell r="S15260" t="str">
            <v/>
          </cell>
          <cell r="T15260" t="str">
            <v/>
          </cell>
        </row>
        <row r="15261">
          <cell r="R15261" t="str">
            <v/>
          </cell>
          <cell r="S15261" t="str">
            <v/>
          </cell>
          <cell r="T15261" t="str">
            <v/>
          </cell>
        </row>
        <row r="15262">
          <cell r="R15262" t="str">
            <v/>
          </cell>
          <cell r="S15262" t="str">
            <v/>
          </cell>
          <cell r="T15262" t="str">
            <v/>
          </cell>
        </row>
        <row r="15263">
          <cell r="R15263" t="str">
            <v/>
          </cell>
          <cell r="S15263" t="str">
            <v/>
          </cell>
          <cell r="T15263" t="str">
            <v/>
          </cell>
        </row>
        <row r="15264">
          <cell r="R15264" t="str">
            <v/>
          </cell>
          <cell r="S15264" t="str">
            <v/>
          </cell>
          <cell r="T15264" t="str">
            <v/>
          </cell>
        </row>
        <row r="15265">
          <cell r="R15265" t="str">
            <v/>
          </cell>
          <cell r="S15265" t="str">
            <v/>
          </cell>
          <cell r="T15265" t="str">
            <v/>
          </cell>
        </row>
        <row r="15266">
          <cell r="R15266" t="str">
            <v/>
          </cell>
          <cell r="S15266" t="str">
            <v/>
          </cell>
          <cell r="T15266" t="str">
            <v/>
          </cell>
        </row>
        <row r="15267">
          <cell r="R15267" t="str">
            <v/>
          </cell>
          <cell r="S15267" t="str">
            <v/>
          </cell>
          <cell r="T15267" t="str">
            <v/>
          </cell>
        </row>
        <row r="15268">
          <cell r="R15268" t="str">
            <v/>
          </cell>
          <cell r="S15268" t="str">
            <v/>
          </cell>
          <cell r="T15268" t="str">
            <v/>
          </cell>
        </row>
        <row r="15269">
          <cell r="R15269" t="str">
            <v/>
          </cell>
          <cell r="S15269" t="str">
            <v/>
          </cell>
          <cell r="T15269" t="str">
            <v/>
          </cell>
        </row>
        <row r="15270">
          <cell r="R15270" t="str">
            <v/>
          </cell>
          <cell r="S15270" t="str">
            <v/>
          </cell>
          <cell r="T15270" t="str">
            <v/>
          </cell>
        </row>
        <row r="15271">
          <cell r="R15271" t="str">
            <v/>
          </cell>
          <cell r="S15271" t="str">
            <v/>
          </cell>
          <cell r="T15271" t="str">
            <v/>
          </cell>
        </row>
        <row r="15272">
          <cell r="R15272" t="str">
            <v/>
          </cell>
          <cell r="S15272" t="str">
            <v/>
          </cell>
          <cell r="T15272" t="str">
            <v/>
          </cell>
        </row>
        <row r="15273">
          <cell r="R15273" t="str">
            <v/>
          </cell>
          <cell r="S15273" t="str">
            <v/>
          </cell>
          <cell r="T15273" t="str">
            <v/>
          </cell>
        </row>
        <row r="15274">
          <cell r="R15274" t="str">
            <v/>
          </cell>
          <cell r="S15274" t="str">
            <v/>
          </cell>
          <cell r="T15274" t="str">
            <v/>
          </cell>
        </row>
        <row r="15275">
          <cell r="R15275" t="str">
            <v/>
          </cell>
          <cell r="S15275" t="str">
            <v/>
          </cell>
          <cell r="T15275" t="str">
            <v/>
          </cell>
        </row>
        <row r="15276">
          <cell r="R15276" t="str">
            <v/>
          </cell>
          <cell r="S15276" t="str">
            <v/>
          </cell>
          <cell r="T15276" t="str">
            <v/>
          </cell>
        </row>
        <row r="15277">
          <cell r="R15277" t="str">
            <v/>
          </cell>
          <cell r="S15277" t="str">
            <v/>
          </cell>
          <cell r="T15277" t="str">
            <v/>
          </cell>
        </row>
        <row r="15278">
          <cell r="R15278" t="str">
            <v/>
          </cell>
          <cell r="S15278" t="str">
            <v/>
          </cell>
          <cell r="T15278" t="str">
            <v/>
          </cell>
        </row>
        <row r="15279">
          <cell r="R15279" t="str">
            <v/>
          </cell>
          <cell r="S15279" t="str">
            <v/>
          </cell>
          <cell r="T15279" t="str">
            <v/>
          </cell>
        </row>
        <row r="15280">
          <cell r="R15280" t="str">
            <v/>
          </cell>
          <cell r="S15280" t="str">
            <v/>
          </cell>
          <cell r="T15280" t="str">
            <v/>
          </cell>
        </row>
        <row r="15281">
          <cell r="R15281" t="str">
            <v/>
          </cell>
          <cell r="S15281" t="str">
            <v/>
          </cell>
          <cell r="T15281" t="str">
            <v/>
          </cell>
        </row>
        <row r="15282">
          <cell r="R15282" t="str">
            <v/>
          </cell>
          <cell r="S15282" t="str">
            <v/>
          </cell>
          <cell r="T15282" t="str">
            <v/>
          </cell>
        </row>
        <row r="15283">
          <cell r="R15283" t="str">
            <v/>
          </cell>
          <cell r="S15283" t="str">
            <v/>
          </cell>
          <cell r="T15283" t="str">
            <v/>
          </cell>
        </row>
        <row r="15284">
          <cell r="R15284" t="str">
            <v/>
          </cell>
          <cell r="S15284" t="str">
            <v/>
          </cell>
          <cell r="T15284" t="str">
            <v/>
          </cell>
        </row>
        <row r="15285">
          <cell r="R15285" t="str">
            <v/>
          </cell>
          <cell r="S15285" t="str">
            <v/>
          </cell>
          <cell r="T15285" t="str">
            <v/>
          </cell>
        </row>
        <row r="15286">
          <cell r="R15286" t="str">
            <v/>
          </cell>
          <cell r="S15286" t="str">
            <v/>
          </cell>
          <cell r="T15286" t="str">
            <v/>
          </cell>
        </row>
        <row r="15287">
          <cell r="R15287" t="str">
            <v/>
          </cell>
          <cell r="S15287" t="str">
            <v/>
          </cell>
          <cell r="T15287" t="str">
            <v/>
          </cell>
        </row>
        <row r="15288">
          <cell r="R15288" t="str">
            <v/>
          </cell>
          <cell r="S15288" t="str">
            <v/>
          </cell>
          <cell r="T15288" t="str">
            <v/>
          </cell>
        </row>
        <row r="15289">
          <cell r="R15289" t="str">
            <v/>
          </cell>
          <cell r="S15289" t="str">
            <v/>
          </cell>
          <cell r="T15289" t="str">
            <v/>
          </cell>
        </row>
        <row r="15290">
          <cell r="R15290" t="str">
            <v/>
          </cell>
          <cell r="S15290" t="str">
            <v/>
          </cell>
          <cell r="T15290" t="str">
            <v/>
          </cell>
        </row>
        <row r="15291">
          <cell r="R15291" t="str">
            <v/>
          </cell>
          <cell r="S15291" t="str">
            <v/>
          </cell>
          <cell r="T15291" t="str">
            <v/>
          </cell>
        </row>
        <row r="15292">
          <cell r="R15292" t="str">
            <v/>
          </cell>
          <cell r="S15292" t="str">
            <v/>
          </cell>
          <cell r="T15292" t="str">
            <v/>
          </cell>
        </row>
        <row r="15293">
          <cell r="R15293" t="str">
            <v/>
          </cell>
          <cell r="S15293" t="str">
            <v/>
          </cell>
          <cell r="T15293" t="str">
            <v/>
          </cell>
        </row>
        <row r="15294">
          <cell r="R15294" t="str">
            <v/>
          </cell>
          <cell r="S15294" t="str">
            <v/>
          </cell>
          <cell r="T15294" t="str">
            <v/>
          </cell>
        </row>
        <row r="15295">
          <cell r="R15295" t="str">
            <v/>
          </cell>
          <cell r="S15295" t="str">
            <v/>
          </cell>
          <cell r="T15295" t="str">
            <v/>
          </cell>
        </row>
        <row r="15296">
          <cell r="R15296" t="str">
            <v/>
          </cell>
          <cell r="S15296" t="str">
            <v/>
          </cell>
          <cell r="T15296" t="str">
            <v/>
          </cell>
        </row>
        <row r="15297">
          <cell r="R15297" t="str">
            <v/>
          </cell>
          <cell r="S15297" t="str">
            <v/>
          </cell>
          <cell r="T15297" t="str">
            <v/>
          </cell>
        </row>
        <row r="15298">
          <cell r="R15298" t="str">
            <v/>
          </cell>
          <cell r="S15298" t="str">
            <v/>
          </cell>
          <cell r="T15298" t="str">
            <v/>
          </cell>
        </row>
        <row r="15299">
          <cell r="R15299" t="str">
            <v/>
          </cell>
          <cell r="S15299" t="str">
            <v/>
          </cell>
          <cell r="T15299" t="str">
            <v/>
          </cell>
        </row>
        <row r="15300">
          <cell r="R15300" t="str">
            <v/>
          </cell>
          <cell r="S15300" t="str">
            <v/>
          </cell>
          <cell r="T15300" t="str">
            <v/>
          </cell>
        </row>
        <row r="15301">
          <cell r="R15301" t="str">
            <v/>
          </cell>
          <cell r="S15301" t="str">
            <v/>
          </cell>
          <cell r="T15301" t="str">
            <v/>
          </cell>
        </row>
        <row r="15302">
          <cell r="R15302" t="str">
            <v/>
          </cell>
          <cell r="S15302" t="str">
            <v/>
          </cell>
          <cell r="T15302" t="str">
            <v/>
          </cell>
        </row>
        <row r="15303">
          <cell r="R15303" t="str">
            <v/>
          </cell>
          <cell r="S15303" t="str">
            <v/>
          </cell>
          <cell r="T15303" t="str">
            <v/>
          </cell>
        </row>
        <row r="15304">
          <cell r="R15304" t="str">
            <v/>
          </cell>
          <cell r="S15304" t="str">
            <v/>
          </cell>
          <cell r="T15304" t="str">
            <v/>
          </cell>
        </row>
        <row r="15305">
          <cell r="R15305" t="str">
            <v/>
          </cell>
          <cell r="S15305" t="str">
            <v/>
          </cell>
          <cell r="T15305" t="str">
            <v/>
          </cell>
        </row>
        <row r="15306">
          <cell r="R15306" t="str">
            <v/>
          </cell>
          <cell r="S15306" t="str">
            <v/>
          </cell>
          <cell r="T15306" t="str">
            <v/>
          </cell>
        </row>
        <row r="15307">
          <cell r="R15307" t="str">
            <v/>
          </cell>
          <cell r="S15307" t="str">
            <v/>
          </cell>
          <cell r="T15307" t="str">
            <v/>
          </cell>
        </row>
        <row r="15308">
          <cell r="R15308" t="str">
            <v/>
          </cell>
          <cell r="S15308" t="str">
            <v/>
          </cell>
          <cell r="T15308" t="str">
            <v/>
          </cell>
        </row>
        <row r="15309">
          <cell r="R15309" t="str">
            <v/>
          </cell>
          <cell r="S15309" t="str">
            <v/>
          </cell>
          <cell r="T15309" t="str">
            <v/>
          </cell>
        </row>
        <row r="15310">
          <cell r="R15310" t="str">
            <v/>
          </cell>
          <cell r="S15310" t="str">
            <v/>
          </cell>
          <cell r="T15310" t="str">
            <v/>
          </cell>
        </row>
        <row r="15311">
          <cell r="R15311" t="str">
            <v/>
          </cell>
          <cell r="S15311" t="str">
            <v/>
          </cell>
          <cell r="T15311" t="str">
            <v/>
          </cell>
        </row>
        <row r="15312">
          <cell r="R15312" t="str">
            <v/>
          </cell>
          <cell r="S15312" t="str">
            <v/>
          </cell>
          <cell r="T15312" t="str">
            <v/>
          </cell>
        </row>
        <row r="15313">
          <cell r="R15313" t="str">
            <v/>
          </cell>
          <cell r="S15313" t="str">
            <v/>
          </cell>
          <cell r="T15313" t="str">
            <v/>
          </cell>
        </row>
        <row r="15314">
          <cell r="R15314" t="str">
            <v/>
          </cell>
          <cell r="S15314" t="str">
            <v/>
          </cell>
          <cell r="T15314" t="str">
            <v/>
          </cell>
        </row>
        <row r="15315">
          <cell r="R15315" t="str">
            <v/>
          </cell>
          <cell r="S15315" t="str">
            <v/>
          </cell>
          <cell r="T15315" t="str">
            <v/>
          </cell>
        </row>
        <row r="15316">
          <cell r="R15316" t="str">
            <v/>
          </cell>
          <cell r="S15316" t="str">
            <v/>
          </cell>
          <cell r="T15316" t="str">
            <v/>
          </cell>
        </row>
        <row r="15317">
          <cell r="R15317" t="str">
            <v/>
          </cell>
          <cell r="S15317" t="str">
            <v/>
          </cell>
          <cell r="T15317" t="str">
            <v/>
          </cell>
        </row>
        <row r="15318">
          <cell r="R15318" t="str">
            <v/>
          </cell>
          <cell r="S15318" t="str">
            <v/>
          </cell>
          <cell r="T15318" t="str">
            <v/>
          </cell>
        </row>
        <row r="15319">
          <cell r="R15319" t="str">
            <v/>
          </cell>
          <cell r="S15319" t="str">
            <v/>
          </cell>
          <cell r="T15319" t="str">
            <v/>
          </cell>
        </row>
        <row r="15320">
          <cell r="R15320" t="str">
            <v/>
          </cell>
          <cell r="S15320" t="str">
            <v/>
          </cell>
          <cell r="T15320" t="str">
            <v/>
          </cell>
        </row>
        <row r="15321">
          <cell r="R15321" t="str">
            <v/>
          </cell>
          <cell r="S15321" t="str">
            <v/>
          </cell>
          <cell r="T15321" t="str">
            <v/>
          </cell>
        </row>
        <row r="15322">
          <cell r="R15322" t="str">
            <v/>
          </cell>
          <cell r="S15322" t="str">
            <v/>
          </cell>
          <cell r="T15322" t="str">
            <v/>
          </cell>
        </row>
        <row r="15323">
          <cell r="R15323" t="str">
            <v/>
          </cell>
          <cell r="S15323" t="str">
            <v/>
          </cell>
          <cell r="T15323" t="str">
            <v/>
          </cell>
        </row>
        <row r="15324">
          <cell r="R15324" t="str">
            <v/>
          </cell>
          <cell r="S15324" t="str">
            <v/>
          </cell>
          <cell r="T15324" t="str">
            <v/>
          </cell>
        </row>
        <row r="15325">
          <cell r="R15325" t="str">
            <v/>
          </cell>
          <cell r="S15325" t="str">
            <v/>
          </cell>
          <cell r="T15325" t="str">
            <v/>
          </cell>
        </row>
        <row r="15326">
          <cell r="R15326" t="str">
            <v/>
          </cell>
          <cell r="S15326" t="str">
            <v/>
          </cell>
          <cell r="T15326" t="str">
            <v/>
          </cell>
        </row>
        <row r="15327">
          <cell r="R15327" t="str">
            <v/>
          </cell>
          <cell r="S15327" t="str">
            <v/>
          </cell>
          <cell r="T15327" t="str">
            <v/>
          </cell>
        </row>
        <row r="15328">
          <cell r="R15328" t="str">
            <v/>
          </cell>
          <cell r="S15328" t="str">
            <v/>
          </cell>
          <cell r="T15328" t="str">
            <v/>
          </cell>
        </row>
        <row r="15329">
          <cell r="R15329" t="str">
            <v/>
          </cell>
          <cell r="S15329" t="str">
            <v/>
          </cell>
          <cell r="T15329" t="str">
            <v/>
          </cell>
        </row>
        <row r="15330">
          <cell r="R15330" t="str">
            <v/>
          </cell>
          <cell r="S15330" t="str">
            <v/>
          </cell>
          <cell r="T15330" t="str">
            <v/>
          </cell>
        </row>
        <row r="15331">
          <cell r="R15331" t="str">
            <v/>
          </cell>
          <cell r="S15331" t="str">
            <v/>
          </cell>
          <cell r="T15331" t="str">
            <v/>
          </cell>
        </row>
        <row r="15332">
          <cell r="R15332" t="str">
            <v/>
          </cell>
          <cell r="S15332" t="str">
            <v/>
          </cell>
          <cell r="T15332" t="str">
            <v/>
          </cell>
        </row>
        <row r="15333">
          <cell r="R15333" t="str">
            <v/>
          </cell>
          <cell r="S15333" t="str">
            <v/>
          </cell>
          <cell r="T15333" t="str">
            <v/>
          </cell>
        </row>
        <row r="15334">
          <cell r="R15334" t="str">
            <v/>
          </cell>
          <cell r="S15334" t="str">
            <v/>
          </cell>
          <cell r="T15334" t="str">
            <v/>
          </cell>
        </row>
        <row r="15335">
          <cell r="R15335" t="str">
            <v/>
          </cell>
          <cell r="S15335" t="str">
            <v/>
          </cell>
          <cell r="T15335" t="str">
            <v/>
          </cell>
        </row>
        <row r="15336">
          <cell r="R15336" t="str">
            <v/>
          </cell>
          <cell r="S15336" t="str">
            <v/>
          </cell>
          <cell r="T15336" t="str">
            <v/>
          </cell>
        </row>
        <row r="15337">
          <cell r="R15337" t="str">
            <v/>
          </cell>
          <cell r="S15337" t="str">
            <v/>
          </cell>
          <cell r="T15337" t="str">
            <v/>
          </cell>
        </row>
        <row r="15338">
          <cell r="R15338" t="str">
            <v/>
          </cell>
          <cell r="S15338" t="str">
            <v/>
          </cell>
          <cell r="T15338" t="str">
            <v/>
          </cell>
        </row>
        <row r="15339">
          <cell r="R15339" t="str">
            <v/>
          </cell>
          <cell r="S15339" t="str">
            <v/>
          </cell>
          <cell r="T15339" t="str">
            <v/>
          </cell>
        </row>
        <row r="15340">
          <cell r="R15340" t="str">
            <v/>
          </cell>
          <cell r="S15340" t="str">
            <v/>
          </cell>
          <cell r="T15340" t="str">
            <v/>
          </cell>
        </row>
        <row r="15341">
          <cell r="R15341" t="str">
            <v/>
          </cell>
          <cell r="S15341" t="str">
            <v/>
          </cell>
          <cell r="T15341" t="str">
            <v/>
          </cell>
        </row>
        <row r="15342">
          <cell r="R15342" t="str">
            <v/>
          </cell>
          <cell r="S15342" t="str">
            <v/>
          </cell>
          <cell r="T15342" t="str">
            <v/>
          </cell>
        </row>
        <row r="15343">
          <cell r="R15343" t="str">
            <v/>
          </cell>
          <cell r="S15343" t="str">
            <v/>
          </cell>
          <cell r="T15343" t="str">
            <v/>
          </cell>
        </row>
        <row r="15344">
          <cell r="R15344" t="str">
            <v/>
          </cell>
          <cell r="S15344" t="str">
            <v/>
          </cell>
          <cell r="T15344" t="str">
            <v/>
          </cell>
        </row>
        <row r="15345">
          <cell r="R15345" t="str">
            <v/>
          </cell>
          <cell r="S15345" t="str">
            <v/>
          </cell>
          <cell r="T15345" t="str">
            <v/>
          </cell>
        </row>
        <row r="15346">
          <cell r="R15346" t="str">
            <v/>
          </cell>
          <cell r="S15346" t="str">
            <v/>
          </cell>
          <cell r="T15346" t="str">
            <v/>
          </cell>
        </row>
        <row r="15347">
          <cell r="R15347" t="str">
            <v/>
          </cell>
          <cell r="S15347" t="str">
            <v/>
          </cell>
          <cell r="T15347" t="str">
            <v/>
          </cell>
        </row>
        <row r="15348">
          <cell r="R15348" t="str">
            <v/>
          </cell>
          <cell r="S15348" t="str">
            <v/>
          </cell>
          <cell r="T15348" t="str">
            <v/>
          </cell>
        </row>
        <row r="15349">
          <cell r="R15349" t="str">
            <v/>
          </cell>
          <cell r="S15349" t="str">
            <v/>
          </cell>
          <cell r="T15349" t="str">
            <v/>
          </cell>
        </row>
        <row r="15350">
          <cell r="R15350" t="str">
            <v/>
          </cell>
          <cell r="S15350" t="str">
            <v/>
          </cell>
          <cell r="T15350" t="str">
            <v/>
          </cell>
        </row>
        <row r="15351">
          <cell r="R15351" t="str">
            <v/>
          </cell>
          <cell r="S15351" t="str">
            <v/>
          </cell>
          <cell r="T15351" t="str">
            <v/>
          </cell>
        </row>
        <row r="15352">
          <cell r="R15352" t="str">
            <v/>
          </cell>
          <cell r="S15352" t="str">
            <v/>
          </cell>
          <cell r="T15352" t="str">
            <v/>
          </cell>
        </row>
        <row r="15353">
          <cell r="R15353" t="str">
            <v/>
          </cell>
          <cell r="S15353" t="str">
            <v/>
          </cell>
          <cell r="T15353" t="str">
            <v/>
          </cell>
        </row>
        <row r="15354">
          <cell r="R15354" t="str">
            <v/>
          </cell>
          <cell r="S15354" t="str">
            <v/>
          </cell>
          <cell r="T15354" t="str">
            <v/>
          </cell>
        </row>
        <row r="15355">
          <cell r="R15355" t="str">
            <v/>
          </cell>
          <cell r="S15355" t="str">
            <v/>
          </cell>
          <cell r="T15355" t="str">
            <v/>
          </cell>
        </row>
        <row r="15356">
          <cell r="R15356" t="str">
            <v/>
          </cell>
          <cell r="S15356" t="str">
            <v/>
          </cell>
          <cell r="T15356" t="str">
            <v/>
          </cell>
        </row>
        <row r="15357">
          <cell r="R15357" t="str">
            <v/>
          </cell>
          <cell r="S15357" t="str">
            <v/>
          </cell>
          <cell r="T15357" t="str">
            <v/>
          </cell>
        </row>
        <row r="15358">
          <cell r="R15358" t="str">
            <v/>
          </cell>
          <cell r="S15358" t="str">
            <v/>
          </cell>
          <cell r="T15358" t="str">
            <v/>
          </cell>
        </row>
        <row r="15359">
          <cell r="R15359" t="str">
            <v/>
          </cell>
          <cell r="S15359" t="str">
            <v/>
          </cell>
          <cell r="T15359" t="str">
            <v/>
          </cell>
        </row>
        <row r="15360">
          <cell r="R15360" t="str">
            <v/>
          </cell>
          <cell r="S15360" t="str">
            <v/>
          </cell>
          <cell r="T15360" t="str">
            <v/>
          </cell>
        </row>
        <row r="15361">
          <cell r="R15361" t="str">
            <v/>
          </cell>
          <cell r="S15361" t="str">
            <v/>
          </cell>
          <cell r="T15361" t="str">
            <v/>
          </cell>
        </row>
        <row r="15362">
          <cell r="R15362" t="str">
            <v/>
          </cell>
          <cell r="S15362" t="str">
            <v/>
          </cell>
          <cell r="T15362" t="str">
            <v/>
          </cell>
        </row>
        <row r="15363">
          <cell r="R15363" t="str">
            <v/>
          </cell>
          <cell r="S15363" t="str">
            <v/>
          </cell>
          <cell r="T15363" t="str">
            <v/>
          </cell>
        </row>
        <row r="15364">
          <cell r="R15364" t="str">
            <v/>
          </cell>
          <cell r="S15364" t="str">
            <v/>
          </cell>
          <cell r="T15364" t="str">
            <v/>
          </cell>
        </row>
        <row r="15365">
          <cell r="R15365" t="str">
            <v/>
          </cell>
          <cell r="S15365" t="str">
            <v/>
          </cell>
          <cell r="T15365" t="str">
            <v/>
          </cell>
        </row>
        <row r="15366">
          <cell r="R15366" t="str">
            <v/>
          </cell>
          <cell r="S15366" t="str">
            <v/>
          </cell>
          <cell r="T15366" t="str">
            <v/>
          </cell>
        </row>
        <row r="15367">
          <cell r="R15367" t="str">
            <v/>
          </cell>
          <cell r="S15367" t="str">
            <v/>
          </cell>
          <cell r="T15367" t="str">
            <v/>
          </cell>
        </row>
        <row r="15368">
          <cell r="R15368" t="str">
            <v/>
          </cell>
          <cell r="S15368" t="str">
            <v/>
          </cell>
          <cell r="T15368" t="str">
            <v/>
          </cell>
        </row>
        <row r="15369">
          <cell r="R15369" t="str">
            <v/>
          </cell>
          <cell r="S15369" t="str">
            <v/>
          </cell>
          <cell r="T15369" t="str">
            <v/>
          </cell>
        </row>
        <row r="15370">
          <cell r="R15370" t="str">
            <v/>
          </cell>
          <cell r="S15370" t="str">
            <v/>
          </cell>
          <cell r="T15370" t="str">
            <v/>
          </cell>
        </row>
        <row r="15371">
          <cell r="R15371" t="str">
            <v/>
          </cell>
          <cell r="S15371" t="str">
            <v/>
          </cell>
          <cell r="T15371" t="str">
            <v/>
          </cell>
        </row>
        <row r="15372">
          <cell r="R15372" t="str">
            <v/>
          </cell>
          <cell r="S15372" t="str">
            <v/>
          </cell>
          <cell r="T15372" t="str">
            <v/>
          </cell>
        </row>
        <row r="15373">
          <cell r="R15373" t="str">
            <v/>
          </cell>
          <cell r="S15373" t="str">
            <v/>
          </cell>
          <cell r="T15373" t="str">
            <v/>
          </cell>
        </row>
        <row r="15374">
          <cell r="R15374" t="str">
            <v/>
          </cell>
          <cell r="S15374" t="str">
            <v/>
          </cell>
          <cell r="T15374" t="str">
            <v/>
          </cell>
        </row>
        <row r="15375">
          <cell r="R15375" t="str">
            <v/>
          </cell>
          <cell r="S15375" t="str">
            <v/>
          </cell>
          <cell r="T15375" t="str">
            <v/>
          </cell>
        </row>
        <row r="15376">
          <cell r="R15376" t="str">
            <v/>
          </cell>
          <cell r="S15376" t="str">
            <v/>
          </cell>
          <cell r="T15376" t="str">
            <v/>
          </cell>
        </row>
        <row r="15377">
          <cell r="R15377" t="str">
            <v/>
          </cell>
          <cell r="S15377" t="str">
            <v/>
          </cell>
          <cell r="T15377" t="str">
            <v/>
          </cell>
        </row>
        <row r="15378">
          <cell r="R15378" t="str">
            <v/>
          </cell>
          <cell r="S15378" t="str">
            <v/>
          </cell>
          <cell r="T15378" t="str">
            <v/>
          </cell>
        </row>
        <row r="15379">
          <cell r="R15379" t="str">
            <v/>
          </cell>
          <cell r="S15379" t="str">
            <v/>
          </cell>
          <cell r="T15379" t="str">
            <v/>
          </cell>
        </row>
        <row r="15380">
          <cell r="R15380" t="str">
            <v/>
          </cell>
          <cell r="S15380" t="str">
            <v/>
          </cell>
          <cell r="T15380" t="str">
            <v/>
          </cell>
        </row>
        <row r="15381">
          <cell r="R15381" t="str">
            <v/>
          </cell>
          <cell r="S15381" t="str">
            <v/>
          </cell>
          <cell r="T15381" t="str">
            <v/>
          </cell>
        </row>
        <row r="15382">
          <cell r="R15382" t="str">
            <v/>
          </cell>
          <cell r="S15382" t="str">
            <v/>
          </cell>
          <cell r="T15382" t="str">
            <v/>
          </cell>
        </row>
        <row r="15383">
          <cell r="R15383" t="str">
            <v/>
          </cell>
          <cell r="S15383" t="str">
            <v/>
          </cell>
          <cell r="T15383" t="str">
            <v/>
          </cell>
        </row>
        <row r="15384">
          <cell r="R15384" t="str">
            <v/>
          </cell>
          <cell r="S15384" t="str">
            <v/>
          </cell>
          <cell r="T15384" t="str">
            <v/>
          </cell>
        </row>
        <row r="15385">
          <cell r="R15385" t="str">
            <v/>
          </cell>
          <cell r="S15385" t="str">
            <v/>
          </cell>
          <cell r="T15385" t="str">
            <v/>
          </cell>
        </row>
        <row r="15386">
          <cell r="R15386" t="str">
            <v/>
          </cell>
          <cell r="S15386" t="str">
            <v/>
          </cell>
          <cell r="T15386" t="str">
            <v/>
          </cell>
        </row>
        <row r="15387">
          <cell r="R15387" t="str">
            <v/>
          </cell>
          <cell r="S15387" t="str">
            <v/>
          </cell>
          <cell r="T15387" t="str">
            <v/>
          </cell>
        </row>
        <row r="15388">
          <cell r="R15388" t="str">
            <v/>
          </cell>
          <cell r="S15388" t="str">
            <v/>
          </cell>
          <cell r="T15388" t="str">
            <v/>
          </cell>
        </row>
        <row r="15389">
          <cell r="R15389" t="str">
            <v/>
          </cell>
          <cell r="S15389" t="str">
            <v/>
          </cell>
          <cell r="T15389" t="str">
            <v/>
          </cell>
        </row>
        <row r="15390">
          <cell r="R15390" t="str">
            <v/>
          </cell>
          <cell r="S15390" t="str">
            <v/>
          </cell>
          <cell r="T15390" t="str">
            <v/>
          </cell>
        </row>
        <row r="15391">
          <cell r="R15391" t="str">
            <v/>
          </cell>
          <cell r="S15391" t="str">
            <v/>
          </cell>
          <cell r="T15391" t="str">
            <v/>
          </cell>
        </row>
        <row r="15392">
          <cell r="R15392" t="str">
            <v/>
          </cell>
          <cell r="S15392" t="str">
            <v/>
          </cell>
          <cell r="T15392" t="str">
            <v/>
          </cell>
        </row>
        <row r="15393">
          <cell r="R15393" t="str">
            <v/>
          </cell>
          <cell r="S15393" t="str">
            <v/>
          </cell>
          <cell r="T15393" t="str">
            <v/>
          </cell>
        </row>
        <row r="15394">
          <cell r="R15394" t="str">
            <v/>
          </cell>
          <cell r="S15394" t="str">
            <v/>
          </cell>
          <cell r="T15394" t="str">
            <v/>
          </cell>
        </row>
        <row r="15395">
          <cell r="R15395" t="str">
            <v/>
          </cell>
          <cell r="S15395" t="str">
            <v/>
          </cell>
          <cell r="T15395" t="str">
            <v/>
          </cell>
        </row>
        <row r="15396">
          <cell r="R15396" t="str">
            <v/>
          </cell>
          <cell r="S15396" t="str">
            <v/>
          </cell>
          <cell r="T15396" t="str">
            <v/>
          </cell>
        </row>
        <row r="15397">
          <cell r="R15397" t="str">
            <v/>
          </cell>
          <cell r="S15397" t="str">
            <v/>
          </cell>
          <cell r="T15397" t="str">
            <v/>
          </cell>
        </row>
        <row r="15398">
          <cell r="R15398" t="str">
            <v/>
          </cell>
          <cell r="S15398" t="str">
            <v/>
          </cell>
          <cell r="T15398" t="str">
            <v/>
          </cell>
        </row>
        <row r="15399">
          <cell r="R15399" t="str">
            <v/>
          </cell>
          <cell r="S15399" t="str">
            <v/>
          </cell>
          <cell r="T15399" t="str">
            <v/>
          </cell>
        </row>
        <row r="15400">
          <cell r="R15400" t="str">
            <v/>
          </cell>
          <cell r="S15400" t="str">
            <v/>
          </cell>
          <cell r="T15400" t="str">
            <v/>
          </cell>
        </row>
        <row r="15401">
          <cell r="R15401" t="str">
            <v/>
          </cell>
          <cell r="S15401" t="str">
            <v/>
          </cell>
          <cell r="T15401" t="str">
            <v/>
          </cell>
        </row>
        <row r="15402">
          <cell r="R15402" t="str">
            <v/>
          </cell>
          <cell r="S15402" t="str">
            <v/>
          </cell>
          <cell r="T15402" t="str">
            <v/>
          </cell>
        </row>
        <row r="15403">
          <cell r="R15403" t="str">
            <v/>
          </cell>
          <cell r="S15403" t="str">
            <v/>
          </cell>
          <cell r="T15403" t="str">
            <v/>
          </cell>
        </row>
        <row r="15404">
          <cell r="R15404" t="str">
            <v/>
          </cell>
          <cell r="S15404" t="str">
            <v/>
          </cell>
          <cell r="T15404" t="str">
            <v/>
          </cell>
        </row>
        <row r="15405">
          <cell r="R15405" t="str">
            <v/>
          </cell>
          <cell r="S15405" t="str">
            <v/>
          </cell>
          <cell r="T15405" t="str">
            <v/>
          </cell>
        </row>
        <row r="15406">
          <cell r="R15406" t="str">
            <v/>
          </cell>
          <cell r="S15406" t="str">
            <v/>
          </cell>
          <cell r="T15406" t="str">
            <v/>
          </cell>
        </row>
        <row r="15407">
          <cell r="R15407" t="str">
            <v/>
          </cell>
          <cell r="S15407" t="str">
            <v/>
          </cell>
          <cell r="T15407" t="str">
            <v/>
          </cell>
        </row>
        <row r="15408">
          <cell r="R15408" t="str">
            <v/>
          </cell>
          <cell r="S15408" t="str">
            <v/>
          </cell>
          <cell r="T15408" t="str">
            <v/>
          </cell>
        </row>
        <row r="15409">
          <cell r="R15409" t="str">
            <v/>
          </cell>
          <cell r="S15409" t="str">
            <v/>
          </cell>
          <cell r="T15409" t="str">
            <v/>
          </cell>
        </row>
        <row r="15410">
          <cell r="R15410" t="str">
            <v/>
          </cell>
          <cell r="S15410" t="str">
            <v/>
          </cell>
          <cell r="T15410" t="str">
            <v/>
          </cell>
        </row>
        <row r="15411">
          <cell r="R15411" t="str">
            <v/>
          </cell>
          <cell r="S15411" t="str">
            <v/>
          </cell>
          <cell r="T15411" t="str">
            <v/>
          </cell>
        </row>
        <row r="15412">
          <cell r="R15412" t="str">
            <v/>
          </cell>
          <cell r="S15412" t="str">
            <v/>
          </cell>
          <cell r="T15412" t="str">
            <v/>
          </cell>
        </row>
        <row r="15413">
          <cell r="R15413" t="str">
            <v/>
          </cell>
          <cell r="S15413" t="str">
            <v/>
          </cell>
          <cell r="T15413" t="str">
            <v/>
          </cell>
        </row>
        <row r="15414">
          <cell r="R15414" t="str">
            <v/>
          </cell>
          <cell r="S15414" t="str">
            <v/>
          </cell>
          <cell r="T15414" t="str">
            <v/>
          </cell>
        </row>
        <row r="15415">
          <cell r="R15415" t="str">
            <v/>
          </cell>
          <cell r="S15415" t="str">
            <v/>
          </cell>
          <cell r="T15415" t="str">
            <v/>
          </cell>
        </row>
        <row r="15416">
          <cell r="R15416" t="str">
            <v/>
          </cell>
          <cell r="S15416" t="str">
            <v/>
          </cell>
          <cell r="T15416" t="str">
            <v/>
          </cell>
        </row>
        <row r="15417">
          <cell r="R15417" t="str">
            <v/>
          </cell>
          <cell r="S15417" t="str">
            <v/>
          </cell>
          <cell r="T15417" t="str">
            <v/>
          </cell>
        </row>
        <row r="15418">
          <cell r="R15418" t="str">
            <v/>
          </cell>
          <cell r="S15418" t="str">
            <v/>
          </cell>
          <cell r="T15418" t="str">
            <v/>
          </cell>
        </row>
        <row r="15419">
          <cell r="R15419" t="str">
            <v/>
          </cell>
          <cell r="S15419" t="str">
            <v/>
          </cell>
          <cell r="T15419" t="str">
            <v/>
          </cell>
        </row>
        <row r="15420">
          <cell r="R15420" t="str">
            <v/>
          </cell>
          <cell r="S15420" t="str">
            <v/>
          </cell>
          <cell r="T15420" t="str">
            <v/>
          </cell>
        </row>
        <row r="15421">
          <cell r="R15421" t="str">
            <v/>
          </cell>
          <cell r="S15421" t="str">
            <v/>
          </cell>
          <cell r="T15421" t="str">
            <v/>
          </cell>
        </row>
        <row r="15422">
          <cell r="R15422" t="str">
            <v/>
          </cell>
          <cell r="S15422" t="str">
            <v/>
          </cell>
          <cell r="T15422" t="str">
            <v/>
          </cell>
        </row>
        <row r="15423">
          <cell r="R15423" t="str">
            <v/>
          </cell>
          <cell r="S15423" t="str">
            <v/>
          </cell>
          <cell r="T15423" t="str">
            <v/>
          </cell>
        </row>
        <row r="15424">
          <cell r="R15424" t="str">
            <v/>
          </cell>
          <cell r="S15424" t="str">
            <v/>
          </cell>
          <cell r="T15424" t="str">
            <v/>
          </cell>
        </row>
        <row r="15425">
          <cell r="R15425" t="str">
            <v/>
          </cell>
          <cell r="S15425" t="str">
            <v/>
          </cell>
          <cell r="T15425" t="str">
            <v/>
          </cell>
        </row>
        <row r="15426">
          <cell r="R15426" t="str">
            <v/>
          </cell>
          <cell r="S15426" t="str">
            <v/>
          </cell>
          <cell r="T15426" t="str">
            <v/>
          </cell>
        </row>
        <row r="15427">
          <cell r="R15427" t="str">
            <v/>
          </cell>
          <cell r="S15427" t="str">
            <v/>
          </cell>
          <cell r="T15427" t="str">
            <v/>
          </cell>
        </row>
        <row r="15428">
          <cell r="R15428" t="str">
            <v/>
          </cell>
          <cell r="S15428" t="str">
            <v/>
          </cell>
          <cell r="T15428" t="str">
            <v/>
          </cell>
        </row>
        <row r="15429">
          <cell r="R15429" t="str">
            <v/>
          </cell>
          <cell r="S15429" t="str">
            <v/>
          </cell>
          <cell r="T15429" t="str">
            <v/>
          </cell>
        </row>
        <row r="15430">
          <cell r="R15430" t="str">
            <v/>
          </cell>
          <cell r="S15430" t="str">
            <v/>
          </cell>
          <cell r="T15430" t="str">
            <v/>
          </cell>
        </row>
        <row r="15431">
          <cell r="R15431" t="str">
            <v/>
          </cell>
          <cell r="S15431" t="str">
            <v/>
          </cell>
          <cell r="T15431" t="str">
            <v/>
          </cell>
        </row>
        <row r="15432">
          <cell r="R15432" t="str">
            <v/>
          </cell>
          <cell r="S15432" t="str">
            <v/>
          </cell>
          <cell r="T15432" t="str">
            <v/>
          </cell>
        </row>
        <row r="15433">
          <cell r="R15433" t="str">
            <v/>
          </cell>
          <cell r="S15433" t="str">
            <v/>
          </cell>
          <cell r="T15433" t="str">
            <v/>
          </cell>
        </row>
        <row r="15434">
          <cell r="R15434" t="str">
            <v/>
          </cell>
          <cell r="S15434" t="str">
            <v/>
          </cell>
          <cell r="T15434" t="str">
            <v/>
          </cell>
        </row>
        <row r="15435">
          <cell r="R15435" t="str">
            <v/>
          </cell>
          <cell r="S15435" t="str">
            <v/>
          </cell>
          <cell r="T15435" t="str">
            <v/>
          </cell>
        </row>
        <row r="15436">
          <cell r="R15436" t="str">
            <v/>
          </cell>
          <cell r="S15436" t="str">
            <v/>
          </cell>
          <cell r="T15436" t="str">
            <v/>
          </cell>
        </row>
        <row r="15437">
          <cell r="R15437" t="str">
            <v/>
          </cell>
          <cell r="S15437" t="str">
            <v/>
          </cell>
          <cell r="T15437" t="str">
            <v/>
          </cell>
        </row>
        <row r="15438">
          <cell r="R15438" t="str">
            <v/>
          </cell>
          <cell r="S15438" t="str">
            <v/>
          </cell>
          <cell r="T15438" t="str">
            <v/>
          </cell>
        </row>
        <row r="15439">
          <cell r="R15439" t="str">
            <v/>
          </cell>
          <cell r="S15439" t="str">
            <v/>
          </cell>
          <cell r="T15439" t="str">
            <v/>
          </cell>
        </row>
        <row r="15440">
          <cell r="R15440" t="str">
            <v/>
          </cell>
          <cell r="S15440" t="str">
            <v/>
          </cell>
          <cell r="T15440" t="str">
            <v/>
          </cell>
        </row>
        <row r="15441">
          <cell r="R15441" t="str">
            <v/>
          </cell>
          <cell r="S15441" t="str">
            <v/>
          </cell>
          <cell r="T15441" t="str">
            <v/>
          </cell>
        </row>
        <row r="15442">
          <cell r="R15442" t="str">
            <v/>
          </cell>
          <cell r="S15442" t="str">
            <v/>
          </cell>
          <cell r="T15442" t="str">
            <v/>
          </cell>
        </row>
        <row r="15443">
          <cell r="R15443" t="str">
            <v/>
          </cell>
          <cell r="S15443" t="str">
            <v/>
          </cell>
          <cell r="T15443" t="str">
            <v/>
          </cell>
        </row>
        <row r="15444">
          <cell r="R15444" t="str">
            <v/>
          </cell>
          <cell r="S15444" t="str">
            <v/>
          </cell>
          <cell r="T15444" t="str">
            <v/>
          </cell>
        </row>
        <row r="15445">
          <cell r="R15445" t="str">
            <v/>
          </cell>
          <cell r="S15445" t="str">
            <v/>
          </cell>
          <cell r="T15445" t="str">
            <v/>
          </cell>
        </row>
        <row r="15446">
          <cell r="R15446" t="str">
            <v/>
          </cell>
          <cell r="S15446" t="str">
            <v/>
          </cell>
          <cell r="T15446" t="str">
            <v/>
          </cell>
        </row>
        <row r="15447">
          <cell r="R15447" t="str">
            <v/>
          </cell>
          <cell r="S15447" t="str">
            <v/>
          </cell>
          <cell r="T15447" t="str">
            <v/>
          </cell>
        </row>
        <row r="15448">
          <cell r="R15448" t="str">
            <v/>
          </cell>
          <cell r="S15448" t="str">
            <v/>
          </cell>
          <cell r="T15448" t="str">
            <v/>
          </cell>
        </row>
        <row r="15449">
          <cell r="R15449" t="str">
            <v/>
          </cell>
          <cell r="S15449" t="str">
            <v/>
          </cell>
          <cell r="T15449" t="str">
            <v/>
          </cell>
        </row>
        <row r="15450">
          <cell r="R15450" t="str">
            <v/>
          </cell>
          <cell r="S15450" t="str">
            <v/>
          </cell>
          <cell r="T15450" t="str">
            <v/>
          </cell>
        </row>
        <row r="15451">
          <cell r="R15451" t="str">
            <v/>
          </cell>
          <cell r="S15451" t="str">
            <v/>
          </cell>
          <cell r="T15451" t="str">
            <v/>
          </cell>
        </row>
        <row r="15452">
          <cell r="R15452" t="str">
            <v/>
          </cell>
          <cell r="S15452" t="str">
            <v/>
          </cell>
          <cell r="T15452" t="str">
            <v/>
          </cell>
        </row>
        <row r="15453">
          <cell r="R15453" t="str">
            <v/>
          </cell>
          <cell r="S15453" t="str">
            <v/>
          </cell>
          <cell r="T15453" t="str">
            <v/>
          </cell>
        </row>
        <row r="15454">
          <cell r="R15454" t="str">
            <v/>
          </cell>
          <cell r="S15454" t="str">
            <v/>
          </cell>
          <cell r="T15454" t="str">
            <v/>
          </cell>
        </row>
        <row r="15455">
          <cell r="R15455" t="str">
            <v/>
          </cell>
          <cell r="S15455" t="str">
            <v/>
          </cell>
          <cell r="T15455" t="str">
            <v/>
          </cell>
        </row>
        <row r="15456">
          <cell r="R15456" t="str">
            <v/>
          </cell>
          <cell r="S15456" t="str">
            <v/>
          </cell>
          <cell r="T15456" t="str">
            <v/>
          </cell>
        </row>
        <row r="15457">
          <cell r="R15457" t="str">
            <v/>
          </cell>
          <cell r="S15457" t="str">
            <v/>
          </cell>
          <cell r="T15457" t="str">
            <v/>
          </cell>
        </row>
        <row r="15458">
          <cell r="R15458" t="str">
            <v/>
          </cell>
          <cell r="S15458" t="str">
            <v/>
          </cell>
          <cell r="T15458" t="str">
            <v/>
          </cell>
        </row>
        <row r="15459">
          <cell r="R15459" t="str">
            <v/>
          </cell>
          <cell r="S15459" t="str">
            <v/>
          </cell>
          <cell r="T15459" t="str">
            <v/>
          </cell>
        </row>
        <row r="15460">
          <cell r="R15460" t="str">
            <v/>
          </cell>
          <cell r="S15460" t="str">
            <v/>
          </cell>
          <cell r="T15460" t="str">
            <v/>
          </cell>
        </row>
        <row r="15461">
          <cell r="R15461" t="str">
            <v/>
          </cell>
          <cell r="S15461" t="str">
            <v/>
          </cell>
          <cell r="T15461" t="str">
            <v/>
          </cell>
        </row>
        <row r="15462">
          <cell r="R15462" t="str">
            <v/>
          </cell>
          <cell r="S15462" t="str">
            <v/>
          </cell>
          <cell r="T15462" t="str">
            <v/>
          </cell>
        </row>
        <row r="15463">
          <cell r="R15463" t="str">
            <v/>
          </cell>
          <cell r="S15463" t="str">
            <v/>
          </cell>
          <cell r="T15463" t="str">
            <v/>
          </cell>
        </row>
        <row r="15464">
          <cell r="R15464" t="str">
            <v/>
          </cell>
          <cell r="S15464" t="str">
            <v/>
          </cell>
          <cell r="T15464" t="str">
            <v/>
          </cell>
        </row>
        <row r="15465">
          <cell r="R15465" t="str">
            <v/>
          </cell>
          <cell r="S15465" t="str">
            <v/>
          </cell>
          <cell r="T15465" t="str">
            <v/>
          </cell>
        </row>
        <row r="15466">
          <cell r="R15466" t="str">
            <v/>
          </cell>
          <cell r="S15466" t="str">
            <v/>
          </cell>
          <cell r="T15466" t="str">
            <v/>
          </cell>
        </row>
        <row r="15467">
          <cell r="R15467" t="str">
            <v/>
          </cell>
          <cell r="S15467" t="str">
            <v/>
          </cell>
          <cell r="T15467" t="str">
            <v/>
          </cell>
        </row>
        <row r="15468">
          <cell r="R15468" t="str">
            <v/>
          </cell>
          <cell r="S15468" t="str">
            <v/>
          </cell>
          <cell r="T15468" t="str">
            <v/>
          </cell>
        </row>
        <row r="15469">
          <cell r="R15469" t="str">
            <v/>
          </cell>
          <cell r="S15469" t="str">
            <v/>
          </cell>
          <cell r="T15469" t="str">
            <v/>
          </cell>
        </row>
        <row r="15470">
          <cell r="R15470" t="str">
            <v/>
          </cell>
          <cell r="S15470" t="str">
            <v/>
          </cell>
          <cell r="T15470" t="str">
            <v/>
          </cell>
        </row>
        <row r="15471">
          <cell r="R15471" t="str">
            <v/>
          </cell>
          <cell r="S15471" t="str">
            <v/>
          </cell>
          <cell r="T15471" t="str">
            <v/>
          </cell>
        </row>
        <row r="15472">
          <cell r="R15472" t="str">
            <v/>
          </cell>
          <cell r="S15472" t="str">
            <v/>
          </cell>
          <cell r="T15472" t="str">
            <v/>
          </cell>
        </row>
        <row r="15473">
          <cell r="R15473" t="str">
            <v/>
          </cell>
          <cell r="S15473" t="str">
            <v/>
          </cell>
          <cell r="T15473" t="str">
            <v/>
          </cell>
        </row>
        <row r="15474">
          <cell r="R15474" t="str">
            <v/>
          </cell>
          <cell r="S15474" t="str">
            <v/>
          </cell>
          <cell r="T15474" t="str">
            <v/>
          </cell>
        </row>
        <row r="15475">
          <cell r="R15475" t="str">
            <v/>
          </cell>
          <cell r="S15475" t="str">
            <v/>
          </cell>
          <cell r="T15475" t="str">
            <v/>
          </cell>
        </row>
        <row r="15476">
          <cell r="R15476" t="str">
            <v/>
          </cell>
          <cell r="S15476" t="str">
            <v/>
          </cell>
          <cell r="T15476" t="str">
            <v/>
          </cell>
        </row>
        <row r="15477">
          <cell r="R15477" t="str">
            <v/>
          </cell>
          <cell r="S15477" t="str">
            <v/>
          </cell>
          <cell r="T15477" t="str">
            <v/>
          </cell>
        </row>
        <row r="15478">
          <cell r="R15478" t="str">
            <v/>
          </cell>
          <cell r="S15478" t="str">
            <v/>
          </cell>
          <cell r="T15478" t="str">
            <v/>
          </cell>
        </row>
        <row r="15479">
          <cell r="R15479" t="str">
            <v/>
          </cell>
          <cell r="S15479" t="str">
            <v/>
          </cell>
          <cell r="T15479" t="str">
            <v/>
          </cell>
        </row>
        <row r="15480">
          <cell r="R15480" t="str">
            <v/>
          </cell>
          <cell r="S15480" t="str">
            <v/>
          </cell>
          <cell r="T15480" t="str">
            <v/>
          </cell>
        </row>
        <row r="15481">
          <cell r="R15481" t="str">
            <v/>
          </cell>
          <cell r="S15481" t="str">
            <v/>
          </cell>
          <cell r="T15481" t="str">
            <v/>
          </cell>
        </row>
        <row r="15482">
          <cell r="R15482" t="str">
            <v/>
          </cell>
          <cell r="S15482" t="str">
            <v/>
          </cell>
          <cell r="T15482" t="str">
            <v/>
          </cell>
        </row>
        <row r="15483">
          <cell r="R15483" t="str">
            <v/>
          </cell>
          <cell r="S15483" t="str">
            <v/>
          </cell>
          <cell r="T15483" t="str">
            <v/>
          </cell>
        </row>
        <row r="15484">
          <cell r="R15484" t="str">
            <v/>
          </cell>
          <cell r="S15484" t="str">
            <v/>
          </cell>
          <cell r="T15484" t="str">
            <v/>
          </cell>
        </row>
        <row r="15485">
          <cell r="R15485" t="str">
            <v/>
          </cell>
          <cell r="S15485" t="str">
            <v/>
          </cell>
          <cell r="T15485" t="str">
            <v/>
          </cell>
        </row>
        <row r="15486">
          <cell r="R15486" t="str">
            <v/>
          </cell>
          <cell r="S15486" t="str">
            <v/>
          </cell>
          <cell r="T15486" t="str">
            <v/>
          </cell>
        </row>
        <row r="15487">
          <cell r="R15487" t="str">
            <v/>
          </cell>
          <cell r="S15487" t="str">
            <v/>
          </cell>
          <cell r="T15487" t="str">
            <v/>
          </cell>
        </row>
        <row r="15488">
          <cell r="R15488" t="str">
            <v/>
          </cell>
          <cell r="S15488" t="str">
            <v/>
          </cell>
          <cell r="T15488" t="str">
            <v/>
          </cell>
        </row>
        <row r="15489">
          <cell r="R15489" t="str">
            <v/>
          </cell>
          <cell r="S15489" t="str">
            <v/>
          </cell>
          <cell r="T15489" t="str">
            <v/>
          </cell>
        </row>
        <row r="15490">
          <cell r="R15490" t="str">
            <v/>
          </cell>
          <cell r="S15490" t="str">
            <v/>
          </cell>
          <cell r="T15490" t="str">
            <v/>
          </cell>
        </row>
        <row r="15491">
          <cell r="R15491" t="str">
            <v/>
          </cell>
          <cell r="S15491" t="str">
            <v/>
          </cell>
          <cell r="T15491" t="str">
            <v/>
          </cell>
        </row>
        <row r="15492">
          <cell r="R15492" t="str">
            <v/>
          </cell>
          <cell r="S15492" t="str">
            <v/>
          </cell>
          <cell r="T15492" t="str">
            <v/>
          </cell>
        </row>
        <row r="15493">
          <cell r="R15493" t="str">
            <v/>
          </cell>
          <cell r="S15493" t="str">
            <v/>
          </cell>
          <cell r="T15493" t="str">
            <v/>
          </cell>
        </row>
        <row r="15494">
          <cell r="R15494" t="str">
            <v/>
          </cell>
          <cell r="S15494" t="str">
            <v/>
          </cell>
          <cell r="T15494" t="str">
            <v/>
          </cell>
        </row>
        <row r="15495">
          <cell r="R15495" t="str">
            <v/>
          </cell>
          <cell r="S15495" t="str">
            <v/>
          </cell>
          <cell r="T15495" t="str">
            <v/>
          </cell>
        </row>
        <row r="15496">
          <cell r="R15496" t="str">
            <v/>
          </cell>
          <cell r="S15496" t="str">
            <v/>
          </cell>
          <cell r="T15496" t="str">
            <v/>
          </cell>
        </row>
        <row r="15497">
          <cell r="R15497" t="str">
            <v/>
          </cell>
          <cell r="S15497" t="str">
            <v/>
          </cell>
          <cell r="T15497" t="str">
            <v/>
          </cell>
        </row>
        <row r="15498">
          <cell r="R15498" t="str">
            <v/>
          </cell>
          <cell r="S15498" t="str">
            <v/>
          </cell>
          <cell r="T15498" t="str">
            <v/>
          </cell>
        </row>
        <row r="15499">
          <cell r="R15499" t="str">
            <v/>
          </cell>
          <cell r="S15499" t="str">
            <v/>
          </cell>
          <cell r="T15499" t="str">
            <v/>
          </cell>
        </row>
        <row r="15500">
          <cell r="R15500" t="str">
            <v/>
          </cell>
          <cell r="S15500" t="str">
            <v/>
          </cell>
          <cell r="T15500" t="str">
            <v/>
          </cell>
        </row>
        <row r="15501">
          <cell r="R15501" t="str">
            <v/>
          </cell>
          <cell r="S15501" t="str">
            <v/>
          </cell>
          <cell r="T15501" t="str">
            <v/>
          </cell>
        </row>
        <row r="15502">
          <cell r="R15502" t="str">
            <v/>
          </cell>
          <cell r="S15502" t="str">
            <v/>
          </cell>
          <cell r="T15502" t="str">
            <v/>
          </cell>
        </row>
        <row r="15503">
          <cell r="R15503" t="str">
            <v/>
          </cell>
          <cell r="S15503" t="str">
            <v/>
          </cell>
          <cell r="T15503" t="str">
            <v/>
          </cell>
        </row>
        <row r="15504">
          <cell r="R15504" t="str">
            <v/>
          </cell>
          <cell r="S15504" t="str">
            <v/>
          </cell>
          <cell r="T15504" t="str">
            <v/>
          </cell>
        </row>
        <row r="15505">
          <cell r="R15505" t="str">
            <v/>
          </cell>
          <cell r="S15505" t="str">
            <v/>
          </cell>
          <cell r="T15505" t="str">
            <v/>
          </cell>
        </row>
        <row r="15506">
          <cell r="R15506" t="str">
            <v/>
          </cell>
          <cell r="S15506" t="str">
            <v/>
          </cell>
          <cell r="T15506" t="str">
            <v/>
          </cell>
        </row>
        <row r="15507">
          <cell r="R15507" t="str">
            <v/>
          </cell>
          <cell r="S15507" t="str">
            <v/>
          </cell>
          <cell r="T15507" t="str">
            <v/>
          </cell>
        </row>
        <row r="15508">
          <cell r="R15508" t="str">
            <v/>
          </cell>
          <cell r="S15508" t="str">
            <v/>
          </cell>
          <cell r="T15508" t="str">
            <v/>
          </cell>
        </row>
        <row r="15509">
          <cell r="R15509" t="str">
            <v/>
          </cell>
          <cell r="S15509" t="str">
            <v/>
          </cell>
          <cell r="T15509" t="str">
            <v/>
          </cell>
        </row>
        <row r="15510">
          <cell r="R15510" t="str">
            <v/>
          </cell>
          <cell r="S15510" t="str">
            <v/>
          </cell>
          <cell r="T15510" t="str">
            <v/>
          </cell>
        </row>
        <row r="15511">
          <cell r="R15511" t="str">
            <v/>
          </cell>
          <cell r="S15511" t="str">
            <v/>
          </cell>
          <cell r="T15511" t="str">
            <v/>
          </cell>
        </row>
        <row r="15512">
          <cell r="R15512" t="str">
            <v/>
          </cell>
          <cell r="S15512" t="str">
            <v/>
          </cell>
          <cell r="T15512" t="str">
            <v/>
          </cell>
        </row>
        <row r="15513">
          <cell r="R15513" t="str">
            <v/>
          </cell>
          <cell r="S15513" t="str">
            <v/>
          </cell>
          <cell r="T15513" t="str">
            <v/>
          </cell>
        </row>
        <row r="15514">
          <cell r="R15514" t="str">
            <v/>
          </cell>
          <cell r="S15514" t="str">
            <v/>
          </cell>
          <cell r="T15514" t="str">
            <v/>
          </cell>
        </row>
        <row r="15515">
          <cell r="R15515" t="str">
            <v/>
          </cell>
          <cell r="S15515" t="str">
            <v/>
          </cell>
          <cell r="T15515" t="str">
            <v/>
          </cell>
        </row>
        <row r="15516">
          <cell r="R15516" t="str">
            <v/>
          </cell>
          <cell r="S15516" t="str">
            <v/>
          </cell>
          <cell r="T15516" t="str">
            <v/>
          </cell>
        </row>
        <row r="15517">
          <cell r="R15517" t="str">
            <v/>
          </cell>
          <cell r="S15517" t="str">
            <v/>
          </cell>
          <cell r="T15517" t="str">
            <v/>
          </cell>
        </row>
        <row r="15518">
          <cell r="R15518" t="str">
            <v/>
          </cell>
          <cell r="S15518" t="str">
            <v/>
          </cell>
          <cell r="T15518" t="str">
            <v/>
          </cell>
        </row>
        <row r="15519">
          <cell r="R15519" t="str">
            <v/>
          </cell>
          <cell r="S15519" t="str">
            <v/>
          </cell>
          <cell r="T15519" t="str">
            <v/>
          </cell>
        </row>
        <row r="15520">
          <cell r="R15520" t="str">
            <v/>
          </cell>
          <cell r="S15520" t="str">
            <v/>
          </cell>
          <cell r="T15520" t="str">
            <v/>
          </cell>
        </row>
        <row r="15521">
          <cell r="R15521" t="str">
            <v/>
          </cell>
          <cell r="S15521" t="str">
            <v/>
          </cell>
          <cell r="T15521" t="str">
            <v/>
          </cell>
        </row>
        <row r="15522">
          <cell r="R15522" t="str">
            <v/>
          </cell>
          <cell r="S15522" t="str">
            <v/>
          </cell>
          <cell r="T15522" t="str">
            <v/>
          </cell>
        </row>
        <row r="15523">
          <cell r="R15523" t="str">
            <v/>
          </cell>
          <cell r="S15523" t="str">
            <v/>
          </cell>
          <cell r="T15523" t="str">
            <v/>
          </cell>
        </row>
        <row r="15524">
          <cell r="R15524" t="str">
            <v/>
          </cell>
          <cell r="S15524" t="str">
            <v/>
          </cell>
          <cell r="T15524" t="str">
            <v/>
          </cell>
        </row>
        <row r="15525">
          <cell r="R15525" t="str">
            <v/>
          </cell>
          <cell r="S15525" t="str">
            <v/>
          </cell>
          <cell r="T15525" t="str">
            <v/>
          </cell>
        </row>
        <row r="15526">
          <cell r="R15526" t="str">
            <v/>
          </cell>
          <cell r="S15526" t="str">
            <v/>
          </cell>
          <cell r="T15526" t="str">
            <v/>
          </cell>
        </row>
        <row r="15527">
          <cell r="R15527" t="str">
            <v/>
          </cell>
          <cell r="S15527" t="str">
            <v/>
          </cell>
          <cell r="T15527" t="str">
            <v/>
          </cell>
        </row>
        <row r="15528">
          <cell r="R15528" t="str">
            <v/>
          </cell>
          <cell r="S15528" t="str">
            <v/>
          </cell>
          <cell r="T15528" t="str">
            <v/>
          </cell>
        </row>
        <row r="15529">
          <cell r="R15529" t="str">
            <v/>
          </cell>
          <cell r="S15529" t="str">
            <v/>
          </cell>
          <cell r="T15529" t="str">
            <v/>
          </cell>
        </row>
        <row r="15530">
          <cell r="R15530" t="str">
            <v/>
          </cell>
          <cell r="S15530" t="str">
            <v/>
          </cell>
          <cell r="T15530" t="str">
            <v/>
          </cell>
        </row>
        <row r="15531">
          <cell r="R15531" t="str">
            <v/>
          </cell>
          <cell r="S15531" t="str">
            <v/>
          </cell>
          <cell r="T15531" t="str">
            <v/>
          </cell>
        </row>
        <row r="15532">
          <cell r="R15532" t="str">
            <v/>
          </cell>
          <cell r="S15532" t="str">
            <v/>
          </cell>
          <cell r="T15532" t="str">
            <v/>
          </cell>
        </row>
        <row r="15533">
          <cell r="R15533" t="str">
            <v/>
          </cell>
          <cell r="S15533" t="str">
            <v/>
          </cell>
          <cell r="T15533" t="str">
            <v/>
          </cell>
        </row>
        <row r="15534">
          <cell r="R15534" t="str">
            <v/>
          </cell>
          <cell r="S15534" t="str">
            <v/>
          </cell>
          <cell r="T15534" t="str">
            <v/>
          </cell>
        </row>
        <row r="15535">
          <cell r="R15535" t="str">
            <v/>
          </cell>
          <cell r="S15535" t="str">
            <v/>
          </cell>
          <cell r="T15535" t="str">
            <v/>
          </cell>
        </row>
        <row r="15536">
          <cell r="R15536" t="str">
            <v/>
          </cell>
          <cell r="S15536" t="str">
            <v/>
          </cell>
          <cell r="T15536" t="str">
            <v/>
          </cell>
        </row>
        <row r="15537">
          <cell r="R15537" t="str">
            <v/>
          </cell>
          <cell r="S15537" t="str">
            <v/>
          </cell>
          <cell r="T15537" t="str">
            <v/>
          </cell>
        </row>
        <row r="15538">
          <cell r="R15538" t="str">
            <v/>
          </cell>
          <cell r="S15538" t="str">
            <v/>
          </cell>
          <cell r="T15538" t="str">
            <v/>
          </cell>
        </row>
        <row r="15539">
          <cell r="R15539" t="str">
            <v/>
          </cell>
          <cell r="S15539" t="str">
            <v/>
          </cell>
          <cell r="T15539" t="str">
            <v/>
          </cell>
        </row>
        <row r="15540">
          <cell r="R15540" t="str">
            <v/>
          </cell>
          <cell r="S15540" t="str">
            <v/>
          </cell>
          <cell r="T15540" t="str">
            <v/>
          </cell>
        </row>
        <row r="15541">
          <cell r="R15541" t="str">
            <v/>
          </cell>
          <cell r="S15541" t="str">
            <v/>
          </cell>
          <cell r="T15541" t="str">
            <v/>
          </cell>
        </row>
        <row r="15542">
          <cell r="R15542" t="str">
            <v/>
          </cell>
          <cell r="S15542" t="str">
            <v/>
          </cell>
          <cell r="T15542" t="str">
            <v/>
          </cell>
        </row>
        <row r="15543">
          <cell r="R15543" t="str">
            <v/>
          </cell>
          <cell r="S15543" t="str">
            <v/>
          </cell>
          <cell r="T15543" t="str">
            <v/>
          </cell>
        </row>
        <row r="15544">
          <cell r="R15544" t="str">
            <v/>
          </cell>
          <cell r="S15544" t="str">
            <v/>
          </cell>
          <cell r="T15544" t="str">
            <v/>
          </cell>
        </row>
        <row r="15545">
          <cell r="R15545" t="str">
            <v/>
          </cell>
          <cell r="S15545" t="str">
            <v/>
          </cell>
          <cell r="T15545" t="str">
            <v/>
          </cell>
        </row>
        <row r="15546">
          <cell r="R15546" t="str">
            <v/>
          </cell>
          <cell r="S15546" t="str">
            <v/>
          </cell>
          <cell r="T15546" t="str">
            <v/>
          </cell>
        </row>
        <row r="15547">
          <cell r="R15547" t="str">
            <v/>
          </cell>
          <cell r="S15547" t="str">
            <v/>
          </cell>
          <cell r="T15547" t="str">
            <v/>
          </cell>
        </row>
        <row r="15548">
          <cell r="R15548" t="str">
            <v/>
          </cell>
          <cell r="S15548" t="str">
            <v/>
          </cell>
          <cell r="T15548" t="str">
            <v/>
          </cell>
        </row>
        <row r="15549">
          <cell r="R15549" t="str">
            <v/>
          </cell>
          <cell r="S15549" t="str">
            <v/>
          </cell>
          <cell r="T15549" t="str">
            <v/>
          </cell>
        </row>
        <row r="15550">
          <cell r="R15550" t="str">
            <v/>
          </cell>
          <cell r="S15550" t="str">
            <v/>
          </cell>
          <cell r="T15550" t="str">
            <v/>
          </cell>
        </row>
        <row r="15551">
          <cell r="R15551" t="str">
            <v/>
          </cell>
          <cell r="S15551" t="str">
            <v/>
          </cell>
          <cell r="T15551" t="str">
            <v/>
          </cell>
        </row>
        <row r="15552">
          <cell r="R15552" t="str">
            <v/>
          </cell>
          <cell r="S15552" t="str">
            <v/>
          </cell>
          <cell r="T15552" t="str">
            <v/>
          </cell>
        </row>
        <row r="15553">
          <cell r="R15553" t="str">
            <v/>
          </cell>
          <cell r="S15553" t="str">
            <v/>
          </cell>
          <cell r="T15553" t="str">
            <v/>
          </cell>
        </row>
        <row r="15554">
          <cell r="R15554" t="str">
            <v/>
          </cell>
          <cell r="S15554" t="str">
            <v/>
          </cell>
          <cell r="T15554" t="str">
            <v/>
          </cell>
        </row>
        <row r="15555">
          <cell r="R15555" t="str">
            <v/>
          </cell>
          <cell r="S15555" t="str">
            <v/>
          </cell>
          <cell r="T15555" t="str">
            <v/>
          </cell>
        </row>
        <row r="15556">
          <cell r="R15556" t="str">
            <v/>
          </cell>
          <cell r="S15556" t="str">
            <v/>
          </cell>
          <cell r="T15556" t="str">
            <v/>
          </cell>
        </row>
        <row r="15557">
          <cell r="R15557" t="str">
            <v/>
          </cell>
          <cell r="S15557" t="str">
            <v/>
          </cell>
          <cell r="T15557" t="str">
            <v/>
          </cell>
        </row>
        <row r="15558">
          <cell r="R15558" t="str">
            <v/>
          </cell>
          <cell r="S15558" t="str">
            <v/>
          </cell>
          <cell r="T15558" t="str">
            <v/>
          </cell>
        </row>
        <row r="15559">
          <cell r="R15559" t="str">
            <v/>
          </cell>
          <cell r="S15559" t="str">
            <v/>
          </cell>
          <cell r="T15559" t="str">
            <v/>
          </cell>
        </row>
        <row r="15560">
          <cell r="R15560" t="str">
            <v/>
          </cell>
          <cell r="S15560" t="str">
            <v/>
          </cell>
          <cell r="T15560" t="str">
            <v/>
          </cell>
        </row>
        <row r="15561">
          <cell r="R15561" t="str">
            <v/>
          </cell>
          <cell r="S15561" t="str">
            <v/>
          </cell>
          <cell r="T15561" t="str">
            <v/>
          </cell>
        </row>
        <row r="15562">
          <cell r="R15562" t="str">
            <v/>
          </cell>
          <cell r="S15562" t="str">
            <v/>
          </cell>
          <cell r="T15562" t="str">
            <v/>
          </cell>
        </row>
        <row r="15563">
          <cell r="R15563" t="str">
            <v/>
          </cell>
          <cell r="S15563" t="str">
            <v/>
          </cell>
          <cell r="T15563" t="str">
            <v/>
          </cell>
        </row>
        <row r="15564">
          <cell r="R15564" t="str">
            <v/>
          </cell>
          <cell r="S15564" t="str">
            <v/>
          </cell>
          <cell r="T15564" t="str">
            <v/>
          </cell>
        </row>
        <row r="15565">
          <cell r="R15565" t="str">
            <v/>
          </cell>
          <cell r="S15565" t="str">
            <v/>
          </cell>
          <cell r="T15565" t="str">
            <v/>
          </cell>
        </row>
        <row r="15566">
          <cell r="R15566" t="str">
            <v/>
          </cell>
          <cell r="S15566" t="str">
            <v/>
          </cell>
          <cell r="T15566" t="str">
            <v/>
          </cell>
        </row>
        <row r="15567">
          <cell r="R15567" t="str">
            <v/>
          </cell>
          <cell r="S15567" t="str">
            <v/>
          </cell>
          <cell r="T15567" t="str">
            <v/>
          </cell>
        </row>
        <row r="15568">
          <cell r="R15568" t="str">
            <v/>
          </cell>
          <cell r="S15568" t="str">
            <v/>
          </cell>
          <cell r="T15568" t="str">
            <v/>
          </cell>
        </row>
        <row r="15569">
          <cell r="R15569" t="str">
            <v/>
          </cell>
          <cell r="S15569" t="str">
            <v/>
          </cell>
          <cell r="T15569" t="str">
            <v/>
          </cell>
        </row>
        <row r="15570">
          <cell r="R15570" t="str">
            <v/>
          </cell>
          <cell r="S15570" t="str">
            <v/>
          </cell>
          <cell r="T15570" t="str">
            <v/>
          </cell>
        </row>
        <row r="15571">
          <cell r="R15571" t="str">
            <v/>
          </cell>
          <cell r="S15571" t="str">
            <v/>
          </cell>
          <cell r="T15571" t="str">
            <v/>
          </cell>
        </row>
        <row r="15572">
          <cell r="R15572" t="str">
            <v/>
          </cell>
          <cell r="S15572" t="str">
            <v/>
          </cell>
          <cell r="T15572" t="str">
            <v/>
          </cell>
        </row>
        <row r="15573">
          <cell r="R15573" t="str">
            <v/>
          </cell>
          <cell r="S15573" t="str">
            <v/>
          </cell>
          <cell r="T15573" t="str">
            <v/>
          </cell>
        </row>
        <row r="15574">
          <cell r="R15574" t="str">
            <v/>
          </cell>
          <cell r="S15574" t="str">
            <v/>
          </cell>
          <cell r="T15574" t="str">
            <v/>
          </cell>
        </row>
        <row r="15575">
          <cell r="R15575" t="str">
            <v/>
          </cell>
          <cell r="S15575" t="str">
            <v/>
          </cell>
          <cell r="T15575" t="str">
            <v/>
          </cell>
        </row>
        <row r="15576">
          <cell r="R15576" t="str">
            <v/>
          </cell>
          <cell r="S15576" t="str">
            <v/>
          </cell>
          <cell r="T15576" t="str">
            <v/>
          </cell>
        </row>
        <row r="15577">
          <cell r="R15577" t="str">
            <v/>
          </cell>
          <cell r="S15577" t="str">
            <v/>
          </cell>
          <cell r="T15577" t="str">
            <v/>
          </cell>
        </row>
        <row r="15578">
          <cell r="R15578" t="str">
            <v/>
          </cell>
          <cell r="S15578" t="str">
            <v/>
          </cell>
          <cell r="T15578" t="str">
            <v/>
          </cell>
        </row>
        <row r="15579">
          <cell r="R15579" t="str">
            <v/>
          </cell>
          <cell r="S15579" t="str">
            <v/>
          </cell>
          <cell r="T15579" t="str">
            <v/>
          </cell>
        </row>
        <row r="15580">
          <cell r="R15580" t="str">
            <v/>
          </cell>
          <cell r="S15580" t="str">
            <v/>
          </cell>
          <cell r="T15580" t="str">
            <v/>
          </cell>
        </row>
        <row r="15581">
          <cell r="R15581" t="str">
            <v/>
          </cell>
          <cell r="S15581" t="str">
            <v/>
          </cell>
          <cell r="T15581" t="str">
            <v/>
          </cell>
        </row>
        <row r="15582">
          <cell r="R15582" t="str">
            <v/>
          </cell>
          <cell r="S15582" t="str">
            <v/>
          </cell>
          <cell r="T15582" t="str">
            <v/>
          </cell>
        </row>
        <row r="15583">
          <cell r="R15583" t="str">
            <v/>
          </cell>
          <cell r="S15583" t="str">
            <v/>
          </cell>
          <cell r="T15583" t="str">
            <v/>
          </cell>
        </row>
        <row r="15584">
          <cell r="R15584" t="str">
            <v/>
          </cell>
          <cell r="S15584" t="str">
            <v/>
          </cell>
          <cell r="T15584" t="str">
            <v/>
          </cell>
        </row>
        <row r="15585">
          <cell r="R15585" t="str">
            <v/>
          </cell>
          <cell r="S15585" t="str">
            <v/>
          </cell>
          <cell r="T15585" t="str">
            <v/>
          </cell>
        </row>
        <row r="15586">
          <cell r="R15586" t="str">
            <v/>
          </cell>
          <cell r="S15586" t="str">
            <v/>
          </cell>
          <cell r="T15586" t="str">
            <v/>
          </cell>
        </row>
        <row r="15587">
          <cell r="R15587" t="str">
            <v/>
          </cell>
          <cell r="S15587" t="str">
            <v/>
          </cell>
          <cell r="T15587" t="str">
            <v/>
          </cell>
        </row>
        <row r="15588">
          <cell r="R15588" t="str">
            <v/>
          </cell>
          <cell r="S15588" t="str">
            <v/>
          </cell>
          <cell r="T15588" t="str">
            <v/>
          </cell>
        </row>
        <row r="15589">
          <cell r="R15589" t="str">
            <v/>
          </cell>
          <cell r="S15589" t="str">
            <v/>
          </cell>
          <cell r="T15589" t="str">
            <v/>
          </cell>
        </row>
        <row r="15590">
          <cell r="R15590" t="str">
            <v/>
          </cell>
          <cell r="S15590" t="str">
            <v/>
          </cell>
          <cell r="T15590" t="str">
            <v/>
          </cell>
        </row>
        <row r="15591">
          <cell r="R15591" t="str">
            <v/>
          </cell>
          <cell r="S15591" t="str">
            <v/>
          </cell>
          <cell r="T15591" t="str">
            <v/>
          </cell>
        </row>
        <row r="15592">
          <cell r="R15592" t="str">
            <v/>
          </cell>
          <cell r="S15592" t="str">
            <v/>
          </cell>
          <cell r="T15592" t="str">
            <v/>
          </cell>
        </row>
        <row r="15593">
          <cell r="R15593" t="str">
            <v/>
          </cell>
          <cell r="S15593" t="str">
            <v/>
          </cell>
          <cell r="T15593" t="str">
            <v/>
          </cell>
        </row>
        <row r="15594">
          <cell r="R15594" t="str">
            <v/>
          </cell>
          <cell r="S15594" t="str">
            <v/>
          </cell>
          <cell r="T15594" t="str">
            <v/>
          </cell>
        </row>
        <row r="15595">
          <cell r="R15595" t="str">
            <v/>
          </cell>
          <cell r="S15595" t="str">
            <v/>
          </cell>
          <cell r="T15595" t="str">
            <v/>
          </cell>
        </row>
        <row r="15596">
          <cell r="R15596" t="str">
            <v/>
          </cell>
          <cell r="S15596" t="str">
            <v/>
          </cell>
          <cell r="T15596" t="str">
            <v/>
          </cell>
        </row>
        <row r="15597">
          <cell r="R15597" t="str">
            <v/>
          </cell>
          <cell r="S15597" t="str">
            <v/>
          </cell>
          <cell r="T15597" t="str">
            <v/>
          </cell>
        </row>
        <row r="15598">
          <cell r="R15598" t="str">
            <v/>
          </cell>
          <cell r="S15598" t="str">
            <v/>
          </cell>
          <cell r="T15598" t="str">
            <v/>
          </cell>
        </row>
        <row r="15599">
          <cell r="R15599" t="str">
            <v/>
          </cell>
          <cell r="S15599" t="str">
            <v/>
          </cell>
          <cell r="T15599" t="str">
            <v/>
          </cell>
        </row>
        <row r="15600">
          <cell r="R15600" t="str">
            <v/>
          </cell>
          <cell r="S15600" t="str">
            <v/>
          </cell>
          <cell r="T15600" t="str">
            <v/>
          </cell>
        </row>
        <row r="15601">
          <cell r="R15601" t="str">
            <v/>
          </cell>
          <cell r="S15601" t="str">
            <v/>
          </cell>
          <cell r="T15601" t="str">
            <v/>
          </cell>
        </row>
        <row r="15602">
          <cell r="R15602" t="str">
            <v/>
          </cell>
          <cell r="S15602" t="str">
            <v/>
          </cell>
          <cell r="T15602" t="str">
            <v/>
          </cell>
        </row>
        <row r="15603">
          <cell r="R15603" t="str">
            <v/>
          </cell>
          <cell r="S15603" t="str">
            <v/>
          </cell>
          <cell r="T15603" t="str">
            <v/>
          </cell>
        </row>
        <row r="15604">
          <cell r="R15604" t="str">
            <v/>
          </cell>
          <cell r="S15604" t="str">
            <v/>
          </cell>
          <cell r="T15604" t="str">
            <v/>
          </cell>
        </row>
        <row r="15605">
          <cell r="R15605" t="str">
            <v/>
          </cell>
          <cell r="S15605" t="str">
            <v/>
          </cell>
          <cell r="T15605" t="str">
            <v/>
          </cell>
        </row>
        <row r="15606">
          <cell r="R15606" t="str">
            <v/>
          </cell>
          <cell r="S15606" t="str">
            <v/>
          </cell>
          <cell r="T15606" t="str">
            <v/>
          </cell>
        </row>
        <row r="15607">
          <cell r="R15607" t="str">
            <v/>
          </cell>
          <cell r="S15607" t="str">
            <v/>
          </cell>
          <cell r="T15607" t="str">
            <v/>
          </cell>
        </row>
        <row r="15608">
          <cell r="R15608" t="str">
            <v/>
          </cell>
          <cell r="S15608" t="str">
            <v/>
          </cell>
          <cell r="T15608" t="str">
            <v/>
          </cell>
        </row>
        <row r="15609">
          <cell r="R15609" t="str">
            <v/>
          </cell>
          <cell r="S15609" t="str">
            <v/>
          </cell>
          <cell r="T15609" t="str">
            <v/>
          </cell>
        </row>
        <row r="15610">
          <cell r="R15610" t="str">
            <v/>
          </cell>
          <cell r="S15610" t="str">
            <v/>
          </cell>
          <cell r="T15610" t="str">
            <v/>
          </cell>
        </row>
        <row r="15611">
          <cell r="R15611" t="str">
            <v/>
          </cell>
          <cell r="S15611" t="str">
            <v/>
          </cell>
          <cell r="T15611" t="str">
            <v/>
          </cell>
        </row>
        <row r="15612">
          <cell r="R15612" t="str">
            <v/>
          </cell>
          <cell r="S15612" t="str">
            <v/>
          </cell>
          <cell r="T15612" t="str">
            <v/>
          </cell>
        </row>
        <row r="15613">
          <cell r="R15613" t="str">
            <v/>
          </cell>
          <cell r="S15613" t="str">
            <v/>
          </cell>
          <cell r="T15613" t="str">
            <v/>
          </cell>
        </row>
        <row r="15614">
          <cell r="R15614" t="str">
            <v/>
          </cell>
          <cell r="S15614" t="str">
            <v/>
          </cell>
          <cell r="T15614" t="str">
            <v/>
          </cell>
        </row>
        <row r="15615">
          <cell r="R15615" t="str">
            <v/>
          </cell>
          <cell r="S15615" t="str">
            <v/>
          </cell>
          <cell r="T15615" t="str">
            <v/>
          </cell>
        </row>
        <row r="15616">
          <cell r="R15616" t="str">
            <v/>
          </cell>
          <cell r="S15616" t="str">
            <v/>
          </cell>
          <cell r="T15616" t="str">
            <v/>
          </cell>
        </row>
        <row r="15617">
          <cell r="R15617" t="str">
            <v/>
          </cell>
          <cell r="S15617" t="str">
            <v/>
          </cell>
          <cell r="T15617" t="str">
            <v/>
          </cell>
        </row>
        <row r="15618">
          <cell r="R15618" t="str">
            <v/>
          </cell>
          <cell r="S15618" t="str">
            <v/>
          </cell>
          <cell r="T15618" t="str">
            <v/>
          </cell>
        </row>
        <row r="15619">
          <cell r="R15619" t="str">
            <v/>
          </cell>
          <cell r="S15619" t="str">
            <v/>
          </cell>
          <cell r="T15619" t="str">
            <v/>
          </cell>
        </row>
        <row r="15620">
          <cell r="R15620" t="str">
            <v/>
          </cell>
          <cell r="S15620" t="str">
            <v/>
          </cell>
          <cell r="T15620" t="str">
            <v/>
          </cell>
        </row>
        <row r="15621">
          <cell r="R15621" t="str">
            <v/>
          </cell>
          <cell r="S15621" t="str">
            <v/>
          </cell>
          <cell r="T15621" t="str">
            <v/>
          </cell>
        </row>
        <row r="15622">
          <cell r="R15622" t="str">
            <v/>
          </cell>
          <cell r="S15622" t="str">
            <v/>
          </cell>
          <cell r="T15622" t="str">
            <v/>
          </cell>
        </row>
        <row r="15623">
          <cell r="R15623" t="str">
            <v/>
          </cell>
          <cell r="S15623" t="str">
            <v/>
          </cell>
          <cell r="T15623" t="str">
            <v/>
          </cell>
        </row>
        <row r="15624">
          <cell r="R15624" t="str">
            <v/>
          </cell>
          <cell r="S15624" t="str">
            <v/>
          </cell>
          <cell r="T15624" t="str">
            <v/>
          </cell>
        </row>
        <row r="15625">
          <cell r="R15625" t="str">
            <v/>
          </cell>
          <cell r="S15625" t="str">
            <v/>
          </cell>
          <cell r="T15625" t="str">
            <v/>
          </cell>
        </row>
        <row r="15626">
          <cell r="R15626" t="str">
            <v/>
          </cell>
          <cell r="S15626" t="str">
            <v/>
          </cell>
          <cell r="T15626" t="str">
            <v/>
          </cell>
        </row>
        <row r="15627">
          <cell r="R15627" t="str">
            <v/>
          </cell>
          <cell r="S15627" t="str">
            <v/>
          </cell>
          <cell r="T15627" t="str">
            <v/>
          </cell>
        </row>
        <row r="15628">
          <cell r="R15628" t="str">
            <v/>
          </cell>
          <cell r="S15628" t="str">
            <v/>
          </cell>
          <cell r="T15628" t="str">
            <v/>
          </cell>
        </row>
        <row r="15629">
          <cell r="R15629" t="str">
            <v/>
          </cell>
          <cell r="S15629" t="str">
            <v/>
          </cell>
          <cell r="T15629" t="str">
            <v/>
          </cell>
        </row>
        <row r="15630">
          <cell r="R15630" t="str">
            <v/>
          </cell>
          <cell r="S15630" t="str">
            <v/>
          </cell>
          <cell r="T15630" t="str">
            <v/>
          </cell>
        </row>
        <row r="15631">
          <cell r="R15631" t="str">
            <v/>
          </cell>
          <cell r="S15631" t="str">
            <v/>
          </cell>
          <cell r="T15631" t="str">
            <v/>
          </cell>
        </row>
        <row r="15632">
          <cell r="R15632" t="str">
            <v/>
          </cell>
          <cell r="S15632" t="str">
            <v/>
          </cell>
          <cell r="T15632" t="str">
            <v/>
          </cell>
        </row>
        <row r="15633">
          <cell r="R15633" t="str">
            <v/>
          </cell>
          <cell r="S15633" t="str">
            <v/>
          </cell>
          <cell r="T15633" t="str">
            <v/>
          </cell>
        </row>
        <row r="15634">
          <cell r="R15634" t="str">
            <v/>
          </cell>
          <cell r="S15634" t="str">
            <v/>
          </cell>
          <cell r="T15634" t="str">
            <v/>
          </cell>
        </row>
        <row r="15635">
          <cell r="R15635" t="str">
            <v/>
          </cell>
          <cell r="S15635" t="str">
            <v/>
          </cell>
          <cell r="T15635" t="str">
            <v/>
          </cell>
        </row>
        <row r="15636">
          <cell r="R15636" t="str">
            <v/>
          </cell>
          <cell r="S15636" t="str">
            <v/>
          </cell>
          <cell r="T15636" t="str">
            <v/>
          </cell>
        </row>
        <row r="15637">
          <cell r="R15637" t="str">
            <v/>
          </cell>
          <cell r="S15637" t="str">
            <v/>
          </cell>
          <cell r="T15637" t="str">
            <v/>
          </cell>
        </row>
        <row r="15638">
          <cell r="R15638" t="str">
            <v/>
          </cell>
          <cell r="S15638" t="str">
            <v/>
          </cell>
          <cell r="T15638" t="str">
            <v/>
          </cell>
        </row>
        <row r="15639">
          <cell r="R15639" t="str">
            <v/>
          </cell>
          <cell r="S15639" t="str">
            <v/>
          </cell>
          <cell r="T15639" t="str">
            <v/>
          </cell>
        </row>
        <row r="15640">
          <cell r="R15640" t="str">
            <v/>
          </cell>
          <cell r="S15640" t="str">
            <v/>
          </cell>
          <cell r="T15640" t="str">
            <v/>
          </cell>
        </row>
        <row r="15641">
          <cell r="R15641" t="str">
            <v/>
          </cell>
          <cell r="S15641" t="str">
            <v/>
          </cell>
          <cell r="T15641" t="str">
            <v/>
          </cell>
        </row>
        <row r="15642">
          <cell r="R15642" t="str">
            <v/>
          </cell>
          <cell r="S15642" t="str">
            <v/>
          </cell>
          <cell r="T15642" t="str">
            <v/>
          </cell>
        </row>
        <row r="15643">
          <cell r="R15643" t="str">
            <v/>
          </cell>
          <cell r="S15643" t="str">
            <v/>
          </cell>
          <cell r="T15643" t="str">
            <v/>
          </cell>
        </row>
        <row r="15644">
          <cell r="R15644" t="str">
            <v/>
          </cell>
          <cell r="S15644" t="str">
            <v/>
          </cell>
          <cell r="T15644" t="str">
            <v/>
          </cell>
        </row>
        <row r="15645">
          <cell r="R15645" t="str">
            <v/>
          </cell>
          <cell r="S15645" t="str">
            <v/>
          </cell>
          <cell r="T15645" t="str">
            <v/>
          </cell>
        </row>
        <row r="15646">
          <cell r="R15646" t="str">
            <v/>
          </cell>
          <cell r="S15646" t="str">
            <v/>
          </cell>
          <cell r="T15646" t="str">
            <v/>
          </cell>
        </row>
        <row r="15647">
          <cell r="R15647" t="str">
            <v/>
          </cell>
          <cell r="S15647" t="str">
            <v/>
          </cell>
          <cell r="T15647" t="str">
            <v/>
          </cell>
        </row>
        <row r="15648">
          <cell r="R15648" t="str">
            <v/>
          </cell>
          <cell r="S15648" t="str">
            <v/>
          </cell>
          <cell r="T15648" t="str">
            <v/>
          </cell>
        </row>
        <row r="15649">
          <cell r="R15649" t="str">
            <v/>
          </cell>
          <cell r="S15649" t="str">
            <v/>
          </cell>
          <cell r="T15649" t="str">
            <v/>
          </cell>
        </row>
        <row r="15650">
          <cell r="R15650" t="str">
            <v/>
          </cell>
          <cell r="S15650" t="str">
            <v/>
          </cell>
          <cell r="T15650" t="str">
            <v/>
          </cell>
        </row>
        <row r="15651">
          <cell r="R15651" t="str">
            <v/>
          </cell>
          <cell r="S15651" t="str">
            <v/>
          </cell>
          <cell r="T15651" t="str">
            <v/>
          </cell>
        </row>
        <row r="15652">
          <cell r="R15652" t="str">
            <v/>
          </cell>
          <cell r="S15652" t="str">
            <v/>
          </cell>
          <cell r="T15652" t="str">
            <v/>
          </cell>
        </row>
        <row r="15653">
          <cell r="R15653" t="str">
            <v/>
          </cell>
          <cell r="S15653" t="str">
            <v/>
          </cell>
          <cell r="T15653" t="str">
            <v/>
          </cell>
        </row>
        <row r="15654">
          <cell r="R15654" t="str">
            <v/>
          </cell>
          <cell r="S15654" t="str">
            <v/>
          </cell>
          <cell r="T15654" t="str">
            <v/>
          </cell>
        </row>
        <row r="15655">
          <cell r="R15655" t="str">
            <v/>
          </cell>
          <cell r="S15655" t="str">
            <v/>
          </cell>
          <cell r="T15655" t="str">
            <v/>
          </cell>
        </row>
        <row r="15656">
          <cell r="R15656" t="str">
            <v/>
          </cell>
          <cell r="S15656" t="str">
            <v/>
          </cell>
          <cell r="T15656" t="str">
            <v/>
          </cell>
        </row>
        <row r="15657">
          <cell r="R15657" t="str">
            <v/>
          </cell>
          <cell r="S15657" t="str">
            <v/>
          </cell>
          <cell r="T15657" t="str">
            <v/>
          </cell>
        </row>
        <row r="15658">
          <cell r="R15658" t="str">
            <v/>
          </cell>
          <cell r="S15658" t="str">
            <v/>
          </cell>
          <cell r="T15658" t="str">
            <v/>
          </cell>
        </row>
        <row r="15659">
          <cell r="R15659" t="str">
            <v/>
          </cell>
          <cell r="S15659" t="str">
            <v/>
          </cell>
          <cell r="T15659" t="str">
            <v/>
          </cell>
        </row>
        <row r="15660">
          <cell r="R15660" t="str">
            <v/>
          </cell>
          <cell r="S15660" t="str">
            <v/>
          </cell>
          <cell r="T15660" t="str">
            <v/>
          </cell>
        </row>
        <row r="15661">
          <cell r="R15661" t="str">
            <v/>
          </cell>
          <cell r="S15661" t="str">
            <v/>
          </cell>
          <cell r="T15661" t="str">
            <v/>
          </cell>
        </row>
        <row r="15662">
          <cell r="R15662" t="str">
            <v/>
          </cell>
          <cell r="S15662" t="str">
            <v/>
          </cell>
          <cell r="T15662" t="str">
            <v/>
          </cell>
        </row>
        <row r="15663">
          <cell r="R15663" t="str">
            <v/>
          </cell>
          <cell r="S15663" t="str">
            <v/>
          </cell>
          <cell r="T15663" t="str">
            <v/>
          </cell>
        </row>
        <row r="15664">
          <cell r="R15664" t="str">
            <v/>
          </cell>
          <cell r="S15664" t="str">
            <v/>
          </cell>
          <cell r="T15664" t="str">
            <v/>
          </cell>
        </row>
        <row r="15665">
          <cell r="R15665" t="str">
            <v/>
          </cell>
          <cell r="S15665" t="str">
            <v/>
          </cell>
          <cell r="T15665" t="str">
            <v/>
          </cell>
        </row>
        <row r="15666">
          <cell r="R15666" t="str">
            <v/>
          </cell>
          <cell r="S15666" t="str">
            <v/>
          </cell>
          <cell r="T15666" t="str">
            <v/>
          </cell>
        </row>
        <row r="15667">
          <cell r="R15667" t="str">
            <v/>
          </cell>
          <cell r="S15667" t="str">
            <v/>
          </cell>
          <cell r="T15667" t="str">
            <v/>
          </cell>
        </row>
        <row r="15668">
          <cell r="R15668" t="str">
            <v/>
          </cell>
          <cell r="S15668" t="str">
            <v/>
          </cell>
          <cell r="T15668" t="str">
            <v/>
          </cell>
        </row>
        <row r="15669">
          <cell r="R15669" t="str">
            <v/>
          </cell>
          <cell r="S15669" t="str">
            <v/>
          </cell>
          <cell r="T15669" t="str">
            <v/>
          </cell>
        </row>
        <row r="15670">
          <cell r="R15670" t="str">
            <v/>
          </cell>
          <cell r="S15670" t="str">
            <v/>
          </cell>
          <cell r="T15670" t="str">
            <v/>
          </cell>
        </row>
        <row r="15671">
          <cell r="R15671" t="str">
            <v/>
          </cell>
          <cell r="S15671" t="str">
            <v/>
          </cell>
          <cell r="T15671" t="str">
            <v/>
          </cell>
        </row>
        <row r="15672">
          <cell r="R15672" t="str">
            <v/>
          </cell>
          <cell r="S15672" t="str">
            <v/>
          </cell>
          <cell r="T15672" t="str">
            <v/>
          </cell>
        </row>
        <row r="15673">
          <cell r="R15673" t="str">
            <v/>
          </cell>
          <cell r="S15673" t="str">
            <v/>
          </cell>
          <cell r="T15673" t="str">
            <v/>
          </cell>
        </row>
        <row r="15674">
          <cell r="R15674" t="str">
            <v/>
          </cell>
          <cell r="S15674" t="str">
            <v/>
          </cell>
          <cell r="T15674" t="str">
            <v/>
          </cell>
        </row>
        <row r="15675">
          <cell r="R15675" t="str">
            <v/>
          </cell>
          <cell r="S15675" t="str">
            <v/>
          </cell>
          <cell r="T15675" t="str">
            <v/>
          </cell>
        </row>
        <row r="15676">
          <cell r="R15676" t="str">
            <v/>
          </cell>
          <cell r="S15676" t="str">
            <v/>
          </cell>
          <cell r="T15676" t="str">
            <v/>
          </cell>
        </row>
        <row r="15677">
          <cell r="R15677" t="str">
            <v/>
          </cell>
          <cell r="S15677" t="str">
            <v/>
          </cell>
          <cell r="T15677" t="str">
            <v/>
          </cell>
        </row>
        <row r="15678">
          <cell r="R15678" t="str">
            <v/>
          </cell>
          <cell r="S15678" t="str">
            <v/>
          </cell>
          <cell r="T15678" t="str">
            <v/>
          </cell>
        </row>
        <row r="15679">
          <cell r="R15679" t="str">
            <v/>
          </cell>
          <cell r="S15679" t="str">
            <v/>
          </cell>
          <cell r="T15679" t="str">
            <v/>
          </cell>
        </row>
        <row r="15680">
          <cell r="R15680" t="str">
            <v/>
          </cell>
          <cell r="S15680" t="str">
            <v/>
          </cell>
          <cell r="T15680" t="str">
            <v/>
          </cell>
        </row>
        <row r="15681">
          <cell r="R15681" t="str">
            <v/>
          </cell>
          <cell r="S15681" t="str">
            <v/>
          </cell>
          <cell r="T15681" t="str">
            <v/>
          </cell>
        </row>
        <row r="15682">
          <cell r="R15682" t="str">
            <v/>
          </cell>
          <cell r="S15682" t="str">
            <v/>
          </cell>
          <cell r="T15682" t="str">
            <v/>
          </cell>
        </row>
        <row r="15683">
          <cell r="R15683" t="str">
            <v/>
          </cell>
          <cell r="S15683" t="str">
            <v/>
          </cell>
          <cell r="T15683" t="str">
            <v/>
          </cell>
        </row>
        <row r="15684">
          <cell r="R15684" t="str">
            <v/>
          </cell>
          <cell r="S15684" t="str">
            <v/>
          </cell>
          <cell r="T15684" t="str">
            <v/>
          </cell>
        </row>
        <row r="15685">
          <cell r="R15685" t="str">
            <v/>
          </cell>
          <cell r="S15685" t="str">
            <v/>
          </cell>
          <cell r="T15685" t="str">
            <v/>
          </cell>
        </row>
        <row r="15686">
          <cell r="R15686" t="str">
            <v/>
          </cell>
          <cell r="S15686" t="str">
            <v/>
          </cell>
          <cell r="T15686" t="str">
            <v/>
          </cell>
        </row>
        <row r="15687">
          <cell r="R15687" t="str">
            <v/>
          </cell>
          <cell r="S15687" t="str">
            <v/>
          </cell>
          <cell r="T15687" t="str">
            <v/>
          </cell>
        </row>
        <row r="15688">
          <cell r="R15688" t="str">
            <v/>
          </cell>
          <cell r="S15688" t="str">
            <v/>
          </cell>
          <cell r="T15688" t="str">
            <v/>
          </cell>
        </row>
        <row r="15689">
          <cell r="R15689" t="str">
            <v/>
          </cell>
          <cell r="S15689" t="str">
            <v/>
          </cell>
          <cell r="T15689" t="str">
            <v/>
          </cell>
        </row>
        <row r="15690">
          <cell r="R15690" t="str">
            <v/>
          </cell>
          <cell r="S15690" t="str">
            <v/>
          </cell>
          <cell r="T15690" t="str">
            <v/>
          </cell>
        </row>
        <row r="15691">
          <cell r="R15691" t="str">
            <v/>
          </cell>
          <cell r="S15691" t="str">
            <v/>
          </cell>
          <cell r="T15691" t="str">
            <v/>
          </cell>
        </row>
        <row r="15692">
          <cell r="R15692" t="str">
            <v/>
          </cell>
          <cell r="S15692" t="str">
            <v/>
          </cell>
          <cell r="T15692" t="str">
            <v/>
          </cell>
        </row>
        <row r="15693">
          <cell r="R15693" t="str">
            <v/>
          </cell>
          <cell r="S15693" t="str">
            <v/>
          </cell>
          <cell r="T15693" t="str">
            <v/>
          </cell>
        </row>
        <row r="15694">
          <cell r="R15694" t="str">
            <v/>
          </cell>
          <cell r="S15694" t="str">
            <v/>
          </cell>
          <cell r="T15694" t="str">
            <v/>
          </cell>
        </row>
        <row r="15695">
          <cell r="R15695" t="str">
            <v/>
          </cell>
          <cell r="S15695" t="str">
            <v/>
          </cell>
          <cell r="T15695" t="str">
            <v/>
          </cell>
        </row>
        <row r="15696">
          <cell r="R15696" t="str">
            <v/>
          </cell>
          <cell r="S15696" t="str">
            <v/>
          </cell>
          <cell r="T15696" t="str">
            <v/>
          </cell>
        </row>
        <row r="15697">
          <cell r="R15697" t="str">
            <v/>
          </cell>
          <cell r="S15697" t="str">
            <v/>
          </cell>
          <cell r="T15697" t="str">
            <v/>
          </cell>
        </row>
        <row r="15698">
          <cell r="R15698" t="str">
            <v/>
          </cell>
          <cell r="S15698" t="str">
            <v/>
          </cell>
          <cell r="T15698" t="str">
            <v/>
          </cell>
        </row>
        <row r="15699">
          <cell r="R15699" t="str">
            <v/>
          </cell>
          <cell r="S15699" t="str">
            <v/>
          </cell>
          <cell r="T15699" t="str">
            <v/>
          </cell>
        </row>
        <row r="15700">
          <cell r="R15700" t="str">
            <v/>
          </cell>
          <cell r="S15700" t="str">
            <v/>
          </cell>
          <cell r="T15700" t="str">
            <v/>
          </cell>
        </row>
        <row r="15701">
          <cell r="R15701" t="str">
            <v/>
          </cell>
          <cell r="S15701" t="str">
            <v/>
          </cell>
          <cell r="T15701" t="str">
            <v/>
          </cell>
        </row>
        <row r="15702">
          <cell r="R15702" t="str">
            <v/>
          </cell>
          <cell r="S15702" t="str">
            <v/>
          </cell>
          <cell r="T15702" t="str">
            <v/>
          </cell>
        </row>
        <row r="15703">
          <cell r="R15703" t="str">
            <v/>
          </cell>
          <cell r="S15703" t="str">
            <v/>
          </cell>
          <cell r="T15703" t="str">
            <v/>
          </cell>
        </row>
        <row r="15704">
          <cell r="R15704" t="str">
            <v/>
          </cell>
          <cell r="S15704" t="str">
            <v/>
          </cell>
          <cell r="T15704" t="str">
            <v/>
          </cell>
        </row>
        <row r="15705">
          <cell r="R15705" t="str">
            <v/>
          </cell>
          <cell r="S15705" t="str">
            <v/>
          </cell>
          <cell r="T15705" t="str">
            <v/>
          </cell>
        </row>
        <row r="15706">
          <cell r="R15706" t="str">
            <v/>
          </cell>
          <cell r="S15706" t="str">
            <v/>
          </cell>
          <cell r="T15706" t="str">
            <v/>
          </cell>
        </row>
        <row r="15707">
          <cell r="R15707" t="str">
            <v/>
          </cell>
          <cell r="S15707" t="str">
            <v/>
          </cell>
          <cell r="T15707" t="str">
            <v/>
          </cell>
        </row>
        <row r="15708">
          <cell r="R15708" t="str">
            <v/>
          </cell>
          <cell r="S15708" t="str">
            <v/>
          </cell>
          <cell r="T15708" t="str">
            <v/>
          </cell>
        </row>
        <row r="15709">
          <cell r="R15709" t="str">
            <v/>
          </cell>
          <cell r="S15709" t="str">
            <v/>
          </cell>
          <cell r="T15709" t="str">
            <v/>
          </cell>
        </row>
        <row r="15710">
          <cell r="R15710" t="str">
            <v/>
          </cell>
          <cell r="S15710" t="str">
            <v/>
          </cell>
          <cell r="T15710" t="str">
            <v/>
          </cell>
        </row>
        <row r="15711">
          <cell r="R15711" t="str">
            <v/>
          </cell>
          <cell r="S15711" t="str">
            <v/>
          </cell>
          <cell r="T15711" t="str">
            <v/>
          </cell>
        </row>
        <row r="15712">
          <cell r="R15712" t="str">
            <v/>
          </cell>
          <cell r="S15712" t="str">
            <v/>
          </cell>
          <cell r="T15712" t="str">
            <v/>
          </cell>
        </row>
        <row r="15713">
          <cell r="R15713" t="str">
            <v/>
          </cell>
          <cell r="S15713" t="str">
            <v/>
          </cell>
          <cell r="T15713" t="str">
            <v/>
          </cell>
        </row>
        <row r="15714">
          <cell r="R15714" t="str">
            <v/>
          </cell>
          <cell r="S15714" t="str">
            <v/>
          </cell>
          <cell r="T15714" t="str">
            <v/>
          </cell>
        </row>
        <row r="15715">
          <cell r="R15715" t="str">
            <v/>
          </cell>
          <cell r="S15715" t="str">
            <v/>
          </cell>
          <cell r="T15715" t="str">
            <v/>
          </cell>
        </row>
        <row r="15716">
          <cell r="R15716" t="str">
            <v/>
          </cell>
          <cell r="S15716" t="str">
            <v/>
          </cell>
          <cell r="T15716" t="str">
            <v/>
          </cell>
        </row>
        <row r="15717">
          <cell r="R15717" t="str">
            <v/>
          </cell>
          <cell r="S15717" t="str">
            <v/>
          </cell>
          <cell r="T15717" t="str">
            <v/>
          </cell>
        </row>
        <row r="15718">
          <cell r="R15718" t="str">
            <v/>
          </cell>
          <cell r="S15718" t="str">
            <v/>
          </cell>
          <cell r="T15718" t="str">
            <v/>
          </cell>
        </row>
        <row r="15719">
          <cell r="R15719" t="str">
            <v/>
          </cell>
          <cell r="S15719" t="str">
            <v/>
          </cell>
          <cell r="T15719" t="str">
            <v/>
          </cell>
        </row>
        <row r="15720">
          <cell r="R15720" t="str">
            <v/>
          </cell>
          <cell r="S15720" t="str">
            <v/>
          </cell>
          <cell r="T15720" t="str">
            <v/>
          </cell>
        </row>
        <row r="15721">
          <cell r="R15721" t="str">
            <v/>
          </cell>
          <cell r="S15721" t="str">
            <v/>
          </cell>
          <cell r="T15721" t="str">
            <v/>
          </cell>
        </row>
        <row r="15722">
          <cell r="R15722" t="str">
            <v/>
          </cell>
          <cell r="S15722" t="str">
            <v/>
          </cell>
          <cell r="T15722" t="str">
            <v/>
          </cell>
        </row>
        <row r="15723">
          <cell r="R15723" t="str">
            <v/>
          </cell>
          <cell r="S15723" t="str">
            <v/>
          </cell>
          <cell r="T15723" t="str">
            <v/>
          </cell>
        </row>
        <row r="15724">
          <cell r="R15724" t="str">
            <v/>
          </cell>
          <cell r="S15724" t="str">
            <v/>
          </cell>
          <cell r="T15724" t="str">
            <v/>
          </cell>
        </row>
        <row r="15725">
          <cell r="R15725" t="str">
            <v/>
          </cell>
          <cell r="S15725" t="str">
            <v/>
          </cell>
          <cell r="T15725" t="str">
            <v/>
          </cell>
        </row>
        <row r="15726">
          <cell r="R15726" t="str">
            <v/>
          </cell>
          <cell r="S15726" t="str">
            <v/>
          </cell>
          <cell r="T15726" t="str">
            <v/>
          </cell>
        </row>
        <row r="15727">
          <cell r="R15727" t="str">
            <v/>
          </cell>
          <cell r="S15727" t="str">
            <v/>
          </cell>
          <cell r="T15727" t="str">
            <v/>
          </cell>
        </row>
        <row r="15728">
          <cell r="R15728" t="str">
            <v/>
          </cell>
          <cell r="S15728" t="str">
            <v/>
          </cell>
          <cell r="T15728" t="str">
            <v/>
          </cell>
        </row>
        <row r="15729">
          <cell r="R15729" t="str">
            <v/>
          </cell>
          <cell r="S15729" t="str">
            <v/>
          </cell>
          <cell r="T15729" t="str">
            <v/>
          </cell>
        </row>
        <row r="15730">
          <cell r="R15730" t="str">
            <v/>
          </cell>
          <cell r="S15730" t="str">
            <v/>
          </cell>
          <cell r="T15730" t="str">
            <v/>
          </cell>
        </row>
        <row r="15731">
          <cell r="R15731" t="str">
            <v/>
          </cell>
          <cell r="S15731" t="str">
            <v/>
          </cell>
          <cell r="T15731" t="str">
            <v/>
          </cell>
        </row>
        <row r="15732">
          <cell r="R15732" t="str">
            <v/>
          </cell>
          <cell r="S15732" t="str">
            <v/>
          </cell>
          <cell r="T15732" t="str">
            <v/>
          </cell>
        </row>
        <row r="15733">
          <cell r="R15733" t="str">
            <v/>
          </cell>
          <cell r="S15733" t="str">
            <v/>
          </cell>
          <cell r="T15733" t="str">
            <v/>
          </cell>
        </row>
        <row r="15734">
          <cell r="R15734" t="str">
            <v/>
          </cell>
          <cell r="S15734" t="str">
            <v/>
          </cell>
          <cell r="T15734" t="str">
            <v/>
          </cell>
        </row>
        <row r="15735">
          <cell r="R15735" t="str">
            <v/>
          </cell>
          <cell r="S15735" t="str">
            <v/>
          </cell>
          <cell r="T15735" t="str">
            <v/>
          </cell>
        </row>
        <row r="15736">
          <cell r="R15736" t="str">
            <v/>
          </cell>
          <cell r="S15736" t="str">
            <v/>
          </cell>
          <cell r="T15736" t="str">
            <v/>
          </cell>
        </row>
        <row r="15737">
          <cell r="R15737" t="str">
            <v/>
          </cell>
          <cell r="S15737" t="str">
            <v/>
          </cell>
          <cell r="T15737" t="str">
            <v/>
          </cell>
        </row>
        <row r="15738">
          <cell r="R15738" t="str">
            <v/>
          </cell>
          <cell r="S15738" t="str">
            <v/>
          </cell>
          <cell r="T15738" t="str">
            <v/>
          </cell>
        </row>
        <row r="15739">
          <cell r="R15739" t="str">
            <v/>
          </cell>
          <cell r="S15739" t="str">
            <v/>
          </cell>
          <cell r="T15739" t="str">
            <v/>
          </cell>
        </row>
        <row r="15740">
          <cell r="R15740" t="str">
            <v/>
          </cell>
          <cell r="S15740" t="str">
            <v/>
          </cell>
          <cell r="T15740" t="str">
            <v/>
          </cell>
        </row>
        <row r="15741">
          <cell r="R15741" t="str">
            <v/>
          </cell>
          <cell r="S15741" t="str">
            <v/>
          </cell>
          <cell r="T15741" t="str">
            <v/>
          </cell>
        </row>
        <row r="15742">
          <cell r="R15742" t="str">
            <v/>
          </cell>
          <cell r="S15742" t="str">
            <v/>
          </cell>
          <cell r="T15742" t="str">
            <v/>
          </cell>
        </row>
        <row r="15743">
          <cell r="R15743" t="str">
            <v/>
          </cell>
          <cell r="S15743" t="str">
            <v/>
          </cell>
          <cell r="T15743" t="str">
            <v/>
          </cell>
        </row>
        <row r="15744">
          <cell r="R15744" t="str">
            <v/>
          </cell>
          <cell r="S15744" t="str">
            <v/>
          </cell>
          <cell r="T15744" t="str">
            <v/>
          </cell>
        </row>
        <row r="15745">
          <cell r="R15745" t="str">
            <v/>
          </cell>
          <cell r="S15745" t="str">
            <v/>
          </cell>
          <cell r="T15745" t="str">
            <v/>
          </cell>
        </row>
        <row r="15746">
          <cell r="R15746" t="str">
            <v/>
          </cell>
          <cell r="S15746" t="str">
            <v/>
          </cell>
          <cell r="T15746" t="str">
            <v/>
          </cell>
        </row>
        <row r="15747">
          <cell r="R15747" t="str">
            <v/>
          </cell>
          <cell r="S15747" t="str">
            <v/>
          </cell>
          <cell r="T15747" t="str">
            <v/>
          </cell>
        </row>
        <row r="15748">
          <cell r="R15748" t="str">
            <v/>
          </cell>
          <cell r="S15748" t="str">
            <v/>
          </cell>
          <cell r="T15748" t="str">
            <v/>
          </cell>
        </row>
        <row r="15749">
          <cell r="R15749" t="str">
            <v/>
          </cell>
          <cell r="S15749" t="str">
            <v/>
          </cell>
          <cell r="T15749" t="str">
            <v/>
          </cell>
        </row>
        <row r="15750">
          <cell r="R15750" t="str">
            <v/>
          </cell>
          <cell r="S15750" t="str">
            <v/>
          </cell>
          <cell r="T15750" t="str">
            <v/>
          </cell>
        </row>
        <row r="15751">
          <cell r="R15751" t="str">
            <v/>
          </cell>
          <cell r="S15751" t="str">
            <v/>
          </cell>
          <cell r="T15751" t="str">
            <v/>
          </cell>
        </row>
        <row r="15752">
          <cell r="R15752" t="str">
            <v/>
          </cell>
          <cell r="S15752" t="str">
            <v/>
          </cell>
          <cell r="T15752" t="str">
            <v/>
          </cell>
        </row>
        <row r="15753">
          <cell r="R15753" t="str">
            <v/>
          </cell>
          <cell r="S15753" t="str">
            <v/>
          </cell>
          <cell r="T15753" t="str">
            <v/>
          </cell>
        </row>
        <row r="15754">
          <cell r="R15754" t="str">
            <v/>
          </cell>
          <cell r="S15754" t="str">
            <v/>
          </cell>
          <cell r="T15754" t="str">
            <v/>
          </cell>
        </row>
        <row r="15755">
          <cell r="R15755" t="str">
            <v/>
          </cell>
          <cell r="S15755" t="str">
            <v/>
          </cell>
          <cell r="T15755" t="str">
            <v/>
          </cell>
        </row>
        <row r="15756">
          <cell r="R15756" t="str">
            <v/>
          </cell>
          <cell r="S15756" t="str">
            <v/>
          </cell>
          <cell r="T15756" t="str">
            <v/>
          </cell>
        </row>
        <row r="15757">
          <cell r="R15757" t="str">
            <v/>
          </cell>
          <cell r="S15757" t="str">
            <v/>
          </cell>
          <cell r="T15757" t="str">
            <v/>
          </cell>
        </row>
        <row r="15758">
          <cell r="R15758" t="str">
            <v/>
          </cell>
          <cell r="S15758" t="str">
            <v/>
          </cell>
          <cell r="T15758" t="str">
            <v/>
          </cell>
        </row>
        <row r="15759">
          <cell r="R15759" t="str">
            <v/>
          </cell>
          <cell r="S15759" t="str">
            <v/>
          </cell>
          <cell r="T15759" t="str">
            <v/>
          </cell>
        </row>
        <row r="15760">
          <cell r="R15760" t="str">
            <v/>
          </cell>
          <cell r="S15760" t="str">
            <v/>
          </cell>
          <cell r="T15760" t="str">
            <v/>
          </cell>
        </row>
        <row r="15761">
          <cell r="R15761" t="str">
            <v/>
          </cell>
          <cell r="S15761" t="str">
            <v/>
          </cell>
          <cell r="T15761" t="str">
            <v/>
          </cell>
        </row>
        <row r="15762">
          <cell r="R15762" t="str">
            <v/>
          </cell>
          <cell r="S15762" t="str">
            <v/>
          </cell>
          <cell r="T15762" t="str">
            <v/>
          </cell>
        </row>
        <row r="15763">
          <cell r="R15763" t="str">
            <v/>
          </cell>
          <cell r="S15763" t="str">
            <v/>
          </cell>
          <cell r="T15763" t="str">
            <v/>
          </cell>
        </row>
        <row r="15764">
          <cell r="R15764" t="str">
            <v/>
          </cell>
          <cell r="S15764" t="str">
            <v/>
          </cell>
          <cell r="T15764" t="str">
            <v/>
          </cell>
        </row>
        <row r="15765">
          <cell r="R15765" t="str">
            <v/>
          </cell>
          <cell r="S15765" t="str">
            <v/>
          </cell>
          <cell r="T15765" t="str">
            <v/>
          </cell>
        </row>
        <row r="15766">
          <cell r="R15766" t="str">
            <v/>
          </cell>
          <cell r="S15766" t="str">
            <v/>
          </cell>
          <cell r="T15766" t="str">
            <v/>
          </cell>
        </row>
        <row r="15767">
          <cell r="R15767" t="str">
            <v/>
          </cell>
          <cell r="S15767" t="str">
            <v/>
          </cell>
          <cell r="T15767" t="str">
            <v/>
          </cell>
        </row>
        <row r="15768">
          <cell r="R15768" t="str">
            <v/>
          </cell>
          <cell r="S15768" t="str">
            <v/>
          </cell>
          <cell r="T15768" t="str">
            <v/>
          </cell>
        </row>
        <row r="15769">
          <cell r="R15769" t="str">
            <v/>
          </cell>
          <cell r="S15769" t="str">
            <v/>
          </cell>
          <cell r="T15769" t="str">
            <v/>
          </cell>
        </row>
        <row r="15770">
          <cell r="R15770" t="str">
            <v/>
          </cell>
          <cell r="S15770" t="str">
            <v/>
          </cell>
          <cell r="T15770" t="str">
            <v/>
          </cell>
        </row>
        <row r="15771">
          <cell r="R15771" t="str">
            <v/>
          </cell>
          <cell r="S15771" t="str">
            <v/>
          </cell>
          <cell r="T15771" t="str">
            <v/>
          </cell>
        </row>
        <row r="15772">
          <cell r="R15772" t="str">
            <v/>
          </cell>
          <cell r="S15772" t="str">
            <v/>
          </cell>
          <cell r="T15772" t="str">
            <v/>
          </cell>
        </row>
        <row r="15773">
          <cell r="R15773" t="str">
            <v/>
          </cell>
          <cell r="S15773" t="str">
            <v/>
          </cell>
          <cell r="T15773" t="str">
            <v/>
          </cell>
        </row>
        <row r="15774">
          <cell r="R15774" t="str">
            <v/>
          </cell>
          <cell r="S15774" t="str">
            <v/>
          </cell>
          <cell r="T15774" t="str">
            <v/>
          </cell>
        </row>
        <row r="15775">
          <cell r="R15775" t="str">
            <v/>
          </cell>
          <cell r="S15775" t="str">
            <v/>
          </cell>
          <cell r="T15775" t="str">
            <v/>
          </cell>
        </row>
        <row r="15776">
          <cell r="R15776" t="str">
            <v/>
          </cell>
          <cell r="S15776" t="str">
            <v/>
          </cell>
          <cell r="T15776" t="str">
            <v/>
          </cell>
        </row>
        <row r="15777">
          <cell r="R15777" t="str">
            <v/>
          </cell>
          <cell r="S15777" t="str">
            <v/>
          </cell>
          <cell r="T15777" t="str">
            <v/>
          </cell>
        </row>
        <row r="15778">
          <cell r="R15778" t="str">
            <v/>
          </cell>
          <cell r="S15778" t="str">
            <v/>
          </cell>
          <cell r="T15778" t="str">
            <v/>
          </cell>
        </row>
        <row r="15779">
          <cell r="R15779" t="str">
            <v/>
          </cell>
          <cell r="S15779" t="str">
            <v/>
          </cell>
          <cell r="T15779" t="str">
            <v/>
          </cell>
        </row>
        <row r="15780">
          <cell r="R15780" t="str">
            <v/>
          </cell>
          <cell r="S15780" t="str">
            <v/>
          </cell>
          <cell r="T15780" t="str">
            <v/>
          </cell>
        </row>
        <row r="15781">
          <cell r="R15781" t="str">
            <v/>
          </cell>
          <cell r="S15781" t="str">
            <v/>
          </cell>
          <cell r="T15781" t="str">
            <v/>
          </cell>
        </row>
        <row r="15782">
          <cell r="R15782" t="str">
            <v/>
          </cell>
          <cell r="S15782" t="str">
            <v/>
          </cell>
          <cell r="T15782" t="str">
            <v/>
          </cell>
        </row>
        <row r="15783">
          <cell r="R15783" t="str">
            <v/>
          </cell>
          <cell r="S15783" t="str">
            <v/>
          </cell>
          <cell r="T15783" t="str">
            <v/>
          </cell>
        </row>
        <row r="15784">
          <cell r="R15784" t="str">
            <v/>
          </cell>
          <cell r="S15784" t="str">
            <v/>
          </cell>
          <cell r="T15784" t="str">
            <v/>
          </cell>
        </row>
        <row r="15785">
          <cell r="R15785" t="str">
            <v/>
          </cell>
          <cell r="S15785" t="str">
            <v/>
          </cell>
          <cell r="T15785" t="str">
            <v/>
          </cell>
        </row>
        <row r="15786">
          <cell r="R15786" t="str">
            <v/>
          </cell>
          <cell r="S15786" t="str">
            <v/>
          </cell>
          <cell r="T15786" t="str">
            <v/>
          </cell>
        </row>
        <row r="15787">
          <cell r="R15787" t="str">
            <v/>
          </cell>
          <cell r="S15787" t="str">
            <v/>
          </cell>
          <cell r="T15787" t="str">
            <v/>
          </cell>
        </row>
        <row r="15788">
          <cell r="R15788" t="str">
            <v/>
          </cell>
          <cell r="S15788" t="str">
            <v/>
          </cell>
          <cell r="T15788" t="str">
            <v/>
          </cell>
        </row>
        <row r="15789">
          <cell r="R15789" t="str">
            <v/>
          </cell>
          <cell r="S15789" t="str">
            <v/>
          </cell>
          <cell r="T15789" t="str">
            <v/>
          </cell>
        </row>
        <row r="15790">
          <cell r="R15790" t="str">
            <v/>
          </cell>
          <cell r="S15790" t="str">
            <v/>
          </cell>
          <cell r="T15790" t="str">
            <v/>
          </cell>
        </row>
        <row r="15791">
          <cell r="R15791" t="str">
            <v/>
          </cell>
          <cell r="S15791" t="str">
            <v/>
          </cell>
          <cell r="T15791" t="str">
            <v/>
          </cell>
        </row>
        <row r="15792">
          <cell r="R15792" t="str">
            <v/>
          </cell>
          <cell r="S15792" t="str">
            <v/>
          </cell>
          <cell r="T15792" t="str">
            <v/>
          </cell>
        </row>
        <row r="15793">
          <cell r="R15793" t="str">
            <v/>
          </cell>
          <cell r="S15793" t="str">
            <v/>
          </cell>
          <cell r="T15793" t="str">
            <v/>
          </cell>
        </row>
        <row r="15794">
          <cell r="R15794" t="str">
            <v/>
          </cell>
          <cell r="S15794" t="str">
            <v/>
          </cell>
          <cell r="T15794" t="str">
            <v/>
          </cell>
        </row>
        <row r="15795">
          <cell r="R15795" t="str">
            <v/>
          </cell>
          <cell r="S15795" t="str">
            <v/>
          </cell>
          <cell r="T15795" t="str">
            <v/>
          </cell>
        </row>
        <row r="15796">
          <cell r="R15796" t="str">
            <v/>
          </cell>
          <cell r="S15796" t="str">
            <v/>
          </cell>
          <cell r="T15796" t="str">
            <v/>
          </cell>
        </row>
        <row r="15797">
          <cell r="R15797" t="str">
            <v/>
          </cell>
          <cell r="S15797" t="str">
            <v/>
          </cell>
          <cell r="T15797" t="str">
            <v/>
          </cell>
        </row>
        <row r="15798">
          <cell r="R15798" t="str">
            <v/>
          </cell>
          <cell r="S15798" t="str">
            <v/>
          </cell>
          <cell r="T15798" t="str">
            <v/>
          </cell>
        </row>
        <row r="15799">
          <cell r="R15799" t="str">
            <v/>
          </cell>
          <cell r="S15799" t="str">
            <v/>
          </cell>
          <cell r="T15799" t="str">
            <v/>
          </cell>
        </row>
        <row r="15800">
          <cell r="R15800" t="str">
            <v/>
          </cell>
          <cell r="S15800" t="str">
            <v/>
          </cell>
          <cell r="T15800" t="str">
            <v/>
          </cell>
        </row>
        <row r="15801">
          <cell r="R15801" t="str">
            <v/>
          </cell>
          <cell r="S15801" t="str">
            <v/>
          </cell>
          <cell r="T15801" t="str">
            <v/>
          </cell>
        </row>
        <row r="15802">
          <cell r="R15802" t="str">
            <v/>
          </cell>
          <cell r="S15802" t="str">
            <v/>
          </cell>
          <cell r="T15802" t="str">
            <v/>
          </cell>
        </row>
        <row r="15803">
          <cell r="R15803" t="str">
            <v/>
          </cell>
          <cell r="S15803" t="str">
            <v/>
          </cell>
          <cell r="T15803" t="str">
            <v/>
          </cell>
        </row>
        <row r="15804">
          <cell r="R15804" t="str">
            <v/>
          </cell>
          <cell r="S15804" t="str">
            <v/>
          </cell>
          <cell r="T15804" t="str">
            <v/>
          </cell>
        </row>
        <row r="15805">
          <cell r="R15805" t="str">
            <v/>
          </cell>
          <cell r="S15805" t="str">
            <v/>
          </cell>
          <cell r="T15805" t="str">
            <v/>
          </cell>
        </row>
        <row r="15806">
          <cell r="R15806" t="str">
            <v/>
          </cell>
          <cell r="S15806" t="str">
            <v/>
          </cell>
          <cell r="T15806" t="str">
            <v/>
          </cell>
        </row>
        <row r="15807">
          <cell r="R15807" t="str">
            <v/>
          </cell>
          <cell r="S15807" t="str">
            <v/>
          </cell>
          <cell r="T15807" t="str">
            <v/>
          </cell>
        </row>
        <row r="15808">
          <cell r="R15808" t="str">
            <v/>
          </cell>
          <cell r="S15808" t="str">
            <v/>
          </cell>
          <cell r="T15808" t="str">
            <v/>
          </cell>
        </row>
        <row r="15809">
          <cell r="R15809" t="str">
            <v/>
          </cell>
          <cell r="S15809" t="str">
            <v/>
          </cell>
          <cell r="T15809" t="str">
            <v/>
          </cell>
        </row>
        <row r="15810">
          <cell r="R15810" t="str">
            <v/>
          </cell>
          <cell r="S15810" t="str">
            <v/>
          </cell>
          <cell r="T15810" t="str">
            <v/>
          </cell>
        </row>
        <row r="15811">
          <cell r="R15811" t="str">
            <v/>
          </cell>
          <cell r="S15811" t="str">
            <v/>
          </cell>
          <cell r="T15811" t="str">
            <v/>
          </cell>
        </row>
        <row r="15812">
          <cell r="R15812" t="str">
            <v/>
          </cell>
          <cell r="S15812" t="str">
            <v/>
          </cell>
          <cell r="T15812" t="str">
            <v/>
          </cell>
        </row>
        <row r="15813">
          <cell r="R15813" t="str">
            <v/>
          </cell>
          <cell r="S15813" t="str">
            <v/>
          </cell>
          <cell r="T15813" t="str">
            <v/>
          </cell>
        </row>
        <row r="15814">
          <cell r="R15814" t="str">
            <v/>
          </cell>
          <cell r="S15814" t="str">
            <v/>
          </cell>
          <cell r="T15814" t="str">
            <v/>
          </cell>
        </row>
        <row r="15815">
          <cell r="R15815" t="str">
            <v/>
          </cell>
          <cell r="S15815" t="str">
            <v/>
          </cell>
          <cell r="T15815" t="str">
            <v/>
          </cell>
        </row>
        <row r="15816">
          <cell r="R15816" t="str">
            <v/>
          </cell>
          <cell r="S15816" t="str">
            <v/>
          </cell>
          <cell r="T15816" t="str">
            <v/>
          </cell>
        </row>
        <row r="15817">
          <cell r="R15817" t="str">
            <v/>
          </cell>
          <cell r="S15817" t="str">
            <v/>
          </cell>
          <cell r="T15817" t="str">
            <v/>
          </cell>
        </row>
        <row r="15818">
          <cell r="R15818" t="str">
            <v/>
          </cell>
          <cell r="S15818" t="str">
            <v/>
          </cell>
          <cell r="T15818" t="str">
            <v/>
          </cell>
        </row>
        <row r="15819">
          <cell r="R15819" t="str">
            <v/>
          </cell>
          <cell r="S15819" t="str">
            <v/>
          </cell>
          <cell r="T15819" t="str">
            <v/>
          </cell>
        </row>
        <row r="15820">
          <cell r="R15820" t="str">
            <v/>
          </cell>
          <cell r="S15820" t="str">
            <v/>
          </cell>
          <cell r="T15820" t="str">
            <v/>
          </cell>
        </row>
        <row r="15821">
          <cell r="R15821" t="str">
            <v/>
          </cell>
          <cell r="S15821" t="str">
            <v/>
          </cell>
          <cell r="T15821" t="str">
            <v/>
          </cell>
        </row>
        <row r="15822">
          <cell r="R15822" t="str">
            <v/>
          </cell>
          <cell r="S15822" t="str">
            <v/>
          </cell>
          <cell r="T15822" t="str">
            <v/>
          </cell>
        </row>
        <row r="15823">
          <cell r="R15823" t="str">
            <v/>
          </cell>
          <cell r="S15823" t="str">
            <v/>
          </cell>
          <cell r="T15823" t="str">
            <v/>
          </cell>
        </row>
        <row r="15824">
          <cell r="R15824" t="str">
            <v/>
          </cell>
          <cell r="S15824" t="str">
            <v/>
          </cell>
          <cell r="T15824" t="str">
            <v/>
          </cell>
        </row>
        <row r="15825">
          <cell r="R15825" t="str">
            <v/>
          </cell>
          <cell r="S15825" t="str">
            <v/>
          </cell>
          <cell r="T15825" t="str">
            <v/>
          </cell>
        </row>
        <row r="15826">
          <cell r="R15826" t="str">
            <v/>
          </cell>
          <cell r="S15826" t="str">
            <v/>
          </cell>
          <cell r="T15826" t="str">
            <v/>
          </cell>
        </row>
        <row r="15827">
          <cell r="R15827" t="str">
            <v/>
          </cell>
          <cell r="S15827" t="str">
            <v/>
          </cell>
          <cell r="T15827" t="str">
            <v/>
          </cell>
        </row>
        <row r="15828">
          <cell r="R15828" t="str">
            <v/>
          </cell>
          <cell r="S15828" t="str">
            <v/>
          </cell>
          <cell r="T15828" t="str">
            <v/>
          </cell>
        </row>
        <row r="15829">
          <cell r="R15829" t="str">
            <v/>
          </cell>
          <cell r="S15829" t="str">
            <v/>
          </cell>
          <cell r="T15829" t="str">
            <v/>
          </cell>
        </row>
        <row r="15830">
          <cell r="R15830" t="str">
            <v/>
          </cell>
          <cell r="S15830" t="str">
            <v/>
          </cell>
          <cell r="T15830" t="str">
            <v/>
          </cell>
        </row>
        <row r="15831">
          <cell r="R15831" t="str">
            <v/>
          </cell>
          <cell r="S15831" t="str">
            <v/>
          </cell>
          <cell r="T15831" t="str">
            <v/>
          </cell>
        </row>
        <row r="15832">
          <cell r="R15832" t="str">
            <v/>
          </cell>
          <cell r="S15832" t="str">
            <v/>
          </cell>
          <cell r="T15832" t="str">
            <v/>
          </cell>
        </row>
        <row r="15833">
          <cell r="R15833" t="str">
            <v/>
          </cell>
          <cell r="S15833" t="str">
            <v/>
          </cell>
          <cell r="T15833" t="str">
            <v/>
          </cell>
        </row>
        <row r="15834">
          <cell r="R15834" t="str">
            <v/>
          </cell>
          <cell r="S15834" t="str">
            <v/>
          </cell>
          <cell r="T15834" t="str">
            <v/>
          </cell>
        </row>
        <row r="15835">
          <cell r="R15835" t="str">
            <v/>
          </cell>
          <cell r="S15835" t="str">
            <v/>
          </cell>
          <cell r="T15835" t="str">
            <v/>
          </cell>
        </row>
        <row r="15836">
          <cell r="R15836" t="str">
            <v/>
          </cell>
          <cell r="S15836" t="str">
            <v/>
          </cell>
          <cell r="T15836" t="str">
            <v/>
          </cell>
        </row>
        <row r="15837">
          <cell r="R15837" t="str">
            <v/>
          </cell>
          <cell r="S15837" t="str">
            <v/>
          </cell>
          <cell r="T15837" t="str">
            <v/>
          </cell>
        </row>
        <row r="15838">
          <cell r="R15838" t="str">
            <v/>
          </cell>
          <cell r="S15838" t="str">
            <v/>
          </cell>
          <cell r="T15838" t="str">
            <v/>
          </cell>
        </row>
        <row r="15839">
          <cell r="R15839" t="str">
            <v/>
          </cell>
          <cell r="S15839" t="str">
            <v/>
          </cell>
          <cell r="T15839" t="str">
            <v/>
          </cell>
        </row>
        <row r="15840">
          <cell r="R15840" t="str">
            <v/>
          </cell>
          <cell r="S15840" t="str">
            <v/>
          </cell>
          <cell r="T15840" t="str">
            <v/>
          </cell>
        </row>
        <row r="15841">
          <cell r="R15841" t="str">
            <v/>
          </cell>
          <cell r="S15841" t="str">
            <v/>
          </cell>
          <cell r="T15841" t="str">
            <v/>
          </cell>
        </row>
        <row r="15842">
          <cell r="R15842" t="str">
            <v/>
          </cell>
          <cell r="S15842" t="str">
            <v/>
          </cell>
          <cell r="T15842" t="str">
            <v/>
          </cell>
        </row>
        <row r="15843">
          <cell r="R15843" t="str">
            <v/>
          </cell>
          <cell r="S15843" t="str">
            <v/>
          </cell>
          <cell r="T15843" t="str">
            <v/>
          </cell>
        </row>
        <row r="15844">
          <cell r="R15844" t="str">
            <v/>
          </cell>
          <cell r="S15844" t="str">
            <v/>
          </cell>
          <cell r="T15844" t="str">
            <v/>
          </cell>
        </row>
        <row r="15845">
          <cell r="R15845" t="str">
            <v/>
          </cell>
          <cell r="S15845" t="str">
            <v/>
          </cell>
          <cell r="T15845" t="str">
            <v/>
          </cell>
        </row>
        <row r="15846">
          <cell r="R15846" t="str">
            <v/>
          </cell>
          <cell r="S15846" t="str">
            <v/>
          </cell>
          <cell r="T15846" t="str">
            <v/>
          </cell>
        </row>
        <row r="15847">
          <cell r="R15847" t="str">
            <v/>
          </cell>
          <cell r="S15847" t="str">
            <v/>
          </cell>
          <cell r="T15847" t="str">
            <v/>
          </cell>
        </row>
        <row r="15848">
          <cell r="R15848" t="str">
            <v/>
          </cell>
          <cell r="S15848" t="str">
            <v/>
          </cell>
          <cell r="T15848" t="str">
            <v/>
          </cell>
        </row>
        <row r="15849">
          <cell r="R15849" t="str">
            <v/>
          </cell>
          <cell r="S15849" t="str">
            <v/>
          </cell>
          <cell r="T15849" t="str">
            <v/>
          </cell>
        </row>
        <row r="15850">
          <cell r="R15850" t="str">
            <v/>
          </cell>
          <cell r="S15850" t="str">
            <v/>
          </cell>
          <cell r="T15850" t="str">
            <v/>
          </cell>
        </row>
        <row r="15851">
          <cell r="R15851" t="str">
            <v/>
          </cell>
          <cell r="S15851" t="str">
            <v/>
          </cell>
          <cell r="T15851" t="str">
            <v/>
          </cell>
        </row>
        <row r="15852">
          <cell r="R15852" t="str">
            <v/>
          </cell>
          <cell r="S15852" t="str">
            <v/>
          </cell>
          <cell r="T15852" t="str">
            <v/>
          </cell>
        </row>
        <row r="15853">
          <cell r="R15853" t="str">
            <v/>
          </cell>
          <cell r="S15853" t="str">
            <v/>
          </cell>
          <cell r="T15853" t="str">
            <v/>
          </cell>
        </row>
        <row r="15854">
          <cell r="R15854" t="str">
            <v/>
          </cell>
          <cell r="S15854" t="str">
            <v/>
          </cell>
          <cell r="T15854" t="str">
            <v/>
          </cell>
        </row>
        <row r="15855">
          <cell r="R15855" t="str">
            <v/>
          </cell>
          <cell r="S15855" t="str">
            <v/>
          </cell>
          <cell r="T15855" t="str">
            <v/>
          </cell>
        </row>
        <row r="15856">
          <cell r="R15856" t="str">
            <v/>
          </cell>
          <cell r="S15856" t="str">
            <v/>
          </cell>
          <cell r="T15856" t="str">
            <v/>
          </cell>
        </row>
        <row r="15857">
          <cell r="R15857" t="str">
            <v/>
          </cell>
          <cell r="S15857" t="str">
            <v/>
          </cell>
          <cell r="T15857" t="str">
            <v/>
          </cell>
        </row>
        <row r="15858">
          <cell r="R15858" t="str">
            <v/>
          </cell>
          <cell r="S15858" t="str">
            <v/>
          </cell>
          <cell r="T15858" t="str">
            <v/>
          </cell>
        </row>
        <row r="15859">
          <cell r="R15859" t="str">
            <v/>
          </cell>
          <cell r="S15859" t="str">
            <v/>
          </cell>
          <cell r="T15859" t="str">
            <v/>
          </cell>
        </row>
        <row r="15860">
          <cell r="R15860" t="str">
            <v/>
          </cell>
          <cell r="S15860" t="str">
            <v/>
          </cell>
          <cell r="T15860" t="str">
            <v/>
          </cell>
        </row>
        <row r="15861">
          <cell r="R15861" t="str">
            <v/>
          </cell>
          <cell r="S15861" t="str">
            <v/>
          </cell>
          <cell r="T15861" t="str">
            <v/>
          </cell>
        </row>
        <row r="15862">
          <cell r="R15862" t="str">
            <v/>
          </cell>
          <cell r="S15862" t="str">
            <v/>
          </cell>
          <cell r="T15862" t="str">
            <v/>
          </cell>
        </row>
        <row r="15863">
          <cell r="R15863" t="str">
            <v/>
          </cell>
          <cell r="S15863" t="str">
            <v/>
          </cell>
          <cell r="T15863" t="str">
            <v/>
          </cell>
        </row>
        <row r="15864">
          <cell r="R15864" t="str">
            <v/>
          </cell>
          <cell r="S15864" t="str">
            <v/>
          </cell>
          <cell r="T15864" t="str">
            <v/>
          </cell>
        </row>
        <row r="15865">
          <cell r="R15865" t="str">
            <v/>
          </cell>
          <cell r="S15865" t="str">
            <v/>
          </cell>
          <cell r="T15865" t="str">
            <v/>
          </cell>
        </row>
        <row r="15866">
          <cell r="R15866" t="str">
            <v/>
          </cell>
          <cell r="S15866" t="str">
            <v/>
          </cell>
          <cell r="T15866" t="str">
            <v/>
          </cell>
        </row>
        <row r="15867">
          <cell r="R15867" t="str">
            <v/>
          </cell>
          <cell r="S15867" t="str">
            <v/>
          </cell>
          <cell r="T15867" t="str">
            <v/>
          </cell>
        </row>
        <row r="15868">
          <cell r="R15868" t="str">
            <v/>
          </cell>
          <cell r="S15868" t="str">
            <v/>
          </cell>
          <cell r="T15868" t="str">
            <v/>
          </cell>
        </row>
        <row r="15869">
          <cell r="R15869" t="str">
            <v/>
          </cell>
          <cell r="S15869" t="str">
            <v/>
          </cell>
          <cell r="T15869" t="str">
            <v/>
          </cell>
        </row>
        <row r="15870">
          <cell r="R15870" t="str">
            <v/>
          </cell>
          <cell r="S15870" t="str">
            <v/>
          </cell>
          <cell r="T15870" t="str">
            <v/>
          </cell>
        </row>
        <row r="15871">
          <cell r="R15871" t="str">
            <v/>
          </cell>
          <cell r="S15871" t="str">
            <v/>
          </cell>
          <cell r="T15871" t="str">
            <v/>
          </cell>
        </row>
        <row r="15872">
          <cell r="R15872" t="str">
            <v/>
          </cell>
          <cell r="S15872" t="str">
            <v/>
          </cell>
          <cell r="T15872" t="str">
            <v/>
          </cell>
        </row>
        <row r="15873">
          <cell r="R15873" t="str">
            <v/>
          </cell>
          <cell r="S15873" t="str">
            <v/>
          </cell>
          <cell r="T15873" t="str">
            <v/>
          </cell>
        </row>
        <row r="15874">
          <cell r="R15874" t="str">
            <v/>
          </cell>
          <cell r="S15874" t="str">
            <v/>
          </cell>
          <cell r="T15874" t="str">
            <v/>
          </cell>
        </row>
        <row r="15875">
          <cell r="R15875" t="str">
            <v/>
          </cell>
          <cell r="S15875" t="str">
            <v/>
          </cell>
          <cell r="T15875" t="str">
            <v/>
          </cell>
        </row>
        <row r="15876">
          <cell r="R15876" t="str">
            <v/>
          </cell>
          <cell r="S15876" t="str">
            <v/>
          </cell>
          <cell r="T15876" t="str">
            <v/>
          </cell>
        </row>
        <row r="15877">
          <cell r="R15877" t="str">
            <v/>
          </cell>
          <cell r="S15877" t="str">
            <v/>
          </cell>
          <cell r="T15877" t="str">
            <v/>
          </cell>
        </row>
        <row r="15878">
          <cell r="R15878" t="str">
            <v/>
          </cell>
          <cell r="S15878" t="str">
            <v/>
          </cell>
          <cell r="T15878" t="str">
            <v/>
          </cell>
        </row>
        <row r="15879">
          <cell r="R15879" t="str">
            <v/>
          </cell>
          <cell r="S15879" t="str">
            <v/>
          </cell>
          <cell r="T15879" t="str">
            <v/>
          </cell>
        </row>
        <row r="15880">
          <cell r="R15880" t="str">
            <v/>
          </cell>
          <cell r="S15880" t="str">
            <v/>
          </cell>
          <cell r="T15880" t="str">
            <v/>
          </cell>
        </row>
        <row r="15881">
          <cell r="R15881" t="str">
            <v/>
          </cell>
          <cell r="S15881" t="str">
            <v/>
          </cell>
          <cell r="T15881" t="str">
            <v/>
          </cell>
        </row>
        <row r="15882">
          <cell r="R15882" t="str">
            <v/>
          </cell>
          <cell r="S15882" t="str">
            <v/>
          </cell>
          <cell r="T15882" t="str">
            <v/>
          </cell>
        </row>
        <row r="15883">
          <cell r="R15883" t="str">
            <v/>
          </cell>
          <cell r="S15883" t="str">
            <v/>
          </cell>
          <cell r="T15883" t="str">
            <v/>
          </cell>
        </row>
        <row r="15884">
          <cell r="R15884" t="str">
            <v/>
          </cell>
          <cell r="S15884" t="str">
            <v/>
          </cell>
          <cell r="T15884" t="str">
            <v/>
          </cell>
        </row>
        <row r="15885">
          <cell r="R15885" t="str">
            <v/>
          </cell>
          <cell r="S15885" t="str">
            <v/>
          </cell>
          <cell r="T15885" t="str">
            <v/>
          </cell>
        </row>
        <row r="15886">
          <cell r="R15886" t="str">
            <v/>
          </cell>
          <cell r="S15886" t="str">
            <v/>
          </cell>
          <cell r="T15886" t="str">
            <v/>
          </cell>
        </row>
        <row r="15887">
          <cell r="R15887" t="str">
            <v/>
          </cell>
          <cell r="S15887" t="str">
            <v/>
          </cell>
          <cell r="T15887" t="str">
            <v/>
          </cell>
        </row>
        <row r="15888">
          <cell r="R15888" t="str">
            <v/>
          </cell>
          <cell r="S15888" t="str">
            <v/>
          </cell>
          <cell r="T15888" t="str">
            <v/>
          </cell>
        </row>
        <row r="15889">
          <cell r="R15889" t="str">
            <v/>
          </cell>
          <cell r="S15889" t="str">
            <v/>
          </cell>
          <cell r="T15889" t="str">
            <v/>
          </cell>
        </row>
        <row r="15890">
          <cell r="R15890" t="str">
            <v/>
          </cell>
          <cell r="S15890" t="str">
            <v/>
          </cell>
          <cell r="T15890" t="str">
            <v/>
          </cell>
        </row>
        <row r="15891">
          <cell r="R15891" t="str">
            <v/>
          </cell>
          <cell r="S15891" t="str">
            <v/>
          </cell>
          <cell r="T15891" t="str">
            <v/>
          </cell>
        </row>
        <row r="15892">
          <cell r="R15892" t="str">
            <v/>
          </cell>
          <cell r="S15892" t="str">
            <v/>
          </cell>
          <cell r="T15892" t="str">
            <v/>
          </cell>
        </row>
        <row r="15893">
          <cell r="R15893" t="str">
            <v/>
          </cell>
          <cell r="S15893" t="str">
            <v/>
          </cell>
          <cell r="T15893" t="str">
            <v/>
          </cell>
        </row>
        <row r="15894">
          <cell r="R15894" t="str">
            <v/>
          </cell>
          <cell r="S15894" t="str">
            <v/>
          </cell>
          <cell r="T15894" t="str">
            <v/>
          </cell>
        </row>
        <row r="15895">
          <cell r="R15895" t="str">
            <v/>
          </cell>
          <cell r="S15895" t="str">
            <v/>
          </cell>
          <cell r="T15895" t="str">
            <v/>
          </cell>
        </row>
        <row r="15896">
          <cell r="R15896" t="str">
            <v/>
          </cell>
          <cell r="S15896" t="str">
            <v/>
          </cell>
          <cell r="T15896" t="str">
            <v/>
          </cell>
        </row>
        <row r="15897">
          <cell r="R15897" t="str">
            <v/>
          </cell>
          <cell r="S15897" t="str">
            <v/>
          </cell>
          <cell r="T15897" t="str">
            <v/>
          </cell>
        </row>
        <row r="15898">
          <cell r="R15898" t="str">
            <v/>
          </cell>
          <cell r="S15898" t="str">
            <v/>
          </cell>
          <cell r="T15898" t="str">
            <v/>
          </cell>
        </row>
        <row r="15899">
          <cell r="R15899" t="str">
            <v/>
          </cell>
          <cell r="S15899" t="str">
            <v/>
          </cell>
          <cell r="T15899" t="str">
            <v/>
          </cell>
        </row>
        <row r="15900">
          <cell r="R15900" t="str">
            <v/>
          </cell>
          <cell r="S15900" t="str">
            <v/>
          </cell>
          <cell r="T15900" t="str">
            <v/>
          </cell>
        </row>
        <row r="15901">
          <cell r="R15901" t="str">
            <v/>
          </cell>
          <cell r="S15901" t="str">
            <v/>
          </cell>
          <cell r="T15901" t="str">
            <v/>
          </cell>
        </row>
        <row r="15902">
          <cell r="R15902" t="str">
            <v/>
          </cell>
          <cell r="S15902" t="str">
            <v/>
          </cell>
          <cell r="T15902" t="str">
            <v/>
          </cell>
        </row>
        <row r="15903">
          <cell r="R15903" t="str">
            <v/>
          </cell>
          <cell r="S15903" t="str">
            <v/>
          </cell>
          <cell r="T15903" t="str">
            <v/>
          </cell>
        </row>
        <row r="15904">
          <cell r="R15904" t="str">
            <v/>
          </cell>
          <cell r="S15904" t="str">
            <v/>
          </cell>
          <cell r="T15904" t="str">
            <v/>
          </cell>
        </row>
        <row r="15905">
          <cell r="R15905" t="str">
            <v/>
          </cell>
          <cell r="S15905" t="str">
            <v/>
          </cell>
          <cell r="T15905" t="str">
            <v/>
          </cell>
        </row>
        <row r="15906">
          <cell r="R15906" t="str">
            <v/>
          </cell>
          <cell r="S15906" t="str">
            <v/>
          </cell>
          <cell r="T15906" t="str">
            <v/>
          </cell>
        </row>
        <row r="15907">
          <cell r="R15907" t="str">
            <v/>
          </cell>
          <cell r="S15907" t="str">
            <v/>
          </cell>
          <cell r="T15907" t="str">
            <v/>
          </cell>
        </row>
        <row r="15908">
          <cell r="R15908" t="str">
            <v/>
          </cell>
          <cell r="S15908" t="str">
            <v/>
          </cell>
          <cell r="T15908" t="str">
            <v/>
          </cell>
        </row>
        <row r="15909">
          <cell r="R15909" t="str">
            <v/>
          </cell>
          <cell r="S15909" t="str">
            <v/>
          </cell>
          <cell r="T15909" t="str">
            <v/>
          </cell>
        </row>
        <row r="15910">
          <cell r="R15910" t="str">
            <v/>
          </cell>
          <cell r="S15910" t="str">
            <v/>
          </cell>
          <cell r="T15910" t="str">
            <v/>
          </cell>
        </row>
        <row r="15911">
          <cell r="R15911" t="str">
            <v/>
          </cell>
          <cell r="S15911" t="str">
            <v/>
          </cell>
          <cell r="T15911" t="str">
            <v/>
          </cell>
        </row>
        <row r="15912">
          <cell r="R15912" t="str">
            <v/>
          </cell>
          <cell r="S15912" t="str">
            <v/>
          </cell>
          <cell r="T15912" t="str">
            <v/>
          </cell>
        </row>
        <row r="15913">
          <cell r="R15913" t="str">
            <v/>
          </cell>
          <cell r="S15913" t="str">
            <v/>
          </cell>
          <cell r="T15913" t="str">
            <v/>
          </cell>
        </row>
        <row r="15914">
          <cell r="R15914" t="str">
            <v/>
          </cell>
          <cell r="S15914" t="str">
            <v/>
          </cell>
          <cell r="T15914" t="str">
            <v/>
          </cell>
        </row>
        <row r="15915">
          <cell r="R15915" t="str">
            <v/>
          </cell>
          <cell r="S15915" t="str">
            <v/>
          </cell>
          <cell r="T15915" t="str">
            <v/>
          </cell>
        </row>
        <row r="15916">
          <cell r="R15916" t="str">
            <v/>
          </cell>
          <cell r="S15916" t="str">
            <v/>
          </cell>
          <cell r="T15916" t="str">
            <v/>
          </cell>
        </row>
        <row r="15917">
          <cell r="R15917" t="str">
            <v/>
          </cell>
          <cell r="S15917" t="str">
            <v/>
          </cell>
          <cell r="T15917" t="str">
            <v/>
          </cell>
        </row>
        <row r="15918">
          <cell r="R15918" t="str">
            <v/>
          </cell>
          <cell r="S15918" t="str">
            <v/>
          </cell>
          <cell r="T15918" t="str">
            <v/>
          </cell>
        </row>
        <row r="15919">
          <cell r="R15919" t="str">
            <v/>
          </cell>
          <cell r="S15919" t="str">
            <v/>
          </cell>
          <cell r="T15919" t="str">
            <v/>
          </cell>
        </row>
        <row r="15920">
          <cell r="R15920" t="str">
            <v/>
          </cell>
          <cell r="S15920" t="str">
            <v/>
          </cell>
          <cell r="T15920" t="str">
            <v/>
          </cell>
        </row>
        <row r="15921">
          <cell r="R15921" t="str">
            <v/>
          </cell>
          <cell r="S15921" t="str">
            <v/>
          </cell>
          <cell r="T15921" t="str">
            <v/>
          </cell>
        </row>
        <row r="15922">
          <cell r="R15922" t="str">
            <v/>
          </cell>
          <cell r="S15922" t="str">
            <v/>
          </cell>
          <cell r="T15922" t="str">
            <v/>
          </cell>
        </row>
        <row r="15923">
          <cell r="R15923" t="str">
            <v/>
          </cell>
          <cell r="S15923" t="str">
            <v/>
          </cell>
          <cell r="T15923" t="str">
            <v/>
          </cell>
        </row>
        <row r="15924">
          <cell r="R15924" t="str">
            <v/>
          </cell>
          <cell r="S15924" t="str">
            <v/>
          </cell>
          <cell r="T15924" t="str">
            <v/>
          </cell>
        </row>
        <row r="15925">
          <cell r="R15925" t="str">
            <v/>
          </cell>
          <cell r="S15925" t="str">
            <v/>
          </cell>
          <cell r="T15925" t="str">
            <v/>
          </cell>
        </row>
        <row r="15926">
          <cell r="R15926" t="str">
            <v/>
          </cell>
          <cell r="S15926" t="str">
            <v/>
          </cell>
          <cell r="T15926" t="str">
            <v/>
          </cell>
        </row>
        <row r="15927">
          <cell r="R15927" t="str">
            <v/>
          </cell>
          <cell r="S15927" t="str">
            <v/>
          </cell>
          <cell r="T15927" t="str">
            <v/>
          </cell>
        </row>
        <row r="15928">
          <cell r="R15928" t="str">
            <v/>
          </cell>
          <cell r="S15928" t="str">
            <v/>
          </cell>
          <cell r="T15928" t="str">
            <v/>
          </cell>
        </row>
        <row r="15929">
          <cell r="R15929" t="str">
            <v/>
          </cell>
          <cell r="S15929" t="str">
            <v/>
          </cell>
          <cell r="T15929" t="str">
            <v/>
          </cell>
        </row>
        <row r="15930">
          <cell r="R15930" t="str">
            <v/>
          </cell>
          <cell r="S15930" t="str">
            <v/>
          </cell>
          <cell r="T15930" t="str">
            <v/>
          </cell>
        </row>
        <row r="15931">
          <cell r="R15931" t="str">
            <v/>
          </cell>
          <cell r="S15931" t="str">
            <v/>
          </cell>
          <cell r="T15931" t="str">
            <v/>
          </cell>
        </row>
        <row r="15932">
          <cell r="R15932" t="str">
            <v/>
          </cell>
          <cell r="S15932" t="str">
            <v/>
          </cell>
          <cell r="T15932" t="str">
            <v/>
          </cell>
        </row>
        <row r="15933">
          <cell r="R15933" t="str">
            <v/>
          </cell>
          <cell r="S15933" t="str">
            <v/>
          </cell>
          <cell r="T15933" t="str">
            <v/>
          </cell>
        </row>
        <row r="15934">
          <cell r="R15934" t="str">
            <v/>
          </cell>
          <cell r="S15934" t="str">
            <v/>
          </cell>
          <cell r="T15934" t="str">
            <v/>
          </cell>
        </row>
        <row r="15935">
          <cell r="R15935" t="str">
            <v/>
          </cell>
          <cell r="S15935" t="str">
            <v/>
          </cell>
          <cell r="T15935" t="str">
            <v/>
          </cell>
        </row>
        <row r="15936">
          <cell r="R15936" t="str">
            <v/>
          </cell>
          <cell r="S15936" t="str">
            <v/>
          </cell>
          <cell r="T15936" t="str">
            <v/>
          </cell>
        </row>
        <row r="15937">
          <cell r="R15937" t="str">
            <v/>
          </cell>
          <cell r="S15937" t="str">
            <v/>
          </cell>
          <cell r="T15937" t="str">
            <v/>
          </cell>
        </row>
        <row r="15938">
          <cell r="R15938" t="str">
            <v/>
          </cell>
          <cell r="S15938" t="str">
            <v/>
          </cell>
          <cell r="T15938" t="str">
            <v/>
          </cell>
        </row>
        <row r="15939">
          <cell r="R15939" t="str">
            <v/>
          </cell>
          <cell r="S15939" t="str">
            <v/>
          </cell>
          <cell r="T15939" t="str">
            <v/>
          </cell>
        </row>
        <row r="15940">
          <cell r="R15940" t="str">
            <v/>
          </cell>
          <cell r="S15940" t="str">
            <v/>
          </cell>
          <cell r="T15940" t="str">
            <v/>
          </cell>
        </row>
        <row r="15941">
          <cell r="R15941" t="str">
            <v/>
          </cell>
          <cell r="S15941" t="str">
            <v/>
          </cell>
          <cell r="T15941" t="str">
            <v/>
          </cell>
        </row>
        <row r="15942">
          <cell r="R15942" t="str">
            <v/>
          </cell>
          <cell r="S15942" t="str">
            <v/>
          </cell>
          <cell r="T15942" t="str">
            <v/>
          </cell>
        </row>
        <row r="15943">
          <cell r="R15943" t="str">
            <v/>
          </cell>
          <cell r="S15943" t="str">
            <v/>
          </cell>
          <cell r="T15943" t="str">
            <v/>
          </cell>
        </row>
        <row r="15944">
          <cell r="R15944" t="str">
            <v/>
          </cell>
          <cell r="S15944" t="str">
            <v/>
          </cell>
          <cell r="T15944" t="str">
            <v/>
          </cell>
        </row>
        <row r="15945">
          <cell r="R15945" t="str">
            <v/>
          </cell>
          <cell r="S15945" t="str">
            <v/>
          </cell>
          <cell r="T15945" t="str">
            <v/>
          </cell>
        </row>
        <row r="15946">
          <cell r="R15946" t="str">
            <v/>
          </cell>
          <cell r="S15946" t="str">
            <v/>
          </cell>
          <cell r="T15946" t="str">
            <v/>
          </cell>
        </row>
        <row r="15947">
          <cell r="R15947" t="str">
            <v/>
          </cell>
          <cell r="S15947" t="str">
            <v/>
          </cell>
          <cell r="T15947" t="str">
            <v/>
          </cell>
        </row>
        <row r="15948">
          <cell r="R15948" t="str">
            <v/>
          </cell>
          <cell r="S15948" t="str">
            <v/>
          </cell>
          <cell r="T15948" t="str">
            <v/>
          </cell>
        </row>
        <row r="15949">
          <cell r="R15949" t="str">
            <v/>
          </cell>
          <cell r="S15949" t="str">
            <v/>
          </cell>
          <cell r="T15949" t="str">
            <v/>
          </cell>
        </row>
        <row r="15950">
          <cell r="R15950" t="str">
            <v/>
          </cell>
          <cell r="S15950" t="str">
            <v/>
          </cell>
          <cell r="T15950" t="str">
            <v/>
          </cell>
        </row>
        <row r="15951">
          <cell r="R15951" t="str">
            <v/>
          </cell>
          <cell r="S15951" t="str">
            <v/>
          </cell>
          <cell r="T15951" t="str">
            <v/>
          </cell>
        </row>
        <row r="15952">
          <cell r="R15952" t="str">
            <v/>
          </cell>
          <cell r="S15952" t="str">
            <v/>
          </cell>
          <cell r="T15952" t="str">
            <v/>
          </cell>
        </row>
        <row r="15953">
          <cell r="R15953" t="str">
            <v/>
          </cell>
          <cell r="S15953" t="str">
            <v/>
          </cell>
          <cell r="T15953" t="str">
            <v/>
          </cell>
        </row>
        <row r="15954">
          <cell r="R15954" t="str">
            <v/>
          </cell>
          <cell r="S15954" t="str">
            <v/>
          </cell>
          <cell r="T15954" t="str">
            <v/>
          </cell>
        </row>
        <row r="15955">
          <cell r="R15955" t="str">
            <v/>
          </cell>
          <cell r="S15955" t="str">
            <v/>
          </cell>
          <cell r="T15955" t="str">
            <v/>
          </cell>
        </row>
        <row r="15956">
          <cell r="R15956" t="str">
            <v/>
          </cell>
          <cell r="S15956" t="str">
            <v/>
          </cell>
          <cell r="T15956" t="str">
            <v/>
          </cell>
        </row>
        <row r="15957">
          <cell r="R15957" t="str">
            <v/>
          </cell>
          <cell r="S15957" t="str">
            <v/>
          </cell>
          <cell r="T15957" t="str">
            <v/>
          </cell>
        </row>
        <row r="15958">
          <cell r="R15958" t="str">
            <v/>
          </cell>
          <cell r="S15958" t="str">
            <v/>
          </cell>
          <cell r="T15958" t="str">
            <v/>
          </cell>
        </row>
        <row r="15959">
          <cell r="R15959" t="str">
            <v/>
          </cell>
          <cell r="S15959" t="str">
            <v/>
          </cell>
          <cell r="T15959" t="str">
            <v/>
          </cell>
        </row>
        <row r="15960">
          <cell r="R15960" t="str">
            <v/>
          </cell>
          <cell r="S15960" t="str">
            <v/>
          </cell>
          <cell r="T15960" t="str">
            <v/>
          </cell>
        </row>
        <row r="15961">
          <cell r="R15961" t="str">
            <v/>
          </cell>
          <cell r="S15961" t="str">
            <v/>
          </cell>
          <cell r="T15961" t="str">
            <v/>
          </cell>
        </row>
        <row r="15962">
          <cell r="R15962" t="str">
            <v/>
          </cell>
          <cell r="S15962" t="str">
            <v/>
          </cell>
          <cell r="T15962" t="str">
            <v/>
          </cell>
        </row>
        <row r="15963">
          <cell r="R15963" t="str">
            <v/>
          </cell>
          <cell r="S15963" t="str">
            <v/>
          </cell>
          <cell r="T15963" t="str">
            <v/>
          </cell>
        </row>
        <row r="15964">
          <cell r="R15964" t="str">
            <v/>
          </cell>
          <cell r="S15964" t="str">
            <v/>
          </cell>
          <cell r="T15964" t="str">
            <v/>
          </cell>
        </row>
        <row r="15965">
          <cell r="R15965" t="str">
            <v/>
          </cell>
          <cell r="S15965" t="str">
            <v/>
          </cell>
          <cell r="T15965" t="str">
            <v/>
          </cell>
        </row>
        <row r="15966">
          <cell r="R15966" t="str">
            <v/>
          </cell>
          <cell r="S15966" t="str">
            <v/>
          </cell>
          <cell r="T15966" t="str">
            <v/>
          </cell>
        </row>
        <row r="15967">
          <cell r="R15967" t="str">
            <v/>
          </cell>
          <cell r="S15967" t="str">
            <v/>
          </cell>
          <cell r="T15967" t="str">
            <v/>
          </cell>
        </row>
        <row r="15968">
          <cell r="R15968" t="str">
            <v/>
          </cell>
          <cell r="S15968" t="str">
            <v/>
          </cell>
          <cell r="T15968" t="str">
            <v/>
          </cell>
        </row>
        <row r="15969">
          <cell r="R15969" t="str">
            <v/>
          </cell>
          <cell r="S15969" t="str">
            <v/>
          </cell>
          <cell r="T15969" t="str">
            <v/>
          </cell>
        </row>
        <row r="15970">
          <cell r="R15970" t="str">
            <v/>
          </cell>
          <cell r="S15970" t="str">
            <v/>
          </cell>
          <cell r="T15970" t="str">
            <v/>
          </cell>
        </row>
        <row r="15971">
          <cell r="R15971" t="str">
            <v/>
          </cell>
          <cell r="S15971" t="str">
            <v/>
          </cell>
          <cell r="T15971" t="str">
            <v/>
          </cell>
        </row>
        <row r="15972">
          <cell r="R15972" t="str">
            <v/>
          </cell>
          <cell r="S15972" t="str">
            <v/>
          </cell>
          <cell r="T15972" t="str">
            <v/>
          </cell>
        </row>
        <row r="15973">
          <cell r="R15973" t="str">
            <v/>
          </cell>
          <cell r="S15973" t="str">
            <v/>
          </cell>
          <cell r="T15973" t="str">
            <v/>
          </cell>
        </row>
        <row r="15974">
          <cell r="R15974" t="str">
            <v/>
          </cell>
          <cell r="S15974" t="str">
            <v/>
          </cell>
          <cell r="T15974" t="str">
            <v/>
          </cell>
        </row>
        <row r="15975">
          <cell r="R15975" t="str">
            <v/>
          </cell>
          <cell r="S15975" t="str">
            <v/>
          </cell>
          <cell r="T15975" t="str">
            <v/>
          </cell>
        </row>
        <row r="15976">
          <cell r="R15976" t="str">
            <v/>
          </cell>
          <cell r="S15976" t="str">
            <v/>
          </cell>
          <cell r="T15976" t="str">
            <v/>
          </cell>
        </row>
        <row r="15977">
          <cell r="R15977" t="str">
            <v/>
          </cell>
          <cell r="S15977" t="str">
            <v/>
          </cell>
          <cell r="T15977" t="str">
            <v/>
          </cell>
        </row>
        <row r="15978">
          <cell r="R15978" t="str">
            <v/>
          </cell>
          <cell r="S15978" t="str">
            <v/>
          </cell>
          <cell r="T15978" t="str">
            <v/>
          </cell>
        </row>
        <row r="15979">
          <cell r="R15979" t="str">
            <v/>
          </cell>
          <cell r="S15979" t="str">
            <v/>
          </cell>
          <cell r="T15979" t="str">
            <v/>
          </cell>
        </row>
        <row r="15980">
          <cell r="R15980" t="str">
            <v/>
          </cell>
          <cell r="S15980" t="str">
            <v/>
          </cell>
          <cell r="T15980" t="str">
            <v/>
          </cell>
        </row>
        <row r="15981">
          <cell r="R15981" t="str">
            <v/>
          </cell>
          <cell r="S15981" t="str">
            <v/>
          </cell>
          <cell r="T15981" t="str">
            <v/>
          </cell>
        </row>
        <row r="15982">
          <cell r="R15982" t="str">
            <v/>
          </cell>
          <cell r="S15982" t="str">
            <v/>
          </cell>
          <cell r="T15982" t="str">
            <v/>
          </cell>
        </row>
        <row r="15983">
          <cell r="R15983" t="str">
            <v/>
          </cell>
          <cell r="S15983" t="str">
            <v/>
          </cell>
          <cell r="T15983" t="str">
            <v/>
          </cell>
        </row>
        <row r="15984">
          <cell r="R15984" t="str">
            <v/>
          </cell>
          <cell r="S15984" t="str">
            <v/>
          </cell>
          <cell r="T15984" t="str">
            <v/>
          </cell>
        </row>
        <row r="15985">
          <cell r="R15985" t="str">
            <v/>
          </cell>
          <cell r="S15985" t="str">
            <v/>
          </cell>
          <cell r="T15985" t="str">
            <v/>
          </cell>
        </row>
        <row r="15986">
          <cell r="R15986" t="str">
            <v/>
          </cell>
          <cell r="S15986" t="str">
            <v/>
          </cell>
          <cell r="T15986" t="str">
            <v/>
          </cell>
        </row>
        <row r="15987">
          <cell r="R15987" t="str">
            <v/>
          </cell>
          <cell r="S15987" t="str">
            <v/>
          </cell>
          <cell r="T15987" t="str">
            <v/>
          </cell>
        </row>
        <row r="15988">
          <cell r="R15988" t="str">
            <v/>
          </cell>
          <cell r="S15988" t="str">
            <v/>
          </cell>
          <cell r="T15988" t="str">
            <v/>
          </cell>
        </row>
        <row r="15989">
          <cell r="R15989" t="str">
            <v/>
          </cell>
          <cell r="S15989" t="str">
            <v/>
          </cell>
          <cell r="T15989" t="str">
            <v/>
          </cell>
        </row>
        <row r="15990">
          <cell r="R15990" t="str">
            <v/>
          </cell>
          <cell r="S15990" t="str">
            <v/>
          </cell>
          <cell r="T15990" t="str">
            <v/>
          </cell>
        </row>
        <row r="15991">
          <cell r="R15991" t="str">
            <v/>
          </cell>
          <cell r="S15991" t="str">
            <v/>
          </cell>
          <cell r="T15991" t="str">
            <v/>
          </cell>
        </row>
        <row r="15992">
          <cell r="R15992" t="str">
            <v/>
          </cell>
          <cell r="S15992" t="str">
            <v/>
          </cell>
          <cell r="T15992" t="str">
            <v/>
          </cell>
        </row>
        <row r="15993">
          <cell r="R15993" t="str">
            <v/>
          </cell>
          <cell r="S15993" t="str">
            <v/>
          </cell>
          <cell r="T15993" t="str">
            <v/>
          </cell>
        </row>
        <row r="15994">
          <cell r="R15994" t="str">
            <v/>
          </cell>
          <cell r="S15994" t="str">
            <v/>
          </cell>
          <cell r="T15994" t="str">
            <v/>
          </cell>
        </row>
        <row r="15995">
          <cell r="R15995" t="str">
            <v/>
          </cell>
          <cell r="S15995" t="str">
            <v/>
          </cell>
          <cell r="T15995" t="str">
            <v/>
          </cell>
        </row>
        <row r="15996">
          <cell r="R15996" t="str">
            <v/>
          </cell>
          <cell r="S15996" t="str">
            <v/>
          </cell>
          <cell r="T15996" t="str">
            <v/>
          </cell>
        </row>
        <row r="15997">
          <cell r="R15997" t="str">
            <v/>
          </cell>
          <cell r="S15997" t="str">
            <v/>
          </cell>
          <cell r="T15997" t="str">
            <v/>
          </cell>
        </row>
        <row r="15998">
          <cell r="R15998" t="str">
            <v/>
          </cell>
          <cell r="S15998" t="str">
            <v/>
          </cell>
          <cell r="T15998" t="str">
            <v/>
          </cell>
        </row>
        <row r="15999">
          <cell r="R15999" t="str">
            <v/>
          </cell>
          <cell r="S15999" t="str">
            <v/>
          </cell>
          <cell r="T15999" t="str">
            <v/>
          </cell>
        </row>
        <row r="16000">
          <cell r="R16000" t="str">
            <v/>
          </cell>
          <cell r="S16000" t="str">
            <v/>
          </cell>
          <cell r="T16000" t="str">
            <v/>
          </cell>
        </row>
        <row r="16001">
          <cell r="R16001" t="str">
            <v/>
          </cell>
          <cell r="S16001" t="str">
            <v/>
          </cell>
          <cell r="T16001" t="str">
            <v/>
          </cell>
        </row>
        <row r="16002">
          <cell r="R16002" t="str">
            <v/>
          </cell>
          <cell r="S16002" t="str">
            <v/>
          </cell>
          <cell r="T16002" t="str">
            <v/>
          </cell>
        </row>
        <row r="16003">
          <cell r="R16003" t="str">
            <v/>
          </cell>
          <cell r="S16003" t="str">
            <v/>
          </cell>
          <cell r="T16003" t="str">
            <v/>
          </cell>
        </row>
        <row r="16004">
          <cell r="R16004" t="str">
            <v/>
          </cell>
          <cell r="S16004" t="str">
            <v/>
          </cell>
          <cell r="T16004" t="str">
            <v/>
          </cell>
        </row>
        <row r="16005">
          <cell r="R16005" t="str">
            <v/>
          </cell>
          <cell r="S16005" t="str">
            <v/>
          </cell>
          <cell r="T16005" t="str">
            <v/>
          </cell>
        </row>
        <row r="16006">
          <cell r="R16006" t="str">
            <v/>
          </cell>
          <cell r="S16006" t="str">
            <v/>
          </cell>
          <cell r="T16006" t="str">
            <v/>
          </cell>
        </row>
        <row r="16007">
          <cell r="R16007" t="str">
            <v/>
          </cell>
          <cell r="S16007" t="str">
            <v/>
          </cell>
          <cell r="T16007" t="str">
            <v/>
          </cell>
        </row>
        <row r="16008">
          <cell r="R16008" t="str">
            <v/>
          </cell>
          <cell r="S16008" t="str">
            <v/>
          </cell>
          <cell r="T16008" t="str">
            <v/>
          </cell>
        </row>
        <row r="16009">
          <cell r="R16009" t="str">
            <v/>
          </cell>
          <cell r="S16009" t="str">
            <v/>
          </cell>
          <cell r="T16009" t="str">
            <v/>
          </cell>
        </row>
        <row r="16010">
          <cell r="R16010" t="str">
            <v/>
          </cell>
          <cell r="S16010" t="str">
            <v/>
          </cell>
          <cell r="T16010" t="str">
            <v/>
          </cell>
        </row>
        <row r="16011">
          <cell r="R16011" t="str">
            <v/>
          </cell>
          <cell r="S16011" t="str">
            <v/>
          </cell>
          <cell r="T16011" t="str">
            <v/>
          </cell>
        </row>
        <row r="16012">
          <cell r="R16012" t="str">
            <v/>
          </cell>
          <cell r="S16012" t="str">
            <v/>
          </cell>
          <cell r="T16012" t="str">
            <v/>
          </cell>
        </row>
        <row r="16013">
          <cell r="R16013" t="str">
            <v/>
          </cell>
          <cell r="S16013" t="str">
            <v/>
          </cell>
          <cell r="T16013" t="str">
            <v/>
          </cell>
        </row>
        <row r="16014">
          <cell r="R16014" t="str">
            <v/>
          </cell>
          <cell r="S16014" t="str">
            <v/>
          </cell>
          <cell r="T16014" t="str">
            <v/>
          </cell>
        </row>
        <row r="16015">
          <cell r="R16015" t="str">
            <v/>
          </cell>
          <cell r="S16015" t="str">
            <v/>
          </cell>
          <cell r="T16015" t="str">
            <v/>
          </cell>
        </row>
        <row r="16016">
          <cell r="R16016" t="str">
            <v/>
          </cell>
          <cell r="S16016" t="str">
            <v/>
          </cell>
          <cell r="T16016" t="str">
            <v/>
          </cell>
        </row>
        <row r="16017">
          <cell r="R16017" t="str">
            <v/>
          </cell>
          <cell r="S16017" t="str">
            <v/>
          </cell>
          <cell r="T16017" t="str">
            <v/>
          </cell>
        </row>
        <row r="16018">
          <cell r="R16018" t="str">
            <v/>
          </cell>
          <cell r="S16018" t="str">
            <v/>
          </cell>
          <cell r="T16018" t="str">
            <v/>
          </cell>
        </row>
        <row r="16019">
          <cell r="R16019" t="str">
            <v/>
          </cell>
          <cell r="S16019" t="str">
            <v/>
          </cell>
          <cell r="T16019" t="str">
            <v/>
          </cell>
        </row>
        <row r="16020">
          <cell r="R16020" t="str">
            <v/>
          </cell>
          <cell r="S16020" t="str">
            <v/>
          </cell>
          <cell r="T16020" t="str">
            <v/>
          </cell>
        </row>
        <row r="16021">
          <cell r="R16021" t="str">
            <v/>
          </cell>
          <cell r="S16021" t="str">
            <v/>
          </cell>
          <cell r="T16021" t="str">
            <v/>
          </cell>
        </row>
        <row r="16022">
          <cell r="R16022" t="str">
            <v/>
          </cell>
          <cell r="S16022" t="str">
            <v/>
          </cell>
          <cell r="T16022" t="str">
            <v/>
          </cell>
        </row>
        <row r="16023">
          <cell r="R16023" t="str">
            <v/>
          </cell>
          <cell r="S16023" t="str">
            <v/>
          </cell>
          <cell r="T16023" t="str">
            <v/>
          </cell>
        </row>
        <row r="16024">
          <cell r="R16024" t="str">
            <v/>
          </cell>
          <cell r="S16024" t="str">
            <v/>
          </cell>
          <cell r="T16024" t="str">
            <v/>
          </cell>
        </row>
        <row r="16025">
          <cell r="R16025" t="str">
            <v/>
          </cell>
          <cell r="S16025" t="str">
            <v/>
          </cell>
          <cell r="T16025" t="str">
            <v/>
          </cell>
        </row>
        <row r="16026">
          <cell r="R16026" t="str">
            <v/>
          </cell>
          <cell r="S16026" t="str">
            <v/>
          </cell>
          <cell r="T16026" t="str">
            <v/>
          </cell>
        </row>
        <row r="16027">
          <cell r="R16027" t="str">
            <v/>
          </cell>
          <cell r="S16027" t="str">
            <v/>
          </cell>
          <cell r="T16027" t="str">
            <v/>
          </cell>
        </row>
        <row r="16028">
          <cell r="R16028" t="str">
            <v/>
          </cell>
          <cell r="S16028" t="str">
            <v/>
          </cell>
          <cell r="T16028" t="str">
            <v/>
          </cell>
        </row>
        <row r="16029">
          <cell r="R16029" t="str">
            <v/>
          </cell>
          <cell r="S16029" t="str">
            <v/>
          </cell>
          <cell r="T16029" t="str">
            <v/>
          </cell>
        </row>
        <row r="16030">
          <cell r="R16030" t="str">
            <v/>
          </cell>
          <cell r="S16030" t="str">
            <v/>
          </cell>
          <cell r="T16030" t="str">
            <v/>
          </cell>
        </row>
        <row r="16031">
          <cell r="R16031" t="str">
            <v/>
          </cell>
          <cell r="S16031" t="str">
            <v/>
          </cell>
          <cell r="T16031" t="str">
            <v/>
          </cell>
        </row>
        <row r="16032">
          <cell r="R16032" t="str">
            <v/>
          </cell>
          <cell r="S16032" t="str">
            <v/>
          </cell>
          <cell r="T16032" t="str">
            <v/>
          </cell>
        </row>
        <row r="16033">
          <cell r="R16033" t="str">
            <v/>
          </cell>
          <cell r="S16033" t="str">
            <v/>
          </cell>
          <cell r="T16033" t="str">
            <v/>
          </cell>
        </row>
        <row r="16034">
          <cell r="R16034" t="str">
            <v/>
          </cell>
          <cell r="S16034" t="str">
            <v/>
          </cell>
          <cell r="T16034" t="str">
            <v/>
          </cell>
        </row>
        <row r="16035">
          <cell r="R16035" t="str">
            <v/>
          </cell>
          <cell r="S16035" t="str">
            <v/>
          </cell>
          <cell r="T16035" t="str">
            <v/>
          </cell>
        </row>
        <row r="16036">
          <cell r="R16036" t="str">
            <v/>
          </cell>
          <cell r="S16036" t="str">
            <v/>
          </cell>
          <cell r="T16036" t="str">
            <v/>
          </cell>
        </row>
        <row r="16037">
          <cell r="R16037" t="str">
            <v/>
          </cell>
          <cell r="S16037" t="str">
            <v/>
          </cell>
          <cell r="T16037" t="str">
            <v/>
          </cell>
        </row>
        <row r="16038">
          <cell r="R16038" t="str">
            <v/>
          </cell>
          <cell r="S16038" t="str">
            <v/>
          </cell>
          <cell r="T16038" t="str">
            <v/>
          </cell>
        </row>
        <row r="16039">
          <cell r="R16039" t="str">
            <v/>
          </cell>
          <cell r="S16039" t="str">
            <v/>
          </cell>
          <cell r="T16039" t="str">
            <v/>
          </cell>
        </row>
        <row r="16040">
          <cell r="R16040" t="str">
            <v/>
          </cell>
          <cell r="S16040" t="str">
            <v/>
          </cell>
          <cell r="T16040" t="str">
            <v/>
          </cell>
        </row>
        <row r="16041">
          <cell r="R16041" t="str">
            <v/>
          </cell>
          <cell r="S16041" t="str">
            <v/>
          </cell>
          <cell r="T16041" t="str">
            <v/>
          </cell>
        </row>
        <row r="16042">
          <cell r="R16042" t="str">
            <v/>
          </cell>
          <cell r="S16042" t="str">
            <v/>
          </cell>
          <cell r="T16042" t="str">
            <v/>
          </cell>
        </row>
        <row r="16043">
          <cell r="R16043" t="str">
            <v/>
          </cell>
          <cell r="S16043" t="str">
            <v/>
          </cell>
          <cell r="T16043" t="str">
            <v/>
          </cell>
        </row>
        <row r="16044">
          <cell r="R16044" t="str">
            <v/>
          </cell>
          <cell r="S16044" t="str">
            <v/>
          </cell>
          <cell r="T16044" t="str">
            <v/>
          </cell>
        </row>
        <row r="16045">
          <cell r="R16045" t="str">
            <v/>
          </cell>
          <cell r="S16045" t="str">
            <v/>
          </cell>
          <cell r="T16045" t="str">
            <v/>
          </cell>
        </row>
        <row r="16046">
          <cell r="R16046" t="str">
            <v/>
          </cell>
          <cell r="S16046" t="str">
            <v/>
          </cell>
          <cell r="T16046" t="str">
            <v/>
          </cell>
        </row>
        <row r="16047">
          <cell r="R16047" t="str">
            <v/>
          </cell>
          <cell r="S16047" t="str">
            <v/>
          </cell>
          <cell r="T16047" t="str">
            <v/>
          </cell>
        </row>
        <row r="16048">
          <cell r="R16048" t="str">
            <v/>
          </cell>
          <cell r="S16048" t="str">
            <v/>
          </cell>
          <cell r="T16048" t="str">
            <v/>
          </cell>
        </row>
        <row r="16049">
          <cell r="R16049" t="str">
            <v/>
          </cell>
          <cell r="S16049" t="str">
            <v/>
          </cell>
          <cell r="T16049" t="str">
            <v/>
          </cell>
        </row>
        <row r="16050">
          <cell r="R16050" t="str">
            <v/>
          </cell>
          <cell r="S16050" t="str">
            <v/>
          </cell>
          <cell r="T16050" t="str">
            <v/>
          </cell>
        </row>
        <row r="16051">
          <cell r="R16051" t="str">
            <v/>
          </cell>
          <cell r="S16051" t="str">
            <v/>
          </cell>
          <cell r="T16051" t="str">
            <v/>
          </cell>
        </row>
        <row r="16052">
          <cell r="R16052" t="str">
            <v/>
          </cell>
          <cell r="S16052" t="str">
            <v/>
          </cell>
          <cell r="T16052" t="str">
            <v/>
          </cell>
        </row>
        <row r="16053">
          <cell r="R16053" t="str">
            <v/>
          </cell>
          <cell r="S16053" t="str">
            <v/>
          </cell>
          <cell r="T16053" t="str">
            <v/>
          </cell>
        </row>
        <row r="16054">
          <cell r="R16054" t="str">
            <v/>
          </cell>
          <cell r="S16054" t="str">
            <v/>
          </cell>
          <cell r="T16054" t="str">
            <v/>
          </cell>
        </row>
        <row r="16055">
          <cell r="R16055" t="str">
            <v/>
          </cell>
          <cell r="S16055" t="str">
            <v/>
          </cell>
          <cell r="T16055" t="str">
            <v/>
          </cell>
        </row>
        <row r="16056">
          <cell r="R16056" t="str">
            <v/>
          </cell>
          <cell r="S16056" t="str">
            <v/>
          </cell>
          <cell r="T16056" t="str">
            <v/>
          </cell>
        </row>
        <row r="16057">
          <cell r="R16057" t="str">
            <v/>
          </cell>
          <cell r="S16057" t="str">
            <v/>
          </cell>
          <cell r="T16057" t="str">
            <v/>
          </cell>
        </row>
        <row r="16058">
          <cell r="R16058" t="str">
            <v/>
          </cell>
          <cell r="S16058" t="str">
            <v/>
          </cell>
          <cell r="T16058" t="str">
            <v/>
          </cell>
        </row>
        <row r="16059">
          <cell r="R16059" t="str">
            <v/>
          </cell>
          <cell r="S16059" t="str">
            <v/>
          </cell>
          <cell r="T16059" t="str">
            <v/>
          </cell>
        </row>
        <row r="16060">
          <cell r="R16060" t="str">
            <v/>
          </cell>
          <cell r="S16060" t="str">
            <v/>
          </cell>
          <cell r="T16060" t="str">
            <v/>
          </cell>
        </row>
        <row r="16061">
          <cell r="R16061" t="str">
            <v/>
          </cell>
          <cell r="S16061" t="str">
            <v/>
          </cell>
          <cell r="T16061" t="str">
            <v/>
          </cell>
        </row>
        <row r="16062">
          <cell r="R16062" t="str">
            <v/>
          </cell>
          <cell r="S16062" t="str">
            <v/>
          </cell>
          <cell r="T16062" t="str">
            <v/>
          </cell>
        </row>
        <row r="16063">
          <cell r="R16063" t="str">
            <v/>
          </cell>
          <cell r="S16063" t="str">
            <v/>
          </cell>
          <cell r="T16063" t="str">
            <v/>
          </cell>
        </row>
        <row r="16064">
          <cell r="R16064" t="str">
            <v/>
          </cell>
          <cell r="S16064" t="str">
            <v/>
          </cell>
          <cell r="T16064" t="str">
            <v/>
          </cell>
        </row>
        <row r="16065">
          <cell r="R16065" t="str">
            <v/>
          </cell>
          <cell r="S16065" t="str">
            <v/>
          </cell>
          <cell r="T16065" t="str">
            <v/>
          </cell>
        </row>
        <row r="16066">
          <cell r="R16066" t="str">
            <v/>
          </cell>
          <cell r="S16066" t="str">
            <v/>
          </cell>
          <cell r="T16066" t="str">
            <v/>
          </cell>
        </row>
        <row r="16067">
          <cell r="R16067" t="str">
            <v/>
          </cell>
          <cell r="S16067" t="str">
            <v/>
          </cell>
          <cell r="T16067" t="str">
            <v/>
          </cell>
        </row>
        <row r="16068">
          <cell r="R16068" t="str">
            <v/>
          </cell>
          <cell r="S16068" t="str">
            <v/>
          </cell>
          <cell r="T16068" t="str">
            <v/>
          </cell>
        </row>
        <row r="16069">
          <cell r="R16069" t="str">
            <v/>
          </cell>
          <cell r="S16069" t="str">
            <v/>
          </cell>
          <cell r="T16069" t="str">
            <v/>
          </cell>
        </row>
        <row r="16070">
          <cell r="R16070" t="str">
            <v/>
          </cell>
          <cell r="S16070" t="str">
            <v/>
          </cell>
          <cell r="T16070" t="str">
            <v/>
          </cell>
        </row>
        <row r="16071">
          <cell r="R16071" t="str">
            <v/>
          </cell>
          <cell r="S16071" t="str">
            <v/>
          </cell>
          <cell r="T16071" t="str">
            <v/>
          </cell>
        </row>
        <row r="16072">
          <cell r="R16072" t="str">
            <v/>
          </cell>
          <cell r="S16072" t="str">
            <v/>
          </cell>
          <cell r="T16072" t="str">
            <v/>
          </cell>
        </row>
        <row r="16073">
          <cell r="R16073" t="str">
            <v/>
          </cell>
          <cell r="S16073" t="str">
            <v/>
          </cell>
          <cell r="T16073" t="str">
            <v/>
          </cell>
        </row>
        <row r="16074">
          <cell r="R16074" t="str">
            <v/>
          </cell>
          <cell r="S16074" t="str">
            <v/>
          </cell>
          <cell r="T16074" t="str">
            <v/>
          </cell>
        </row>
        <row r="16075">
          <cell r="R16075" t="str">
            <v/>
          </cell>
          <cell r="S16075" t="str">
            <v/>
          </cell>
          <cell r="T16075" t="str">
            <v/>
          </cell>
        </row>
        <row r="16076">
          <cell r="R16076" t="str">
            <v/>
          </cell>
          <cell r="S16076" t="str">
            <v/>
          </cell>
          <cell r="T16076" t="str">
            <v/>
          </cell>
        </row>
        <row r="16077">
          <cell r="R16077" t="str">
            <v/>
          </cell>
          <cell r="S16077" t="str">
            <v/>
          </cell>
          <cell r="T16077" t="str">
            <v/>
          </cell>
        </row>
        <row r="16078">
          <cell r="R16078" t="str">
            <v/>
          </cell>
          <cell r="S16078" t="str">
            <v/>
          </cell>
          <cell r="T16078" t="str">
            <v/>
          </cell>
        </row>
        <row r="16079">
          <cell r="R16079" t="str">
            <v/>
          </cell>
          <cell r="S16079" t="str">
            <v/>
          </cell>
          <cell r="T16079" t="str">
            <v/>
          </cell>
        </row>
        <row r="16080">
          <cell r="R16080" t="str">
            <v/>
          </cell>
          <cell r="S16080" t="str">
            <v/>
          </cell>
          <cell r="T16080" t="str">
            <v/>
          </cell>
        </row>
        <row r="16081">
          <cell r="R16081" t="str">
            <v/>
          </cell>
          <cell r="S16081" t="str">
            <v/>
          </cell>
          <cell r="T16081" t="str">
            <v/>
          </cell>
        </row>
        <row r="16082">
          <cell r="R16082" t="str">
            <v/>
          </cell>
          <cell r="S16082" t="str">
            <v/>
          </cell>
          <cell r="T16082" t="str">
            <v/>
          </cell>
        </row>
        <row r="16083">
          <cell r="R16083" t="str">
            <v/>
          </cell>
          <cell r="S16083" t="str">
            <v/>
          </cell>
          <cell r="T16083" t="str">
            <v/>
          </cell>
        </row>
        <row r="16084">
          <cell r="R16084" t="str">
            <v/>
          </cell>
          <cell r="S16084" t="str">
            <v/>
          </cell>
          <cell r="T16084" t="str">
            <v/>
          </cell>
        </row>
        <row r="16085">
          <cell r="R16085" t="str">
            <v/>
          </cell>
          <cell r="S16085" t="str">
            <v/>
          </cell>
          <cell r="T16085" t="str">
            <v/>
          </cell>
        </row>
        <row r="16086">
          <cell r="R16086" t="str">
            <v/>
          </cell>
          <cell r="S16086" t="str">
            <v/>
          </cell>
          <cell r="T16086" t="str">
            <v/>
          </cell>
        </row>
        <row r="16087">
          <cell r="R16087" t="str">
            <v/>
          </cell>
          <cell r="S16087" t="str">
            <v/>
          </cell>
          <cell r="T16087" t="str">
            <v/>
          </cell>
        </row>
        <row r="16088">
          <cell r="R16088" t="str">
            <v/>
          </cell>
          <cell r="S16088" t="str">
            <v/>
          </cell>
          <cell r="T16088" t="str">
            <v/>
          </cell>
        </row>
        <row r="16089">
          <cell r="R16089" t="str">
            <v/>
          </cell>
          <cell r="S16089" t="str">
            <v/>
          </cell>
          <cell r="T16089" t="str">
            <v/>
          </cell>
        </row>
        <row r="16090">
          <cell r="R16090" t="str">
            <v/>
          </cell>
          <cell r="S16090" t="str">
            <v/>
          </cell>
          <cell r="T16090" t="str">
            <v/>
          </cell>
        </row>
        <row r="16091">
          <cell r="R16091" t="str">
            <v/>
          </cell>
          <cell r="S16091" t="str">
            <v/>
          </cell>
          <cell r="T16091" t="str">
            <v/>
          </cell>
        </row>
        <row r="16092">
          <cell r="R16092" t="str">
            <v/>
          </cell>
          <cell r="S16092" t="str">
            <v/>
          </cell>
          <cell r="T16092" t="str">
            <v/>
          </cell>
        </row>
        <row r="16093">
          <cell r="R16093" t="str">
            <v/>
          </cell>
          <cell r="S16093" t="str">
            <v/>
          </cell>
          <cell r="T16093" t="str">
            <v/>
          </cell>
        </row>
        <row r="16094">
          <cell r="R16094" t="str">
            <v/>
          </cell>
          <cell r="S16094" t="str">
            <v/>
          </cell>
          <cell r="T16094" t="str">
            <v/>
          </cell>
        </row>
        <row r="16095">
          <cell r="R16095" t="str">
            <v/>
          </cell>
          <cell r="S16095" t="str">
            <v/>
          </cell>
          <cell r="T16095" t="str">
            <v/>
          </cell>
        </row>
        <row r="16096">
          <cell r="R16096" t="str">
            <v/>
          </cell>
          <cell r="S16096" t="str">
            <v/>
          </cell>
          <cell r="T16096" t="str">
            <v/>
          </cell>
        </row>
        <row r="16097">
          <cell r="R16097" t="str">
            <v/>
          </cell>
          <cell r="S16097" t="str">
            <v/>
          </cell>
          <cell r="T16097" t="str">
            <v/>
          </cell>
        </row>
        <row r="16098">
          <cell r="R16098" t="str">
            <v/>
          </cell>
          <cell r="S16098" t="str">
            <v/>
          </cell>
          <cell r="T16098" t="str">
            <v/>
          </cell>
        </row>
        <row r="16099">
          <cell r="R16099" t="str">
            <v/>
          </cell>
          <cell r="S16099" t="str">
            <v/>
          </cell>
          <cell r="T16099" t="str">
            <v/>
          </cell>
        </row>
        <row r="16100">
          <cell r="R16100" t="str">
            <v/>
          </cell>
          <cell r="S16100" t="str">
            <v/>
          </cell>
          <cell r="T16100" t="str">
            <v/>
          </cell>
        </row>
        <row r="16101">
          <cell r="R16101" t="str">
            <v/>
          </cell>
          <cell r="S16101" t="str">
            <v/>
          </cell>
          <cell r="T16101" t="str">
            <v/>
          </cell>
        </row>
        <row r="16102">
          <cell r="R16102" t="str">
            <v/>
          </cell>
          <cell r="S16102" t="str">
            <v/>
          </cell>
          <cell r="T16102" t="str">
            <v/>
          </cell>
        </row>
        <row r="16103">
          <cell r="R16103" t="str">
            <v/>
          </cell>
          <cell r="S16103" t="str">
            <v/>
          </cell>
          <cell r="T16103" t="str">
            <v/>
          </cell>
        </row>
        <row r="16104">
          <cell r="R16104" t="str">
            <v/>
          </cell>
          <cell r="S16104" t="str">
            <v/>
          </cell>
          <cell r="T16104" t="str">
            <v/>
          </cell>
        </row>
        <row r="16105">
          <cell r="R16105" t="str">
            <v/>
          </cell>
          <cell r="S16105" t="str">
            <v/>
          </cell>
          <cell r="T16105" t="str">
            <v/>
          </cell>
        </row>
        <row r="16106">
          <cell r="R16106" t="str">
            <v/>
          </cell>
          <cell r="S16106" t="str">
            <v/>
          </cell>
          <cell r="T16106" t="str">
            <v/>
          </cell>
        </row>
        <row r="16107">
          <cell r="R16107" t="str">
            <v/>
          </cell>
          <cell r="S16107" t="str">
            <v/>
          </cell>
          <cell r="T16107" t="str">
            <v/>
          </cell>
        </row>
        <row r="16108">
          <cell r="R16108" t="str">
            <v/>
          </cell>
          <cell r="S16108" t="str">
            <v/>
          </cell>
          <cell r="T16108" t="str">
            <v/>
          </cell>
        </row>
        <row r="16109">
          <cell r="R16109" t="str">
            <v/>
          </cell>
          <cell r="S16109" t="str">
            <v/>
          </cell>
          <cell r="T16109" t="str">
            <v/>
          </cell>
        </row>
        <row r="16110">
          <cell r="R16110" t="str">
            <v/>
          </cell>
          <cell r="S16110" t="str">
            <v/>
          </cell>
          <cell r="T16110" t="str">
            <v/>
          </cell>
        </row>
        <row r="16111">
          <cell r="R16111" t="str">
            <v/>
          </cell>
          <cell r="S16111" t="str">
            <v/>
          </cell>
          <cell r="T16111" t="str">
            <v/>
          </cell>
        </row>
        <row r="16112">
          <cell r="R16112" t="str">
            <v/>
          </cell>
          <cell r="S16112" t="str">
            <v/>
          </cell>
          <cell r="T16112" t="str">
            <v/>
          </cell>
        </row>
        <row r="16113">
          <cell r="R16113" t="str">
            <v/>
          </cell>
          <cell r="S16113" t="str">
            <v/>
          </cell>
          <cell r="T16113" t="str">
            <v/>
          </cell>
        </row>
        <row r="16114">
          <cell r="R16114" t="str">
            <v/>
          </cell>
          <cell r="S16114" t="str">
            <v/>
          </cell>
          <cell r="T16114" t="str">
            <v/>
          </cell>
        </row>
        <row r="16115">
          <cell r="R16115" t="str">
            <v/>
          </cell>
          <cell r="S16115" t="str">
            <v/>
          </cell>
          <cell r="T16115" t="str">
            <v/>
          </cell>
        </row>
        <row r="16116">
          <cell r="R16116" t="str">
            <v/>
          </cell>
          <cell r="S16116" t="str">
            <v/>
          </cell>
          <cell r="T16116" t="str">
            <v/>
          </cell>
        </row>
        <row r="16117">
          <cell r="R16117" t="str">
            <v/>
          </cell>
          <cell r="S16117" t="str">
            <v/>
          </cell>
          <cell r="T16117" t="str">
            <v/>
          </cell>
        </row>
        <row r="16118">
          <cell r="R16118" t="str">
            <v/>
          </cell>
          <cell r="S16118" t="str">
            <v/>
          </cell>
          <cell r="T16118" t="str">
            <v/>
          </cell>
        </row>
        <row r="16119">
          <cell r="R16119" t="str">
            <v/>
          </cell>
          <cell r="S16119" t="str">
            <v/>
          </cell>
          <cell r="T16119" t="str">
            <v/>
          </cell>
        </row>
        <row r="16120">
          <cell r="R16120" t="str">
            <v/>
          </cell>
          <cell r="S16120" t="str">
            <v/>
          </cell>
          <cell r="T16120" t="str">
            <v/>
          </cell>
        </row>
        <row r="16121">
          <cell r="R16121" t="str">
            <v/>
          </cell>
          <cell r="S16121" t="str">
            <v/>
          </cell>
          <cell r="T16121" t="str">
            <v/>
          </cell>
        </row>
        <row r="16122">
          <cell r="R16122" t="str">
            <v/>
          </cell>
          <cell r="S16122" t="str">
            <v/>
          </cell>
          <cell r="T16122" t="str">
            <v/>
          </cell>
        </row>
        <row r="16123">
          <cell r="R16123" t="str">
            <v/>
          </cell>
          <cell r="S16123" t="str">
            <v/>
          </cell>
          <cell r="T16123" t="str">
            <v/>
          </cell>
        </row>
        <row r="16124">
          <cell r="R16124" t="str">
            <v/>
          </cell>
          <cell r="S16124" t="str">
            <v/>
          </cell>
          <cell r="T16124" t="str">
            <v/>
          </cell>
        </row>
        <row r="16125">
          <cell r="R16125" t="str">
            <v/>
          </cell>
          <cell r="S16125" t="str">
            <v/>
          </cell>
          <cell r="T16125" t="str">
            <v/>
          </cell>
        </row>
        <row r="16126">
          <cell r="R16126" t="str">
            <v/>
          </cell>
          <cell r="S16126" t="str">
            <v/>
          </cell>
          <cell r="T16126" t="str">
            <v/>
          </cell>
        </row>
        <row r="16127">
          <cell r="R16127" t="str">
            <v/>
          </cell>
          <cell r="S16127" t="str">
            <v/>
          </cell>
          <cell r="T16127" t="str">
            <v/>
          </cell>
        </row>
        <row r="16128">
          <cell r="R16128" t="str">
            <v/>
          </cell>
          <cell r="S16128" t="str">
            <v/>
          </cell>
          <cell r="T16128" t="str">
            <v/>
          </cell>
        </row>
        <row r="16129">
          <cell r="R16129" t="str">
            <v/>
          </cell>
          <cell r="S16129" t="str">
            <v/>
          </cell>
          <cell r="T16129" t="str">
            <v/>
          </cell>
        </row>
        <row r="16130">
          <cell r="R16130" t="str">
            <v/>
          </cell>
          <cell r="S16130" t="str">
            <v/>
          </cell>
          <cell r="T16130" t="str">
            <v/>
          </cell>
        </row>
        <row r="16131">
          <cell r="R16131" t="str">
            <v/>
          </cell>
          <cell r="S16131" t="str">
            <v/>
          </cell>
          <cell r="T16131" t="str">
            <v/>
          </cell>
        </row>
        <row r="16132">
          <cell r="R16132" t="str">
            <v/>
          </cell>
          <cell r="S16132" t="str">
            <v/>
          </cell>
          <cell r="T16132" t="str">
            <v/>
          </cell>
        </row>
        <row r="16133">
          <cell r="R16133" t="str">
            <v/>
          </cell>
          <cell r="S16133" t="str">
            <v/>
          </cell>
          <cell r="T16133" t="str">
            <v/>
          </cell>
        </row>
        <row r="16134">
          <cell r="R16134" t="str">
            <v/>
          </cell>
          <cell r="S16134" t="str">
            <v/>
          </cell>
          <cell r="T16134" t="str">
            <v/>
          </cell>
        </row>
        <row r="16135">
          <cell r="R16135" t="str">
            <v/>
          </cell>
          <cell r="S16135" t="str">
            <v/>
          </cell>
          <cell r="T16135" t="str">
            <v/>
          </cell>
        </row>
        <row r="16136">
          <cell r="R16136" t="str">
            <v/>
          </cell>
          <cell r="S16136" t="str">
            <v/>
          </cell>
          <cell r="T16136" t="str">
            <v/>
          </cell>
        </row>
        <row r="16137">
          <cell r="R16137" t="str">
            <v/>
          </cell>
          <cell r="S16137" t="str">
            <v/>
          </cell>
          <cell r="T16137" t="str">
            <v/>
          </cell>
        </row>
        <row r="16138">
          <cell r="R16138" t="str">
            <v/>
          </cell>
          <cell r="S16138" t="str">
            <v/>
          </cell>
          <cell r="T16138" t="str">
            <v/>
          </cell>
        </row>
        <row r="16139">
          <cell r="R16139" t="str">
            <v/>
          </cell>
          <cell r="S16139" t="str">
            <v/>
          </cell>
          <cell r="T16139" t="str">
            <v/>
          </cell>
        </row>
        <row r="16140">
          <cell r="R16140" t="str">
            <v/>
          </cell>
          <cell r="S16140" t="str">
            <v/>
          </cell>
          <cell r="T16140" t="str">
            <v/>
          </cell>
        </row>
        <row r="16141">
          <cell r="R16141" t="str">
            <v/>
          </cell>
          <cell r="S16141" t="str">
            <v/>
          </cell>
          <cell r="T16141" t="str">
            <v/>
          </cell>
        </row>
        <row r="16142">
          <cell r="R16142" t="str">
            <v/>
          </cell>
          <cell r="S16142" t="str">
            <v/>
          </cell>
          <cell r="T16142" t="str">
            <v/>
          </cell>
        </row>
        <row r="16143">
          <cell r="R16143" t="str">
            <v/>
          </cell>
          <cell r="S16143" t="str">
            <v/>
          </cell>
          <cell r="T16143" t="str">
            <v/>
          </cell>
        </row>
        <row r="16144">
          <cell r="R16144" t="str">
            <v/>
          </cell>
          <cell r="S16144" t="str">
            <v/>
          </cell>
          <cell r="T16144" t="str">
            <v/>
          </cell>
        </row>
        <row r="16145">
          <cell r="R16145" t="str">
            <v/>
          </cell>
          <cell r="S16145" t="str">
            <v/>
          </cell>
          <cell r="T16145" t="str">
            <v/>
          </cell>
        </row>
        <row r="16146">
          <cell r="R16146" t="str">
            <v/>
          </cell>
          <cell r="S16146" t="str">
            <v/>
          </cell>
          <cell r="T16146" t="str">
            <v/>
          </cell>
        </row>
        <row r="16147">
          <cell r="R16147" t="str">
            <v/>
          </cell>
          <cell r="S16147" t="str">
            <v/>
          </cell>
          <cell r="T16147" t="str">
            <v/>
          </cell>
        </row>
        <row r="16148">
          <cell r="R16148" t="str">
            <v/>
          </cell>
          <cell r="S16148" t="str">
            <v/>
          </cell>
          <cell r="T16148" t="str">
            <v/>
          </cell>
        </row>
        <row r="16149">
          <cell r="R16149" t="str">
            <v/>
          </cell>
          <cell r="S16149" t="str">
            <v/>
          </cell>
          <cell r="T16149" t="str">
            <v/>
          </cell>
        </row>
        <row r="16150">
          <cell r="R16150" t="str">
            <v/>
          </cell>
          <cell r="S16150" t="str">
            <v/>
          </cell>
          <cell r="T16150" t="str">
            <v/>
          </cell>
        </row>
        <row r="16151">
          <cell r="R16151" t="str">
            <v/>
          </cell>
          <cell r="S16151" t="str">
            <v/>
          </cell>
          <cell r="T16151" t="str">
            <v/>
          </cell>
        </row>
        <row r="16152">
          <cell r="R16152" t="str">
            <v/>
          </cell>
          <cell r="S16152" t="str">
            <v/>
          </cell>
          <cell r="T16152" t="str">
            <v/>
          </cell>
        </row>
        <row r="16153">
          <cell r="R16153" t="str">
            <v/>
          </cell>
          <cell r="S16153" t="str">
            <v/>
          </cell>
          <cell r="T16153" t="str">
            <v/>
          </cell>
        </row>
        <row r="16154">
          <cell r="R16154" t="str">
            <v/>
          </cell>
          <cell r="S16154" t="str">
            <v/>
          </cell>
          <cell r="T16154" t="str">
            <v/>
          </cell>
        </row>
        <row r="16155">
          <cell r="R16155" t="str">
            <v/>
          </cell>
          <cell r="S16155" t="str">
            <v/>
          </cell>
          <cell r="T16155" t="str">
            <v/>
          </cell>
        </row>
        <row r="16156">
          <cell r="R16156" t="str">
            <v/>
          </cell>
          <cell r="S16156" t="str">
            <v/>
          </cell>
          <cell r="T16156" t="str">
            <v/>
          </cell>
        </row>
        <row r="16157">
          <cell r="R16157" t="str">
            <v/>
          </cell>
          <cell r="S16157" t="str">
            <v/>
          </cell>
          <cell r="T16157" t="str">
            <v/>
          </cell>
        </row>
        <row r="16158">
          <cell r="R16158" t="str">
            <v/>
          </cell>
          <cell r="S16158" t="str">
            <v/>
          </cell>
          <cell r="T16158" t="str">
            <v/>
          </cell>
        </row>
        <row r="16159">
          <cell r="R16159" t="str">
            <v/>
          </cell>
          <cell r="S16159" t="str">
            <v/>
          </cell>
          <cell r="T16159" t="str">
            <v/>
          </cell>
        </row>
        <row r="16160">
          <cell r="R16160" t="str">
            <v/>
          </cell>
          <cell r="S16160" t="str">
            <v/>
          </cell>
          <cell r="T16160" t="str">
            <v/>
          </cell>
        </row>
        <row r="16161">
          <cell r="R16161" t="str">
            <v/>
          </cell>
          <cell r="S16161" t="str">
            <v/>
          </cell>
          <cell r="T16161" t="str">
            <v/>
          </cell>
        </row>
        <row r="16162">
          <cell r="R16162" t="str">
            <v/>
          </cell>
          <cell r="S16162" t="str">
            <v/>
          </cell>
          <cell r="T16162" t="str">
            <v/>
          </cell>
        </row>
        <row r="16163">
          <cell r="R16163" t="str">
            <v/>
          </cell>
          <cell r="S16163" t="str">
            <v/>
          </cell>
          <cell r="T16163" t="str">
            <v/>
          </cell>
        </row>
        <row r="16164">
          <cell r="R16164" t="str">
            <v/>
          </cell>
          <cell r="S16164" t="str">
            <v/>
          </cell>
          <cell r="T16164" t="str">
            <v/>
          </cell>
        </row>
        <row r="16165">
          <cell r="R16165" t="str">
            <v/>
          </cell>
          <cell r="S16165" t="str">
            <v/>
          </cell>
          <cell r="T16165" t="str">
            <v/>
          </cell>
        </row>
        <row r="16166">
          <cell r="R16166" t="str">
            <v/>
          </cell>
          <cell r="S16166" t="str">
            <v/>
          </cell>
          <cell r="T16166" t="str">
            <v/>
          </cell>
        </row>
        <row r="16167">
          <cell r="R16167" t="str">
            <v/>
          </cell>
          <cell r="S16167" t="str">
            <v/>
          </cell>
          <cell r="T16167" t="str">
            <v/>
          </cell>
        </row>
        <row r="16168">
          <cell r="R16168" t="str">
            <v/>
          </cell>
          <cell r="S16168" t="str">
            <v/>
          </cell>
          <cell r="T16168" t="str">
            <v/>
          </cell>
        </row>
        <row r="16169">
          <cell r="R16169" t="str">
            <v/>
          </cell>
          <cell r="S16169" t="str">
            <v/>
          </cell>
          <cell r="T16169" t="str">
            <v/>
          </cell>
        </row>
        <row r="16170">
          <cell r="R16170" t="str">
            <v/>
          </cell>
          <cell r="S16170" t="str">
            <v/>
          </cell>
          <cell r="T16170" t="str">
            <v/>
          </cell>
        </row>
        <row r="16171">
          <cell r="R16171" t="str">
            <v/>
          </cell>
          <cell r="S16171" t="str">
            <v/>
          </cell>
          <cell r="T16171" t="str">
            <v/>
          </cell>
        </row>
        <row r="16172">
          <cell r="R16172" t="str">
            <v/>
          </cell>
          <cell r="S16172" t="str">
            <v/>
          </cell>
          <cell r="T16172" t="str">
            <v/>
          </cell>
        </row>
        <row r="16173">
          <cell r="R16173" t="str">
            <v/>
          </cell>
          <cell r="S16173" t="str">
            <v/>
          </cell>
          <cell r="T16173" t="str">
            <v/>
          </cell>
        </row>
        <row r="16174">
          <cell r="R16174" t="str">
            <v/>
          </cell>
          <cell r="S16174" t="str">
            <v/>
          </cell>
          <cell r="T16174" t="str">
            <v/>
          </cell>
        </row>
        <row r="16175">
          <cell r="R16175" t="str">
            <v/>
          </cell>
          <cell r="S16175" t="str">
            <v/>
          </cell>
          <cell r="T16175" t="str">
            <v/>
          </cell>
        </row>
        <row r="16176">
          <cell r="R16176" t="str">
            <v/>
          </cell>
          <cell r="S16176" t="str">
            <v/>
          </cell>
          <cell r="T16176" t="str">
            <v/>
          </cell>
        </row>
        <row r="16177">
          <cell r="R16177" t="str">
            <v/>
          </cell>
          <cell r="S16177" t="str">
            <v/>
          </cell>
          <cell r="T16177" t="str">
            <v/>
          </cell>
        </row>
        <row r="16178">
          <cell r="R16178" t="str">
            <v/>
          </cell>
          <cell r="S16178" t="str">
            <v/>
          </cell>
          <cell r="T16178" t="str">
            <v/>
          </cell>
        </row>
        <row r="16179">
          <cell r="R16179" t="str">
            <v/>
          </cell>
          <cell r="S16179" t="str">
            <v/>
          </cell>
          <cell r="T16179" t="str">
            <v/>
          </cell>
        </row>
        <row r="16180">
          <cell r="R16180" t="str">
            <v/>
          </cell>
          <cell r="S16180" t="str">
            <v/>
          </cell>
          <cell r="T16180" t="str">
            <v/>
          </cell>
        </row>
        <row r="16181">
          <cell r="R16181" t="str">
            <v/>
          </cell>
          <cell r="S16181" t="str">
            <v/>
          </cell>
          <cell r="T16181" t="str">
            <v/>
          </cell>
        </row>
        <row r="16182">
          <cell r="R16182" t="str">
            <v/>
          </cell>
          <cell r="S16182" t="str">
            <v/>
          </cell>
          <cell r="T16182" t="str">
            <v/>
          </cell>
        </row>
        <row r="16183">
          <cell r="R16183" t="str">
            <v/>
          </cell>
          <cell r="S16183" t="str">
            <v/>
          </cell>
          <cell r="T16183" t="str">
            <v/>
          </cell>
        </row>
        <row r="16184">
          <cell r="R16184" t="str">
            <v/>
          </cell>
          <cell r="S16184" t="str">
            <v/>
          </cell>
          <cell r="T16184" t="str">
            <v/>
          </cell>
        </row>
        <row r="16185">
          <cell r="R16185" t="str">
            <v/>
          </cell>
          <cell r="S16185" t="str">
            <v/>
          </cell>
          <cell r="T16185" t="str">
            <v/>
          </cell>
        </row>
        <row r="16186">
          <cell r="R16186" t="str">
            <v/>
          </cell>
          <cell r="S16186" t="str">
            <v/>
          </cell>
          <cell r="T16186" t="str">
            <v/>
          </cell>
        </row>
        <row r="16187">
          <cell r="R16187" t="str">
            <v/>
          </cell>
          <cell r="S16187" t="str">
            <v/>
          </cell>
          <cell r="T16187" t="str">
            <v/>
          </cell>
        </row>
        <row r="16188">
          <cell r="R16188" t="str">
            <v/>
          </cell>
          <cell r="S16188" t="str">
            <v/>
          </cell>
          <cell r="T16188" t="str">
            <v/>
          </cell>
        </row>
        <row r="16189">
          <cell r="R16189" t="str">
            <v/>
          </cell>
          <cell r="S16189" t="str">
            <v/>
          </cell>
          <cell r="T16189" t="str">
            <v/>
          </cell>
        </row>
        <row r="16190">
          <cell r="R16190" t="str">
            <v/>
          </cell>
          <cell r="S16190" t="str">
            <v/>
          </cell>
          <cell r="T16190" t="str">
            <v/>
          </cell>
        </row>
        <row r="16191">
          <cell r="R16191" t="str">
            <v/>
          </cell>
          <cell r="S16191" t="str">
            <v/>
          </cell>
          <cell r="T16191" t="str">
            <v/>
          </cell>
        </row>
        <row r="16192">
          <cell r="R16192" t="str">
            <v/>
          </cell>
          <cell r="S16192" t="str">
            <v/>
          </cell>
          <cell r="T16192" t="str">
            <v/>
          </cell>
        </row>
        <row r="16193">
          <cell r="R16193" t="str">
            <v/>
          </cell>
          <cell r="S16193" t="str">
            <v/>
          </cell>
          <cell r="T16193" t="str">
            <v/>
          </cell>
        </row>
        <row r="16194">
          <cell r="R16194" t="str">
            <v/>
          </cell>
          <cell r="S16194" t="str">
            <v/>
          </cell>
          <cell r="T16194" t="str">
            <v/>
          </cell>
        </row>
        <row r="16195">
          <cell r="R16195" t="str">
            <v/>
          </cell>
          <cell r="S16195" t="str">
            <v/>
          </cell>
          <cell r="T16195" t="str">
            <v/>
          </cell>
        </row>
        <row r="16196">
          <cell r="R16196" t="str">
            <v/>
          </cell>
          <cell r="S16196" t="str">
            <v/>
          </cell>
          <cell r="T16196" t="str">
            <v/>
          </cell>
        </row>
        <row r="16197">
          <cell r="R16197" t="str">
            <v/>
          </cell>
          <cell r="S16197" t="str">
            <v/>
          </cell>
          <cell r="T16197" t="str">
            <v/>
          </cell>
        </row>
        <row r="16198">
          <cell r="R16198" t="str">
            <v/>
          </cell>
          <cell r="S16198" t="str">
            <v/>
          </cell>
          <cell r="T16198" t="str">
            <v/>
          </cell>
        </row>
        <row r="16199">
          <cell r="R16199" t="str">
            <v/>
          </cell>
          <cell r="S16199" t="str">
            <v/>
          </cell>
          <cell r="T16199" t="str">
            <v/>
          </cell>
        </row>
        <row r="16200">
          <cell r="R16200" t="str">
            <v/>
          </cell>
          <cell r="S16200" t="str">
            <v/>
          </cell>
          <cell r="T16200" t="str">
            <v/>
          </cell>
        </row>
        <row r="16201">
          <cell r="R16201" t="str">
            <v/>
          </cell>
          <cell r="S16201" t="str">
            <v/>
          </cell>
          <cell r="T16201" t="str">
            <v/>
          </cell>
        </row>
        <row r="16202">
          <cell r="R16202" t="str">
            <v/>
          </cell>
          <cell r="S16202" t="str">
            <v/>
          </cell>
          <cell r="T16202" t="str">
            <v/>
          </cell>
        </row>
        <row r="16203">
          <cell r="R16203" t="str">
            <v/>
          </cell>
          <cell r="S16203" t="str">
            <v/>
          </cell>
          <cell r="T16203" t="str">
            <v/>
          </cell>
        </row>
        <row r="16204">
          <cell r="R16204" t="str">
            <v/>
          </cell>
          <cell r="S16204" t="str">
            <v/>
          </cell>
          <cell r="T16204" t="str">
            <v/>
          </cell>
        </row>
        <row r="16205">
          <cell r="R16205" t="str">
            <v/>
          </cell>
          <cell r="S16205" t="str">
            <v/>
          </cell>
          <cell r="T16205" t="str">
            <v/>
          </cell>
        </row>
        <row r="16206">
          <cell r="R16206" t="str">
            <v/>
          </cell>
          <cell r="S16206" t="str">
            <v/>
          </cell>
          <cell r="T16206" t="str">
            <v/>
          </cell>
        </row>
        <row r="16207">
          <cell r="R16207" t="str">
            <v/>
          </cell>
          <cell r="S16207" t="str">
            <v/>
          </cell>
          <cell r="T16207" t="str">
            <v/>
          </cell>
        </row>
        <row r="16208">
          <cell r="R16208" t="str">
            <v/>
          </cell>
          <cell r="S16208" t="str">
            <v/>
          </cell>
          <cell r="T16208" t="str">
            <v/>
          </cell>
        </row>
        <row r="16209">
          <cell r="R16209" t="str">
            <v/>
          </cell>
          <cell r="S16209" t="str">
            <v/>
          </cell>
          <cell r="T16209" t="str">
            <v/>
          </cell>
        </row>
        <row r="16210">
          <cell r="R16210" t="str">
            <v/>
          </cell>
          <cell r="S16210" t="str">
            <v/>
          </cell>
          <cell r="T16210" t="str">
            <v/>
          </cell>
        </row>
        <row r="16211">
          <cell r="R16211" t="str">
            <v/>
          </cell>
          <cell r="S16211" t="str">
            <v/>
          </cell>
          <cell r="T16211" t="str">
            <v/>
          </cell>
        </row>
        <row r="16212">
          <cell r="R16212" t="str">
            <v/>
          </cell>
          <cell r="S16212" t="str">
            <v/>
          </cell>
          <cell r="T16212" t="str">
            <v/>
          </cell>
        </row>
        <row r="16213">
          <cell r="R16213" t="str">
            <v/>
          </cell>
          <cell r="S16213" t="str">
            <v/>
          </cell>
          <cell r="T16213" t="str">
            <v/>
          </cell>
        </row>
        <row r="16214">
          <cell r="R16214" t="str">
            <v/>
          </cell>
          <cell r="S16214" t="str">
            <v/>
          </cell>
          <cell r="T16214" t="str">
            <v/>
          </cell>
        </row>
        <row r="16215">
          <cell r="R16215" t="str">
            <v/>
          </cell>
          <cell r="S16215" t="str">
            <v/>
          </cell>
          <cell r="T16215" t="str">
            <v/>
          </cell>
        </row>
        <row r="16216">
          <cell r="R16216" t="str">
            <v/>
          </cell>
          <cell r="S16216" t="str">
            <v/>
          </cell>
          <cell r="T16216" t="str">
            <v/>
          </cell>
        </row>
        <row r="16217">
          <cell r="R16217" t="str">
            <v/>
          </cell>
          <cell r="S16217" t="str">
            <v/>
          </cell>
          <cell r="T16217" t="str">
            <v/>
          </cell>
        </row>
        <row r="16218">
          <cell r="R16218" t="str">
            <v/>
          </cell>
          <cell r="S16218" t="str">
            <v/>
          </cell>
          <cell r="T16218" t="str">
            <v/>
          </cell>
        </row>
        <row r="16219">
          <cell r="R16219" t="str">
            <v/>
          </cell>
          <cell r="S16219" t="str">
            <v/>
          </cell>
          <cell r="T16219" t="str">
            <v/>
          </cell>
        </row>
        <row r="16220">
          <cell r="R16220" t="str">
            <v/>
          </cell>
          <cell r="S16220" t="str">
            <v/>
          </cell>
          <cell r="T16220" t="str">
            <v/>
          </cell>
        </row>
        <row r="16221">
          <cell r="R16221" t="str">
            <v/>
          </cell>
          <cell r="S16221" t="str">
            <v/>
          </cell>
          <cell r="T16221" t="str">
            <v/>
          </cell>
        </row>
        <row r="16222">
          <cell r="R16222" t="str">
            <v/>
          </cell>
          <cell r="S16222" t="str">
            <v/>
          </cell>
          <cell r="T16222" t="str">
            <v/>
          </cell>
        </row>
        <row r="16223">
          <cell r="R16223" t="str">
            <v/>
          </cell>
          <cell r="S16223" t="str">
            <v/>
          </cell>
          <cell r="T16223" t="str">
            <v/>
          </cell>
        </row>
        <row r="16224">
          <cell r="R16224" t="str">
            <v/>
          </cell>
          <cell r="S16224" t="str">
            <v/>
          </cell>
          <cell r="T16224" t="str">
            <v/>
          </cell>
        </row>
        <row r="16225">
          <cell r="R16225" t="str">
            <v/>
          </cell>
          <cell r="S16225" t="str">
            <v/>
          </cell>
          <cell r="T16225" t="str">
            <v/>
          </cell>
        </row>
        <row r="16226">
          <cell r="R16226" t="str">
            <v/>
          </cell>
          <cell r="S16226" t="str">
            <v/>
          </cell>
          <cell r="T16226" t="str">
            <v/>
          </cell>
        </row>
        <row r="16227">
          <cell r="R16227" t="str">
            <v/>
          </cell>
          <cell r="S16227" t="str">
            <v/>
          </cell>
          <cell r="T16227" t="str">
            <v/>
          </cell>
        </row>
        <row r="16228">
          <cell r="R16228" t="str">
            <v/>
          </cell>
          <cell r="S16228" t="str">
            <v/>
          </cell>
          <cell r="T16228" t="str">
            <v/>
          </cell>
        </row>
        <row r="16229">
          <cell r="R16229" t="str">
            <v/>
          </cell>
          <cell r="S16229" t="str">
            <v/>
          </cell>
          <cell r="T16229" t="str">
            <v/>
          </cell>
        </row>
        <row r="16230">
          <cell r="R16230" t="str">
            <v/>
          </cell>
          <cell r="S16230" t="str">
            <v/>
          </cell>
          <cell r="T16230" t="str">
            <v/>
          </cell>
        </row>
        <row r="16231">
          <cell r="R16231" t="str">
            <v/>
          </cell>
          <cell r="S16231" t="str">
            <v/>
          </cell>
          <cell r="T16231" t="str">
            <v/>
          </cell>
        </row>
        <row r="16232">
          <cell r="R16232" t="str">
            <v/>
          </cell>
          <cell r="S16232" t="str">
            <v/>
          </cell>
          <cell r="T16232" t="str">
            <v/>
          </cell>
        </row>
        <row r="16233">
          <cell r="R16233" t="str">
            <v/>
          </cell>
          <cell r="S16233" t="str">
            <v/>
          </cell>
          <cell r="T16233" t="str">
            <v/>
          </cell>
        </row>
        <row r="16234">
          <cell r="R16234" t="str">
            <v/>
          </cell>
          <cell r="S16234" t="str">
            <v/>
          </cell>
          <cell r="T16234" t="str">
            <v/>
          </cell>
        </row>
        <row r="16235">
          <cell r="R16235" t="str">
            <v/>
          </cell>
          <cell r="S16235" t="str">
            <v/>
          </cell>
          <cell r="T16235" t="str">
            <v/>
          </cell>
        </row>
        <row r="16236">
          <cell r="R16236" t="str">
            <v/>
          </cell>
          <cell r="S16236" t="str">
            <v/>
          </cell>
          <cell r="T16236" t="str">
            <v/>
          </cell>
        </row>
        <row r="16237">
          <cell r="R16237" t="str">
            <v/>
          </cell>
          <cell r="S16237" t="str">
            <v/>
          </cell>
          <cell r="T16237" t="str">
            <v/>
          </cell>
        </row>
        <row r="16238">
          <cell r="R16238" t="str">
            <v/>
          </cell>
          <cell r="S16238" t="str">
            <v/>
          </cell>
          <cell r="T16238" t="str">
            <v/>
          </cell>
        </row>
        <row r="16239">
          <cell r="R16239" t="str">
            <v/>
          </cell>
          <cell r="S16239" t="str">
            <v/>
          </cell>
          <cell r="T16239" t="str">
            <v/>
          </cell>
        </row>
        <row r="16240">
          <cell r="R16240" t="str">
            <v/>
          </cell>
          <cell r="S16240" t="str">
            <v/>
          </cell>
          <cell r="T16240" t="str">
            <v/>
          </cell>
        </row>
        <row r="16241">
          <cell r="R16241" t="str">
            <v/>
          </cell>
          <cell r="S16241" t="str">
            <v/>
          </cell>
          <cell r="T16241" t="str">
            <v/>
          </cell>
        </row>
        <row r="16242">
          <cell r="R16242" t="str">
            <v/>
          </cell>
          <cell r="S16242" t="str">
            <v/>
          </cell>
          <cell r="T16242" t="str">
            <v/>
          </cell>
        </row>
        <row r="16243">
          <cell r="R16243" t="str">
            <v/>
          </cell>
          <cell r="S16243" t="str">
            <v/>
          </cell>
          <cell r="T16243" t="str">
            <v/>
          </cell>
        </row>
        <row r="16244">
          <cell r="R16244" t="str">
            <v/>
          </cell>
          <cell r="S16244" t="str">
            <v/>
          </cell>
          <cell r="T16244" t="str">
            <v/>
          </cell>
        </row>
        <row r="16245">
          <cell r="R16245" t="str">
            <v/>
          </cell>
          <cell r="S16245" t="str">
            <v/>
          </cell>
          <cell r="T16245" t="str">
            <v/>
          </cell>
        </row>
        <row r="16246">
          <cell r="R16246" t="str">
            <v/>
          </cell>
          <cell r="S16246" t="str">
            <v/>
          </cell>
          <cell r="T16246" t="str">
            <v/>
          </cell>
        </row>
        <row r="16247">
          <cell r="R16247" t="str">
            <v/>
          </cell>
          <cell r="S16247" t="str">
            <v/>
          </cell>
          <cell r="T16247" t="str">
            <v/>
          </cell>
        </row>
        <row r="16248">
          <cell r="R16248" t="str">
            <v/>
          </cell>
          <cell r="S16248" t="str">
            <v/>
          </cell>
          <cell r="T16248" t="str">
            <v/>
          </cell>
        </row>
        <row r="16249">
          <cell r="R16249" t="str">
            <v/>
          </cell>
          <cell r="S16249" t="str">
            <v/>
          </cell>
          <cell r="T16249" t="str">
            <v/>
          </cell>
        </row>
        <row r="16250">
          <cell r="R16250" t="str">
            <v/>
          </cell>
          <cell r="S16250" t="str">
            <v/>
          </cell>
          <cell r="T16250" t="str">
            <v/>
          </cell>
        </row>
        <row r="16251">
          <cell r="R16251" t="str">
            <v/>
          </cell>
          <cell r="S16251" t="str">
            <v/>
          </cell>
          <cell r="T16251" t="str">
            <v/>
          </cell>
        </row>
        <row r="16252">
          <cell r="R16252" t="str">
            <v/>
          </cell>
          <cell r="S16252" t="str">
            <v/>
          </cell>
          <cell r="T16252" t="str">
            <v/>
          </cell>
        </row>
        <row r="16253">
          <cell r="R16253" t="str">
            <v/>
          </cell>
          <cell r="S16253" t="str">
            <v/>
          </cell>
          <cell r="T16253" t="str">
            <v/>
          </cell>
        </row>
        <row r="16254">
          <cell r="R16254" t="str">
            <v/>
          </cell>
          <cell r="S16254" t="str">
            <v/>
          </cell>
          <cell r="T16254" t="str">
            <v/>
          </cell>
        </row>
        <row r="16255">
          <cell r="R16255" t="str">
            <v/>
          </cell>
          <cell r="S16255" t="str">
            <v/>
          </cell>
          <cell r="T16255" t="str">
            <v/>
          </cell>
        </row>
        <row r="16256">
          <cell r="R16256" t="str">
            <v/>
          </cell>
          <cell r="S16256" t="str">
            <v/>
          </cell>
          <cell r="T16256" t="str">
            <v/>
          </cell>
        </row>
        <row r="16257">
          <cell r="R16257" t="str">
            <v/>
          </cell>
          <cell r="S16257" t="str">
            <v/>
          </cell>
          <cell r="T16257" t="str">
            <v/>
          </cell>
        </row>
        <row r="16258">
          <cell r="R16258" t="str">
            <v/>
          </cell>
          <cell r="S16258" t="str">
            <v/>
          </cell>
          <cell r="T16258" t="str">
            <v/>
          </cell>
        </row>
        <row r="16259">
          <cell r="R16259" t="str">
            <v/>
          </cell>
          <cell r="S16259" t="str">
            <v/>
          </cell>
          <cell r="T16259" t="str">
            <v/>
          </cell>
        </row>
        <row r="16260">
          <cell r="R16260" t="str">
            <v/>
          </cell>
          <cell r="S16260" t="str">
            <v/>
          </cell>
          <cell r="T16260" t="str">
            <v/>
          </cell>
        </row>
        <row r="16261">
          <cell r="R16261" t="str">
            <v/>
          </cell>
          <cell r="S16261" t="str">
            <v/>
          </cell>
          <cell r="T16261" t="str">
            <v/>
          </cell>
        </row>
        <row r="16262">
          <cell r="R16262" t="str">
            <v/>
          </cell>
          <cell r="S16262" t="str">
            <v/>
          </cell>
          <cell r="T16262" t="str">
            <v/>
          </cell>
        </row>
        <row r="16263">
          <cell r="R16263" t="str">
            <v/>
          </cell>
          <cell r="S16263" t="str">
            <v/>
          </cell>
          <cell r="T16263" t="str">
            <v/>
          </cell>
        </row>
        <row r="16264">
          <cell r="R16264" t="str">
            <v/>
          </cell>
          <cell r="S16264" t="str">
            <v/>
          </cell>
          <cell r="T16264" t="str">
            <v/>
          </cell>
        </row>
        <row r="16265">
          <cell r="R16265" t="str">
            <v/>
          </cell>
          <cell r="S16265" t="str">
            <v/>
          </cell>
          <cell r="T16265" t="str">
            <v/>
          </cell>
        </row>
        <row r="16266">
          <cell r="R16266" t="str">
            <v/>
          </cell>
          <cell r="S16266" t="str">
            <v/>
          </cell>
          <cell r="T16266" t="str">
            <v/>
          </cell>
        </row>
        <row r="16267">
          <cell r="R16267" t="str">
            <v/>
          </cell>
          <cell r="S16267" t="str">
            <v/>
          </cell>
          <cell r="T16267" t="str">
            <v/>
          </cell>
        </row>
        <row r="16268">
          <cell r="R16268" t="str">
            <v/>
          </cell>
          <cell r="S16268" t="str">
            <v/>
          </cell>
          <cell r="T16268" t="str">
            <v/>
          </cell>
        </row>
        <row r="16269">
          <cell r="R16269" t="str">
            <v/>
          </cell>
          <cell r="S16269" t="str">
            <v/>
          </cell>
          <cell r="T16269" t="str">
            <v/>
          </cell>
        </row>
        <row r="16270">
          <cell r="R16270" t="str">
            <v/>
          </cell>
          <cell r="S16270" t="str">
            <v/>
          </cell>
          <cell r="T16270" t="str">
            <v/>
          </cell>
        </row>
        <row r="16271">
          <cell r="R16271" t="str">
            <v/>
          </cell>
          <cell r="S16271" t="str">
            <v/>
          </cell>
          <cell r="T16271" t="str">
            <v/>
          </cell>
        </row>
        <row r="16272">
          <cell r="R16272" t="str">
            <v/>
          </cell>
          <cell r="S16272" t="str">
            <v/>
          </cell>
          <cell r="T16272" t="str">
            <v/>
          </cell>
        </row>
        <row r="16273">
          <cell r="R16273" t="str">
            <v/>
          </cell>
          <cell r="S16273" t="str">
            <v/>
          </cell>
          <cell r="T16273" t="str">
            <v/>
          </cell>
        </row>
        <row r="16274">
          <cell r="R16274" t="str">
            <v/>
          </cell>
          <cell r="S16274" t="str">
            <v/>
          </cell>
          <cell r="T16274" t="str">
            <v/>
          </cell>
        </row>
        <row r="16275">
          <cell r="R16275" t="str">
            <v/>
          </cell>
          <cell r="S16275" t="str">
            <v/>
          </cell>
          <cell r="T16275" t="str">
            <v/>
          </cell>
        </row>
        <row r="16276">
          <cell r="R16276" t="str">
            <v/>
          </cell>
          <cell r="S16276" t="str">
            <v/>
          </cell>
          <cell r="T16276" t="str">
            <v/>
          </cell>
        </row>
        <row r="16277">
          <cell r="R16277" t="str">
            <v/>
          </cell>
          <cell r="S16277" t="str">
            <v/>
          </cell>
          <cell r="T16277" t="str">
            <v/>
          </cell>
        </row>
        <row r="16278">
          <cell r="R16278" t="str">
            <v/>
          </cell>
          <cell r="S16278" t="str">
            <v/>
          </cell>
          <cell r="T16278" t="str">
            <v/>
          </cell>
        </row>
        <row r="16279">
          <cell r="R16279" t="str">
            <v/>
          </cell>
          <cell r="S16279" t="str">
            <v/>
          </cell>
          <cell r="T16279" t="str">
            <v/>
          </cell>
        </row>
        <row r="16280">
          <cell r="R16280" t="str">
            <v/>
          </cell>
          <cell r="S16280" t="str">
            <v/>
          </cell>
          <cell r="T16280" t="str">
            <v/>
          </cell>
        </row>
        <row r="16281">
          <cell r="R16281" t="str">
            <v/>
          </cell>
          <cell r="S16281" t="str">
            <v/>
          </cell>
          <cell r="T16281" t="str">
            <v/>
          </cell>
        </row>
        <row r="16282">
          <cell r="R16282" t="str">
            <v/>
          </cell>
          <cell r="S16282" t="str">
            <v/>
          </cell>
          <cell r="T16282" t="str">
            <v/>
          </cell>
        </row>
        <row r="16283">
          <cell r="R16283" t="str">
            <v/>
          </cell>
          <cell r="S16283" t="str">
            <v/>
          </cell>
          <cell r="T16283" t="str">
            <v/>
          </cell>
        </row>
        <row r="16284">
          <cell r="R16284" t="str">
            <v/>
          </cell>
          <cell r="S16284" t="str">
            <v/>
          </cell>
          <cell r="T16284" t="str">
            <v/>
          </cell>
        </row>
        <row r="16285">
          <cell r="R16285" t="str">
            <v/>
          </cell>
          <cell r="S16285" t="str">
            <v/>
          </cell>
          <cell r="T16285" t="str">
            <v/>
          </cell>
        </row>
        <row r="16286">
          <cell r="R16286" t="str">
            <v/>
          </cell>
          <cell r="S16286" t="str">
            <v/>
          </cell>
          <cell r="T16286" t="str">
            <v/>
          </cell>
        </row>
        <row r="16287">
          <cell r="R16287" t="str">
            <v/>
          </cell>
          <cell r="S16287" t="str">
            <v/>
          </cell>
          <cell r="T16287" t="str">
            <v/>
          </cell>
        </row>
        <row r="16288">
          <cell r="R16288" t="str">
            <v/>
          </cell>
          <cell r="S16288" t="str">
            <v/>
          </cell>
          <cell r="T16288" t="str">
            <v/>
          </cell>
        </row>
        <row r="16289">
          <cell r="R16289" t="str">
            <v/>
          </cell>
          <cell r="S16289" t="str">
            <v/>
          </cell>
          <cell r="T16289" t="str">
            <v/>
          </cell>
        </row>
        <row r="16290">
          <cell r="R16290" t="str">
            <v/>
          </cell>
          <cell r="S16290" t="str">
            <v/>
          </cell>
          <cell r="T16290" t="str">
            <v/>
          </cell>
        </row>
        <row r="16291">
          <cell r="R16291" t="str">
            <v/>
          </cell>
          <cell r="S16291" t="str">
            <v/>
          </cell>
          <cell r="T16291" t="str">
            <v/>
          </cell>
        </row>
        <row r="16292">
          <cell r="R16292" t="str">
            <v/>
          </cell>
          <cell r="S16292" t="str">
            <v/>
          </cell>
          <cell r="T16292" t="str">
            <v/>
          </cell>
        </row>
        <row r="16293">
          <cell r="R16293" t="str">
            <v/>
          </cell>
          <cell r="S16293" t="str">
            <v/>
          </cell>
          <cell r="T16293" t="str">
            <v/>
          </cell>
        </row>
        <row r="16294">
          <cell r="R16294" t="str">
            <v/>
          </cell>
          <cell r="S16294" t="str">
            <v/>
          </cell>
          <cell r="T16294" t="str">
            <v/>
          </cell>
        </row>
        <row r="16295">
          <cell r="R16295" t="str">
            <v/>
          </cell>
          <cell r="S16295" t="str">
            <v/>
          </cell>
          <cell r="T16295" t="str">
            <v/>
          </cell>
        </row>
        <row r="16296">
          <cell r="R16296" t="str">
            <v/>
          </cell>
          <cell r="S16296" t="str">
            <v/>
          </cell>
          <cell r="T16296" t="str">
            <v/>
          </cell>
        </row>
        <row r="16297">
          <cell r="R16297" t="str">
            <v/>
          </cell>
          <cell r="S16297" t="str">
            <v/>
          </cell>
          <cell r="T16297" t="str">
            <v/>
          </cell>
        </row>
        <row r="16298">
          <cell r="R16298" t="str">
            <v/>
          </cell>
          <cell r="S16298" t="str">
            <v/>
          </cell>
          <cell r="T16298" t="str">
            <v/>
          </cell>
        </row>
        <row r="16299">
          <cell r="R16299" t="str">
            <v/>
          </cell>
          <cell r="S16299" t="str">
            <v/>
          </cell>
          <cell r="T16299" t="str">
            <v/>
          </cell>
        </row>
        <row r="16300">
          <cell r="R16300" t="str">
            <v/>
          </cell>
          <cell r="S16300" t="str">
            <v/>
          </cell>
          <cell r="T16300" t="str">
            <v/>
          </cell>
        </row>
        <row r="16301">
          <cell r="R16301" t="str">
            <v/>
          </cell>
          <cell r="S16301" t="str">
            <v/>
          </cell>
          <cell r="T16301" t="str">
            <v/>
          </cell>
        </row>
        <row r="16302">
          <cell r="R16302" t="str">
            <v/>
          </cell>
          <cell r="S16302" t="str">
            <v/>
          </cell>
          <cell r="T16302" t="str">
            <v/>
          </cell>
        </row>
        <row r="16303">
          <cell r="R16303" t="str">
            <v/>
          </cell>
          <cell r="S16303" t="str">
            <v/>
          </cell>
          <cell r="T16303" t="str">
            <v/>
          </cell>
        </row>
        <row r="16304">
          <cell r="R16304" t="str">
            <v/>
          </cell>
          <cell r="S16304" t="str">
            <v/>
          </cell>
          <cell r="T16304" t="str">
            <v/>
          </cell>
        </row>
        <row r="16305">
          <cell r="R16305" t="str">
            <v/>
          </cell>
          <cell r="S16305" t="str">
            <v/>
          </cell>
          <cell r="T16305" t="str">
            <v/>
          </cell>
        </row>
        <row r="16306">
          <cell r="R16306" t="str">
            <v/>
          </cell>
          <cell r="S16306" t="str">
            <v/>
          </cell>
          <cell r="T16306" t="str">
            <v/>
          </cell>
        </row>
        <row r="16307">
          <cell r="R16307" t="str">
            <v/>
          </cell>
          <cell r="S16307" t="str">
            <v/>
          </cell>
          <cell r="T16307" t="str">
            <v/>
          </cell>
        </row>
        <row r="16308">
          <cell r="R16308" t="str">
            <v/>
          </cell>
          <cell r="S16308" t="str">
            <v/>
          </cell>
          <cell r="T16308" t="str">
            <v/>
          </cell>
        </row>
        <row r="16309">
          <cell r="R16309" t="str">
            <v/>
          </cell>
          <cell r="S16309" t="str">
            <v/>
          </cell>
          <cell r="T16309" t="str">
            <v/>
          </cell>
        </row>
        <row r="16310">
          <cell r="R16310" t="str">
            <v/>
          </cell>
          <cell r="S16310" t="str">
            <v/>
          </cell>
          <cell r="T16310" t="str">
            <v/>
          </cell>
        </row>
        <row r="16311">
          <cell r="R16311" t="str">
            <v/>
          </cell>
          <cell r="S16311" t="str">
            <v/>
          </cell>
          <cell r="T16311" t="str">
            <v/>
          </cell>
        </row>
        <row r="16312">
          <cell r="R16312" t="str">
            <v/>
          </cell>
          <cell r="S16312" t="str">
            <v/>
          </cell>
          <cell r="T16312" t="str">
            <v/>
          </cell>
        </row>
        <row r="16313">
          <cell r="R16313" t="str">
            <v/>
          </cell>
          <cell r="S16313" t="str">
            <v/>
          </cell>
          <cell r="T16313" t="str">
            <v/>
          </cell>
        </row>
        <row r="16314">
          <cell r="R16314" t="str">
            <v/>
          </cell>
          <cell r="S16314" t="str">
            <v/>
          </cell>
          <cell r="T16314" t="str">
            <v/>
          </cell>
        </row>
        <row r="16315">
          <cell r="R16315" t="str">
            <v/>
          </cell>
          <cell r="S16315" t="str">
            <v/>
          </cell>
          <cell r="T16315" t="str">
            <v/>
          </cell>
        </row>
        <row r="16316">
          <cell r="R16316" t="str">
            <v/>
          </cell>
          <cell r="S16316" t="str">
            <v/>
          </cell>
          <cell r="T16316" t="str">
            <v/>
          </cell>
        </row>
        <row r="16317">
          <cell r="R16317" t="str">
            <v/>
          </cell>
          <cell r="S16317" t="str">
            <v/>
          </cell>
          <cell r="T16317" t="str">
            <v/>
          </cell>
        </row>
        <row r="16318">
          <cell r="R16318" t="str">
            <v/>
          </cell>
          <cell r="S16318" t="str">
            <v/>
          </cell>
          <cell r="T16318" t="str">
            <v/>
          </cell>
        </row>
        <row r="16319">
          <cell r="R16319" t="str">
            <v/>
          </cell>
          <cell r="S16319" t="str">
            <v/>
          </cell>
          <cell r="T16319" t="str">
            <v/>
          </cell>
        </row>
        <row r="16320">
          <cell r="R16320" t="str">
            <v/>
          </cell>
          <cell r="S16320" t="str">
            <v/>
          </cell>
          <cell r="T16320" t="str">
            <v/>
          </cell>
        </row>
        <row r="16321">
          <cell r="R16321" t="str">
            <v/>
          </cell>
          <cell r="S16321" t="str">
            <v/>
          </cell>
          <cell r="T16321" t="str">
            <v/>
          </cell>
        </row>
        <row r="16322">
          <cell r="R16322" t="str">
            <v/>
          </cell>
          <cell r="S16322" t="str">
            <v/>
          </cell>
          <cell r="T16322" t="str">
            <v/>
          </cell>
        </row>
        <row r="16323">
          <cell r="R16323" t="str">
            <v/>
          </cell>
          <cell r="S16323" t="str">
            <v/>
          </cell>
          <cell r="T16323" t="str">
            <v/>
          </cell>
        </row>
        <row r="16324">
          <cell r="R16324" t="str">
            <v/>
          </cell>
          <cell r="S16324" t="str">
            <v/>
          </cell>
          <cell r="T16324" t="str">
            <v/>
          </cell>
        </row>
        <row r="16325">
          <cell r="R16325" t="str">
            <v/>
          </cell>
          <cell r="S16325" t="str">
            <v/>
          </cell>
          <cell r="T16325" t="str">
            <v/>
          </cell>
        </row>
        <row r="16326">
          <cell r="R16326" t="str">
            <v/>
          </cell>
          <cell r="S16326" t="str">
            <v/>
          </cell>
          <cell r="T16326" t="str">
            <v/>
          </cell>
        </row>
        <row r="16327">
          <cell r="R16327" t="str">
            <v/>
          </cell>
          <cell r="S16327" t="str">
            <v/>
          </cell>
          <cell r="T16327" t="str">
            <v/>
          </cell>
        </row>
        <row r="16328">
          <cell r="R16328" t="str">
            <v/>
          </cell>
          <cell r="S16328" t="str">
            <v/>
          </cell>
          <cell r="T16328" t="str">
            <v/>
          </cell>
        </row>
        <row r="16329">
          <cell r="R16329" t="str">
            <v/>
          </cell>
          <cell r="S16329" t="str">
            <v/>
          </cell>
          <cell r="T16329" t="str">
            <v/>
          </cell>
        </row>
        <row r="16330">
          <cell r="R16330" t="str">
            <v/>
          </cell>
          <cell r="S16330" t="str">
            <v/>
          </cell>
          <cell r="T16330" t="str">
            <v/>
          </cell>
        </row>
        <row r="16331">
          <cell r="R16331" t="str">
            <v/>
          </cell>
          <cell r="S16331" t="str">
            <v/>
          </cell>
          <cell r="T16331" t="str">
            <v/>
          </cell>
        </row>
        <row r="16332">
          <cell r="R16332" t="str">
            <v/>
          </cell>
          <cell r="S16332" t="str">
            <v/>
          </cell>
          <cell r="T16332" t="str">
            <v/>
          </cell>
        </row>
        <row r="16333">
          <cell r="R16333" t="str">
            <v/>
          </cell>
          <cell r="S16333" t="str">
            <v/>
          </cell>
          <cell r="T16333" t="str">
            <v/>
          </cell>
        </row>
        <row r="16334">
          <cell r="R16334" t="str">
            <v/>
          </cell>
          <cell r="S16334" t="str">
            <v/>
          </cell>
          <cell r="T16334" t="str">
            <v/>
          </cell>
        </row>
        <row r="16335">
          <cell r="R16335" t="str">
            <v/>
          </cell>
          <cell r="S16335" t="str">
            <v/>
          </cell>
          <cell r="T16335" t="str">
            <v/>
          </cell>
        </row>
        <row r="16336">
          <cell r="R16336" t="str">
            <v/>
          </cell>
          <cell r="S16336" t="str">
            <v/>
          </cell>
          <cell r="T16336" t="str">
            <v/>
          </cell>
        </row>
        <row r="16337">
          <cell r="R16337" t="str">
            <v/>
          </cell>
          <cell r="S16337" t="str">
            <v/>
          </cell>
          <cell r="T16337" t="str">
            <v/>
          </cell>
        </row>
        <row r="16338">
          <cell r="R16338" t="str">
            <v/>
          </cell>
          <cell r="S16338" t="str">
            <v/>
          </cell>
          <cell r="T16338" t="str">
            <v/>
          </cell>
        </row>
        <row r="16339">
          <cell r="R16339" t="str">
            <v/>
          </cell>
          <cell r="S16339" t="str">
            <v/>
          </cell>
          <cell r="T16339" t="str">
            <v/>
          </cell>
        </row>
        <row r="16340">
          <cell r="R16340" t="str">
            <v/>
          </cell>
          <cell r="S16340" t="str">
            <v/>
          </cell>
          <cell r="T16340" t="str">
            <v/>
          </cell>
        </row>
        <row r="16341">
          <cell r="R16341" t="str">
            <v/>
          </cell>
          <cell r="S16341" t="str">
            <v/>
          </cell>
          <cell r="T16341" t="str">
            <v/>
          </cell>
        </row>
        <row r="16342">
          <cell r="R16342" t="str">
            <v/>
          </cell>
          <cell r="S16342" t="str">
            <v/>
          </cell>
          <cell r="T16342" t="str">
            <v/>
          </cell>
        </row>
        <row r="16343">
          <cell r="R16343" t="str">
            <v/>
          </cell>
          <cell r="S16343" t="str">
            <v/>
          </cell>
          <cell r="T16343" t="str">
            <v/>
          </cell>
        </row>
        <row r="16344">
          <cell r="R16344" t="str">
            <v/>
          </cell>
          <cell r="S16344" t="str">
            <v/>
          </cell>
          <cell r="T16344" t="str">
            <v/>
          </cell>
        </row>
        <row r="16345">
          <cell r="R16345" t="str">
            <v/>
          </cell>
          <cell r="S16345" t="str">
            <v/>
          </cell>
          <cell r="T16345" t="str">
            <v/>
          </cell>
        </row>
        <row r="16346">
          <cell r="R16346" t="str">
            <v/>
          </cell>
          <cell r="S16346" t="str">
            <v/>
          </cell>
          <cell r="T16346" t="str">
            <v/>
          </cell>
        </row>
        <row r="16347">
          <cell r="R16347" t="str">
            <v/>
          </cell>
          <cell r="S16347" t="str">
            <v/>
          </cell>
          <cell r="T16347" t="str">
            <v/>
          </cell>
        </row>
        <row r="16348">
          <cell r="R16348" t="str">
            <v/>
          </cell>
          <cell r="S16348" t="str">
            <v/>
          </cell>
          <cell r="T16348" t="str">
            <v/>
          </cell>
        </row>
        <row r="16349">
          <cell r="R16349" t="str">
            <v/>
          </cell>
          <cell r="S16349" t="str">
            <v/>
          </cell>
          <cell r="T16349" t="str">
            <v/>
          </cell>
        </row>
        <row r="16350">
          <cell r="R16350" t="str">
            <v/>
          </cell>
          <cell r="S16350" t="str">
            <v/>
          </cell>
          <cell r="T16350" t="str">
            <v/>
          </cell>
        </row>
        <row r="16351">
          <cell r="R16351" t="str">
            <v/>
          </cell>
          <cell r="S16351" t="str">
            <v/>
          </cell>
          <cell r="T16351" t="str">
            <v/>
          </cell>
        </row>
        <row r="16352">
          <cell r="R16352" t="str">
            <v/>
          </cell>
          <cell r="S16352" t="str">
            <v/>
          </cell>
          <cell r="T16352" t="str">
            <v/>
          </cell>
        </row>
        <row r="16353">
          <cell r="R16353" t="str">
            <v/>
          </cell>
          <cell r="S16353" t="str">
            <v/>
          </cell>
          <cell r="T16353" t="str">
            <v/>
          </cell>
        </row>
        <row r="16354">
          <cell r="R16354" t="str">
            <v/>
          </cell>
          <cell r="S16354" t="str">
            <v/>
          </cell>
          <cell r="T16354" t="str">
            <v/>
          </cell>
        </row>
        <row r="16355">
          <cell r="R16355" t="str">
            <v/>
          </cell>
          <cell r="S16355" t="str">
            <v/>
          </cell>
          <cell r="T16355" t="str">
            <v/>
          </cell>
        </row>
        <row r="16356">
          <cell r="R16356" t="str">
            <v/>
          </cell>
          <cell r="S16356" t="str">
            <v/>
          </cell>
          <cell r="T16356" t="str">
            <v/>
          </cell>
        </row>
        <row r="16357">
          <cell r="R16357" t="str">
            <v/>
          </cell>
          <cell r="S16357" t="str">
            <v/>
          </cell>
          <cell r="T16357" t="str">
            <v/>
          </cell>
        </row>
        <row r="16358">
          <cell r="R16358" t="str">
            <v/>
          </cell>
          <cell r="S16358" t="str">
            <v/>
          </cell>
          <cell r="T16358" t="str">
            <v/>
          </cell>
        </row>
        <row r="16359">
          <cell r="R16359" t="str">
            <v/>
          </cell>
          <cell r="S16359" t="str">
            <v/>
          </cell>
          <cell r="T16359" t="str">
            <v/>
          </cell>
        </row>
        <row r="16360">
          <cell r="R16360" t="str">
            <v/>
          </cell>
          <cell r="S16360" t="str">
            <v/>
          </cell>
          <cell r="T16360" t="str">
            <v/>
          </cell>
        </row>
        <row r="16361">
          <cell r="R16361" t="str">
            <v/>
          </cell>
          <cell r="S16361" t="str">
            <v/>
          </cell>
          <cell r="T16361" t="str">
            <v/>
          </cell>
        </row>
        <row r="16362">
          <cell r="R16362" t="str">
            <v/>
          </cell>
          <cell r="S16362" t="str">
            <v/>
          </cell>
          <cell r="T16362" t="str">
            <v/>
          </cell>
        </row>
        <row r="16363">
          <cell r="R16363" t="str">
            <v/>
          </cell>
          <cell r="S16363" t="str">
            <v/>
          </cell>
          <cell r="T16363" t="str">
            <v/>
          </cell>
        </row>
        <row r="16364">
          <cell r="R16364" t="str">
            <v/>
          </cell>
          <cell r="S16364" t="str">
            <v/>
          </cell>
          <cell r="T16364" t="str">
            <v/>
          </cell>
        </row>
        <row r="16365">
          <cell r="R16365" t="str">
            <v/>
          </cell>
          <cell r="S16365" t="str">
            <v/>
          </cell>
          <cell r="T16365" t="str">
            <v/>
          </cell>
        </row>
        <row r="16366">
          <cell r="R16366" t="str">
            <v/>
          </cell>
          <cell r="S16366" t="str">
            <v/>
          </cell>
          <cell r="T16366" t="str">
            <v/>
          </cell>
        </row>
        <row r="16367">
          <cell r="R16367" t="str">
            <v/>
          </cell>
          <cell r="S16367" t="str">
            <v/>
          </cell>
          <cell r="T16367" t="str">
            <v/>
          </cell>
        </row>
        <row r="16368">
          <cell r="R16368" t="str">
            <v/>
          </cell>
          <cell r="S16368" t="str">
            <v/>
          </cell>
          <cell r="T16368" t="str">
            <v/>
          </cell>
        </row>
        <row r="16369">
          <cell r="R16369" t="str">
            <v/>
          </cell>
          <cell r="S16369" t="str">
            <v/>
          </cell>
          <cell r="T16369" t="str">
            <v/>
          </cell>
        </row>
        <row r="16370">
          <cell r="R16370" t="str">
            <v/>
          </cell>
          <cell r="S16370" t="str">
            <v/>
          </cell>
          <cell r="T16370" t="str">
            <v/>
          </cell>
        </row>
        <row r="16371">
          <cell r="R16371" t="str">
            <v/>
          </cell>
          <cell r="S16371" t="str">
            <v/>
          </cell>
          <cell r="T16371" t="str">
            <v/>
          </cell>
        </row>
        <row r="16372">
          <cell r="R16372" t="str">
            <v/>
          </cell>
          <cell r="S16372" t="str">
            <v/>
          </cell>
          <cell r="T16372" t="str">
            <v/>
          </cell>
        </row>
        <row r="16373">
          <cell r="R16373" t="str">
            <v/>
          </cell>
          <cell r="S16373" t="str">
            <v/>
          </cell>
          <cell r="T16373" t="str">
            <v/>
          </cell>
        </row>
        <row r="16374">
          <cell r="R16374" t="str">
            <v/>
          </cell>
          <cell r="S16374" t="str">
            <v/>
          </cell>
          <cell r="T16374" t="str">
            <v/>
          </cell>
        </row>
        <row r="16375">
          <cell r="R16375" t="str">
            <v/>
          </cell>
          <cell r="S16375" t="str">
            <v/>
          </cell>
          <cell r="T16375" t="str">
            <v/>
          </cell>
        </row>
        <row r="16376">
          <cell r="R16376" t="str">
            <v/>
          </cell>
          <cell r="S16376" t="str">
            <v/>
          </cell>
          <cell r="T16376" t="str">
            <v/>
          </cell>
        </row>
        <row r="16377">
          <cell r="R16377" t="str">
            <v/>
          </cell>
          <cell r="S16377" t="str">
            <v/>
          </cell>
          <cell r="T16377" t="str">
            <v/>
          </cell>
        </row>
        <row r="16378">
          <cell r="R16378" t="str">
            <v/>
          </cell>
          <cell r="S16378" t="str">
            <v/>
          </cell>
          <cell r="T16378" t="str">
            <v/>
          </cell>
        </row>
        <row r="16379">
          <cell r="R16379" t="str">
            <v/>
          </cell>
          <cell r="S16379" t="str">
            <v/>
          </cell>
          <cell r="T16379" t="str">
            <v/>
          </cell>
        </row>
        <row r="16380">
          <cell r="R16380" t="str">
            <v/>
          </cell>
          <cell r="S16380" t="str">
            <v/>
          </cell>
          <cell r="T16380" t="str">
            <v/>
          </cell>
        </row>
        <row r="16381">
          <cell r="R16381" t="str">
            <v/>
          </cell>
          <cell r="S16381" t="str">
            <v/>
          </cell>
          <cell r="T16381" t="str">
            <v/>
          </cell>
        </row>
        <row r="16382">
          <cell r="R16382" t="str">
            <v/>
          </cell>
          <cell r="S16382" t="str">
            <v/>
          </cell>
          <cell r="T16382" t="str">
            <v/>
          </cell>
        </row>
        <row r="16383">
          <cell r="R16383" t="str">
            <v/>
          </cell>
          <cell r="S16383" t="str">
            <v/>
          </cell>
          <cell r="T16383" t="str">
            <v/>
          </cell>
        </row>
        <row r="16384">
          <cell r="R16384" t="str">
            <v/>
          </cell>
          <cell r="S16384" t="str">
            <v/>
          </cell>
          <cell r="T16384" t="str">
            <v/>
          </cell>
        </row>
        <row r="16385">
          <cell r="R16385" t="str">
            <v/>
          </cell>
          <cell r="S16385" t="str">
            <v/>
          </cell>
          <cell r="T16385" t="str">
            <v/>
          </cell>
        </row>
        <row r="16386">
          <cell r="R16386" t="str">
            <v/>
          </cell>
          <cell r="S16386" t="str">
            <v/>
          </cell>
          <cell r="T16386" t="str">
            <v/>
          </cell>
        </row>
        <row r="16387">
          <cell r="R16387" t="str">
            <v/>
          </cell>
          <cell r="S16387" t="str">
            <v/>
          </cell>
          <cell r="T16387" t="str">
            <v/>
          </cell>
        </row>
        <row r="16388">
          <cell r="R16388" t="str">
            <v/>
          </cell>
          <cell r="S16388" t="str">
            <v/>
          </cell>
          <cell r="T16388" t="str">
            <v/>
          </cell>
        </row>
        <row r="16389">
          <cell r="R16389" t="str">
            <v/>
          </cell>
          <cell r="S16389" t="str">
            <v/>
          </cell>
          <cell r="T16389" t="str">
            <v/>
          </cell>
        </row>
        <row r="16390">
          <cell r="R16390" t="str">
            <v/>
          </cell>
          <cell r="S16390" t="str">
            <v/>
          </cell>
          <cell r="T16390" t="str">
            <v/>
          </cell>
        </row>
        <row r="16391">
          <cell r="R16391" t="str">
            <v/>
          </cell>
          <cell r="S16391" t="str">
            <v/>
          </cell>
          <cell r="T16391" t="str">
            <v/>
          </cell>
        </row>
        <row r="16392">
          <cell r="R16392" t="str">
            <v/>
          </cell>
          <cell r="S16392" t="str">
            <v/>
          </cell>
          <cell r="T16392" t="str">
            <v/>
          </cell>
        </row>
        <row r="16393">
          <cell r="R16393" t="str">
            <v/>
          </cell>
          <cell r="S16393" t="str">
            <v/>
          </cell>
          <cell r="T16393" t="str">
            <v/>
          </cell>
        </row>
        <row r="16394">
          <cell r="R16394" t="str">
            <v/>
          </cell>
          <cell r="S16394" t="str">
            <v/>
          </cell>
          <cell r="T16394" t="str">
            <v/>
          </cell>
        </row>
        <row r="16395">
          <cell r="R16395" t="str">
            <v/>
          </cell>
          <cell r="S16395" t="str">
            <v/>
          </cell>
          <cell r="T16395" t="str">
            <v/>
          </cell>
        </row>
        <row r="16396">
          <cell r="R16396" t="str">
            <v/>
          </cell>
          <cell r="S16396" t="str">
            <v/>
          </cell>
          <cell r="T16396" t="str">
            <v/>
          </cell>
        </row>
        <row r="16397">
          <cell r="R16397" t="str">
            <v/>
          </cell>
          <cell r="S16397" t="str">
            <v/>
          </cell>
          <cell r="T16397" t="str">
            <v/>
          </cell>
        </row>
        <row r="16398">
          <cell r="R16398" t="str">
            <v/>
          </cell>
          <cell r="S16398" t="str">
            <v/>
          </cell>
          <cell r="T16398" t="str">
            <v/>
          </cell>
        </row>
        <row r="16399">
          <cell r="R16399" t="str">
            <v/>
          </cell>
          <cell r="S16399" t="str">
            <v/>
          </cell>
          <cell r="T16399" t="str">
            <v/>
          </cell>
        </row>
        <row r="16400">
          <cell r="R16400" t="str">
            <v/>
          </cell>
          <cell r="S16400" t="str">
            <v/>
          </cell>
          <cell r="T16400" t="str">
            <v/>
          </cell>
        </row>
        <row r="16401">
          <cell r="R16401" t="str">
            <v/>
          </cell>
          <cell r="S16401" t="str">
            <v/>
          </cell>
          <cell r="T16401" t="str">
            <v/>
          </cell>
        </row>
        <row r="16402">
          <cell r="R16402" t="str">
            <v/>
          </cell>
          <cell r="S16402" t="str">
            <v/>
          </cell>
          <cell r="T16402" t="str">
            <v/>
          </cell>
        </row>
        <row r="16403">
          <cell r="R16403" t="str">
            <v/>
          </cell>
          <cell r="S16403" t="str">
            <v/>
          </cell>
          <cell r="T16403" t="str">
            <v/>
          </cell>
        </row>
        <row r="16404">
          <cell r="R16404" t="str">
            <v/>
          </cell>
          <cell r="S16404" t="str">
            <v/>
          </cell>
          <cell r="T16404" t="str">
            <v/>
          </cell>
        </row>
        <row r="16405">
          <cell r="R16405" t="str">
            <v/>
          </cell>
          <cell r="S16405" t="str">
            <v/>
          </cell>
          <cell r="T16405" t="str">
            <v/>
          </cell>
        </row>
        <row r="16406">
          <cell r="R16406" t="str">
            <v/>
          </cell>
          <cell r="S16406" t="str">
            <v/>
          </cell>
          <cell r="T16406" t="str">
            <v/>
          </cell>
        </row>
        <row r="16407">
          <cell r="R16407" t="str">
            <v/>
          </cell>
          <cell r="S16407" t="str">
            <v/>
          </cell>
          <cell r="T16407" t="str">
            <v/>
          </cell>
        </row>
        <row r="16408">
          <cell r="R16408" t="str">
            <v/>
          </cell>
          <cell r="S16408" t="str">
            <v/>
          </cell>
          <cell r="T16408" t="str">
            <v/>
          </cell>
        </row>
        <row r="16409">
          <cell r="R16409" t="str">
            <v/>
          </cell>
          <cell r="S16409" t="str">
            <v/>
          </cell>
          <cell r="T16409" t="str">
            <v/>
          </cell>
        </row>
        <row r="16410">
          <cell r="R16410" t="str">
            <v/>
          </cell>
          <cell r="S16410" t="str">
            <v/>
          </cell>
          <cell r="T16410" t="str">
            <v/>
          </cell>
        </row>
        <row r="16411">
          <cell r="R16411" t="str">
            <v/>
          </cell>
          <cell r="S16411" t="str">
            <v/>
          </cell>
          <cell r="T16411" t="str">
            <v/>
          </cell>
        </row>
        <row r="16412">
          <cell r="R16412" t="str">
            <v/>
          </cell>
          <cell r="S16412" t="str">
            <v/>
          </cell>
          <cell r="T16412" t="str">
            <v/>
          </cell>
        </row>
        <row r="16413">
          <cell r="R16413" t="str">
            <v/>
          </cell>
          <cell r="S16413" t="str">
            <v/>
          </cell>
          <cell r="T16413" t="str">
            <v/>
          </cell>
        </row>
        <row r="16414">
          <cell r="R16414" t="str">
            <v/>
          </cell>
          <cell r="S16414" t="str">
            <v/>
          </cell>
          <cell r="T16414" t="str">
            <v/>
          </cell>
        </row>
        <row r="16415">
          <cell r="R16415" t="str">
            <v/>
          </cell>
          <cell r="S16415" t="str">
            <v/>
          </cell>
          <cell r="T16415" t="str">
            <v/>
          </cell>
        </row>
        <row r="16416">
          <cell r="R16416" t="str">
            <v/>
          </cell>
          <cell r="S16416" t="str">
            <v/>
          </cell>
          <cell r="T16416" t="str">
            <v/>
          </cell>
        </row>
        <row r="16417">
          <cell r="R16417" t="str">
            <v/>
          </cell>
          <cell r="S16417" t="str">
            <v/>
          </cell>
          <cell r="T16417" t="str">
            <v/>
          </cell>
        </row>
        <row r="16418">
          <cell r="R16418" t="str">
            <v/>
          </cell>
          <cell r="S16418" t="str">
            <v/>
          </cell>
          <cell r="T16418" t="str">
            <v/>
          </cell>
        </row>
        <row r="16419">
          <cell r="R16419" t="str">
            <v/>
          </cell>
          <cell r="S16419" t="str">
            <v/>
          </cell>
          <cell r="T16419" t="str">
            <v/>
          </cell>
        </row>
        <row r="16420">
          <cell r="R16420" t="str">
            <v/>
          </cell>
          <cell r="S16420" t="str">
            <v/>
          </cell>
          <cell r="T16420" t="str">
            <v/>
          </cell>
        </row>
        <row r="16421">
          <cell r="R16421" t="str">
            <v/>
          </cell>
          <cell r="S16421" t="str">
            <v/>
          </cell>
          <cell r="T16421" t="str">
            <v/>
          </cell>
        </row>
        <row r="16422">
          <cell r="R16422" t="str">
            <v/>
          </cell>
          <cell r="S16422" t="str">
            <v/>
          </cell>
          <cell r="T16422" t="str">
            <v/>
          </cell>
        </row>
        <row r="16423">
          <cell r="R16423" t="str">
            <v/>
          </cell>
          <cell r="S16423" t="str">
            <v/>
          </cell>
          <cell r="T16423" t="str">
            <v/>
          </cell>
        </row>
        <row r="16424">
          <cell r="R16424" t="str">
            <v/>
          </cell>
          <cell r="S16424" t="str">
            <v/>
          </cell>
          <cell r="T16424" t="str">
            <v/>
          </cell>
        </row>
        <row r="16425">
          <cell r="R16425" t="str">
            <v/>
          </cell>
          <cell r="S16425" t="str">
            <v/>
          </cell>
          <cell r="T16425" t="str">
            <v/>
          </cell>
        </row>
        <row r="16426">
          <cell r="R16426" t="str">
            <v/>
          </cell>
          <cell r="S16426" t="str">
            <v/>
          </cell>
          <cell r="T16426" t="str">
            <v/>
          </cell>
        </row>
        <row r="16427">
          <cell r="R16427" t="str">
            <v/>
          </cell>
          <cell r="S16427" t="str">
            <v/>
          </cell>
          <cell r="T16427" t="str">
            <v/>
          </cell>
        </row>
        <row r="16428">
          <cell r="R16428" t="str">
            <v/>
          </cell>
          <cell r="S16428" t="str">
            <v/>
          </cell>
          <cell r="T16428" t="str">
            <v/>
          </cell>
        </row>
        <row r="16429">
          <cell r="R16429" t="str">
            <v/>
          </cell>
          <cell r="S16429" t="str">
            <v/>
          </cell>
          <cell r="T16429" t="str">
            <v/>
          </cell>
        </row>
        <row r="16430">
          <cell r="R16430" t="str">
            <v/>
          </cell>
          <cell r="S16430" t="str">
            <v/>
          </cell>
          <cell r="T16430" t="str">
            <v/>
          </cell>
        </row>
        <row r="16431">
          <cell r="R16431" t="str">
            <v/>
          </cell>
          <cell r="S16431" t="str">
            <v/>
          </cell>
          <cell r="T16431" t="str">
            <v/>
          </cell>
        </row>
        <row r="16432">
          <cell r="R16432" t="str">
            <v/>
          </cell>
          <cell r="S16432" t="str">
            <v/>
          </cell>
          <cell r="T16432" t="str">
            <v/>
          </cell>
        </row>
        <row r="16433">
          <cell r="R16433" t="str">
            <v/>
          </cell>
          <cell r="S16433" t="str">
            <v/>
          </cell>
          <cell r="T16433" t="str">
            <v/>
          </cell>
        </row>
        <row r="16434">
          <cell r="R16434" t="str">
            <v/>
          </cell>
          <cell r="S16434" t="str">
            <v/>
          </cell>
          <cell r="T16434" t="str">
            <v/>
          </cell>
        </row>
        <row r="16435">
          <cell r="R16435" t="str">
            <v/>
          </cell>
          <cell r="S16435" t="str">
            <v/>
          </cell>
          <cell r="T16435" t="str">
            <v/>
          </cell>
        </row>
        <row r="16436">
          <cell r="R16436" t="str">
            <v/>
          </cell>
          <cell r="S16436" t="str">
            <v/>
          </cell>
          <cell r="T16436" t="str">
            <v/>
          </cell>
        </row>
        <row r="16437">
          <cell r="R16437" t="str">
            <v/>
          </cell>
          <cell r="S16437" t="str">
            <v/>
          </cell>
          <cell r="T16437" t="str">
            <v/>
          </cell>
        </row>
        <row r="16438">
          <cell r="R16438" t="str">
            <v/>
          </cell>
          <cell r="S16438" t="str">
            <v/>
          </cell>
          <cell r="T16438" t="str">
            <v/>
          </cell>
        </row>
        <row r="16439">
          <cell r="R16439" t="str">
            <v/>
          </cell>
          <cell r="S16439" t="str">
            <v/>
          </cell>
          <cell r="T16439" t="str">
            <v/>
          </cell>
        </row>
        <row r="16440">
          <cell r="R16440" t="str">
            <v/>
          </cell>
          <cell r="S16440" t="str">
            <v/>
          </cell>
          <cell r="T16440" t="str">
            <v/>
          </cell>
        </row>
        <row r="16441">
          <cell r="R16441" t="str">
            <v/>
          </cell>
          <cell r="S16441" t="str">
            <v/>
          </cell>
          <cell r="T16441" t="str">
            <v/>
          </cell>
        </row>
        <row r="16442">
          <cell r="R16442" t="str">
            <v/>
          </cell>
          <cell r="S16442" t="str">
            <v/>
          </cell>
          <cell r="T16442" t="str">
            <v/>
          </cell>
        </row>
        <row r="16443">
          <cell r="R16443" t="str">
            <v/>
          </cell>
          <cell r="S16443" t="str">
            <v/>
          </cell>
          <cell r="T16443" t="str">
            <v/>
          </cell>
        </row>
        <row r="16444">
          <cell r="R16444" t="str">
            <v/>
          </cell>
          <cell r="S16444" t="str">
            <v/>
          </cell>
          <cell r="T16444" t="str">
            <v/>
          </cell>
        </row>
        <row r="16445">
          <cell r="R16445" t="str">
            <v/>
          </cell>
          <cell r="S16445" t="str">
            <v/>
          </cell>
          <cell r="T16445" t="str">
            <v/>
          </cell>
        </row>
        <row r="16446">
          <cell r="R16446" t="str">
            <v/>
          </cell>
          <cell r="S16446" t="str">
            <v/>
          </cell>
          <cell r="T16446" t="str">
            <v/>
          </cell>
        </row>
        <row r="16447">
          <cell r="R16447" t="str">
            <v/>
          </cell>
          <cell r="S16447" t="str">
            <v/>
          </cell>
          <cell r="T16447" t="str">
            <v/>
          </cell>
        </row>
        <row r="16448">
          <cell r="R16448" t="str">
            <v/>
          </cell>
          <cell r="S16448" t="str">
            <v/>
          </cell>
          <cell r="T16448" t="str">
            <v/>
          </cell>
        </row>
        <row r="16449">
          <cell r="R16449" t="str">
            <v/>
          </cell>
          <cell r="S16449" t="str">
            <v/>
          </cell>
          <cell r="T16449" t="str">
            <v/>
          </cell>
        </row>
        <row r="16450">
          <cell r="R16450" t="str">
            <v/>
          </cell>
          <cell r="S16450" t="str">
            <v/>
          </cell>
          <cell r="T16450" t="str">
            <v/>
          </cell>
        </row>
        <row r="16451">
          <cell r="R16451" t="str">
            <v/>
          </cell>
          <cell r="S16451" t="str">
            <v/>
          </cell>
          <cell r="T16451" t="str">
            <v/>
          </cell>
        </row>
        <row r="16452">
          <cell r="R16452" t="str">
            <v/>
          </cell>
          <cell r="S16452" t="str">
            <v/>
          </cell>
          <cell r="T16452" t="str">
            <v/>
          </cell>
        </row>
        <row r="16453">
          <cell r="R16453" t="str">
            <v/>
          </cell>
          <cell r="S16453" t="str">
            <v/>
          </cell>
          <cell r="T16453" t="str">
            <v/>
          </cell>
        </row>
        <row r="16454">
          <cell r="R16454" t="str">
            <v/>
          </cell>
          <cell r="S16454" t="str">
            <v/>
          </cell>
          <cell r="T16454" t="str">
            <v/>
          </cell>
        </row>
        <row r="16455">
          <cell r="R16455" t="str">
            <v/>
          </cell>
          <cell r="S16455" t="str">
            <v/>
          </cell>
          <cell r="T16455" t="str">
            <v/>
          </cell>
        </row>
        <row r="16456">
          <cell r="R16456" t="str">
            <v/>
          </cell>
          <cell r="S16456" t="str">
            <v/>
          </cell>
          <cell r="T16456" t="str">
            <v/>
          </cell>
        </row>
        <row r="16457">
          <cell r="R16457" t="str">
            <v/>
          </cell>
          <cell r="S16457" t="str">
            <v/>
          </cell>
          <cell r="T16457" t="str">
            <v/>
          </cell>
        </row>
        <row r="16458">
          <cell r="R16458" t="str">
            <v/>
          </cell>
          <cell r="S16458" t="str">
            <v/>
          </cell>
          <cell r="T16458" t="str">
            <v/>
          </cell>
        </row>
        <row r="16459">
          <cell r="R16459" t="str">
            <v/>
          </cell>
          <cell r="S16459" t="str">
            <v/>
          </cell>
          <cell r="T16459" t="str">
            <v/>
          </cell>
        </row>
        <row r="16460">
          <cell r="R16460" t="str">
            <v/>
          </cell>
          <cell r="S16460" t="str">
            <v/>
          </cell>
          <cell r="T16460" t="str">
            <v/>
          </cell>
        </row>
        <row r="16461">
          <cell r="R16461" t="str">
            <v/>
          </cell>
          <cell r="S16461" t="str">
            <v/>
          </cell>
          <cell r="T16461" t="str">
            <v/>
          </cell>
        </row>
        <row r="16462">
          <cell r="R16462" t="str">
            <v/>
          </cell>
          <cell r="S16462" t="str">
            <v/>
          </cell>
          <cell r="T16462" t="str">
            <v/>
          </cell>
        </row>
        <row r="16463">
          <cell r="R16463" t="str">
            <v/>
          </cell>
          <cell r="S16463" t="str">
            <v/>
          </cell>
          <cell r="T16463" t="str">
            <v/>
          </cell>
        </row>
        <row r="16464">
          <cell r="R16464" t="str">
            <v/>
          </cell>
          <cell r="S16464" t="str">
            <v/>
          </cell>
          <cell r="T16464" t="str">
            <v/>
          </cell>
        </row>
        <row r="16465">
          <cell r="R16465" t="str">
            <v/>
          </cell>
          <cell r="S16465" t="str">
            <v/>
          </cell>
          <cell r="T16465" t="str">
            <v/>
          </cell>
        </row>
        <row r="16466">
          <cell r="R16466" t="str">
            <v/>
          </cell>
          <cell r="S16466" t="str">
            <v/>
          </cell>
          <cell r="T16466" t="str">
            <v/>
          </cell>
        </row>
        <row r="16467">
          <cell r="R16467" t="str">
            <v/>
          </cell>
          <cell r="S16467" t="str">
            <v/>
          </cell>
          <cell r="T16467" t="str">
            <v/>
          </cell>
        </row>
        <row r="16468">
          <cell r="R16468" t="str">
            <v/>
          </cell>
          <cell r="S16468" t="str">
            <v/>
          </cell>
          <cell r="T16468" t="str">
            <v/>
          </cell>
        </row>
        <row r="16469">
          <cell r="R16469" t="str">
            <v/>
          </cell>
          <cell r="S16469" t="str">
            <v/>
          </cell>
          <cell r="T16469" t="str">
            <v/>
          </cell>
        </row>
        <row r="16470">
          <cell r="R16470" t="str">
            <v/>
          </cell>
          <cell r="S16470" t="str">
            <v/>
          </cell>
          <cell r="T16470" t="str">
            <v/>
          </cell>
        </row>
        <row r="16471">
          <cell r="R16471" t="str">
            <v/>
          </cell>
          <cell r="S16471" t="str">
            <v/>
          </cell>
          <cell r="T16471" t="str">
            <v/>
          </cell>
        </row>
        <row r="16472">
          <cell r="R16472" t="str">
            <v/>
          </cell>
          <cell r="S16472" t="str">
            <v/>
          </cell>
          <cell r="T16472" t="str">
            <v/>
          </cell>
        </row>
        <row r="16473">
          <cell r="R16473" t="str">
            <v/>
          </cell>
          <cell r="S16473" t="str">
            <v/>
          </cell>
          <cell r="T16473" t="str">
            <v/>
          </cell>
        </row>
        <row r="16474">
          <cell r="R16474" t="str">
            <v/>
          </cell>
          <cell r="S16474" t="str">
            <v/>
          </cell>
          <cell r="T16474" t="str">
            <v/>
          </cell>
        </row>
        <row r="16475">
          <cell r="R16475" t="str">
            <v/>
          </cell>
          <cell r="S16475" t="str">
            <v/>
          </cell>
          <cell r="T16475" t="str">
            <v/>
          </cell>
        </row>
        <row r="16476">
          <cell r="R16476" t="str">
            <v/>
          </cell>
          <cell r="S16476" t="str">
            <v/>
          </cell>
          <cell r="T16476" t="str">
            <v/>
          </cell>
        </row>
        <row r="16477">
          <cell r="R16477" t="str">
            <v/>
          </cell>
          <cell r="S16477" t="str">
            <v/>
          </cell>
          <cell r="T16477" t="str">
            <v/>
          </cell>
        </row>
        <row r="16478">
          <cell r="R16478" t="str">
            <v/>
          </cell>
          <cell r="S16478" t="str">
            <v/>
          </cell>
          <cell r="T16478" t="str">
            <v/>
          </cell>
        </row>
        <row r="16479">
          <cell r="R16479" t="str">
            <v/>
          </cell>
          <cell r="S16479" t="str">
            <v/>
          </cell>
          <cell r="T16479" t="str">
            <v/>
          </cell>
        </row>
        <row r="16480">
          <cell r="R16480" t="str">
            <v/>
          </cell>
          <cell r="S16480" t="str">
            <v/>
          </cell>
          <cell r="T16480" t="str">
            <v/>
          </cell>
        </row>
        <row r="16481">
          <cell r="R16481" t="str">
            <v/>
          </cell>
          <cell r="S16481" t="str">
            <v/>
          </cell>
          <cell r="T16481" t="str">
            <v/>
          </cell>
        </row>
        <row r="16482">
          <cell r="R16482" t="str">
            <v/>
          </cell>
          <cell r="S16482" t="str">
            <v/>
          </cell>
          <cell r="T16482" t="str">
            <v/>
          </cell>
        </row>
        <row r="16483">
          <cell r="R16483" t="str">
            <v/>
          </cell>
          <cell r="S16483" t="str">
            <v/>
          </cell>
          <cell r="T16483" t="str">
            <v/>
          </cell>
        </row>
        <row r="16484">
          <cell r="R16484" t="str">
            <v/>
          </cell>
          <cell r="S16484" t="str">
            <v/>
          </cell>
          <cell r="T16484" t="str">
            <v/>
          </cell>
        </row>
        <row r="16485">
          <cell r="R16485" t="str">
            <v/>
          </cell>
          <cell r="S16485" t="str">
            <v/>
          </cell>
          <cell r="T16485" t="str">
            <v/>
          </cell>
        </row>
        <row r="16486">
          <cell r="R16486" t="str">
            <v/>
          </cell>
          <cell r="S16486" t="str">
            <v/>
          </cell>
          <cell r="T16486" t="str">
            <v/>
          </cell>
        </row>
        <row r="16487">
          <cell r="R16487" t="str">
            <v/>
          </cell>
          <cell r="S16487" t="str">
            <v/>
          </cell>
          <cell r="T16487" t="str">
            <v/>
          </cell>
        </row>
        <row r="16488">
          <cell r="R16488" t="str">
            <v/>
          </cell>
          <cell r="S16488" t="str">
            <v/>
          </cell>
          <cell r="T16488" t="str">
            <v/>
          </cell>
        </row>
        <row r="16489">
          <cell r="R16489" t="str">
            <v/>
          </cell>
          <cell r="S16489" t="str">
            <v/>
          </cell>
          <cell r="T16489" t="str">
            <v/>
          </cell>
        </row>
        <row r="16490">
          <cell r="R16490" t="str">
            <v/>
          </cell>
          <cell r="S16490" t="str">
            <v/>
          </cell>
          <cell r="T16490" t="str">
            <v/>
          </cell>
        </row>
        <row r="16491">
          <cell r="R16491" t="str">
            <v/>
          </cell>
          <cell r="S16491" t="str">
            <v/>
          </cell>
          <cell r="T16491" t="str">
            <v/>
          </cell>
        </row>
        <row r="16492">
          <cell r="R16492" t="str">
            <v/>
          </cell>
          <cell r="S16492" t="str">
            <v/>
          </cell>
          <cell r="T16492" t="str">
            <v/>
          </cell>
        </row>
        <row r="16493">
          <cell r="R16493" t="str">
            <v/>
          </cell>
          <cell r="S16493" t="str">
            <v/>
          </cell>
          <cell r="T16493" t="str">
            <v/>
          </cell>
        </row>
        <row r="16494">
          <cell r="R16494" t="str">
            <v/>
          </cell>
          <cell r="S16494" t="str">
            <v/>
          </cell>
          <cell r="T16494" t="str">
            <v/>
          </cell>
        </row>
        <row r="16495">
          <cell r="R16495" t="str">
            <v/>
          </cell>
          <cell r="S16495" t="str">
            <v/>
          </cell>
          <cell r="T16495" t="str">
            <v/>
          </cell>
        </row>
        <row r="16496">
          <cell r="R16496" t="str">
            <v/>
          </cell>
          <cell r="S16496" t="str">
            <v/>
          </cell>
          <cell r="T16496" t="str">
            <v/>
          </cell>
        </row>
        <row r="16497">
          <cell r="R16497" t="str">
            <v/>
          </cell>
          <cell r="S16497" t="str">
            <v/>
          </cell>
          <cell r="T16497" t="str">
            <v/>
          </cell>
        </row>
        <row r="16498">
          <cell r="R16498" t="str">
            <v/>
          </cell>
          <cell r="S16498" t="str">
            <v/>
          </cell>
          <cell r="T16498" t="str">
            <v/>
          </cell>
        </row>
        <row r="16499">
          <cell r="R16499" t="str">
            <v/>
          </cell>
          <cell r="S16499" t="str">
            <v/>
          </cell>
          <cell r="T16499" t="str">
            <v/>
          </cell>
        </row>
        <row r="16500">
          <cell r="R16500" t="str">
            <v/>
          </cell>
          <cell r="S16500" t="str">
            <v/>
          </cell>
          <cell r="T16500" t="str">
            <v/>
          </cell>
        </row>
        <row r="16501">
          <cell r="R16501" t="str">
            <v/>
          </cell>
          <cell r="S16501" t="str">
            <v/>
          </cell>
          <cell r="T16501" t="str">
            <v/>
          </cell>
        </row>
        <row r="16502">
          <cell r="R16502" t="str">
            <v/>
          </cell>
          <cell r="S16502" t="str">
            <v/>
          </cell>
          <cell r="T16502" t="str">
            <v/>
          </cell>
        </row>
        <row r="16503">
          <cell r="R16503" t="str">
            <v/>
          </cell>
          <cell r="S16503" t="str">
            <v/>
          </cell>
          <cell r="T16503" t="str">
            <v/>
          </cell>
        </row>
        <row r="16504">
          <cell r="R16504" t="str">
            <v/>
          </cell>
          <cell r="S16504" t="str">
            <v/>
          </cell>
          <cell r="T16504" t="str">
            <v/>
          </cell>
        </row>
        <row r="16505">
          <cell r="R16505" t="str">
            <v/>
          </cell>
          <cell r="S16505" t="str">
            <v/>
          </cell>
          <cell r="T16505" t="str">
            <v/>
          </cell>
        </row>
        <row r="16506">
          <cell r="R16506" t="str">
            <v/>
          </cell>
          <cell r="S16506" t="str">
            <v/>
          </cell>
          <cell r="T16506" t="str">
            <v/>
          </cell>
        </row>
        <row r="16507">
          <cell r="R16507" t="str">
            <v/>
          </cell>
          <cell r="S16507" t="str">
            <v/>
          </cell>
          <cell r="T16507" t="str">
            <v/>
          </cell>
        </row>
        <row r="16508">
          <cell r="R16508" t="str">
            <v/>
          </cell>
          <cell r="S16508" t="str">
            <v/>
          </cell>
          <cell r="T16508" t="str">
            <v/>
          </cell>
        </row>
        <row r="16509">
          <cell r="R16509" t="str">
            <v/>
          </cell>
          <cell r="S16509" t="str">
            <v/>
          </cell>
          <cell r="T16509" t="str">
            <v/>
          </cell>
        </row>
        <row r="16510">
          <cell r="R16510" t="str">
            <v/>
          </cell>
          <cell r="S16510" t="str">
            <v/>
          </cell>
          <cell r="T16510" t="str">
            <v/>
          </cell>
        </row>
        <row r="16511">
          <cell r="R16511" t="str">
            <v/>
          </cell>
          <cell r="S16511" t="str">
            <v/>
          </cell>
          <cell r="T16511" t="str">
            <v/>
          </cell>
        </row>
        <row r="16512">
          <cell r="R16512" t="str">
            <v/>
          </cell>
          <cell r="S16512" t="str">
            <v/>
          </cell>
          <cell r="T16512" t="str">
            <v/>
          </cell>
        </row>
        <row r="16513">
          <cell r="R16513" t="str">
            <v/>
          </cell>
          <cell r="S16513" t="str">
            <v/>
          </cell>
          <cell r="T16513" t="str">
            <v/>
          </cell>
        </row>
        <row r="16514">
          <cell r="R16514" t="str">
            <v/>
          </cell>
          <cell r="S16514" t="str">
            <v/>
          </cell>
          <cell r="T16514" t="str">
            <v/>
          </cell>
        </row>
        <row r="16515">
          <cell r="R16515" t="str">
            <v/>
          </cell>
          <cell r="S16515" t="str">
            <v/>
          </cell>
          <cell r="T16515" t="str">
            <v/>
          </cell>
        </row>
        <row r="16516">
          <cell r="R16516" t="str">
            <v/>
          </cell>
          <cell r="S16516" t="str">
            <v/>
          </cell>
          <cell r="T16516" t="str">
            <v/>
          </cell>
        </row>
        <row r="16517">
          <cell r="R16517" t="str">
            <v/>
          </cell>
          <cell r="S16517" t="str">
            <v/>
          </cell>
          <cell r="T16517" t="str">
            <v/>
          </cell>
        </row>
        <row r="16518">
          <cell r="R16518" t="str">
            <v/>
          </cell>
          <cell r="S16518" t="str">
            <v/>
          </cell>
          <cell r="T16518" t="str">
            <v/>
          </cell>
        </row>
        <row r="16519">
          <cell r="R16519" t="str">
            <v/>
          </cell>
          <cell r="S16519" t="str">
            <v/>
          </cell>
          <cell r="T16519" t="str">
            <v/>
          </cell>
        </row>
        <row r="16520">
          <cell r="R16520" t="str">
            <v/>
          </cell>
          <cell r="S16520" t="str">
            <v/>
          </cell>
          <cell r="T16520" t="str">
            <v/>
          </cell>
        </row>
        <row r="16521">
          <cell r="R16521" t="str">
            <v/>
          </cell>
          <cell r="S16521" t="str">
            <v/>
          </cell>
          <cell r="T16521" t="str">
            <v/>
          </cell>
        </row>
        <row r="16522">
          <cell r="R16522" t="str">
            <v/>
          </cell>
          <cell r="S16522" t="str">
            <v/>
          </cell>
          <cell r="T16522" t="str">
            <v/>
          </cell>
        </row>
        <row r="16523">
          <cell r="R16523" t="str">
            <v/>
          </cell>
          <cell r="S16523" t="str">
            <v/>
          </cell>
          <cell r="T16523" t="str">
            <v/>
          </cell>
        </row>
        <row r="16524">
          <cell r="R16524" t="str">
            <v/>
          </cell>
          <cell r="S16524" t="str">
            <v/>
          </cell>
          <cell r="T16524" t="str">
            <v/>
          </cell>
        </row>
        <row r="16525">
          <cell r="R16525" t="str">
            <v/>
          </cell>
          <cell r="S16525" t="str">
            <v/>
          </cell>
          <cell r="T16525" t="str">
            <v/>
          </cell>
        </row>
        <row r="16526">
          <cell r="R16526" t="str">
            <v/>
          </cell>
          <cell r="S16526" t="str">
            <v/>
          </cell>
          <cell r="T16526" t="str">
            <v/>
          </cell>
        </row>
        <row r="16527">
          <cell r="R16527" t="str">
            <v/>
          </cell>
          <cell r="S16527" t="str">
            <v/>
          </cell>
          <cell r="T16527" t="str">
            <v/>
          </cell>
        </row>
        <row r="16528">
          <cell r="R16528" t="str">
            <v/>
          </cell>
          <cell r="S16528" t="str">
            <v/>
          </cell>
          <cell r="T16528" t="str">
            <v/>
          </cell>
        </row>
        <row r="16529">
          <cell r="R16529" t="str">
            <v/>
          </cell>
          <cell r="S16529" t="str">
            <v/>
          </cell>
          <cell r="T16529" t="str">
            <v/>
          </cell>
        </row>
        <row r="16530">
          <cell r="R16530" t="str">
            <v/>
          </cell>
          <cell r="S16530" t="str">
            <v/>
          </cell>
          <cell r="T16530" t="str">
            <v/>
          </cell>
        </row>
        <row r="16531">
          <cell r="R16531" t="str">
            <v/>
          </cell>
          <cell r="S16531" t="str">
            <v/>
          </cell>
          <cell r="T16531" t="str">
            <v/>
          </cell>
        </row>
        <row r="16532">
          <cell r="R16532" t="str">
            <v/>
          </cell>
          <cell r="S16532" t="str">
            <v/>
          </cell>
          <cell r="T16532" t="str">
            <v/>
          </cell>
        </row>
        <row r="16533">
          <cell r="R16533" t="str">
            <v/>
          </cell>
          <cell r="S16533" t="str">
            <v/>
          </cell>
          <cell r="T16533" t="str">
            <v/>
          </cell>
        </row>
        <row r="16534">
          <cell r="R16534" t="str">
            <v/>
          </cell>
          <cell r="S16534" t="str">
            <v/>
          </cell>
          <cell r="T16534" t="str">
            <v/>
          </cell>
        </row>
        <row r="16535">
          <cell r="R16535" t="str">
            <v/>
          </cell>
          <cell r="S16535" t="str">
            <v/>
          </cell>
          <cell r="T16535" t="str">
            <v/>
          </cell>
        </row>
        <row r="16536">
          <cell r="R16536" t="str">
            <v/>
          </cell>
          <cell r="S16536" t="str">
            <v/>
          </cell>
          <cell r="T16536" t="str">
            <v/>
          </cell>
        </row>
        <row r="16537">
          <cell r="R16537" t="str">
            <v/>
          </cell>
          <cell r="S16537" t="str">
            <v/>
          </cell>
          <cell r="T16537" t="str">
            <v/>
          </cell>
        </row>
        <row r="16538">
          <cell r="R16538" t="str">
            <v/>
          </cell>
          <cell r="S16538" t="str">
            <v/>
          </cell>
          <cell r="T16538" t="str">
            <v/>
          </cell>
        </row>
        <row r="16539">
          <cell r="R16539" t="str">
            <v/>
          </cell>
          <cell r="S16539" t="str">
            <v/>
          </cell>
          <cell r="T16539" t="str">
            <v/>
          </cell>
        </row>
        <row r="16540">
          <cell r="R16540" t="str">
            <v/>
          </cell>
          <cell r="S16540" t="str">
            <v/>
          </cell>
          <cell r="T16540" t="str">
            <v/>
          </cell>
        </row>
        <row r="16541">
          <cell r="R16541" t="str">
            <v/>
          </cell>
          <cell r="S16541" t="str">
            <v/>
          </cell>
          <cell r="T16541" t="str">
            <v/>
          </cell>
        </row>
        <row r="16542">
          <cell r="R16542" t="str">
            <v/>
          </cell>
          <cell r="S16542" t="str">
            <v/>
          </cell>
          <cell r="T16542" t="str">
            <v/>
          </cell>
        </row>
        <row r="16543">
          <cell r="R16543" t="str">
            <v/>
          </cell>
          <cell r="S16543" t="str">
            <v/>
          </cell>
          <cell r="T16543" t="str">
            <v/>
          </cell>
        </row>
        <row r="16544">
          <cell r="R16544" t="str">
            <v/>
          </cell>
          <cell r="S16544" t="str">
            <v/>
          </cell>
          <cell r="T16544" t="str">
            <v/>
          </cell>
        </row>
        <row r="16545">
          <cell r="R16545" t="str">
            <v/>
          </cell>
          <cell r="S16545" t="str">
            <v/>
          </cell>
          <cell r="T16545" t="str">
            <v/>
          </cell>
        </row>
        <row r="16546">
          <cell r="R16546" t="str">
            <v/>
          </cell>
          <cell r="S16546" t="str">
            <v/>
          </cell>
          <cell r="T16546" t="str">
            <v/>
          </cell>
        </row>
        <row r="16547">
          <cell r="R16547" t="str">
            <v/>
          </cell>
          <cell r="S16547" t="str">
            <v/>
          </cell>
          <cell r="T16547" t="str">
            <v/>
          </cell>
        </row>
        <row r="16548">
          <cell r="R16548" t="str">
            <v/>
          </cell>
          <cell r="S16548" t="str">
            <v/>
          </cell>
          <cell r="T16548" t="str">
            <v/>
          </cell>
        </row>
        <row r="16549">
          <cell r="R16549" t="str">
            <v/>
          </cell>
          <cell r="S16549" t="str">
            <v/>
          </cell>
          <cell r="T16549" t="str">
            <v/>
          </cell>
        </row>
        <row r="16550">
          <cell r="R16550" t="str">
            <v/>
          </cell>
          <cell r="S16550" t="str">
            <v/>
          </cell>
          <cell r="T16550" t="str">
            <v/>
          </cell>
        </row>
        <row r="16551">
          <cell r="R16551" t="str">
            <v/>
          </cell>
          <cell r="S16551" t="str">
            <v/>
          </cell>
          <cell r="T16551" t="str">
            <v/>
          </cell>
        </row>
        <row r="16552">
          <cell r="R16552" t="str">
            <v/>
          </cell>
          <cell r="S16552" t="str">
            <v/>
          </cell>
          <cell r="T16552" t="str">
            <v/>
          </cell>
        </row>
        <row r="16553">
          <cell r="R16553" t="str">
            <v/>
          </cell>
          <cell r="S16553" t="str">
            <v/>
          </cell>
          <cell r="T16553" t="str">
            <v/>
          </cell>
        </row>
        <row r="16554">
          <cell r="R16554" t="str">
            <v/>
          </cell>
          <cell r="S16554" t="str">
            <v/>
          </cell>
          <cell r="T16554" t="str">
            <v/>
          </cell>
        </row>
        <row r="16555">
          <cell r="R16555" t="str">
            <v/>
          </cell>
          <cell r="S16555" t="str">
            <v/>
          </cell>
          <cell r="T16555" t="str">
            <v/>
          </cell>
        </row>
        <row r="16556">
          <cell r="R16556" t="str">
            <v/>
          </cell>
          <cell r="S16556" t="str">
            <v/>
          </cell>
          <cell r="T16556" t="str">
            <v/>
          </cell>
        </row>
        <row r="16557">
          <cell r="R16557" t="str">
            <v/>
          </cell>
          <cell r="S16557" t="str">
            <v/>
          </cell>
          <cell r="T16557" t="str">
            <v/>
          </cell>
        </row>
        <row r="16558">
          <cell r="R16558" t="str">
            <v/>
          </cell>
          <cell r="S16558" t="str">
            <v/>
          </cell>
          <cell r="T16558" t="str">
            <v/>
          </cell>
        </row>
        <row r="16559">
          <cell r="R16559" t="str">
            <v/>
          </cell>
          <cell r="S16559" t="str">
            <v/>
          </cell>
          <cell r="T16559" t="str">
            <v/>
          </cell>
        </row>
        <row r="16560">
          <cell r="R16560" t="str">
            <v/>
          </cell>
          <cell r="S16560" t="str">
            <v/>
          </cell>
          <cell r="T16560" t="str">
            <v/>
          </cell>
        </row>
        <row r="16561">
          <cell r="R16561" t="str">
            <v/>
          </cell>
          <cell r="S16561" t="str">
            <v/>
          </cell>
          <cell r="T16561" t="str">
            <v/>
          </cell>
        </row>
        <row r="16562">
          <cell r="R16562" t="str">
            <v/>
          </cell>
          <cell r="S16562" t="str">
            <v/>
          </cell>
          <cell r="T16562" t="str">
            <v/>
          </cell>
        </row>
        <row r="16563">
          <cell r="R16563" t="str">
            <v/>
          </cell>
          <cell r="S16563" t="str">
            <v/>
          </cell>
          <cell r="T16563" t="str">
            <v/>
          </cell>
        </row>
        <row r="16564">
          <cell r="R16564" t="str">
            <v/>
          </cell>
          <cell r="S16564" t="str">
            <v/>
          </cell>
          <cell r="T16564" t="str">
            <v/>
          </cell>
        </row>
        <row r="16565">
          <cell r="R16565" t="str">
            <v/>
          </cell>
          <cell r="S16565" t="str">
            <v/>
          </cell>
          <cell r="T16565" t="str">
            <v/>
          </cell>
        </row>
        <row r="16566">
          <cell r="R16566" t="str">
            <v/>
          </cell>
          <cell r="S16566" t="str">
            <v/>
          </cell>
          <cell r="T16566" t="str">
            <v/>
          </cell>
        </row>
        <row r="16567">
          <cell r="R16567" t="str">
            <v/>
          </cell>
          <cell r="S16567" t="str">
            <v/>
          </cell>
          <cell r="T16567" t="str">
            <v/>
          </cell>
        </row>
        <row r="16568">
          <cell r="R16568" t="str">
            <v/>
          </cell>
          <cell r="S16568" t="str">
            <v/>
          </cell>
          <cell r="T16568" t="str">
            <v/>
          </cell>
        </row>
        <row r="16569">
          <cell r="R16569" t="str">
            <v/>
          </cell>
          <cell r="S16569" t="str">
            <v/>
          </cell>
          <cell r="T16569" t="str">
            <v/>
          </cell>
        </row>
        <row r="16570">
          <cell r="R16570" t="str">
            <v/>
          </cell>
          <cell r="S16570" t="str">
            <v/>
          </cell>
          <cell r="T16570" t="str">
            <v/>
          </cell>
        </row>
        <row r="16571">
          <cell r="R16571" t="str">
            <v/>
          </cell>
          <cell r="S16571" t="str">
            <v/>
          </cell>
          <cell r="T16571" t="str">
            <v/>
          </cell>
        </row>
        <row r="16572">
          <cell r="R16572" t="str">
            <v/>
          </cell>
          <cell r="S16572" t="str">
            <v/>
          </cell>
          <cell r="T16572" t="str">
            <v/>
          </cell>
        </row>
        <row r="16573">
          <cell r="R16573" t="str">
            <v/>
          </cell>
          <cell r="S16573" t="str">
            <v/>
          </cell>
          <cell r="T16573" t="str">
            <v/>
          </cell>
        </row>
        <row r="16574">
          <cell r="R16574" t="str">
            <v/>
          </cell>
          <cell r="S16574" t="str">
            <v/>
          </cell>
          <cell r="T16574" t="str">
            <v/>
          </cell>
        </row>
        <row r="16575">
          <cell r="R16575" t="str">
            <v/>
          </cell>
          <cell r="S16575" t="str">
            <v/>
          </cell>
          <cell r="T16575" t="str">
            <v/>
          </cell>
        </row>
        <row r="16576">
          <cell r="R16576" t="str">
            <v/>
          </cell>
          <cell r="S16576" t="str">
            <v/>
          </cell>
          <cell r="T16576" t="str">
            <v/>
          </cell>
        </row>
        <row r="16577">
          <cell r="R16577" t="str">
            <v/>
          </cell>
          <cell r="S16577" t="str">
            <v/>
          </cell>
          <cell r="T16577" t="str">
            <v/>
          </cell>
        </row>
        <row r="16578">
          <cell r="R16578" t="str">
            <v/>
          </cell>
          <cell r="S16578" t="str">
            <v/>
          </cell>
          <cell r="T16578" t="str">
            <v/>
          </cell>
        </row>
        <row r="16579">
          <cell r="R16579" t="str">
            <v/>
          </cell>
          <cell r="S16579" t="str">
            <v/>
          </cell>
          <cell r="T16579" t="str">
            <v/>
          </cell>
        </row>
        <row r="16580">
          <cell r="R16580" t="str">
            <v/>
          </cell>
          <cell r="S16580" t="str">
            <v/>
          </cell>
          <cell r="T16580" t="str">
            <v/>
          </cell>
        </row>
        <row r="16581">
          <cell r="R16581" t="str">
            <v/>
          </cell>
          <cell r="S16581" t="str">
            <v/>
          </cell>
          <cell r="T16581" t="str">
            <v/>
          </cell>
        </row>
        <row r="16582">
          <cell r="R16582" t="str">
            <v/>
          </cell>
          <cell r="S16582" t="str">
            <v/>
          </cell>
          <cell r="T16582" t="str">
            <v/>
          </cell>
        </row>
        <row r="16583">
          <cell r="R16583" t="str">
            <v/>
          </cell>
          <cell r="S16583" t="str">
            <v/>
          </cell>
          <cell r="T16583" t="str">
            <v/>
          </cell>
        </row>
        <row r="16584">
          <cell r="R16584" t="str">
            <v/>
          </cell>
          <cell r="S16584" t="str">
            <v/>
          </cell>
          <cell r="T16584" t="str">
            <v/>
          </cell>
        </row>
        <row r="16585">
          <cell r="R16585" t="str">
            <v/>
          </cell>
          <cell r="S16585" t="str">
            <v/>
          </cell>
          <cell r="T16585" t="str">
            <v/>
          </cell>
        </row>
        <row r="16586">
          <cell r="R16586" t="str">
            <v/>
          </cell>
          <cell r="S16586" t="str">
            <v/>
          </cell>
          <cell r="T16586" t="str">
            <v/>
          </cell>
        </row>
        <row r="16587">
          <cell r="R16587" t="str">
            <v/>
          </cell>
          <cell r="S16587" t="str">
            <v/>
          </cell>
          <cell r="T16587" t="str">
            <v/>
          </cell>
        </row>
        <row r="16588">
          <cell r="R16588" t="str">
            <v/>
          </cell>
          <cell r="S16588" t="str">
            <v/>
          </cell>
          <cell r="T16588" t="str">
            <v/>
          </cell>
        </row>
        <row r="16589">
          <cell r="R16589" t="str">
            <v/>
          </cell>
          <cell r="S16589" t="str">
            <v/>
          </cell>
          <cell r="T16589" t="str">
            <v/>
          </cell>
        </row>
        <row r="16590">
          <cell r="R16590" t="str">
            <v/>
          </cell>
          <cell r="S16590" t="str">
            <v/>
          </cell>
          <cell r="T16590" t="str">
            <v/>
          </cell>
        </row>
        <row r="16591">
          <cell r="R16591" t="str">
            <v/>
          </cell>
          <cell r="S16591" t="str">
            <v/>
          </cell>
          <cell r="T16591" t="str">
            <v/>
          </cell>
        </row>
        <row r="16592">
          <cell r="R16592" t="str">
            <v/>
          </cell>
          <cell r="S16592" t="str">
            <v/>
          </cell>
          <cell r="T16592" t="str">
            <v/>
          </cell>
        </row>
        <row r="16593">
          <cell r="R16593" t="str">
            <v/>
          </cell>
          <cell r="S16593" t="str">
            <v/>
          </cell>
          <cell r="T16593" t="str">
            <v/>
          </cell>
        </row>
        <row r="16594">
          <cell r="R16594" t="str">
            <v/>
          </cell>
          <cell r="S16594" t="str">
            <v/>
          </cell>
          <cell r="T16594" t="str">
            <v/>
          </cell>
        </row>
        <row r="16595">
          <cell r="R16595" t="str">
            <v/>
          </cell>
          <cell r="S16595" t="str">
            <v/>
          </cell>
          <cell r="T16595" t="str">
            <v/>
          </cell>
        </row>
        <row r="16596">
          <cell r="R16596" t="str">
            <v/>
          </cell>
          <cell r="S16596" t="str">
            <v/>
          </cell>
          <cell r="T16596" t="str">
            <v/>
          </cell>
        </row>
        <row r="16597">
          <cell r="R16597" t="str">
            <v/>
          </cell>
          <cell r="S16597" t="str">
            <v/>
          </cell>
          <cell r="T16597" t="str">
            <v/>
          </cell>
        </row>
        <row r="16598">
          <cell r="R16598" t="str">
            <v/>
          </cell>
          <cell r="S16598" t="str">
            <v/>
          </cell>
          <cell r="T16598" t="str">
            <v/>
          </cell>
        </row>
        <row r="16599">
          <cell r="R16599" t="str">
            <v/>
          </cell>
          <cell r="S16599" t="str">
            <v/>
          </cell>
          <cell r="T16599" t="str">
            <v/>
          </cell>
        </row>
        <row r="16600">
          <cell r="R16600" t="str">
            <v/>
          </cell>
          <cell r="S16600" t="str">
            <v/>
          </cell>
          <cell r="T16600" t="str">
            <v/>
          </cell>
        </row>
        <row r="16601">
          <cell r="R16601" t="str">
            <v/>
          </cell>
          <cell r="S16601" t="str">
            <v/>
          </cell>
          <cell r="T16601" t="str">
            <v/>
          </cell>
        </row>
        <row r="16602">
          <cell r="R16602" t="str">
            <v/>
          </cell>
          <cell r="S16602" t="str">
            <v/>
          </cell>
          <cell r="T16602" t="str">
            <v/>
          </cell>
        </row>
        <row r="16603">
          <cell r="R16603" t="str">
            <v/>
          </cell>
          <cell r="S16603" t="str">
            <v/>
          </cell>
          <cell r="T16603" t="str">
            <v/>
          </cell>
        </row>
        <row r="16604">
          <cell r="R16604" t="str">
            <v/>
          </cell>
          <cell r="S16604" t="str">
            <v/>
          </cell>
          <cell r="T16604" t="str">
            <v/>
          </cell>
        </row>
        <row r="16605">
          <cell r="R16605" t="str">
            <v/>
          </cell>
          <cell r="S16605" t="str">
            <v/>
          </cell>
          <cell r="T16605" t="str">
            <v/>
          </cell>
        </row>
        <row r="16606">
          <cell r="R16606" t="str">
            <v/>
          </cell>
          <cell r="S16606" t="str">
            <v/>
          </cell>
          <cell r="T16606" t="str">
            <v/>
          </cell>
        </row>
        <row r="16607">
          <cell r="R16607" t="str">
            <v/>
          </cell>
          <cell r="S16607" t="str">
            <v/>
          </cell>
          <cell r="T16607" t="str">
            <v/>
          </cell>
        </row>
        <row r="16608">
          <cell r="R16608" t="str">
            <v/>
          </cell>
          <cell r="S16608" t="str">
            <v/>
          </cell>
          <cell r="T16608" t="str">
            <v/>
          </cell>
        </row>
        <row r="16609">
          <cell r="R16609" t="str">
            <v/>
          </cell>
          <cell r="S16609" t="str">
            <v/>
          </cell>
          <cell r="T16609" t="str">
            <v/>
          </cell>
        </row>
        <row r="16610">
          <cell r="R16610" t="str">
            <v/>
          </cell>
          <cell r="S16610" t="str">
            <v/>
          </cell>
          <cell r="T16610" t="str">
            <v/>
          </cell>
        </row>
        <row r="16611">
          <cell r="R16611" t="str">
            <v/>
          </cell>
          <cell r="S16611" t="str">
            <v/>
          </cell>
          <cell r="T16611" t="str">
            <v/>
          </cell>
        </row>
        <row r="16612">
          <cell r="R16612" t="str">
            <v/>
          </cell>
          <cell r="S16612" t="str">
            <v/>
          </cell>
          <cell r="T16612" t="str">
            <v/>
          </cell>
        </row>
        <row r="16613">
          <cell r="R16613" t="str">
            <v/>
          </cell>
          <cell r="S16613" t="str">
            <v/>
          </cell>
          <cell r="T16613" t="str">
            <v/>
          </cell>
        </row>
        <row r="16614">
          <cell r="R16614" t="str">
            <v/>
          </cell>
          <cell r="S16614" t="str">
            <v/>
          </cell>
          <cell r="T16614" t="str">
            <v/>
          </cell>
        </row>
        <row r="16615">
          <cell r="R16615" t="str">
            <v/>
          </cell>
          <cell r="S16615" t="str">
            <v/>
          </cell>
          <cell r="T16615" t="str">
            <v/>
          </cell>
        </row>
        <row r="16616">
          <cell r="R16616" t="str">
            <v/>
          </cell>
          <cell r="S16616" t="str">
            <v/>
          </cell>
          <cell r="T16616" t="str">
            <v/>
          </cell>
        </row>
        <row r="16617">
          <cell r="R16617" t="str">
            <v/>
          </cell>
          <cell r="S16617" t="str">
            <v/>
          </cell>
          <cell r="T16617" t="str">
            <v/>
          </cell>
        </row>
        <row r="16618">
          <cell r="R16618" t="str">
            <v/>
          </cell>
          <cell r="S16618" t="str">
            <v/>
          </cell>
          <cell r="T16618" t="str">
            <v/>
          </cell>
        </row>
        <row r="16619">
          <cell r="R16619" t="str">
            <v/>
          </cell>
          <cell r="S16619" t="str">
            <v/>
          </cell>
          <cell r="T16619" t="str">
            <v/>
          </cell>
        </row>
        <row r="16620">
          <cell r="R16620" t="str">
            <v/>
          </cell>
          <cell r="S16620" t="str">
            <v/>
          </cell>
          <cell r="T16620" t="str">
            <v/>
          </cell>
        </row>
        <row r="16621">
          <cell r="R16621" t="str">
            <v/>
          </cell>
          <cell r="S16621" t="str">
            <v/>
          </cell>
          <cell r="T16621" t="str">
            <v/>
          </cell>
        </row>
        <row r="16622">
          <cell r="R16622" t="str">
            <v/>
          </cell>
          <cell r="S16622" t="str">
            <v/>
          </cell>
          <cell r="T16622" t="str">
            <v/>
          </cell>
        </row>
        <row r="16623">
          <cell r="R16623" t="str">
            <v/>
          </cell>
          <cell r="S16623" t="str">
            <v/>
          </cell>
          <cell r="T16623" t="str">
            <v/>
          </cell>
        </row>
        <row r="16624">
          <cell r="R16624" t="str">
            <v/>
          </cell>
          <cell r="S16624" t="str">
            <v/>
          </cell>
          <cell r="T16624" t="str">
            <v/>
          </cell>
        </row>
        <row r="16625">
          <cell r="R16625" t="str">
            <v/>
          </cell>
          <cell r="S16625" t="str">
            <v/>
          </cell>
          <cell r="T16625" t="str">
            <v/>
          </cell>
        </row>
        <row r="16626">
          <cell r="R16626" t="str">
            <v/>
          </cell>
          <cell r="S16626" t="str">
            <v/>
          </cell>
          <cell r="T16626" t="str">
            <v/>
          </cell>
        </row>
        <row r="16627">
          <cell r="R16627" t="str">
            <v/>
          </cell>
          <cell r="S16627" t="str">
            <v/>
          </cell>
          <cell r="T16627" t="str">
            <v/>
          </cell>
        </row>
        <row r="16628">
          <cell r="R16628" t="str">
            <v/>
          </cell>
          <cell r="S16628" t="str">
            <v/>
          </cell>
          <cell r="T16628" t="str">
            <v/>
          </cell>
        </row>
        <row r="16629">
          <cell r="R16629" t="str">
            <v/>
          </cell>
          <cell r="S16629" t="str">
            <v/>
          </cell>
          <cell r="T16629" t="str">
            <v/>
          </cell>
        </row>
        <row r="16630">
          <cell r="R16630" t="str">
            <v/>
          </cell>
          <cell r="S16630" t="str">
            <v/>
          </cell>
          <cell r="T16630" t="str">
            <v/>
          </cell>
        </row>
        <row r="16631">
          <cell r="R16631" t="str">
            <v/>
          </cell>
          <cell r="S16631" t="str">
            <v/>
          </cell>
          <cell r="T16631" t="str">
            <v/>
          </cell>
        </row>
        <row r="16632">
          <cell r="R16632" t="str">
            <v/>
          </cell>
          <cell r="S16632" t="str">
            <v/>
          </cell>
          <cell r="T16632" t="str">
            <v/>
          </cell>
        </row>
        <row r="16633">
          <cell r="R16633" t="str">
            <v/>
          </cell>
          <cell r="S16633" t="str">
            <v/>
          </cell>
          <cell r="T16633" t="str">
            <v/>
          </cell>
        </row>
        <row r="16634">
          <cell r="R16634" t="str">
            <v/>
          </cell>
          <cell r="S16634" t="str">
            <v/>
          </cell>
          <cell r="T16634" t="str">
            <v/>
          </cell>
        </row>
        <row r="16635">
          <cell r="R16635" t="str">
            <v/>
          </cell>
          <cell r="S16635" t="str">
            <v/>
          </cell>
          <cell r="T16635" t="str">
            <v/>
          </cell>
        </row>
        <row r="16636">
          <cell r="R16636" t="str">
            <v/>
          </cell>
          <cell r="S16636" t="str">
            <v/>
          </cell>
          <cell r="T16636" t="str">
            <v/>
          </cell>
        </row>
        <row r="16637">
          <cell r="R16637" t="str">
            <v/>
          </cell>
          <cell r="S16637" t="str">
            <v/>
          </cell>
          <cell r="T16637" t="str">
            <v/>
          </cell>
        </row>
        <row r="16638">
          <cell r="R16638" t="str">
            <v/>
          </cell>
          <cell r="S16638" t="str">
            <v/>
          </cell>
          <cell r="T16638" t="str">
            <v/>
          </cell>
        </row>
        <row r="16639">
          <cell r="R16639" t="str">
            <v/>
          </cell>
          <cell r="S16639" t="str">
            <v/>
          </cell>
          <cell r="T16639" t="str">
            <v/>
          </cell>
        </row>
        <row r="16640">
          <cell r="R16640" t="str">
            <v/>
          </cell>
          <cell r="S16640" t="str">
            <v/>
          </cell>
          <cell r="T16640" t="str">
            <v/>
          </cell>
        </row>
        <row r="16641">
          <cell r="R16641" t="str">
            <v/>
          </cell>
          <cell r="S16641" t="str">
            <v/>
          </cell>
          <cell r="T16641" t="str">
            <v/>
          </cell>
        </row>
        <row r="16642">
          <cell r="R16642" t="str">
            <v/>
          </cell>
          <cell r="S16642" t="str">
            <v/>
          </cell>
          <cell r="T16642" t="str">
            <v/>
          </cell>
        </row>
        <row r="16643">
          <cell r="R16643" t="str">
            <v/>
          </cell>
          <cell r="S16643" t="str">
            <v/>
          </cell>
          <cell r="T16643" t="str">
            <v/>
          </cell>
        </row>
        <row r="16644">
          <cell r="R16644" t="str">
            <v/>
          </cell>
          <cell r="S16644" t="str">
            <v/>
          </cell>
          <cell r="T16644" t="str">
            <v/>
          </cell>
        </row>
        <row r="16645">
          <cell r="R16645" t="str">
            <v/>
          </cell>
          <cell r="S16645" t="str">
            <v/>
          </cell>
          <cell r="T16645" t="str">
            <v/>
          </cell>
        </row>
        <row r="16646">
          <cell r="R16646" t="str">
            <v/>
          </cell>
          <cell r="S16646" t="str">
            <v/>
          </cell>
          <cell r="T16646" t="str">
            <v/>
          </cell>
        </row>
        <row r="16647">
          <cell r="R16647" t="str">
            <v/>
          </cell>
          <cell r="S16647" t="str">
            <v/>
          </cell>
          <cell r="T16647" t="str">
            <v/>
          </cell>
        </row>
        <row r="16648">
          <cell r="R16648" t="str">
            <v/>
          </cell>
          <cell r="S16648" t="str">
            <v/>
          </cell>
          <cell r="T16648" t="str">
            <v/>
          </cell>
        </row>
        <row r="16649">
          <cell r="R16649" t="str">
            <v/>
          </cell>
          <cell r="S16649" t="str">
            <v/>
          </cell>
          <cell r="T16649" t="str">
            <v/>
          </cell>
        </row>
        <row r="16650">
          <cell r="R16650" t="str">
            <v/>
          </cell>
          <cell r="S16650" t="str">
            <v/>
          </cell>
          <cell r="T16650" t="str">
            <v/>
          </cell>
        </row>
        <row r="16651">
          <cell r="R16651" t="str">
            <v/>
          </cell>
          <cell r="S16651" t="str">
            <v/>
          </cell>
          <cell r="T16651" t="str">
            <v/>
          </cell>
        </row>
        <row r="16652">
          <cell r="R16652" t="str">
            <v/>
          </cell>
          <cell r="S16652" t="str">
            <v/>
          </cell>
          <cell r="T16652" t="str">
            <v/>
          </cell>
        </row>
        <row r="16653">
          <cell r="R16653" t="str">
            <v/>
          </cell>
          <cell r="S16653" t="str">
            <v/>
          </cell>
          <cell r="T16653" t="str">
            <v/>
          </cell>
        </row>
        <row r="16654">
          <cell r="R16654" t="str">
            <v/>
          </cell>
          <cell r="S16654" t="str">
            <v/>
          </cell>
          <cell r="T16654" t="str">
            <v/>
          </cell>
        </row>
        <row r="16655">
          <cell r="R16655" t="str">
            <v/>
          </cell>
          <cell r="S16655" t="str">
            <v/>
          </cell>
          <cell r="T16655" t="str">
            <v/>
          </cell>
        </row>
        <row r="16656">
          <cell r="R16656" t="str">
            <v/>
          </cell>
          <cell r="S16656" t="str">
            <v/>
          </cell>
          <cell r="T16656" t="str">
            <v/>
          </cell>
        </row>
        <row r="16657">
          <cell r="R16657" t="str">
            <v/>
          </cell>
          <cell r="S16657" t="str">
            <v/>
          </cell>
          <cell r="T16657" t="str">
            <v/>
          </cell>
        </row>
        <row r="16658">
          <cell r="R16658" t="str">
            <v/>
          </cell>
          <cell r="S16658" t="str">
            <v/>
          </cell>
          <cell r="T16658" t="str">
            <v/>
          </cell>
        </row>
        <row r="16659">
          <cell r="R16659" t="str">
            <v/>
          </cell>
          <cell r="S16659" t="str">
            <v/>
          </cell>
          <cell r="T16659" t="str">
            <v/>
          </cell>
        </row>
        <row r="16660">
          <cell r="R16660" t="str">
            <v/>
          </cell>
          <cell r="S16660" t="str">
            <v/>
          </cell>
          <cell r="T16660" t="str">
            <v/>
          </cell>
        </row>
        <row r="16661">
          <cell r="R16661" t="str">
            <v/>
          </cell>
          <cell r="S16661" t="str">
            <v/>
          </cell>
          <cell r="T16661" t="str">
            <v/>
          </cell>
        </row>
        <row r="16662">
          <cell r="R16662" t="str">
            <v/>
          </cell>
          <cell r="S16662" t="str">
            <v/>
          </cell>
          <cell r="T16662" t="str">
            <v/>
          </cell>
        </row>
        <row r="16663">
          <cell r="R16663" t="str">
            <v/>
          </cell>
          <cell r="S16663" t="str">
            <v/>
          </cell>
          <cell r="T16663" t="str">
            <v/>
          </cell>
        </row>
        <row r="16664">
          <cell r="R16664" t="str">
            <v/>
          </cell>
          <cell r="S16664" t="str">
            <v/>
          </cell>
          <cell r="T16664" t="str">
            <v/>
          </cell>
        </row>
        <row r="16665">
          <cell r="R16665" t="str">
            <v/>
          </cell>
          <cell r="S16665" t="str">
            <v/>
          </cell>
          <cell r="T16665" t="str">
            <v/>
          </cell>
        </row>
        <row r="16666">
          <cell r="R16666" t="str">
            <v/>
          </cell>
          <cell r="S16666" t="str">
            <v/>
          </cell>
          <cell r="T16666" t="str">
            <v/>
          </cell>
        </row>
        <row r="16667">
          <cell r="R16667" t="str">
            <v/>
          </cell>
          <cell r="S16667" t="str">
            <v/>
          </cell>
          <cell r="T16667" t="str">
            <v/>
          </cell>
        </row>
        <row r="16668">
          <cell r="R16668" t="str">
            <v/>
          </cell>
          <cell r="S16668" t="str">
            <v/>
          </cell>
          <cell r="T16668" t="str">
            <v/>
          </cell>
        </row>
        <row r="16669">
          <cell r="R16669" t="str">
            <v/>
          </cell>
          <cell r="S16669" t="str">
            <v/>
          </cell>
          <cell r="T16669" t="str">
            <v/>
          </cell>
        </row>
        <row r="16670">
          <cell r="R16670" t="str">
            <v/>
          </cell>
          <cell r="S16670" t="str">
            <v/>
          </cell>
          <cell r="T16670" t="str">
            <v/>
          </cell>
        </row>
        <row r="16671">
          <cell r="R16671" t="str">
            <v/>
          </cell>
          <cell r="S16671" t="str">
            <v/>
          </cell>
          <cell r="T16671" t="str">
            <v/>
          </cell>
        </row>
        <row r="16672">
          <cell r="R16672" t="str">
            <v/>
          </cell>
          <cell r="S16672" t="str">
            <v/>
          </cell>
          <cell r="T16672" t="str">
            <v/>
          </cell>
        </row>
        <row r="16673">
          <cell r="R16673" t="str">
            <v/>
          </cell>
          <cell r="S16673" t="str">
            <v/>
          </cell>
          <cell r="T16673" t="str">
            <v/>
          </cell>
        </row>
        <row r="16674">
          <cell r="R16674" t="str">
            <v/>
          </cell>
          <cell r="S16674" t="str">
            <v/>
          </cell>
          <cell r="T16674" t="str">
            <v/>
          </cell>
        </row>
        <row r="16675">
          <cell r="R16675" t="str">
            <v/>
          </cell>
          <cell r="S16675" t="str">
            <v/>
          </cell>
          <cell r="T16675" t="str">
            <v/>
          </cell>
        </row>
        <row r="16676">
          <cell r="R16676" t="str">
            <v/>
          </cell>
          <cell r="S16676" t="str">
            <v/>
          </cell>
          <cell r="T16676" t="str">
            <v/>
          </cell>
        </row>
        <row r="16677">
          <cell r="R16677" t="str">
            <v/>
          </cell>
          <cell r="S16677" t="str">
            <v/>
          </cell>
          <cell r="T16677" t="str">
            <v/>
          </cell>
        </row>
        <row r="16678">
          <cell r="R16678" t="str">
            <v/>
          </cell>
          <cell r="S16678" t="str">
            <v/>
          </cell>
          <cell r="T16678" t="str">
            <v/>
          </cell>
        </row>
        <row r="16679">
          <cell r="R16679" t="str">
            <v/>
          </cell>
          <cell r="S16679" t="str">
            <v/>
          </cell>
          <cell r="T16679" t="str">
            <v/>
          </cell>
        </row>
        <row r="16680">
          <cell r="R16680" t="str">
            <v/>
          </cell>
          <cell r="S16680" t="str">
            <v/>
          </cell>
          <cell r="T16680" t="str">
            <v/>
          </cell>
        </row>
        <row r="16681">
          <cell r="R16681" t="str">
            <v/>
          </cell>
          <cell r="S16681" t="str">
            <v/>
          </cell>
          <cell r="T16681" t="str">
            <v/>
          </cell>
        </row>
        <row r="16682">
          <cell r="R16682" t="str">
            <v/>
          </cell>
          <cell r="S16682" t="str">
            <v/>
          </cell>
          <cell r="T16682" t="str">
            <v/>
          </cell>
        </row>
        <row r="16683">
          <cell r="R16683" t="str">
            <v/>
          </cell>
          <cell r="S16683" t="str">
            <v/>
          </cell>
          <cell r="T16683" t="str">
            <v/>
          </cell>
        </row>
        <row r="16684">
          <cell r="R16684" t="str">
            <v/>
          </cell>
          <cell r="S16684" t="str">
            <v/>
          </cell>
          <cell r="T16684" t="str">
            <v/>
          </cell>
        </row>
        <row r="16685">
          <cell r="R16685" t="str">
            <v/>
          </cell>
          <cell r="S16685" t="str">
            <v/>
          </cell>
          <cell r="T16685" t="str">
            <v/>
          </cell>
        </row>
        <row r="16686">
          <cell r="R16686" t="str">
            <v/>
          </cell>
          <cell r="S16686" t="str">
            <v/>
          </cell>
          <cell r="T16686" t="str">
            <v/>
          </cell>
        </row>
        <row r="16687">
          <cell r="R16687" t="str">
            <v/>
          </cell>
          <cell r="S16687" t="str">
            <v/>
          </cell>
          <cell r="T16687" t="str">
            <v/>
          </cell>
        </row>
        <row r="16688">
          <cell r="R16688" t="str">
            <v/>
          </cell>
          <cell r="S16688" t="str">
            <v/>
          </cell>
          <cell r="T16688" t="str">
            <v/>
          </cell>
        </row>
        <row r="16689">
          <cell r="R16689" t="str">
            <v/>
          </cell>
          <cell r="S16689" t="str">
            <v/>
          </cell>
          <cell r="T16689" t="str">
            <v/>
          </cell>
        </row>
        <row r="16690">
          <cell r="R16690" t="str">
            <v/>
          </cell>
          <cell r="S16690" t="str">
            <v/>
          </cell>
          <cell r="T16690" t="str">
            <v/>
          </cell>
        </row>
        <row r="16691">
          <cell r="R16691" t="str">
            <v/>
          </cell>
          <cell r="S16691" t="str">
            <v/>
          </cell>
          <cell r="T16691" t="str">
            <v/>
          </cell>
        </row>
        <row r="16692">
          <cell r="R16692" t="str">
            <v/>
          </cell>
          <cell r="S16692" t="str">
            <v/>
          </cell>
          <cell r="T16692" t="str">
            <v/>
          </cell>
        </row>
        <row r="16693">
          <cell r="R16693" t="str">
            <v/>
          </cell>
          <cell r="S16693" t="str">
            <v/>
          </cell>
          <cell r="T16693" t="str">
            <v/>
          </cell>
        </row>
        <row r="16694">
          <cell r="R16694" t="str">
            <v/>
          </cell>
          <cell r="S16694" t="str">
            <v/>
          </cell>
          <cell r="T16694" t="str">
            <v/>
          </cell>
        </row>
        <row r="16695">
          <cell r="R16695" t="str">
            <v/>
          </cell>
          <cell r="S16695" t="str">
            <v/>
          </cell>
          <cell r="T16695" t="str">
            <v/>
          </cell>
        </row>
        <row r="16696">
          <cell r="R16696" t="str">
            <v/>
          </cell>
          <cell r="S16696" t="str">
            <v/>
          </cell>
          <cell r="T16696" t="str">
            <v/>
          </cell>
        </row>
        <row r="16697">
          <cell r="R16697" t="str">
            <v/>
          </cell>
          <cell r="S16697" t="str">
            <v/>
          </cell>
          <cell r="T16697" t="str">
            <v/>
          </cell>
        </row>
        <row r="16698">
          <cell r="R16698" t="str">
            <v/>
          </cell>
          <cell r="S16698" t="str">
            <v/>
          </cell>
          <cell r="T16698" t="str">
            <v/>
          </cell>
        </row>
        <row r="16699">
          <cell r="R16699" t="str">
            <v/>
          </cell>
          <cell r="S16699" t="str">
            <v/>
          </cell>
          <cell r="T16699" t="str">
            <v/>
          </cell>
        </row>
        <row r="16700">
          <cell r="R16700" t="str">
            <v/>
          </cell>
          <cell r="S16700" t="str">
            <v/>
          </cell>
          <cell r="T16700" t="str">
            <v/>
          </cell>
        </row>
        <row r="16701">
          <cell r="R16701" t="str">
            <v/>
          </cell>
          <cell r="S16701" t="str">
            <v/>
          </cell>
          <cell r="T16701" t="str">
            <v/>
          </cell>
        </row>
        <row r="16702">
          <cell r="R16702" t="str">
            <v/>
          </cell>
          <cell r="S16702" t="str">
            <v/>
          </cell>
          <cell r="T16702" t="str">
            <v/>
          </cell>
        </row>
        <row r="16703">
          <cell r="R16703" t="str">
            <v/>
          </cell>
          <cell r="S16703" t="str">
            <v/>
          </cell>
          <cell r="T16703" t="str">
            <v/>
          </cell>
        </row>
        <row r="16704">
          <cell r="R16704" t="str">
            <v/>
          </cell>
          <cell r="S16704" t="str">
            <v/>
          </cell>
          <cell r="T16704" t="str">
            <v/>
          </cell>
        </row>
        <row r="16705">
          <cell r="R16705" t="str">
            <v/>
          </cell>
          <cell r="S16705" t="str">
            <v/>
          </cell>
          <cell r="T16705" t="str">
            <v/>
          </cell>
        </row>
        <row r="16706">
          <cell r="R16706" t="str">
            <v/>
          </cell>
          <cell r="S16706" t="str">
            <v/>
          </cell>
          <cell r="T16706" t="str">
            <v/>
          </cell>
        </row>
        <row r="16707">
          <cell r="R16707" t="str">
            <v/>
          </cell>
          <cell r="S16707" t="str">
            <v/>
          </cell>
          <cell r="T16707" t="str">
            <v/>
          </cell>
        </row>
        <row r="16708">
          <cell r="R16708" t="str">
            <v/>
          </cell>
          <cell r="S16708" t="str">
            <v/>
          </cell>
          <cell r="T16708" t="str">
            <v/>
          </cell>
        </row>
        <row r="16709">
          <cell r="R16709" t="str">
            <v/>
          </cell>
          <cell r="S16709" t="str">
            <v/>
          </cell>
          <cell r="T16709" t="str">
            <v/>
          </cell>
        </row>
        <row r="16710">
          <cell r="R16710" t="str">
            <v/>
          </cell>
          <cell r="S16710" t="str">
            <v/>
          </cell>
          <cell r="T16710" t="str">
            <v/>
          </cell>
        </row>
        <row r="16711">
          <cell r="R16711" t="str">
            <v/>
          </cell>
          <cell r="S16711" t="str">
            <v/>
          </cell>
          <cell r="T16711" t="str">
            <v/>
          </cell>
        </row>
        <row r="16712">
          <cell r="R16712" t="str">
            <v/>
          </cell>
          <cell r="S16712" t="str">
            <v/>
          </cell>
          <cell r="T16712" t="str">
            <v/>
          </cell>
        </row>
        <row r="16713">
          <cell r="R16713" t="str">
            <v/>
          </cell>
          <cell r="S16713" t="str">
            <v/>
          </cell>
          <cell r="T16713" t="str">
            <v/>
          </cell>
        </row>
        <row r="16714">
          <cell r="R16714" t="str">
            <v/>
          </cell>
          <cell r="S16714" t="str">
            <v/>
          </cell>
          <cell r="T16714" t="str">
            <v/>
          </cell>
        </row>
        <row r="16715">
          <cell r="R16715" t="str">
            <v/>
          </cell>
          <cell r="S16715" t="str">
            <v/>
          </cell>
          <cell r="T16715" t="str">
            <v/>
          </cell>
        </row>
        <row r="16716">
          <cell r="R16716" t="str">
            <v/>
          </cell>
          <cell r="S16716" t="str">
            <v/>
          </cell>
          <cell r="T16716" t="str">
            <v/>
          </cell>
        </row>
        <row r="16717">
          <cell r="R16717" t="str">
            <v/>
          </cell>
          <cell r="S16717" t="str">
            <v/>
          </cell>
          <cell r="T16717" t="str">
            <v/>
          </cell>
        </row>
        <row r="16718">
          <cell r="R16718" t="str">
            <v/>
          </cell>
          <cell r="S16718" t="str">
            <v/>
          </cell>
          <cell r="T16718" t="str">
            <v/>
          </cell>
        </row>
        <row r="16719">
          <cell r="R16719" t="str">
            <v/>
          </cell>
          <cell r="S16719" t="str">
            <v/>
          </cell>
          <cell r="T16719" t="str">
            <v/>
          </cell>
        </row>
        <row r="16720">
          <cell r="R16720" t="str">
            <v/>
          </cell>
          <cell r="S16720" t="str">
            <v/>
          </cell>
          <cell r="T16720" t="str">
            <v/>
          </cell>
        </row>
        <row r="16721">
          <cell r="R16721" t="str">
            <v/>
          </cell>
          <cell r="S16721" t="str">
            <v/>
          </cell>
          <cell r="T16721" t="str">
            <v/>
          </cell>
        </row>
        <row r="16722">
          <cell r="R16722" t="str">
            <v/>
          </cell>
          <cell r="S16722" t="str">
            <v/>
          </cell>
          <cell r="T16722" t="str">
            <v/>
          </cell>
        </row>
        <row r="16723">
          <cell r="R16723" t="str">
            <v/>
          </cell>
          <cell r="S16723" t="str">
            <v/>
          </cell>
          <cell r="T16723" t="str">
            <v/>
          </cell>
        </row>
        <row r="16724">
          <cell r="R16724" t="str">
            <v/>
          </cell>
          <cell r="S16724" t="str">
            <v/>
          </cell>
          <cell r="T16724" t="str">
            <v/>
          </cell>
        </row>
        <row r="16725">
          <cell r="R16725" t="str">
            <v/>
          </cell>
          <cell r="S16725" t="str">
            <v/>
          </cell>
          <cell r="T16725" t="str">
            <v/>
          </cell>
        </row>
        <row r="16726">
          <cell r="R16726" t="str">
            <v/>
          </cell>
          <cell r="S16726" t="str">
            <v/>
          </cell>
          <cell r="T16726" t="str">
            <v/>
          </cell>
        </row>
        <row r="16727">
          <cell r="R16727" t="str">
            <v/>
          </cell>
          <cell r="S16727" t="str">
            <v/>
          </cell>
          <cell r="T16727" t="str">
            <v/>
          </cell>
        </row>
        <row r="16728">
          <cell r="R16728" t="str">
            <v/>
          </cell>
          <cell r="S16728" t="str">
            <v/>
          </cell>
          <cell r="T16728" t="str">
            <v/>
          </cell>
        </row>
        <row r="16729">
          <cell r="R16729" t="str">
            <v/>
          </cell>
          <cell r="S16729" t="str">
            <v/>
          </cell>
          <cell r="T16729" t="str">
            <v/>
          </cell>
        </row>
        <row r="16730">
          <cell r="R16730" t="str">
            <v/>
          </cell>
          <cell r="S16730" t="str">
            <v/>
          </cell>
          <cell r="T16730" t="str">
            <v/>
          </cell>
        </row>
        <row r="16731">
          <cell r="R16731" t="str">
            <v/>
          </cell>
          <cell r="S16731" t="str">
            <v/>
          </cell>
          <cell r="T16731" t="str">
            <v/>
          </cell>
        </row>
        <row r="16732">
          <cell r="R16732" t="str">
            <v/>
          </cell>
          <cell r="S16732" t="str">
            <v/>
          </cell>
          <cell r="T16732" t="str">
            <v/>
          </cell>
        </row>
        <row r="16733">
          <cell r="R16733" t="str">
            <v/>
          </cell>
          <cell r="S16733" t="str">
            <v/>
          </cell>
          <cell r="T16733" t="str">
            <v/>
          </cell>
        </row>
        <row r="16734">
          <cell r="R16734" t="str">
            <v/>
          </cell>
          <cell r="S16734" t="str">
            <v/>
          </cell>
          <cell r="T16734" t="str">
            <v/>
          </cell>
        </row>
        <row r="16735">
          <cell r="R16735" t="str">
            <v/>
          </cell>
          <cell r="S16735" t="str">
            <v/>
          </cell>
          <cell r="T16735" t="str">
            <v/>
          </cell>
        </row>
        <row r="16736">
          <cell r="R16736" t="str">
            <v/>
          </cell>
          <cell r="S16736" t="str">
            <v/>
          </cell>
          <cell r="T16736" t="str">
            <v/>
          </cell>
        </row>
        <row r="16737">
          <cell r="R16737" t="str">
            <v/>
          </cell>
          <cell r="S16737" t="str">
            <v/>
          </cell>
          <cell r="T16737" t="str">
            <v/>
          </cell>
        </row>
        <row r="16738">
          <cell r="R16738" t="str">
            <v/>
          </cell>
          <cell r="S16738" t="str">
            <v/>
          </cell>
          <cell r="T16738" t="str">
            <v/>
          </cell>
        </row>
        <row r="16739">
          <cell r="R16739" t="str">
            <v/>
          </cell>
          <cell r="S16739" t="str">
            <v/>
          </cell>
          <cell r="T16739" t="str">
            <v/>
          </cell>
        </row>
        <row r="16740">
          <cell r="R16740" t="str">
            <v/>
          </cell>
          <cell r="S16740" t="str">
            <v/>
          </cell>
          <cell r="T16740" t="str">
            <v/>
          </cell>
        </row>
        <row r="16741">
          <cell r="R16741" t="str">
            <v/>
          </cell>
          <cell r="S16741" t="str">
            <v/>
          </cell>
          <cell r="T16741" t="str">
            <v/>
          </cell>
        </row>
        <row r="16742">
          <cell r="R16742" t="str">
            <v/>
          </cell>
          <cell r="S16742" t="str">
            <v/>
          </cell>
          <cell r="T16742" t="str">
            <v/>
          </cell>
        </row>
        <row r="16743">
          <cell r="R16743" t="str">
            <v/>
          </cell>
          <cell r="S16743" t="str">
            <v/>
          </cell>
          <cell r="T16743" t="str">
            <v/>
          </cell>
        </row>
        <row r="16744">
          <cell r="R16744" t="str">
            <v/>
          </cell>
          <cell r="S16744" t="str">
            <v/>
          </cell>
          <cell r="T16744" t="str">
            <v/>
          </cell>
        </row>
        <row r="16745">
          <cell r="R16745" t="str">
            <v/>
          </cell>
          <cell r="S16745" t="str">
            <v/>
          </cell>
          <cell r="T16745" t="str">
            <v/>
          </cell>
        </row>
        <row r="16746">
          <cell r="R16746" t="str">
            <v/>
          </cell>
          <cell r="S16746" t="str">
            <v/>
          </cell>
          <cell r="T16746" t="str">
            <v/>
          </cell>
        </row>
        <row r="16747">
          <cell r="R16747" t="str">
            <v/>
          </cell>
          <cell r="S16747" t="str">
            <v/>
          </cell>
          <cell r="T16747" t="str">
            <v/>
          </cell>
        </row>
        <row r="16748">
          <cell r="R16748" t="str">
            <v/>
          </cell>
          <cell r="S16748" t="str">
            <v/>
          </cell>
          <cell r="T16748" t="str">
            <v/>
          </cell>
        </row>
        <row r="16749">
          <cell r="R16749" t="str">
            <v/>
          </cell>
          <cell r="S16749" t="str">
            <v/>
          </cell>
          <cell r="T16749" t="str">
            <v/>
          </cell>
        </row>
        <row r="16750">
          <cell r="R16750" t="str">
            <v/>
          </cell>
          <cell r="S16750" t="str">
            <v/>
          </cell>
          <cell r="T16750" t="str">
            <v/>
          </cell>
        </row>
        <row r="16751">
          <cell r="R16751" t="str">
            <v/>
          </cell>
          <cell r="S16751" t="str">
            <v/>
          </cell>
          <cell r="T16751" t="str">
            <v/>
          </cell>
        </row>
        <row r="16752">
          <cell r="R16752" t="str">
            <v/>
          </cell>
          <cell r="S16752" t="str">
            <v/>
          </cell>
          <cell r="T16752" t="str">
            <v/>
          </cell>
        </row>
        <row r="16753">
          <cell r="R16753" t="str">
            <v/>
          </cell>
          <cell r="S16753" t="str">
            <v/>
          </cell>
          <cell r="T16753" t="str">
            <v/>
          </cell>
        </row>
        <row r="16754">
          <cell r="R16754" t="str">
            <v/>
          </cell>
          <cell r="S16754" t="str">
            <v/>
          </cell>
          <cell r="T16754" t="str">
            <v/>
          </cell>
        </row>
        <row r="16755">
          <cell r="R16755" t="str">
            <v/>
          </cell>
          <cell r="S16755" t="str">
            <v/>
          </cell>
          <cell r="T16755" t="str">
            <v/>
          </cell>
        </row>
        <row r="16756">
          <cell r="R16756" t="str">
            <v/>
          </cell>
          <cell r="S16756" t="str">
            <v/>
          </cell>
          <cell r="T16756" t="str">
            <v/>
          </cell>
        </row>
        <row r="16757">
          <cell r="R16757" t="str">
            <v/>
          </cell>
          <cell r="S16757" t="str">
            <v/>
          </cell>
          <cell r="T16757" t="str">
            <v/>
          </cell>
        </row>
        <row r="16758">
          <cell r="R16758" t="str">
            <v/>
          </cell>
          <cell r="S16758" t="str">
            <v/>
          </cell>
          <cell r="T16758" t="str">
            <v/>
          </cell>
        </row>
        <row r="16759">
          <cell r="R16759" t="str">
            <v/>
          </cell>
          <cell r="S16759" t="str">
            <v/>
          </cell>
          <cell r="T16759" t="str">
            <v/>
          </cell>
        </row>
        <row r="16760">
          <cell r="R16760" t="str">
            <v/>
          </cell>
          <cell r="S16760" t="str">
            <v/>
          </cell>
          <cell r="T16760" t="str">
            <v/>
          </cell>
        </row>
        <row r="16761">
          <cell r="R16761" t="str">
            <v/>
          </cell>
          <cell r="S16761" t="str">
            <v/>
          </cell>
          <cell r="T16761" t="str">
            <v/>
          </cell>
        </row>
        <row r="16762">
          <cell r="R16762" t="str">
            <v/>
          </cell>
          <cell r="S16762" t="str">
            <v/>
          </cell>
          <cell r="T16762" t="str">
            <v/>
          </cell>
        </row>
        <row r="16763">
          <cell r="R16763" t="str">
            <v/>
          </cell>
          <cell r="S16763" t="str">
            <v/>
          </cell>
          <cell r="T16763" t="str">
            <v/>
          </cell>
        </row>
        <row r="16764">
          <cell r="R16764" t="str">
            <v/>
          </cell>
          <cell r="S16764" t="str">
            <v/>
          </cell>
          <cell r="T16764" t="str">
            <v/>
          </cell>
        </row>
        <row r="16765">
          <cell r="R16765" t="str">
            <v/>
          </cell>
          <cell r="S16765" t="str">
            <v/>
          </cell>
          <cell r="T16765" t="str">
            <v/>
          </cell>
        </row>
        <row r="16766">
          <cell r="R16766" t="str">
            <v/>
          </cell>
          <cell r="S16766" t="str">
            <v/>
          </cell>
          <cell r="T16766" t="str">
            <v/>
          </cell>
        </row>
        <row r="16767">
          <cell r="R16767" t="str">
            <v/>
          </cell>
          <cell r="S16767" t="str">
            <v/>
          </cell>
          <cell r="T16767" t="str">
            <v/>
          </cell>
        </row>
        <row r="16768">
          <cell r="R16768" t="str">
            <v/>
          </cell>
          <cell r="S16768" t="str">
            <v/>
          </cell>
          <cell r="T16768" t="str">
            <v/>
          </cell>
        </row>
        <row r="16769">
          <cell r="R16769" t="str">
            <v/>
          </cell>
          <cell r="S16769" t="str">
            <v/>
          </cell>
          <cell r="T16769" t="str">
            <v/>
          </cell>
        </row>
        <row r="16770">
          <cell r="R16770" t="str">
            <v/>
          </cell>
          <cell r="S16770" t="str">
            <v/>
          </cell>
          <cell r="T16770" t="str">
            <v/>
          </cell>
        </row>
        <row r="16771">
          <cell r="R16771" t="str">
            <v/>
          </cell>
          <cell r="S16771" t="str">
            <v/>
          </cell>
          <cell r="T16771" t="str">
            <v/>
          </cell>
        </row>
        <row r="16772">
          <cell r="R16772" t="str">
            <v/>
          </cell>
          <cell r="S16772" t="str">
            <v/>
          </cell>
          <cell r="T16772" t="str">
            <v/>
          </cell>
        </row>
        <row r="16773">
          <cell r="R16773" t="str">
            <v/>
          </cell>
          <cell r="S16773" t="str">
            <v/>
          </cell>
          <cell r="T16773" t="str">
            <v/>
          </cell>
        </row>
        <row r="16774">
          <cell r="R16774" t="str">
            <v/>
          </cell>
          <cell r="S16774" t="str">
            <v/>
          </cell>
          <cell r="T16774" t="str">
            <v/>
          </cell>
        </row>
        <row r="16775">
          <cell r="R16775" t="str">
            <v/>
          </cell>
          <cell r="S16775" t="str">
            <v/>
          </cell>
          <cell r="T16775" t="str">
            <v/>
          </cell>
        </row>
        <row r="16776">
          <cell r="R16776" t="str">
            <v/>
          </cell>
          <cell r="S16776" t="str">
            <v/>
          </cell>
          <cell r="T16776" t="str">
            <v/>
          </cell>
        </row>
        <row r="16777">
          <cell r="R16777" t="str">
            <v/>
          </cell>
          <cell r="S16777" t="str">
            <v/>
          </cell>
          <cell r="T16777" t="str">
            <v/>
          </cell>
        </row>
        <row r="16778">
          <cell r="R16778" t="str">
            <v/>
          </cell>
          <cell r="S16778" t="str">
            <v/>
          </cell>
          <cell r="T16778" t="str">
            <v/>
          </cell>
        </row>
        <row r="16779">
          <cell r="R16779" t="str">
            <v/>
          </cell>
          <cell r="S16779" t="str">
            <v/>
          </cell>
          <cell r="T16779" t="str">
            <v/>
          </cell>
        </row>
        <row r="16780">
          <cell r="R16780" t="str">
            <v/>
          </cell>
          <cell r="S16780" t="str">
            <v/>
          </cell>
          <cell r="T16780" t="str">
            <v/>
          </cell>
        </row>
        <row r="16781">
          <cell r="R16781" t="str">
            <v/>
          </cell>
          <cell r="S16781" t="str">
            <v/>
          </cell>
          <cell r="T16781" t="str">
            <v/>
          </cell>
        </row>
        <row r="16782">
          <cell r="R16782" t="str">
            <v/>
          </cell>
          <cell r="S16782" t="str">
            <v/>
          </cell>
          <cell r="T16782" t="str">
            <v/>
          </cell>
        </row>
        <row r="16783">
          <cell r="R16783" t="str">
            <v/>
          </cell>
          <cell r="S16783" t="str">
            <v/>
          </cell>
          <cell r="T16783" t="str">
            <v/>
          </cell>
        </row>
        <row r="16784">
          <cell r="R16784" t="str">
            <v/>
          </cell>
          <cell r="S16784" t="str">
            <v/>
          </cell>
          <cell r="T16784" t="str">
            <v/>
          </cell>
        </row>
        <row r="16785">
          <cell r="R16785" t="str">
            <v/>
          </cell>
          <cell r="S16785" t="str">
            <v/>
          </cell>
          <cell r="T16785" t="str">
            <v/>
          </cell>
        </row>
        <row r="16786">
          <cell r="R16786" t="str">
            <v/>
          </cell>
          <cell r="S16786" t="str">
            <v/>
          </cell>
          <cell r="T16786" t="str">
            <v/>
          </cell>
        </row>
        <row r="16787">
          <cell r="R16787" t="str">
            <v/>
          </cell>
          <cell r="S16787" t="str">
            <v/>
          </cell>
          <cell r="T16787" t="str">
            <v/>
          </cell>
        </row>
        <row r="16788">
          <cell r="R16788" t="str">
            <v/>
          </cell>
          <cell r="S16788" t="str">
            <v/>
          </cell>
          <cell r="T16788" t="str">
            <v/>
          </cell>
        </row>
        <row r="16789">
          <cell r="R16789" t="str">
            <v/>
          </cell>
          <cell r="S16789" t="str">
            <v/>
          </cell>
          <cell r="T16789" t="str">
            <v/>
          </cell>
        </row>
        <row r="16790">
          <cell r="R16790" t="str">
            <v/>
          </cell>
          <cell r="S16790" t="str">
            <v/>
          </cell>
          <cell r="T16790" t="str">
            <v/>
          </cell>
        </row>
        <row r="16791">
          <cell r="R16791" t="str">
            <v/>
          </cell>
          <cell r="S16791" t="str">
            <v/>
          </cell>
          <cell r="T16791" t="str">
            <v/>
          </cell>
        </row>
        <row r="16792">
          <cell r="R16792" t="str">
            <v/>
          </cell>
          <cell r="S16792" t="str">
            <v/>
          </cell>
          <cell r="T16792" t="str">
            <v/>
          </cell>
        </row>
        <row r="16793">
          <cell r="R16793" t="str">
            <v/>
          </cell>
          <cell r="S16793" t="str">
            <v/>
          </cell>
          <cell r="T16793" t="str">
            <v/>
          </cell>
        </row>
        <row r="16794">
          <cell r="R16794" t="str">
            <v/>
          </cell>
          <cell r="S16794" t="str">
            <v/>
          </cell>
          <cell r="T16794" t="str">
            <v/>
          </cell>
        </row>
        <row r="16795">
          <cell r="R16795" t="str">
            <v/>
          </cell>
          <cell r="S16795" t="str">
            <v/>
          </cell>
          <cell r="T16795" t="str">
            <v/>
          </cell>
        </row>
        <row r="16796">
          <cell r="R16796" t="str">
            <v/>
          </cell>
          <cell r="S16796" t="str">
            <v/>
          </cell>
          <cell r="T16796" t="str">
            <v/>
          </cell>
        </row>
        <row r="16797">
          <cell r="R16797" t="str">
            <v/>
          </cell>
          <cell r="S16797" t="str">
            <v/>
          </cell>
          <cell r="T16797" t="str">
            <v/>
          </cell>
        </row>
        <row r="16798">
          <cell r="R16798" t="str">
            <v/>
          </cell>
          <cell r="S16798" t="str">
            <v/>
          </cell>
          <cell r="T16798" t="str">
            <v/>
          </cell>
        </row>
        <row r="16799">
          <cell r="R16799" t="str">
            <v/>
          </cell>
          <cell r="S16799" t="str">
            <v/>
          </cell>
          <cell r="T16799" t="str">
            <v/>
          </cell>
        </row>
        <row r="16800">
          <cell r="R16800" t="str">
            <v/>
          </cell>
          <cell r="S16800" t="str">
            <v/>
          </cell>
          <cell r="T16800" t="str">
            <v/>
          </cell>
        </row>
        <row r="16801">
          <cell r="R16801" t="str">
            <v/>
          </cell>
          <cell r="S16801" t="str">
            <v/>
          </cell>
          <cell r="T16801" t="str">
            <v/>
          </cell>
        </row>
        <row r="16802">
          <cell r="R16802" t="str">
            <v/>
          </cell>
          <cell r="S16802" t="str">
            <v/>
          </cell>
          <cell r="T16802" t="str">
            <v/>
          </cell>
        </row>
        <row r="16803">
          <cell r="R16803" t="str">
            <v/>
          </cell>
          <cell r="S16803" t="str">
            <v/>
          </cell>
          <cell r="T16803" t="str">
            <v/>
          </cell>
        </row>
        <row r="16804">
          <cell r="R16804" t="str">
            <v/>
          </cell>
          <cell r="S16804" t="str">
            <v/>
          </cell>
          <cell r="T16804" t="str">
            <v/>
          </cell>
        </row>
        <row r="16805">
          <cell r="R16805" t="str">
            <v/>
          </cell>
          <cell r="S16805" t="str">
            <v/>
          </cell>
          <cell r="T16805" t="str">
            <v/>
          </cell>
        </row>
        <row r="16806">
          <cell r="R16806" t="str">
            <v/>
          </cell>
          <cell r="S16806" t="str">
            <v/>
          </cell>
          <cell r="T16806" t="str">
            <v/>
          </cell>
        </row>
        <row r="16807">
          <cell r="R16807" t="str">
            <v/>
          </cell>
          <cell r="S16807" t="str">
            <v/>
          </cell>
          <cell r="T16807" t="str">
            <v/>
          </cell>
        </row>
        <row r="16808">
          <cell r="R16808" t="str">
            <v/>
          </cell>
          <cell r="S16808" t="str">
            <v/>
          </cell>
          <cell r="T16808" t="str">
            <v/>
          </cell>
        </row>
        <row r="16809">
          <cell r="R16809" t="str">
            <v/>
          </cell>
          <cell r="S16809" t="str">
            <v/>
          </cell>
          <cell r="T16809" t="str">
            <v/>
          </cell>
        </row>
        <row r="16810">
          <cell r="R16810" t="str">
            <v/>
          </cell>
          <cell r="S16810" t="str">
            <v/>
          </cell>
          <cell r="T16810" t="str">
            <v/>
          </cell>
        </row>
        <row r="16811">
          <cell r="R16811" t="str">
            <v/>
          </cell>
          <cell r="S16811" t="str">
            <v/>
          </cell>
          <cell r="T16811" t="str">
            <v/>
          </cell>
        </row>
        <row r="16812">
          <cell r="R16812" t="str">
            <v/>
          </cell>
          <cell r="S16812" t="str">
            <v/>
          </cell>
          <cell r="T16812" t="str">
            <v/>
          </cell>
        </row>
        <row r="16813">
          <cell r="R16813" t="str">
            <v/>
          </cell>
          <cell r="S16813" t="str">
            <v/>
          </cell>
          <cell r="T16813" t="str">
            <v/>
          </cell>
        </row>
        <row r="16814">
          <cell r="R16814" t="str">
            <v/>
          </cell>
          <cell r="S16814" t="str">
            <v/>
          </cell>
          <cell r="T16814" t="str">
            <v/>
          </cell>
        </row>
        <row r="16815">
          <cell r="R16815" t="str">
            <v/>
          </cell>
          <cell r="S16815" t="str">
            <v/>
          </cell>
          <cell r="T16815" t="str">
            <v/>
          </cell>
        </row>
        <row r="16816">
          <cell r="R16816" t="str">
            <v/>
          </cell>
          <cell r="S16816" t="str">
            <v/>
          </cell>
          <cell r="T16816" t="str">
            <v/>
          </cell>
        </row>
        <row r="16817">
          <cell r="R16817" t="str">
            <v/>
          </cell>
          <cell r="S16817" t="str">
            <v/>
          </cell>
          <cell r="T16817" t="str">
            <v/>
          </cell>
        </row>
        <row r="16818">
          <cell r="R16818" t="str">
            <v/>
          </cell>
          <cell r="S16818" t="str">
            <v/>
          </cell>
          <cell r="T16818" t="str">
            <v/>
          </cell>
        </row>
        <row r="16819">
          <cell r="R16819" t="str">
            <v/>
          </cell>
          <cell r="S16819" t="str">
            <v/>
          </cell>
          <cell r="T16819" t="str">
            <v/>
          </cell>
        </row>
        <row r="16820">
          <cell r="R16820" t="str">
            <v/>
          </cell>
          <cell r="S16820" t="str">
            <v/>
          </cell>
          <cell r="T16820" t="str">
            <v/>
          </cell>
        </row>
        <row r="16821">
          <cell r="R16821" t="str">
            <v/>
          </cell>
          <cell r="S16821" t="str">
            <v/>
          </cell>
          <cell r="T16821" t="str">
            <v/>
          </cell>
        </row>
        <row r="16822">
          <cell r="R16822" t="str">
            <v/>
          </cell>
          <cell r="S16822" t="str">
            <v/>
          </cell>
          <cell r="T16822" t="str">
            <v/>
          </cell>
        </row>
        <row r="16823">
          <cell r="R16823" t="str">
            <v/>
          </cell>
          <cell r="S16823" t="str">
            <v/>
          </cell>
          <cell r="T16823" t="str">
            <v/>
          </cell>
        </row>
        <row r="16824">
          <cell r="R16824" t="str">
            <v/>
          </cell>
          <cell r="S16824" t="str">
            <v/>
          </cell>
          <cell r="T16824" t="str">
            <v/>
          </cell>
        </row>
        <row r="16825">
          <cell r="R16825" t="str">
            <v/>
          </cell>
          <cell r="S16825" t="str">
            <v/>
          </cell>
          <cell r="T16825" t="str">
            <v/>
          </cell>
        </row>
        <row r="16826">
          <cell r="R16826" t="str">
            <v/>
          </cell>
          <cell r="S16826" t="str">
            <v/>
          </cell>
          <cell r="T16826" t="str">
            <v/>
          </cell>
        </row>
        <row r="16827">
          <cell r="R16827" t="str">
            <v/>
          </cell>
          <cell r="S16827" t="str">
            <v/>
          </cell>
          <cell r="T16827" t="str">
            <v/>
          </cell>
        </row>
        <row r="16828">
          <cell r="R16828" t="str">
            <v/>
          </cell>
          <cell r="S16828" t="str">
            <v/>
          </cell>
          <cell r="T16828" t="str">
            <v/>
          </cell>
        </row>
        <row r="16829">
          <cell r="R16829" t="str">
            <v/>
          </cell>
          <cell r="S16829" t="str">
            <v/>
          </cell>
          <cell r="T16829" t="str">
            <v/>
          </cell>
        </row>
        <row r="16830">
          <cell r="R16830" t="str">
            <v/>
          </cell>
          <cell r="S16830" t="str">
            <v/>
          </cell>
          <cell r="T16830" t="str">
            <v/>
          </cell>
        </row>
        <row r="16831">
          <cell r="R16831" t="str">
            <v/>
          </cell>
          <cell r="S16831" t="str">
            <v/>
          </cell>
          <cell r="T16831" t="str">
            <v/>
          </cell>
        </row>
        <row r="16832">
          <cell r="R16832" t="str">
            <v/>
          </cell>
          <cell r="S16832" t="str">
            <v/>
          </cell>
          <cell r="T16832" t="str">
            <v/>
          </cell>
        </row>
        <row r="16833">
          <cell r="R16833" t="str">
            <v/>
          </cell>
          <cell r="S16833" t="str">
            <v/>
          </cell>
          <cell r="T16833" t="str">
            <v/>
          </cell>
        </row>
        <row r="16834">
          <cell r="R16834" t="str">
            <v/>
          </cell>
          <cell r="S16834" t="str">
            <v/>
          </cell>
          <cell r="T16834" t="str">
            <v/>
          </cell>
        </row>
        <row r="16835">
          <cell r="R16835" t="str">
            <v/>
          </cell>
          <cell r="S16835" t="str">
            <v/>
          </cell>
          <cell r="T16835" t="str">
            <v/>
          </cell>
        </row>
        <row r="16836">
          <cell r="R16836" t="str">
            <v/>
          </cell>
          <cell r="S16836" t="str">
            <v/>
          </cell>
          <cell r="T16836" t="str">
            <v/>
          </cell>
        </row>
        <row r="16837">
          <cell r="R16837" t="str">
            <v/>
          </cell>
          <cell r="S16837" t="str">
            <v/>
          </cell>
          <cell r="T16837" t="str">
            <v/>
          </cell>
        </row>
        <row r="16838">
          <cell r="R16838" t="str">
            <v/>
          </cell>
          <cell r="S16838" t="str">
            <v/>
          </cell>
          <cell r="T16838" t="str">
            <v/>
          </cell>
        </row>
        <row r="16839">
          <cell r="R16839" t="str">
            <v/>
          </cell>
          <cell r="S16839" t="str">
            <v/>
          </cell>
          <cell r="T16839" t="str">
            <v/>
          </cell>
        </row>
        <row r="16840">
          <cell r="R16840" t="str">
            <v/>
          </cell>
          <cell r="S16840" t="str">
            <v/>
          </cell>
          <cell r="T16840" t="str">
            <v/>
          </cell>
        </row>
        <row r="16841">
          <cell r="R16841" t="str">
            <v/>
          </cell>
          <cell r="S16841" t="str">
            <v/>
          </cell>
          <cell r="T16841" t="str">
            <v/>
          </cell>
        </row>
        <row r="16842">
          <cell r="R16842" t="str">
            <v/>
          </cell>
          <cell r="S16842" t="str">
            <v/>
          </cell>
          <cell r="T16842" t="str">
            <v/>
          </cell>
        </row>
        <row r="16843">
          <cell r="R16843" t="str">
            <v/>
          </cell>
          <cell r="S16843" t="str">
            <v/>
          </cell>
          <cell r="T16843" t="str">
            <v/>
          </cell>
        </row>
        <row r="16844">
          <cell r="R16844" t="str">
            <v/>
          </cell>
          <cell r="S16844" t="str">
            <v/>
          </cell>
          <cell r="T16844" t="str">
            <v/>
          </cell>
        </row>
        <row r="16845">
          <cell r="R16845" t="str">
            <v/>
          </cell>
          <cell r="S16845" t="str">
            <v/>
          </cell>
          <cell r="T16845" t="str">
            <v/>
          </cell>
        </row>
        <row r="16846">
          <cell r="R16846" t="str">
            <v/>
          </cell>
          <cell r="S16846" t="str">
            <v/>
          </cell>
          <cell r="T16846" t="str">
            <v/>
          </cell>
        </row>
        <row r="16847">
          <cell r="R16847" t="str">
            <v/>
          </cell>
          <cell r="S16847" t="str">
            <v/>
          </cell>
          <cell r="T16847" t="str">
            <v/>
          </cell>
        </row>
        <row r="16848">
          <cell r="R16848" t="str">
            <v/>
          </cell>
          <cell r="S16848" t="str">
            <v/>
          </cell>
          <cell r="T16848" t="str">
            <v/>
          </cell>
        </row>
        <row r="16849">
          <cell r="R16849" t="str">
            <v/>
          </cell>
          <cell r="S16849" t="str">
            <v/>
          </cell>
          <cell r="T16849" t="str">
            <v/>
          </cell>
        </row>
        <row r="16850">
          <cell r="R16850" t="str">
            <v/>
          </cell>
          <cell r="S16850" t="str">
            <v/>
          </cell>
          <cell r="T16850" t="str">
            <v/>
          </cell>
        </row>
        <row r="16851">
          <cell r="R16851" t="str">
            <v/>
          </cell>
          <cell r="S16851" t="str">
            <v/>
          </cell>
          <cell r="T16851" t="str">
            <v/>
          </cell>
        </row>
        <row r="16852">
          <cell r="R16852" t="str">
            <v/>
          </cell>
          <cell r="S16852" t="str">
            <v/>
          </cell>
          <cell r="T16852" t="str">
            <v/>
          </cell>
        </row>
        <row r="16853">
          <cell r="R16853" t="str">
            <v/>
          </cell>
          <cell r="S16853" t="str">
            <v/>
          </cell>
          <cell r="T16853" t="str">
            <v/>
          </cell>
        </row>
        <row r="16854">
          <cell r="R16854" t="str">
            <v/>
          </cell>
          <cell r="S16854" t="str">
            <v/>
          </cell>
          <cell r="T16854" t="str">
            <v/>
          </cell>
        </row>
        <row r="16855">
          <cell r="R16855" t="str">
            <v/>
          </cell>
          <cell r="S16855" t="str">
            <v/>
          </cell>
          <cell r="T16855" t="str">
            <v/>
          </cell>
        </row>
        <row r="16856">
          <cell r="R16856" t="str">
            <v/>
          </cell>
          <cell r="S16856" t="str">
            <v/>
          </cell>
          <cell r="T16856" t="str">
            <v/>
          </cell>
        </row>
        <row r="16857">
          <cell r="R16857" t="str">
            <v/>
          </cell>
          <cell r="S16857" t="str">
            <v/>
          </cell>
          <cell r="T16857" t="str">
            <v/>
          </cell>
        </row>
        <row r="16858">
          <cell r="R16858" t="str">
            <v/>
          </cell>
          <cell r="S16858" t="str">
            <v/>
          </cell>
          <cell r="T16858" t="str">
            <v/>
          </cell>
        </row>
        <row r="16859">
          <cell r="R16859" t="str">
            <v/>
          </cell>
          <cell r="S16859" t="str">
            <v/>
          </cell>
          <cell r="T16859" t="str">
            <v/>
          </cell>
        </row>
        <row r="16860">
          <cell r="R16860" t="str">
            <v/>
          </cell>
          <cell r="S16860" t="str">
            <v/>
          </cell>
          <cell r="T16860" t="str">
            <v/>
          </cell>
        </row>
        <row r="16861">
          <cell r="R16861" t="str">
            <v/>
          </cell>
          <cell r="S16861" t="str">
            <v/>
          </cell>
          <cell r="T16861" t="str">
            <v/>
          </cell>
        </row>
        <row r="16862">
          <cell r="R16862" t="str">
            <v/>
          </cell>
          <cell r="S16862" t="str">
            <v/>
          </cell>
          <cell r="T16862" t="str">
            <v/>
          </cell>
        </row>
        <row r="16863">
          <cell r="R16863" t="str">
            <v/>
          </cell>
          <cell r="S16863" t="str">
            <v/>
          </cell>
          <cell r="T16863" t="str">
            <v/>
          </cell>
        </row>
        <row r="16864">
          <cell r="R16864" t="str">
            <v/>
          </cell>
          <cell r="S16864" t="str">
            <v/>
          </cell>
          <cell r="T16864" t="str">
            <v/>
          </cell>
        </row>
        <row r="16865">
          <cell r="R16865" t="str">
            <v/>
          </cell>
          <cell r="S16865" t="str">
            <v/>
          </cell>
          <cell r="T16865" t="str">
            <v/>
          </cell>
        </row>
        <row r="16866">
          <cell r="R16866" t="str">
            <v/>
          </cell>
          <cell r="S16866" t="str">
            <v/>
          </cell>
          <cell r="T16866" t="str">
            <v/>
          </cell>
        </row>
        <row r="16867">
          <cell r="R16867" t="str">
            <v/>
          </cell>
          <cell r="S16867" t="str">
            <v/>
          </cell>
          <cell r="T16867" t="str">
            <v/>
          </cell>
        </row>
        <row r="16868">
          <cell r="R16868" t="str">
            <v/>
          </cell>
          <cell r="S16868" t="str">
            <v/>
          </cell>
          <cell r="T16868" t="str">
            <v/>
          </cell>
        </row>
        <row r="16869">
          <cell r="R16869" t="str">
            <v/>
          </cell>
          <cell r="S16869" t="str">
            <v/>
          </cell>
          <cell r="T16869" t="str">
            <v/>
          </cell>
        </row>
        <row r="16870">
          <cell r="R16870" t="str">
            <v/>
          </cell>
          <cell r="S16870" t="str">
            <v/>
          </cell>
          <cell r="T16870" t="str">
            <v/>
          </cell>
        </row>
        <row r="16871">
          <cell r="R16871" t="str">
            <v/>
          </cell>
          <cell r="S16871" t="str">
            <v/>
          </cell>
          <cell r="T16871" t="str">
            <v/>
          </cell>
        </row>
        <row r="16872">
          <cell r="R16872" t="str">
            <v/>
          </cell>
          <cell r="S16872" t="str">
            <v/>
          </cell>
          <cell r="T16872" t="str">
            <v/>
          </cell>
        </row>
        <row r="16873">
          <cell r="R16873" t="str">
            <v/>
          </cell>
          <cell r="S16873" t="str">
            <v/>
          </cell>
          <cell r="T16873" t="str">
            <v/>
          </cell>
        </row>
        <row r="16874">
          <cell r="R16874" t="str">
            <v/>
          </cell>
          <cell r="S16874" t="str">
            <v/>
          </cell>
          <cell r="T16874" t="str">
            <v/>
          </cell>
        </row>
        <row r="16875">
          <cell r="R16875" t="str">
            <v/>
          </cell>
          <cell r="S16875" t="str">
            <v/>
          </cell>
          <cell r="T16875" t="str">
            <v/>
          </cell>
        </row>
        <row r="16876">
          <cell r="R16876" t="str">
            <v/>
          </cell>
          <cell r="S16876" t="str">
            <v/>
          </cell>
          <cell r="T16876" t="str">
            <v/>
          </cell>
        </row>
        <row r="16877">
          <cell r="R16877" t="str">
            <v/>
          </cell>
          <cell r="S16877" t="str">
            <v/>
          </cell>
          <cell r="T16877" t="str">
            <v/>
          </cell>
        </row>
        <row r="16878">
          <cell r="R16878" t="str">
            <v/>
          </cell>
          <cell r="S16878" t="str">
            <v/>
          </cell>
          <cell r="T16878" t="str">
            <v/>
          </cell>
        </row>
        <row r="16879">
          <cell r="R16879" t="str">
            <v/>
          </cell>
          <cell r="S16879" t="str">
            <v/>
          </cell>
          <cell r="T16879" t="str">
            <v/>
          </cell>
        </row>
        <row r="16880">
          <cell r="R16880" t="str">
            <v/>
          </cell>
          <cell r="S16880" t="str">
            <v/>
          </cell>
          <cell r="T16880" t="str">
            <v/>
          </cell>
        </row>
        <row r="16881">
          <cell r="R16881" t="str">
            <v/>
          </cell>
          <cell r="S16881" t="str">
            <v/>
          </cell>
          <cell r="T16881" t="str">
            <v/>
          </cell>
        </row>
        <row r="16882">
          <cell r="R16882" t="str">
            <v/>
          </cell>
          <cell r="S16882" t="str">
            <v/>
          </cell>
          <cell r="T16882" t="str">
            <v/>
          </cell>
        </row>
        <row r="16883">
          <cell r="R16883" t="str">
            <v/>
          </cell>
          <cell r="S16883" t="str">
            <v/>
          </cell>
          <cell r="T16883" t="str">
            <v/>
          </cell>
        </row>
        <row r="16884">
          <cell r="R16884" t="str">
            <v/>
          </cell>
          <cell r="S16884" t="str">
            <v/>
          </cell>
          <cell r="T16884" t="str">
            <v/>
          </cell>
        </row>
        <row r="16885">
          <cell r="R16885" t="str">
            <v/>
          </cell>
          <cell r="S16885" t="str">
            <v/>
          </cell>
          <cell r="T16885" t="str">
            <v/>
          </cell>
        </row>
        <row r="16886">
          <cell r="R16886" t="str">
            <v/>
          </cell>
          <cell r="S16886" t="str">
            <v/>
          </cell>
          <cell r="T16886" t="str">
            <v/>
          </cell>
        </row>
        <row r="16887">
          <cell r="R16887" t="str">
            <v/>
          </cell>
          <cell r="S16887" t="str">
            <v/>
          </cell>
          <cell r="T16887" t="str">
            <v/>
          </cell>
        </row>
        <row r="16888">
          <cell r="R16888" t="str">
            <v/>
          </cell>
          <cell r="S16888" t="str">
            <v/>
          </cell>
          <cell r="T16888" t="str">
            <v/>
          </cell>
        </row>
        <row r="16889">
          <cell r="R16889" t="str">
            <v/>
          </cell>
          <cell r="S16889" t="str">
            <v/>
          </cell>
          <cell r="T16889" t="str">
            <v/>
          </cell>
        </row>
        <row r="16890">
          <cell r="R16890" t="str">
            <v/>
          </cell>
          <cell r="S16890" t="str">
            <v/>
          </cell>
          <cell r="T16890" t="str">
            <v/>
          </cell>
        </row>
        <row r="16891">
          <cell r="R16891" t="str">
            <v/>
          </cell>
          <cell r="S16891" t="str">
            <v/>
          </cell>
          <cell r="T16891" t="str">
            <v/>
          </cell>
        </row>
        <row r="16892">
          <cell r="R16892" t="str">
            <v/>
          </cell>
          <cell r="S16892" t="str">
            <v/>
          </cell>
          <cell r="T16892" t="str">
            <v/>
          </cell>
        </row>
        <row r="16893">
          <cell r="R16893" t="str">
            <v/>
          </cell>
          <cell r="S16893" t="str">
            <v/>
          </cell>
          <cell r="T16893" t="str">
            <v/>
          </cell>
        </row>
        <row r="16894">
          <cell r="R16894" t="str">
            <v/>
          </cell>
          <cell r="S16894" t="str">
            <v/>
          </cell>
          <cell r="T16894" t="str">
            <v/>
          </cell>
        </row>
        <row r="16895">
          <cell r="R16895" t="str">
            <v/>
          </cell>
          <cell r="S16895" t="str">
            <v/>
          </cell>
          <cell r="T16895" t="str">
            <v/>
          </cell>
        </row>
        <row r="16896">
          <cell r="R16896" t="str">
            <v/>
          </cell>
          <cell r="S16896" t="str">
            <v/>
          </cell>
          <cell r="T16896" t="str">
            <v/>
          </cell>
        </row>
        <row r="16897">
          <cell r="R16897" t="str">
            <v/>
          </cell>
          <cell r="S16897" t="str">
            <v/>
          </cell>
          <cell r="T16897" t="str">
            <v/>
          </cell>
        </row>
        <row r="16898">
          <cell r="R16898" t="str">
            <v/>
          </cell>
          <cell r="S16898" t="str">
            <v/>
          </cell>
          <cell r="T16898" t="str">
            <v/>
          </cell>
        </row>
        <row r="16899">
          <cell r="R16899" t="str">
            <v/>
          </cell>
          <cell r="S16899" t="str">
            <v/>
          </cell>
          <cell r="T16899" t="str">
            <v/>
          </cell>
        </row>
        <row r="16900">
          <cell r="R16900" t="str">
            <v/>
          </cell>
          <cell r="S16900" t="str">
            <v/>
          </cell>
          <cell r="T16900" t="str">
            <v/>
          </cell>
        </row>
        <row r="16901">
          <cell r="R16901" t="str">
            <v/>
          </cell>
          <cell r="S16901" t="str">
            <v/>
          </cell>
          <cell r="T16901" t="str">
            <v/>
          </cell>
        </row>
        <row r="16902">
          <cell r="R16902" t="str">
            <v/>
          </cell>
          <cell r="S16902" t="str">
            <v/>
          </cell>
          <cell r="T16902" t="str">
            <v/>
          </cell>
        </row>
        <row r="16903">
          <cell r="R16903" t="str">
            <v/>
          </cell>
          <cell r="S16903" t="str">
            <v/>
          </cell>
          <cell r="T16903" t="str">
            <v/>
          </cell>
        </row>
        <row r="16904">
          <cell r="R16904" t="str">
            <v/>
          </cell>
          <cell r="S16904" t="str">
            <v/>
          </cell>
          <cell r="T16904" t="str">
            <v/>
          </cell>
        </row>
        <row r="16905">
          <cell r="R16905" t="str">
            <v/>
          </cell>
          <cell r="S16905" t="str">
            <v/>
          </cell>
          <cell r="T16905" t="str">
            <v/>
          </cell>
        </row>
        <row r="16906">
          <cell r="R16906" t="str">
            <v/>
          </cell>
          <cell r="S16906" t="str">
            <v/>
          </cell>
          <cell r="T16906" t="str">
            <v/>
          </cell>
        </row>
        <row r="16907">
          <cell r="R16907" t="str">
            <v/>
          </cell>
          <cell r="S16907" t="str">
            <v/>
          </cell>
          <cell r="T16907" t="str">
            <v/>
          </cell>
        </row>
        <row r="16908">
          <cell r="R16908" t="str">
            <v/>
          </cell>
          <cell r="S16908" t="str">
            <v/>
          </cell>
          <cell r="T16908" t="str">
            <v/>
          </cell>
        </row>
        <row r="16909">
          <cell r="R16909" t="str">
            <v/>
          </cell>
          <cell r="S16909" t="str">
            <v/>
          </cell>
          <cell r="T16909" t="str">
            <v/>
          </cell>
        </row>
        <row r="16910">
          <cell r="R16910" t="str">
            <v/>
          </cell>
          <cell r="S16910" t="str">
            <v/>
          </cell>
          <cell r="T16910" t="str">
            <v/>
          </cell>
        </row>
        <row r="16911">
          <cell r="R16911" t="str">
            <v/>
          </cell>
          <cell r="S16911" t="str">
            <v/>
          </cell>
          <cell r="T16911" t="str">
            <v/>
          </cell>
        </row>
        <row r="16912">
          <cell r="R16912" t="str">
            <v/>
          </cell>
          <cell r="S16912" t="str">
            <v/>
          </cell>
          <cell r="T16912" t="str">
            <v/>
          </cell>
        </row>
        <row r="16913">
          <cell r="R16913" t="str">
            <v/>
          </cell>
          <cell r="S16913" t="str">
            <v/>
          </cell>
          <cell r="T16913" t="str">
            <v/>
          </cell>
        </row>
        <row r="16914">
          <cell r="R16914" t="str">
            <v/>
          </cell>
          <cell r="S16914" t="str">
            <v/>
          </cell>
          <cell r="T16914" t="str">
            <v/>
          </cell>
        </row>
        <row r="16915">
          <cell r="R16915" t="str">
            <v/>
          </cell>
          <cell r="S16915" t="str">
            <v/>
          </cell>
          <cell r="T16915" t="str">
            <v/>
          </cell>
        </row>
        <row r="16916">
          <cell r="R16916" t="str">
            <v/>
          </cell>
          <cell r="S16916" t="str">
            <v/>
          </cell>
          <cell r="T16916" t="str">
            <v/>
          </cell>
        </row>
        <row r="16917">
          <cell r="R16917" t="str">
            <v/>
          </cell>
          <cell r="S16917" t="str">
            <v/>
          </cell>
          <cell r="T16917" t="str">
            <v/>
          </cell>
        </row>
        <row r="16918">
          <cell r="R16918" t="str">
            <v/>
          </cell>
          <cell r="S16918" t="str">
            <v/>
          </cell>
          <cell r="T16918" t="str">
            <v/>
          </cell>
        </row>
        <row r="16919">
          <cell r="R16919" t="str">
            <v/>
          </cell>
          <cell r="S16919" t="str">
            <v/>
          </cell>
          <cell r="T16919" t="str">
            <v/>
          </cell>
        </row>
        <row r="16920">
          <cell r="R16920" t="str">
            <v/>
          </cell>
          <cell r="S16920" t="str">
            <v/>
          </cell>
          <cell r="T16920" t="str">
            <v/>
          </cell>
        </row>
        <row r="16921">
          <cell r="R16921" t="str">
            <v/>
          </cell>
          <cell r="S16921" t="str">
            <v/>
          </cell>
          <cell r="T16921" t="str">
            <v/>
          </cell>
        </row>
        <row r="16922">
          <cell r="R16922" t="str">
            <v/>
          </cell>
          <cell r="S16922" t="str">
            <v/>
          </cell>
          <cell r="T16922" t="str">
            <v/>
          </cell>
        </row>
        <row r="16923">
          <cell r="R16923" t="str">
            <v/>
          </cell>
          <cell r="S16923" t="str">
            <v/>
          </cell>
          <cell r="T16923" t="str">
            <v/>
          </cell>
        </row>
        <row r="16924">
          <cell r="R16924" t="str">
            <v/>
          </cell>
          <cell r="S16924" t="str">
            <v/>
          </cell>
          <cell r="T16924" t="str">
            <v/>
          </cell>
        </row>
        <row r="16925">
          <cell r="R16925" t="str">
            <v/>
          </cell>
          <cell r="S16925" t="str">
            <v/>
          </cell>
          <cell r="T16925" t="str">
            <v/>
          </cell>
        </row>
        <row r="16926">
          <cell r="R16926" t="str">
            <v/>
          </cell>
          <cell r="S16926" t="str">
            <v/>
          </cell>
          <cell r="T16926" t="str">
            <v/>
          </cell>
        </row>
        <row r="16927">
          <cell r="R16927" t="str">
            <v/>
          </cell>
          <cell r="S16927" t="str">
            <v/>
          </cell>
          <cell r="T16927" t="str">
            <v/>
          </cell>
        </row>
        <row r="16928">
          <cell r="R16928" t="str">
            <v/>
          </cell>
          <cell r="S16928" t="str">
            <v/>
          </cell>
          <cell r="T16928" t="str">
            <v/>
          </cell>
        </row>
        <row r="16929">
          <cell r="R16929" t="str">
            <v/>
          </cell>
          <cell r="S16929" t="str">
            <v/>
          </cell>
          <cell r="T16929" t="str">
            <v/>
          </cell>
        </row>
        <row r="16930">
          <cell r="R16930" t="str">
            <v/>
          </cell>
          <cell r="S16930" t="str">
            <v/>
          </cell>
          <cell r="T16930" t="str">
            <v/>
          </cell>
        </row>
        <row r="16931">
          <cell r="R16931" t="str">
            <v/>
          </cell>
          <cell r="S16931" t="str">
            <v/>
          </cell>
          <cell r="T16931" t="str">
            <v/>
          </cell>
        </row>
        <row r="16932">
          <cell r="R16932" t="str">
            <v/>
          </cell>
          <cell r="S16932" t="str">
            <v/>
          </cell>
          <cell r="T16932" t="str">
            <v/>
          </cell>
        </row>
        <row r="16933">
          <cell r="R16933" t="str">
            <v/>
          </cell>
          <cell r="S16933" t="str">
            <v/>
          </cell>
          <cell r="T16933" t="str">
            <v/>
          </cell>
        </row>
        <row r="16934">
          <cell r="R16934" t="str">
            <v/>
          </cell>
          <cell r="S16934" t="str">
            <v/>
          </cell>
          <cell r="T16934" t="str">
            <v/>
          </cell>
        </row>
        <row r="16935">
          <cell r="R16935" t="str">
            <v/>
          </cell>
          <cell r="S16935" t="str">
            <v/>
          </cell>
          <cell r="T16935" t="str">
            <v/>
          </cell>
        </row>
        <row r="16936">
          <cell r="R16936" t="str">
            <v/>
          </cell>
          <cell r="S16936" t="str">
            <v/>
          </cell>
          <cell r="T16936" t="str">
            <v/>
          </cell>
        </row>
        <row r="16937">
          <cell r="R16937" t="str">
            <v/>
          </cell>
          <cell r="S16937" t="str">
            <v/>
          </cell>
          <cell r="T16937" t="str">
            <v/>
          </cell>
        </row>
        <row r="16938">
          <cell r="R16938" t="str">
            <v/>
          </cell>
          <cell r="S16938" t="str">
            <v/>
          </cell>
          <cell r="T16938" t="str">
            <v/>
          </cell>
        </row>
        <row r="16939">
          <cell r="R16939" t="str">
            <v/>
          </cell>
          <cell r="S16939" t="str">
            <v/>
          </cell>
          <cell r="T16939" t="str">
            <v/>
          </cell>
        </row>
        <row r="16940">
          <cell r="R16940" t="str">
            <v/>
          </cell>
          <cell r="S16940" t="str">
            <v/>
          </cell>
          <cell r="T16940" t="str">
            <v/>
          </cell>
        </row>
        <row r="16941">
          <cell r="R16941" t="str">
            <v/>
          </cell>
          <cell r="S16941" t="str">
            <v/>
          </cell>
          <cell r="T16941" t="str">
            <v/>
          </cell>
        </row>
        <row r="16942">
          <cell r="R16942" t="str">
            <v/>
          </cell>
          <cell r="S16942" t="str">
            <v/>
          </cell>
          <cell r="T16942" t="str">
            <v/>
          </cell>
        </row>
        <row r="16943">
          <cell r="R16943" t="str">
            <v/>
          </cell>
          <cell r="S16943" t="str">
            <v/>
          </cell>
          <cell r="T16943" t="str">
            <v/>
          </cell>
        </row>
        <row r="16944">
          <cell r="R16944" t="str">
            <v/>
          </cell>
          <cell r="S16944" t="str">
            <v/>
          </cell>
          <cell r="T16944" t="str">
            <v/>
          </cell>
        </row>
        <row r="16945">
          <cell r="R16945" t="str">
            <v/>
          </cell>
          <cell r="S16945" t="str">
            <v/>
          </cell>
          <cell r="T16945" t="str">
            <v/>
          </cell>
        </row>
        <row r="16946">
          <cell r="R16946" t="str">
            <v/>
          </cell>
          <cell r="S16946" t="str">
            <v/>
          </cell>
          <cell r="T16946" t="str">
            <v/>
          </cell>
        </row>
        <row r="16947">
          <cell r="R16947" t="str">
            <v/>
          </cell>
          <cell r="S16947" t="str">
            <v/>
          </cell>
          <cell r="T16947" t="str">
            <v/>
          </cell>
        </row>
        <row r="16948">
          <cell r="R16948" t="str">
            <v/>
          </cell>
          <cell r="S16948" t="str">
            <v/>
          </cell>
          <cell r="T16948" t="str">
            <v/>
          </cell>
        </row>
        <row r="16949">
          <cell r="R16949" t="str">
            <v/>
          </cell>
          <cell r="S16949" t="str">
            <v/>
          </cell>
          <cell r="T16949" t="str">
            <v/>
          </cell>
        </row>
        <row r="16950">
          <cell r="R16950" t="str">
            <v/>
          </cell>
          <cell r="S16950" t="str">
            <v/>
          </cell>
          <cell r="T16950" t="str">
            <v/>
          </cell>
        </row>
        <row r="16951">
          <cell r="R16951" t="str">
            <v/>
          </cell>
          <cell r="S16951" t="str">
            <v/>
          </cell>
          <cell r="T16951" t="str">
            <v/>
          </cell>
        </row>
        <row r="16952">
          <cell r="R16952" t="str">
            <v/>
          </cell>
          <cell r="S16952" t="str">
            <v/>
          </cell>
          <cell r="T16952" t="str">
            <v/>
          </cell>
        </row>
        <row r="16953">
          <cell r="R16953" t="str">
            <v/>
          </cell>
          <cell r="S16953" t="str">
            <v/>
          </cell>
          <cell r="T16953" t="str">
            <v/>
          </cell>
        </row>
        <row r="16954">
          <cell r="R16954" t="str">
            <v/>
          </cell>
          <cell r="S16954" t="str">
            <v/>
          </cell>
          <cell r="T16954" t="str">
            <v/>
          </cell>
        </row>
        <row r="16955">
          <cell r="R16955" t="str">
            <v/>
          </cell>
          <cell r="S16955" t="str">
            <v/>
          </cell>
          <cell r="T16955" t="str">
            <v/>
          </cell>
        </row>
        <row r="16956">
          <cell r="R16956" t="str">
            <v/>
          </cell>
          <cell r="S16956" t="str">
            <v/>
          </cell>
          <cell r="T16956" t="str">
            <v/>
          </cell>
        </row>
        <row r="16957">
          <cell r="R16957" t="str">
            <v/>
          </cell>
          <cell r="S16957" t="str">
            <v/>
          </cell>
          <cell r="T16957" t="str">
            <v/>
          </cell>
        </row>
        <row r="16958">
          <cell r="R16958" t="str">
            <v/>
          </cell>
          <cell r="S16958" t="str">
            <v/>
          </cell>
          <cell r="T16958" t="str">
            <v/>
          </cell>
        </row>
        <row r="16959">
          <cell r="R16959" t="str">
            <v/>
          </cell>
          <cell r="S16959" t="str">
            <v/>
          </cell>
          <cell r="T16959" t="str">
            <v/>
          </cell>
        </row>
        <row r="16960">
          <cell r="R16960" t="str">
            <v/>
          </cell>
          <cell r="S16960" t="str">
            <v/>
          </cell>
          <cell r="T16960" t="str">
            <v/>
          </cell>
        </row>
        <row r="16961">
          <cell r="R16961" t="str">
            <v/>
          </cell>
          <cell r="S16961" t="str">
            <v/>
          </cell>
          <cell r="T16961" t="str">
            <v/>
          </cell>
        </row>
        <row r="16962">
          <cell r="R16962" t="str">
            <v/>
          </cell>
          <cell r="S16962" t="str">
            <v/>
          </cell>
          <cell r="T16962" t="str">
            <v/>
          </cell>
        </row>
        <row r="16963">
          <cell r="R16963" t="str">
            <v/>
          </cell>
          <cell r="S16963" t="str">
            <v/>
          </cell>
          <cell r="T16963" t="str">
            <v/>
          </cell>
        </row>
        <row r="16964">
          <cell r="R16964" t="str">
            <v/>
          </cell>
          <cell r="S16964" t="str">
            <v/>
          </cell>
          <cell r="T16964" t="str">
            <v/>
          </cell>
        </row>
        <row r="16965">
          <cell r="R16965" t="str">
            <v/>
          </cell>
          <cell r="S16965" t="str">
            <v/>
          </cell>
          <cell r="T16965" t="str">
            <v/>
          </cell>
        </row>
        <row r="16966">
          <cell r="R16966" t="str">
            <v/>
          </cell>
          <cell r="S16966" t="str">
            <v/>
          </cell>
          <cell r="T16966" t="str">
            <v/>
          </cell>
        </row>
        <row r="16967">
          <cell r="R16967" t="str">
            <v/>
          </cell>
          <cell r="S16967" t="str">
            <v/>
          </cell>
          <cell r="T16967" t="str">
            <v/>
          </cell>
        </row>
        <row r="16968">
          <cell r="R16968" t="str">
            <v/>
          </cell>
          <cell r="S16968" t="str">
            <v/>
          </cell>
          <cell r="T16968" t="str">
            <v/>
          </cell>
        </row>
        <row r="16969">
          <cell r="R16969" t="str">
            <v/>
          </cell>
          <cell r="S16969" t="str">
            <v/>
          </cell>
          <cell r="T16969" t="str">
            <v/>
          </cell>
        </row>
        <row r="16970">
          <cell r="R16970" t="str">
            <v/>
          </cell>
          <cell r="S16970" t="str">
            <v/>
          </cell>
          <cell r="T16970" t="str">
            <v/>
          </cell>
        </row>
        <row r="16971">
          <cell r="R16971" t="str">
            <v/>
          </cell>
          <cell r="S16971" t="str">
            <v/>
          </cell>
          <cell r="T16971" t="str">
            <v/>
          </cell>
        </row>
        <row r="16972">
          <cell r="R16972" t="str">
            <v/>
          </cell>
          <cell r="S16972" t="str">
            <v/>
          </cell>
          <cell r="T16972" t="str">
            <v/>
          </cell>
        </row>
        <row r="16973">
          <cell r="R16973" t="str">
            <v/>
          </cell>
          <cell r="S16973" t="str">
            <v/>
          </cell>
          <cell r="T16973" t="str">
            <v/>
          </cell>
        </row>
        <row r="16974">
          <cell r="R16974" t="str">
            <v/>
          </cell>
          <cell r="S16974" t="str">
            <v/>
          </cell>
          <cell r="T16974" t="str">
            <v/>
          </cell>
        </row>
        <row r="16975">
          <cell r="R16975" t="str">
            <v/>
          </cell>
          <cell r="S16975" t="str">
            <v/>
          </cell>
          <cell r="T16975" t="str">
            <v/>
          </cell>
        </row>
        <row r="16976">
          <cell r="R16976" t="str">
            <v/>
          </cell>
          <cell r="S16976" t="str">
            <v/>
          </cell>
          <cell r="T16976" t="str">
            <v/>
          </cell>
        </row>
        <row r="16977">
          <cell r="R16977" t="str">
            <v/>
          </cell>
          <cell r="S16977" t="str">
            <v/>
          </cell>
          <cell r="T16977" t="str">
            <v/>
          </cell>
        </row>
        <row r="16978">
          <cell r="R16978" t="str">
            <v/>
          </cell>
          <cell r="S16978" t="str">
            <v/>
          </cell>
          <cell r="T16978" t="str">
            <v/>
          </cell>
        </row>
        <row r="16979">
          <cell r="R16979" t="str">
            <v/>
          </cell>
          <cell r="S16979" t="str">
            <v/>
          </cell>
          <cell r="T16979" t="str">
            <v/>
          </cell>
        </row>
        <row r="16980">
          <cell r="R16980" t="str">
            <v/>
          </cell>
          <cell r="S16980" t="str">
            <v/>
          </cell>
          <cell r="T16980" t="str">
            <v/>
          </cell>
        </row>
        <row r="16981">
          <cell r="R16981" t="str">
            <v/>
          </cell>
          <cell r="S16981" t="str">
            <v/>
          </cell>
          <cell r="T16981" t="str">
            <v/>
          </cell>
        </row>
        <row r="16982">
          <cell r="R16982" t="str">
            <v/>
          </cell>
          <cell r="S16982" t="str">
            <v/>
          </cell>
          <cell r="T16982" t="str">
            <v/>
          </cell>
        </row>
        <row r="16983">
          <cell r="R16983" t="str">
            <v/>
          </cell>
          <cell r="S16983" t="str">
            <v/>
          </cell>
          <cell r="T16983" t="str">
            <v/>
          </cell>
        </row>
        <row r="16984">
          <cell r="R16984" t="str">
            <v/>
          </cell>
          <cell r="S16984" t="str">
            <v/>
          </cell>
          <cell r="T16984" t="str">
            <v/>
          </cell>
        </row>
        <row r="16985">
          <cell r="R16985" t="str">
            <v/>
          </cell>
          <cell r="S16985" t="str">
            <v/>
          </cell>
          <cell r="T16985" t="str">
            <v/>
          </cell>
        </row>
        <row r="16986">
          <cell r="R16986" t="str">
            <v/>
          </cell>
          <cell r="S16986" t="str">
            <v/>
          </cell>
          <cell r="T16986" t="str">
            <v/>
          </cell>
        </row>
        <row r="16987">
          <cell r="R16987" t="str">
            <v/>
          </cell>
          <cell r="S16987" t="str">
            <v/>
          </cell>
          <cell r="T16987" t="str">
            <v/>
          </cell>
        </row>
        <row r="16988">
          <cell r="R16988" t="str">
            <v/>
          </cell>
          <cell r="S16988" t="str">
            <v/>
          </cell>
          <cell r="T16988" t="str">
            <v/>
          </cell>
        </row>
        <row r="16989">
          <cell r="R16989" t="str">
            <v/>
          </cell>
          <cell r="S16989" t="str">
            <v/>
          </cell>
          <cell r="T16989" t="str">
            <v/>
          </cell>
        </row>
        <row r="16990">
          <cell r="R16990" t="str">
            <v/>
          </cell>
          <cell r="S16990" t="str">
            <v/>
          </cell>
          <cell r="T16990" t="str">
            <v/>
          </cell>
        </row>
        <row r="16991">
          <cell r="R16991" t="str">
            <v/>
          </cell>
          <cell r="S16991" t="str">
            <v/>
          </cell>
          <cell r="T16991" t="str">
            <v/>
          </cell>
        </row>
        <row r="16992">
          <cell r="R16992" t="str">
            <v/>
          </cell>
          <cell r="S16992" t="str">
            <v/>
          </cell>
          <cell r="T16992" t="str">
            <v/>
          </cell>
        </row>
        <row r="16993">
          <cell r="R16993" t="str">
            <v/>
          </cell>
          <cell r="S16993" t="str">
            <v/>
          </cell>
          <cell r="T16993" t="str">
            <v/>
          </cell>
        </row>
        <row r="16994">
          <cell r="R16994" t="str">
            <v/>
          </cell>
          <cell r="S16994" t="str">
            <v/>
          </cell>
          <cell r="T16994" t="str">
            <v/>
          </cell>
        </row>
        <row r="16995">
          <cell r="R16995" t="str">
            <v/>
          </cell>
          <cell r="S16995" t="str">
            <v/>
          </cell>
          <cell r="T16995" t="str">
            <v/>
          </cell>
        </row>
        <row r="16996">
          <cell r="R16996" t="str">
            <v/>
          </cell>
          <cell r="S16996" t="str">
            <v/>
          </cell>
          <cell r="T16996" t="str">
            <v/>
          </cell>
        </row>
        <row r="16997">
          <cell r="R16997" t="str">
            <v/>
          </cell>
          <cell r="S16997" t="str">
            <v/>
          </cell>
          <cell r="T16997" t="str">
            <v/>
          </cell>
        </row>
        <row r="16998">
          <cell r="R16998" t="str">
            <v/>
          </cell>
          <cell r="S16998" t="str">
            <v/>
          </cell>
          <cell r="T16998" t="str">
            <v/>
          </cell>
        </row>
        <row r="16999">
          <cell r="R16999" t="str">
            <v/>
          </cell>
          <cell r="S16999" t="str">
            <v/>
          </cell>
          <cell r="T16999" t="str">
            <v/>
          </cell>
        </row>
        <row r="17000">
          <cell r="R17000" t="str">
            <v/>
          </cell>
          <cell r="S17000" t="str">
            <v/>
          </cell>
          <cell r="T17000" t="str">
            <v/>
          </cell>
        </row>
        <row r="17001">
          <cell r="R17001" t="str">
            <v/>
          </cell>
          <cell r="S17001" t="str">
            <v/>
          </cell>
          <cell r="T17001" t="str">
            <v/>
          </cell>
        </row>
        <row r="17002">
          <cell r="R17002" t="str">
            <v/>
          </cell>
          <cell r="S17002" t="str">
            <v/>
          </cell>
          <cell r="T17002" t="str">
            <v/>
          </cell>
        </row>
        <row r="17003">
          <cell r="R17003" t="str">
            <v/>
          </cell>
          <cell r="S17003" t="str">
            <v/>
          </cell>
          <cell r="T17003" t="str">
            <v/>
          </cell>
        </row>
        <row r="17004">
          <cell r="R17004" t="str">
            <v/>
          </cell>
          <cell r="S17004" t="str">
            <v/>
          </cell>
          <cell r="T17004" t="str">
            <v/>
          </cell>
        </row>
        <row r="17005">
          <cell r="R17005" t="str">
            <v/>
          </cell>
          <cell r="S17005" t="str">
            <v/>
          </cell>
          <cell r="T17005" t="str">
            <v/>
          </cell>
        </row>
        <row r="17006">
          <cell r="R17006" t="str">
            <v/>
          </cell>
          <cell r="S17006" t="str">
            <v/>
          </cell>
          <cell r="T17006" t="str">
            <v/>
          </cell>
        </row>
        <row r="17007">
          <cell r="R17007" t="str">
            <v/>
          </cell>
          <cell r="S17007" t="str">
            <v/>
          </cell>
          <cell r="T17007" t="str">
            <v/>
          </cell>
        </row>
        <row r="17008">
          <cell r="R17008" t="str">
            <v/>
          </cell>
          <cell r="S17008" t="str">
            <v/>
          </cell>
          <cell r="T17008" t="str">
            <v/>
          </cell>
        </row>
        <row r="17009">
          <cell r="R17009" t="str">
            <v/>
          </cell>
          <cell r="S17009" t="str">
            <v/>
          </cell>
          <cell r="T17009" t="str">
            <v/>
          </cell>
        </row>
        <row r="17010">
          <cell r="R17010" t="str">
            <v/>
          </cell>
          <cell r="S17010" t="str">
            <v/>
          </cell>
          <cell r="T17010" t="str">
            <v/>
          </cell>
        </row>
        <row r="17011">
          <cell r="R17011" t="str">
            <v/>
          </cell>
          <cell r="S17011" t="str">
            <v/>
          </cell>
          <cell r="T17011" t="str">
            <v/>
          </cell>
        </row>
        <row r="17012">
          <cell r="R17012" t="str">
            <v/>
          </cell>
          <cell r="S17012" t="str">
            <v/>
          </cell>
          <cell r="T17012" t="str">
            <v/>
          </cell>
        </row>
        <row r="17013">
          <cell r="R17013" t="str">
            <v/>
          </cell>
          <cell r="S17013" t="str">
            <v/>
          </cell>
          <cell r="T17013" t="str">
            <v/>
          </cell>
        </row>
        <row r="17014">
          <cell r="R17014" t="str">
            <v/>
          </cell>
          <cell r="S17014" t="str">
            <v/>
          </cell>
          <cell r="T17014" t="str">
            <v/>
          </cell>
        </row>
        <row r="17015">
          <cell r="R17015" t="str">
            <v/>
          </cell>
          <cell r="S17015" t="str">
            <v/>
          </cell>
          <cell r="T17015" t="str">
            <v/>
          </cell>
        </row>
        <row r="17016">
          <cell r="R17016" t="str">
            <v/>
          </cell>
          <cell r="S17016" t="str">
            <v/>
          </cell>
          <cell r="T17016" t="str">
            <v/>
          </cell>
        </row>
        <row r="17017">
          <cell r="R17017" t="str">
            <v/>
          </cell>
          <cell r="S17017" t="str">
            <v/>
          </cell>
          <cell r="T17017" t="str">
            <v/>
          </cell>
        </row>
        <row r="17018">
          <cell r="R17018" t="str">
            <v/>
          </cell>
          <cell r="S17018" t="str">
            <v/>
          </cell>
          <cell r="T17018" t="str">
            <v/>
          </cell>
        </row>
        <row r="17019">
          <cell r="R17019" t="str">
            <v/>
          </cell>
          <cell r="S17019" t="str">
            <v/>
          </cell>
          <cell r="T17019" t="str">
            <v/>
          </cell>
        </row>
        <row r="17020">
          <cell r="R17020" t="str">
            <v/>
          </cell>
          <cell r="S17020" t="str">
            <v/>
          </cell>
          <cell r="T17020" t="str">
            <v/>
          </cell>
        </row>
        <row r="17021">
          <cell r="R17021" t="str">
            <v/>
          </cell>
          <cell r="S17021" t="str">
            <v/>
          </cell>
          <cell r="T17021" t="str">
            <v/>
          </cell>
        </row>
        <row r="17022">
          <cell r="R17022" t="str">
            <v/>
          </cell>
          <cell r="S17022" t="str">
            <v/>
          </cell>
          <cell r="T17022" t="str">
            <v/>
          </cell>
        </row>
        <row r="17023">
          <cell r="R17023" t="str">
            <v/>
          </cell>
          <cell r="S17023" t="str">
            <v/>
          </cell>
          <cell r="T17023" t="str">
            <v/>
          </cell>
        </row>
        <row r="17024">
          <cell r="R17024" t="str">
            <v/>
          </cell>
          <cell r="S17024" t="str">
            <v/>
          </cell>
          <cell r="T17024" t="str">
            <v/>
          </cell>
        </row>
        <row r="17025">
          <cell r="R17025" t="str">
            <v/>
          </cell>
          <cell r="S17025" t="str">
            <v/>
          </cell>
          <cell r="T17025" t="str">
            <v/>
          </cell>
        </row>
        <row r="17026">
          <cell r="R17026" t="str">
            <v/>
          </cell>
          <cell r="S17026" t="str">
            <v/>
          </cell>
          <cell r="T17026" t="str">
            <v/>
          </cell>
        </row>
        <row r="17027">
          <cell r="R17027" t="str">
            <v/>
          </cell>
          <cell r="S17027" t="str">
            <v/>
          </cell>
          <cell r="T17027" t="str">
            <v/>
          </cell>
        </row>
        <row r="17028">
          <cell r="R17028" t="str">
            <v/>
          </cell>
          <cell r="S17028" t="str">
            <v/>
          </cell>
          <cell r="T17028" t="str">
            <v/>
          </cell>
        </row>
        <row r="17029">
          <cell r="R17029" t="str">
            <v/>
          </cell>
          <cell r="S17029" t="str">
            <v/>
          </cell>
          <cell r="T17029" t="str">
            <v/>
          </cell>
        </row>
        <row r="17030">
          <cell r="R17030" t="str">
            <v/>
          </cell>
          <cell r="S17030" t="str">
            <v/>
          </cell>
          <cell r="T17030" t="str">
            <v/>
          </cell>
        </row>
        <row r="17031">
          <cell r="R17031" t="str">
            <v/>
          </cell>
          <cell r="S17031" t="str">
            <v/>
          </cell>
          <cell r="T17031" t="str">
            <v/>
          </cell>
        </row>
        <row r="17032">
          <cell r="R17032" t="str">
            <v/>
          </cell>
          <cell r="S17032" t="str">
            <v/>
          </cell>
          <cell r="T17032" t="str">
            <v/>
          </cell>
        </row>
        <row r="17033">
          <cell r="R17033" t="str">
            <v/>
          </cell>
          <cell r="S17033" t="str">
            <v/>
          </cell>
          <cell r="T17033" t="str">
            <v/>
          </cell>
        </row>
        <row r="17034">
          <cell r="R17034" t="str">
            <v/>
          </cell>
          <cell r="S17034" t="str">
            <v/>
          </cell>
          <cell r="T17034" t="str">
            <v/>
          </cell>
        </row>
        <row r="17035">
          <cell r="R17035" t="str">
            <v/>
          </cell>
          <cell r="S17035" t="str">
            <v/>
          </cell>
          <cell r="T17035" t="str">
            <v/>
          </cell>
        </row>
        <row r="17036">
          <cell r="R17036" t="str">
            <v/>
          </cell>
          <cell r="S17036" t="str">
            <v/>
          </cell>
          <cell r="T17036" t="str">
            <v/>
          </cell>
        </row>
        <row r="17037">
          <cell r="R17037" t="str">
            <v/>
          </cell>
          <cell r="S17037" t="str">
            <v/>
          </cell>
          <cell r="T17037" t="str">
            <v/>
          </cell>
        </row>
        <row r="17038">
          <cell r="R17038" t="str">
            <v/>
          </cell>
          <cell r="S17038" t="str">
            <v/>
          </cell>
          <cell r="T17038" t="str">
            <v/>
          </cell>
        </row>
        <row r="17039">
          <cell r="R17039" t="str">
            <v/>
          </cell>
          <cell r="S17039" t="str">
            <v/>
          </cell>
          <cell r="T17039" t="str">
            <v/>
          </cell>
        </row>
        <row r="17040">
          <cell r="R17040" t="str">
            <v/>
          </cell>
          <cell r="S17040" t="str">
            <v/>
          </cell>
          <cell r="T17040" t="str">
            <v/>
          </cell>
        </row>
        <row r="17041">
          <cell r="R17041" t="str">
            <v/>
          </cell>
          <cell r="S17041" t="str">
            <v/>
          </cell>
          <cell r="T17041" t="str">
            <v/>
          </cell>
        </row>
        <row r="17042">
          <cell r="R17042" t="str">
            <v/>
          </cell>
          <cell r="S17042" t="str">
            <v/>
          </cell>
          <cell r="T17042" t="str">
            <v/>
          </cell>
        </row>
        <row r="17043">
          <cell r="R17043" t="str">
            <v/>
          </cell>
          <cell r="S17043" t="str">
            <v/>
          </cell>
          <cell r="T17043" t="str">
            <v/>
          </cell>
        </row>
        <row r="17044">
          <cell r="R17044" t="str">
            <v/>
          </cell>
          <cell r="S17044" t="str">
            <v/>
          </cell>
          <cell r="T17044" t="str">
            <v/>
          </cell>
        </row>
        <row r="17045">
          <cell r="R17045" t="str">
            <v/>
          </cell>
          <cell r="S17045" t="str">
            <v/>
          </cell>
          <cell r="T17045" t="str">
            <v/>
          </cell>
        </row>
        <row r="17046">
          <cell r="R17046" t="str">
            <v/>
          </cell>
          <cell r="S17046" t="str">
            <v/>
          </cell>
          <cell r="T17046" t="str">
            <v/>
          </cell>
        </row>
        <row r="17047">
          <cell r="R17047" t="str">
            <v/>
          </cell>
          <cell r="S17047" t="str">
            <v/>
          </cell>
          <cell r="T17047" t="str">
            <v/>
          </cell>
        </row>
        <row r="17048">
          <cell r="R17048" t="str">
            <v/>
          </cell>
          <cell r="S17048" t="str">
            <v/>
          </cell>
          <cell r="T17048" t="str">
            <v/>
          </cell>
        </row>
        <row r="17049">
          <cell r="R17049" t="str">
            <v/>
          </cell>
          <cell r="S17049" t="str">
            <v/>
          </cell>
          <cell r="T17049" t="str">
            <v/>
          </cell>
        </row>
        <row r="17050">
          <cell r="R17050" t="str">
            <v/>
          </cell>
          <cell r="S17050" t="str">
            <v/>
          </cell>
          <cell r="T17050" t="str">
            <v/>
          </cell>
        </row>
        <row r="17051">
          <cell r="R17051" t="str">
            <v/>
          </cell>
          <cell r="S17051" t="str">
            <v/>
          </cell>
          <cell r="T17051" t="str">
            <v/>
          </cell>
        </row>
        <row r="17052">
          <cell r="R17052" t="str">
            <v/>
          </cell>
          <cell r="S17052" t="str">
            <v/>
          </cell>
          <cell r="T17052" t="str">
            <v/>
          </cell>
        </row>
        <row r="17053">
          <cell r="R17053" t="str">
            <v/>
          </cell>
          <cell r="S17053" t="str">
            <v/>
          </cell>
          <cell r="T17053" t="str">
            <v/>
          </cell>
        </row>
        <row r="17054">
          <cell r="R17054" t="str">
            <v/>
          </cell>
          <cell r="S17054" t="str">
            <v/>
          </cell>
          <cell r="T17054" t="str">
            <v/>
          </cell>
        </row>
        <row r="17055">
          <cell r="R17055" t="str">
            <v/>
          </cell>
          <cell r="S17055" t="str">
            <v/>
          </cell>
          <cell r="T17055" t="str">
            <v/>
          </cell>
        </row>
        <row r="17056">
          <cell r="R17056" t="str">
            <v/>
          </cell>
          <cell r="S17056" t="str">
            <v/>
          </cell>
          <cell r="T17056" t="str">
            <v/>
          </cell>
        </row>
        <row r="17057">
          <cell r="R17057" t="str">
            <v/>
          </cell>
          <cell r="S17057" t="str">
            <v/>
          </cell>
          <cell r="T17057" t="str">
            <v/>
          </cell>
        </row>
        <row r="17058">
          <cell r="R17058" t="str">
            <v/>
          </cell>
          <cell r="S17058" t="str">
            <v/>
          </cell>
          <cell r="T17058" t="str">
            <v/>
          </cell>
        </row>
        <row r="17059">
          <cell r="R17059" t="str">
            <v/>
          </cell>
          <cell r="S17059" t="str">
            <v/>
          </cell>
          <cell r="T17059" t="str">
            <v/>
          </cell>
        </row>
        <row r="17060">
          <cell r="R17060" t="str">
            <v/>
          </cell>
          <cell r="S17060" t="str">
            <v/>
          </cell>
          <cell r="T17060" t="str">
            <v/>
          </cell>
        </row>
        <row r="17061">
          <cell r="R17061" t="str">
            <v/>
          </cell>
          <cell r="S17061" t="str">
            <v/>
          </cell>
          <cell r="T17061" t="str">
            <v/>
          </cell>
        </row>
        <row r="17062">
          <cell r="R17062" t="str">
            <v/>
          </cell>
          <cell r="S17062" t="str">
            <v/>
          </cell>
          <cell r="T17062" t="str">
            <v/>
          </cell>
        </row>
        <row r="17063">
          <cell r="R17063" t="str">
            <v/>
          </cell>
          <cell r="S17063" t="str">
            <v/>
          </cell>
          <cell r="T17063" t="str">
            <v/>
          </cell>
        </row>
        <row r="17064">
          <cell r="R17064" t="str">
            <v/>
          </cell>
          <cell r="S17064" t="str">
            <v/>
          </cell>
          <cell r="T17064" t="str">
            <v/>
          </cell>
        </row>
        <row r="17065">
          <cell r="R17065" t="str">
            <v/>
          </cell>
          <cell r="S17065" t="str">
            <v/>
          </cell>
          <cell r="T17065" t="str">
            <v/>
          </cell>
        </row>
        <row r="17066">
          <cell r="R17066" t="str">
            <v/>
          </cell>
          <cell r="S17066" t="str">
            <v/>
          </cell>
          <cell r="T17066" t="str">
            <v/>
          </cell>
        </row>
        <row r="17067">
          <cell r="R17067" t="str">
            <v/>
          </cell>
          <cell r="S17067" t="str">
            <v/>
          </cell>
          <cell r="T17067" t="str">
            <v/>
          </cell>
        </row>
        <row r="17068">
          <cell r="R17068" t="str">
            <v/>
          </cell>
          <cell r="S17068" t="str">
            <v/>
          </cell>
          <cell r="T17068" t="str">
            <v/>
          </cell>
        </row>
        <row r="17069">
          <cell r="R17069" t="str">
            <v/>
          </cell>
          <cell r="S17069" t="str">
            <v/>
          </cell>
          <cell r="T17069" t="str">
            <v/>
          </cell>
        </row>
        <row r="17070">
          <cell r="R17070" t="str">
            <v/>
          </cell>
          <cell r="S17070" t="str">
            <v/>
          </cell>
          <cell r="T17070" t="str">
            <v/>
          </cell>
        </row>
        <row r="17071">
          <cell r="R17071" t="str">
            <v/>
          </cell>
          <cell r="S17071" t="str">
            <v/>
          </cell>
          <cell r="T17071" t="str">
            <v/>
          </cell>
        </row>
        <row r="17072">
          <cell r="R17072" t="str">
            <v/>
          </cell>
          <cell r="S17072" t="str">
            <v/>
          </cell>
          <cell r="T17072" t="str">
            <v/>
          </cell>
        </row>
        <row r="17073">
          <cell r="R17073" t="str">
            <v/>
          </cell>
          <cell r="S17073" t="str">
            <v/>
          </cell>
          <cell r="T17073" t="str">
            <v/>
          </cell>
        </row>
        <row r="17074">
          <cell r="R17074" t="str">
            <v/>
          </cell>
          <cell r="S17074" t="str">
            <v/>
          </cell>
          <cell r="T17074" t="str">
            <v/>
          </cell>
        </row>
        <row r="17075">
          <cell r="R17075" t="str">
            <v/>
          </cell>
          <cell r="S17075" t="str">
            <v/>
          </cell>
          <cell r="T17075" t="str">
            <v/>
          </cell>
        </row>
        <row r="17076">
          <cell r="R17076" t="str">
            <v/>
          </cell>
          <cell r="S17076" t="str">
            <v/>
          </cell>
          <cell r="T17076" t="str">
            <v/>
          </cell>
        </row>
        <row r="17077">
          <cell r="R17077" t="str">
            <v/>
          </cell>
          <cell r="S17077" t="str">
            <v/>
          </cell>
          <cell r="T17077" t="str">
            <v/>
          </cell>
        </row>
        <row r="17078">
          <cell r="R17078" t="str">
            <v/>
          </cell>
          <cell r="S17078" t="str">
            <v/>
          </cell>
          <cell r="T17078" t="str">
            <v/>
          </cell>
        </row>
        <row r="17079">
          <cell r="R17079" t="str">
            <v/>
          </cell>
          <cell r="S17079" t="str">
            <v/>
          </cell>
          <cell r="T17079" t="str">
            <v/>
          </cell>
        </row>
        <row r="17080">
          <cell r="R17080" t="str">
            <v/>
          </cell>
          <cell r="S17080" t="str">
            <v/>
          </cell>
          <cell r="T17080" t="str">
            <v/>
          </cell>
        </row>
        <row r="17081">
          <cell r="R17081" t="str">
            <v/>
          </cell>
          <cell r="S17081" t="str">
            <v/>
          </cell>
          <cell r="T17081" t="str">
            <v/>
          </cell>
        </row>
        <row r="17082">
          <cell r="R17082" t="str">
            <v/>
          </cell>
          <cell r="S17082" t="str">
            <v/>
          </cell>
          <cell r="T17082" t="str">
            <v/>
          </cell>
        </row>
        <row r="17083">
          <cell r="R17083" t="str">
            <v/>
          </cell>
          <cell r="S17083" t="str">
            <v/>
          </cell>
          <cell r="T17083" t="str">
            <v/>
          </cell>
        </row>
        <row r="17084">
          <cell r="R17084" t="str">
            <v/>
          </cell>
          <cell r="S17084" t="str">
            <v/>
          </cell>
          <cell r="T17084" t="str">
            <v/>
          </cell>
        </row>
        <row r="17085">
          <cell r="R17085" t="str">
            <v/>
          </cell>
          <cell r="S17085" t="str">
            <v/>
          </cell>
          <cell r="T17085" t="str">
            <v/>
          </cell>
        </row>
        <row r="17086">
          <cell r="R17086" t="str">
            <v/>
          </cell>
          <cell r="S17086" t="str">
            <v/>
          </cell>
          <cell r="T17086" t="str">
            <v/>
          </cell>
        </row>
        <row r="17087">
          <cell r="R17087" t="str">
            <v/>
          </cell>
          <cell r="S17087" t="str">
            <v/>
          </cell>
          <cell r="T17087" t="str">
            <v/>
          </cell>
        </row>
        <row r="17088">
          <cell r="R17088" t="str">
            <v/>
          </cell>
          <cell r="S17088" t="str">
            <v/>
          </cell>
          <cell r="T17088" t="str">
            <v/>
          </cell>
        </row>
        <row r="17089">
          <cell r="R17089" t="str">
            <v/>
          </cell>
          <cell r="S17089" t="str">
            <v/>
          </cell>
          <cell r="T17089" t="str">
            <v/>
          </cell>
        </row>
        <row r="17090">
          <cell r="R17090" t="str">
            <v/>
          </cell>
          <cell r="S17090" t="str">
            <v/>
          </cell>
          <cell r="T17090" t="str">
            <v/>
          </cell>
        </row>
        <row r="17091">
          <cell r="R17091" t="str">
            <v/>
          </cell>
          <cell r="S17091" t="str">
            <v/>
          </cell>
          <cell r="T17091" t="str">
            <v/>
          </cell>
        </row>
        <row r="17092">
          <cell r="R17092" t="str">
            <v/>
          </cell>
          <cell r="S17092" t="str">
            <v/>
          </cell>
          <cell r="T17092" t="str">
            <v/>
          </cell>
        </row>
        <row r="17093">
          <cell r="R17093" t="str">
            <v/>
          </cell>
          <cell r="S17093" t="str">
            <v/>
          </cell>
          <cell r="T17093" t="str">
            <v/>
          </cell>
        </row>
        <row r="17094">
          <cell r="R17094" t="str">
            <v/>
          </cell>
          <cell r="S17094" t="str">
            <v/>
          </cell>
          <cell r="T17094" t="str">
            <v/>
          </cell>
        </row>
        <row r="17095">
          <cell r="R17095" t="str">
            <v/>
          </cell>
          <cell r="S17095" t="str">
            <v/>
          </cell>
          <cell r="T17095" t="str">
            <v/>
          </cell>
        </row>
        <row r="17096">
          <cell r="R17096" t="str">
            <v/>
          </cell>
          <cell r="S17096" t="str">
            <v/>
          </cell>
          <cell r="T17096" t="str">
            <v/>
          </cell>
        </row>
        <row r="17097">
          <cell r="R17097" t="str">
            <v/>
          </cell>
          <cell r="S17097" t="str">
            <v/>
          </cell>
          <cell r="T17097" t="str">
            <v/>
          </cell>
        </row>
        <row r="17098">
          <cell r="R17098" t="str">
            <v/>
          </cell>
          <cell r="S17098" t="str">
            <v/>
          </cell>
          <cell r="T17098" t="str">
            <v/>
          </cell>
        </row>
        <row r="17099">
          <cell r="R17099" t="str">
            <v/>
          </cell>
          <cell r="S17099" t="str">
            <v/>
          </cell>
          <cell r="T17099" t="str">
            <v/>
          </cell>
        </row>
        <row r="17100">
          <cell r="R17100" t="str">
            <v/>
          </cell>
          <cell r="S17100" t="str">
            <v/>
          </cell>
          <cell r="T17100" t="str">
            <v/>
          </cell>
        </row>
        <row r="17101">
          <cell r="R17101" t="str">
            <v/>
          </cell>
          <cell r="S17101" t="str">
            <v/>
          </cell>
          <cell r="T17101" t="str">
            <v/>
          </cell>
        </row>
        <row r="17102">
          <cell r="R17102" t="str">
            <v/>
          </cell>
          <cell r="S17102" t="str">
            <v/>
          </cell>
          <cell r="T17102" t="str">
            <v/>
          </cell>
        </row>
        <row r="17103">
          <cell r="R17103" t="str">
            <v/>
          </cell>
          <cell r="S17103" t="str">
            <v/>
          </cell>
          <cell r="T17103" t="str">
            <v/>
          </cell>
        </row>
        <row r="17104">
          <cell r="R17104" t="str">
            <v/>
          </cell>
          <cell r="S17104" t="str">
            <v/>
          </cell>
          <cell r="T17104" t="str">
            <v/>
          </cell>
        </row>
        <row r="17105">
          <cell r="R17105" t="str">
            <v/>
          </cell>
          <cell r="S17105" t="str">
            <v/>
          </cell>
          <cell r="T17105" t="str">
            <v/>
          </cell>
        </row>
        <row r="17106">
          <cell r="R17106" t="str">
            <v/>
          </cell>
          <cell r="S17106" t="str">
            <v/>
          </cell>
          <cell r="T17106" t="str">
            <v/>
          </cell>
        </row>
        <row r="17107">
          <cell r="R17107" t="str">
            <v/>
          </cell>
          <cell r="S17107" t="str">
            <v/>
          </cell>
          <cell r="T17107" t="str">
            <v/>
          </cell>
        </row>
        <row r="17108">
          <cell r="R17108" t="str">
            <v/>
          </cell>
          <cell r="S17108" t="str">
            <v/>
          </cell>
          <cell r="T17108" t="str">
            <v/>
          </cell>
        </row>
        <row r="17109">
          <cell r="R17109" t="str">
            <v/>
          </cell>
          <cell r="S17109" t="str">
            <v/>
          </cell>
          <cell r="T17109" t="str">
            <v/>
          </cell>
        </row>
        <row r="17110">
          <cell r="R17110" t="str">
            <v/>
          </cell>
          <cell r="S17110" t="str">
            <v/>
          </cell>
          <cell r="T17110" t="str">
            <v/>
          </cell>
        </row>
        <row r="17111">
          <cell r="R17111" t="str">
            <v/>
          </cell>
          <cell r="S17111" t="str">
            <v/>
          </cell>
          <cell r="T17111" t="str">
            <v/>
          </cell>
        </row>
        <row r="17112">
          <cell r="R17112" t="str">
            <v/>
          </cell>
          <cell r="S17112" t="str">
            <v/>
          </cell>
          <cell r="T17112" t="str">
            <v/>
          </cell>
        </row>
        <row r="17113">
          <cell r="R17113" t="str">
            <v/>
          </cell>
          <cell r="S17113" t="str">
            <v/>
          </cell>
          <cell r="T17113" t="str">
            <v/>
          </cell>
        </row>
        <row r="17114">
          <cell r="R17114" t="str">
            <v/>
          </cell>
          <cell r="S17114" t="str">
            <v/>
          </cell>
          <cell r="T17114" t="str">
            <v/>
          </cell>
        </row>
        <row r="17115">
          <cell r="R17115" t="str">
            <v/>
          </cell>
          <cell r="S17115" t="str">
            <v/>
          </cell>
          <cell r="T17115" t="str">
            <v/>
          </cell>
        </row>
        <row r="17116">
          <cell r="R17116" t="str">
            <v/>
          </cell>
          <cell r="S17116" t="str">
            <v/>
          </cell>
          <cell r="T17116" t="str">
            <v/>
          </cell>
        </row>
        <row r="17117">
          <cell r="R17117" t="str">
            <v/>
          </cell>
          <cell r="S17117" t="str">
            <v/>
          </cell>
          <cell r="T17117" t="str">
            <v/>
          </cell>
        </row>
        <row r="17118">
          <cell r="R17118" t="str">
            <v/>
          </cell>
          <cell r="S17118" t="str">
            <v/>
          </cell>
          <cell r="T17118" t="str">
            <v/>
          </cell>
        </row>
        <row r="17119">
          <cell r="R17119" t="str">
            <v/>
          </cell>
          <cell r="S17119" t="str">
            <v/>
          </cell>
          <cell r="T17119" t="str">
            <v/>
          </cell>
        </row>
        <row r="17120">
          <cell r="R17120" t="str">
            <v/>
          </cell>
          <cell r="S17120" t="str">
            <v/>
          </cell>
          <cell r="T17120" t="str">
            <v/>
          </cell>
        </row>
        <row r="17121">
          <cell r="R17121" t="str">
            <v/>
          </cell>
          <cell r="S17121" t="str">
            <v/>
          </cell>
          <cell r="T17121" t="str">
            <v/>
          </cell>
        </row>
        <row r="17122">
          <cell r="R17122" t="str">
            <v/>
          </cell>
          <cell r="S17122" t="str">
            <v/>
          </cell>
          <cell r="T17122" t="str">
            <v/>
          </cell>
        </row>
        <row r="17123">
          <cell r="R17123" t="str">
            <v/>
          </cell>
          <cell r="S17123" t="str">
            <v/>
          </cell>
          <cell r="T17123" t="str">
            <v/>
          </cell>
        </row>
        <row r="17124">
          <cell r="R17124" t="str">
            <v/>
          </cell>
          <cell r="S17124" t="str">
            <v/>
          </cell>
          <cell r="T17124" t="str">
            <v/>
          </cell>
        </row>
        <row r="17125">
          <cell r="R17125" t="str">
            <v/>
          </cell>
          <cell r="S17125" t="str">
            <v/>
          </cell>
          <cell r="T17125" t="str">
            <v/>
          </cell>
        </row>
        <row r="17126">
          <cell r="R17126" t="str">
            <v/>
          </cell>
          <cell r="S17126" t="str">
            <v/>
          </cell>
          <cell r="T17126" t="str">
            <v/>
          </cell>
        </row>
        <row r="17127">
          <cell r="R17127" t="str">
            <v/>
          </cell>
          <cell r="S17127" t="str">
            <v/>
          </cell>
          <cell r="T17127" t="str">
            <v/>
          </cell>
        </row>
        <row r="17128">
          <cell r="R17128" t="str">
            <v/>
          </cell>
          <cell r="S17128" t="str">
            <v/>
          </cell>
          <cell r="T17128" t="str">
            <v/>
          </cell>
        </row>
        <row r="17129">
          <cell r="R17129" t="str">
            <v/>
          </cell>
          <cell r="S17129" t="str">
            <v/>
          </cell>
          <cell r="T17129" t="str">
            <v/>
          </cell>
        </row>
        <row r="17130">
          <cell r="R17130" t="str">
            <v/>
          </cell>
          <cell r="S17130" t="str">
            <v/>
          </cell>
          <cell r="T17130" t="str">
            <v/>
          </cell>
        </row>
        <row r="17131">
          <cell r="R17131" t="str">
            <v/>
          </cell>
          <cell r="S17131" t="str">
            <v/>
          </cell>
          <cell r="T17131" t="str">
            <v/>
          </cell>
        </row>
        <row r="17132">
          <cell r="R17132" t="str">
            <v/>
          </cell>
          <cell r="S17132" t="str">
            <v/>
          </cell>
          <cell r="T17132" t="str">
            <v/>
          </cell>
        </row>
        <row r="17133">
          <cell r="R17133" t="str">
            <v/>
          </cell>
          <cell r="S17133" t="str">
            <v/>
          </cell>
          <cell r="T17133" t="str">
            <v/>
          </cell>
        </row>
        <row r="17134">
          <cell r="R17134" t="str">
            <v/>
          </cell>
          <cell r="S17134" t="str">
            <v/>
          </cell>
          <cell r="T17134" t="str">
            <v/>
          </cell>
        </row>
        <row r="17135">
          <cell r="R17135" t="str">
            <v/>
          </cell>
          <cell r="S17135" t="str">
            <v/>
          </cell>
          <cell r="T17135" t="str">
            <v/>
          </cell>
        </row>
        <row r="17136">
          <cell r="R17136" t="str">
            <v/>
          </cell>
          <cell r="S17136" t="str">
            <v/>
          </cell>
          <cell r="T17136" t="str">
            <v/>
          </cell>
        </row>
        <row r="17137">
          <cell r="R17137" t="str">
            <v/>
          </cell>
          <cell r="S17137" t="str">
            <v/>
          </cell>
          <cell r="T17137" t="str">
            <v/>
          </cell>
        </row>
        <row r="17138">
          <cell r="R17138" t="str">
            <v/>
          </cell>
          <cell r="S17138" t="str">
            <v/>
          </cell>
          <cell r="T17138" t="str">
            <v/>
          </cell>
        </row>
        <row r="17139">
          <cell r="R17139" t="str">
            <v/>
          </cell>
          <cell r="S17139" t="str">
            <v/>
          </cell>
          <cell r="T17139" t="str">
            <v/>
          </cell>
        </row>
        <row r="17140">
          <cell r="R17140" t="str">
            <v/>
          </cell>
          <cell r="S17140" t="str">
            <v/>
          </cell>
          <cell r="T17140" t="str">
            <v/>
          </cell>
        </row>
        <row r="17141">
          <cell r="R17141" t="str">
            <v/>
          </cell>
          <cell r="S17141" t="str">
            <v/>
          </cell>
          <cell r="T17141" t="str">
            <v/>
          </cell>
        </row>
        <row r="17142">
          <cell r="R17142" t="str">
            <v/>
          </cell>
          <cell r="S17142" t="str">
            <v/>
          </cell>
          <cell r="T17142" t="str">
            <v/>
          </cell>
        </row>
        <row r="17143">
          <cell r="R17143" t="str">
            <v/>
          </cell>
          <cell r="S17143" t="str">
            <v/>
          </cell>
          <cell r="T17143" t="str">
            <v/>
          </cell>
        </row>
        <row r="17144">
          <cell r="R17144" t="str">
            <v/>
          </cell>
          <cell r="S17144" t="str">
            <v/>
          </cell>
          <cell r="T17144" t="str">
            <v/>
          </cell>
        </row>
        <row r="17145">
          <cell r="R17145" t="str">
            <v/>
          </cell>
          <cell r="S17145" t="str">
            <v/>
          </cell>
          <cell r="T17145" t="str">
            <v/>
          </cell>
        </row>
        <row r="17146">
          <cell r="R17146" t="str">
            <v/>
          </cell>
          <cell r="S17146" t="str">
            <v/>
          </cell>
          <cell r="T17146" t="str">
            <v/>
          </cell>
        </row>
        <row r="17147">
          <cell r="R17147" t="str">
            <v/>
          </cell>
          <cell r="S17147" t="str">
            <v/>
          </cell>
          <cell r="T17147" t="str">
            <v/>
          </cell>
        </row>
        <row r="17148">
          <cell r="R17148" t="str">
            <v/>
          </cell>
          <cell r="S17148" t="str">
            <v/>
          </cell>
          <cell r="T17148" t="str">
            <v/>
          </cell>
        </row>
        <row r="17149">
          <cell r="R17149" t="str">
            <v/>
          </cell>
          <cell r="S17149" t="str">
            <v/>
          </cell>
          <cell r="T17149" t="str">
            <v/>
          </cell>
        </row>
        <row r="17150">
          <cell r="R17150" t="str">
            <v/>
          </cell>
          <cell r="S17150" t="str">
            <v/>
          </cell>
          <cell r="T17150" t="str">
            <v/>
          </cell>
        </row>
        <row r="17151">
          <cell r="R17151" t="str">
            <v/>
          </cell>
          <cell r="S17151" t="str">
            <v/>
          </cell>
          <cell r="T17151" t="str">
            <v/>
          </cell>
        </row>
        <row r="17152">
          <cell r="R17152" t="str">
            <v/>
          </cell>
          <cell r="S17152" t="str">
            <v/>
          </cell>
          <cell r="T17152" t="str">
            <v/>
          </cell>
        </row>
        <row r="17153">
          <cell r="R17153" t="str">
            <v/>
          </cell>
          <cell r="S17153" t="str">
            <v/>
          </cell>
          <cell r="T17153" t="str">
            <v/>
          </cell>
        </row>
        <row r="17154">
          <cell r="R17154" t="str">
            <v/>
          </cell>
          <cell r="S17154" t="str">
            <v/>
          </cell>
          <cell r="T17154" t="str">
            <v/>
          </cell>
        </row>
        <row r="17155">
          <cell r="R17155" t="str">
            <v/>
          </cell>
          <cell r="S17155" t="str">
            <v/>
          </cell>
          <cell r="T17155" t="str">
            <v/>
          </cell>
        </row>
        <row r="17156">
          <cell r="R17156" t="str">
            <v/>
          </cell>
          <cell r="S17156" t="str">
            <v/>
          </cell>
          <cell r="T17156" t="str">
            <v/>
          </cell>
        </row>
        <row r="17157">
          <cell r="R17157" t="str">
            <v/>
          </cell>
          <cell r="S17157" t="str">
            <v/>
          </cell>
          <cell r="T17157" t="str">
            <v/>
          </cell>
        </row>
        <row r="17158">
          <cell r="R17158" t="str">
            <v/>
          </cell>
          <cell r="S17158" t="str">
            <v/>
          </cell>
          <cell r="T17158" t="str">
            <v/>
          </cell>
        </row>
        <row r="17159">
          <cell r="R17159" t="str">
            <v/>
          </cell>
          <cell r="S17159" t="str">
            <v/>
          </cell>
          <cell r="T17159" t="str">
            <v/>
          </cell>
        </row>
        <row r="17160">
          <cell r="R17160" t="str">
            <v/>
          </cell>
          <cell r="S17160" t="str">
            <v/>
          </cell>
          <cell r="T17160" t="str">
            <v/>
          </cell>
        </row>
        <row r="17161">
          <cell r="R17161" t="str">
            <v/>
          </cell>
          <cell r="S17161" t="str">
            <v/>
          </cell>
          <cell r="T17161" t="str">
            <v/>
          </cell>
        </row>
        <row r="17162">
          <cell r="R17162" t="str">
            <v/>
          </cell>
          <cell r="S17162" t="str">
            <v/>
          </cell>
          <cell r="T17162" t="str">
            <v/>
          </cell>
        </row>
        <row r="17163">
          <cell r="R17163" t="str">
            <v/>
          </cell>
          <cell r="S17163" t="str">
            <v/>
          </cell>
          <cell r="T17163" t="str">
            <v/>
          </cell>
        </row>
        <row r="17164">
          <cell r="R17164" t="str">
            <v/>
          </cell>
          <cell r="S17164" t="str">
            <v/>
          </cell>
          <cell r="T17164" t="str">
            <v/>
          </cell>
        </row>
        <row r="17165">
          <cell r="R17165" t="str">
            <v/>
          </cell>
          <cell r="S17165" t="str">
            <v/>
          </cell>
          <cell r="T17165" t="str">
            <v/>
          </cell>
        </row>
        <row r="17166">
          <cell r="R17166" t="str">
            <v/>
          </cell>
          <cell r="S17166" t="str">
            <v/>
          </cell>
          <cell r="T17166" t="str">
            <v/>
          </cell>
        </row>
        <row r="17167">
          <cell r="R17167" t="str">
            <v/>
          </cell>
          <cell r="S17167" t="str">
            <v/>
          </cell>
          <cell r="T17167" t="str">
            <v/>
          </cell>
        </row>
        <row r="17168">
          <cell r="R17168" t="str">
            <v/>
          </cell>
          <cell r="S17168" t="str">
            <v/>
          </cell>
          <cell r="T17168" t="str">
            <v/>
          </cell>
        </row>
        <row r="17169">
          <cell r="R17169" t="str">
            <v/>
          </cell>
          <cell r="S17169" t="str">
            <v/>
          </cell>
          <cell r="T17169" t="str">
            <v/>
          </cell>
        </row>
        <row r="17170">
          <cell r="R17170" t="str">
            <v/>
          </cell>
          <cell r="S17170" t="str">
            <v/>
          </cell>
          <cell r="T17170" t="str">
            <v/>
          </cell>
        </row>
        <row r="17171">
          <cell r="R17171" t="str">
            <v/>
          </cell>
          <cell r="S17171" t="str">
            <v/>
          </cell>
          <cell r="T17171" t="str">
            <v/>
          </cell>
        </row>
        <row r="17172">
          <cell r="R17172" t="str">
            <v/>
          </cell>
          <cell r="S17172" t="str">
            <v/>
          </cell>
          <cell r="T17172" t="str">
            <v/>
          </cell>
        </row>
        <row r="17173">
          <cell r="R17173" t="str">
            <v/>
          </cell>
          <cell r="S17173" t="str">
            <v/>
          </cell>
          <cell r="T17173" t="str">
            <v/>
          </cell>
        </row>
        <row r="17174">
          <cell r="R17174" t="str">
            <v/>
          </cell>
          <cell r="S17174" t="str">
            <v/>
          </cell>
          <cell r="T17174" t="str">
            <v/>
          </cell>
        </row>
        <row r="17175">
          <cell r="R17175" t="str">
            <v/>
          </cell>
          <cell r="S17175" t="str">
            <v/>
          </cell>
          <cell r="T17175" t="str">
            <v/>
          </cell>
        </row>
        <row r="17176">
          <cell r="R17176" t="str">
            <v/>
          </cell>
          <cell r="S17176" t="str">
            <v/>
          </cell>
          <cell r="T17176" t="str">
            <v/>
          </cell>
        </row>
        <row r="17177">
          <cell r="R17177" t="str">
            <v/>
          </cell>
          <cell r="S17177" t="str">
            <v/>
          </cell>
          <cell r="T17177" t="str">
            <v/>
          </cell>
        </row>
        <row r="17178">
          <cell r="R17178" t="str">
            <v/>
          </cell>
          <cell r="S17178" t="str">
            <v/>
          </cell>
          <cell r="T17178" t="str">
            <v/>
          </cell>
        </row>
        <row r="17179">
          <cell r="R17179" t="str">
            <v/>
          </cell>
          <cell r="S17179" t="str">
            <v/>
          </cell>
          <cell r="T17179" t="str">
            <v/>
          </cell>
        </row>
        <row r="17180">
          <cell r="R17180" t="str">
            <v/>
          </cell>
          <cell r="S17180" t="str">
            <v/>
          </cell>
          <cell r="T17180" t="str">
            <v/>
          </cell>
        </row>
        <row r="17181">
          <cell r="R17181" t="str">
            <v/>
          </cell>
          <cell r="S17181" t="str">
            <v/>
          </cell>
          <cell r="T17181" t="str">
            <v/>
          </cell>
        </row>
        <row r="17182">
          <cell r="R17182" t="str">
            <v/>
          </cell>
          <cell r="S17182" t="str">
            <v/>
          </cell>
          <cell r="T17182" t="str">
            <v/>
          </cell>
        </row>
        <row r="17183">
          <cell r="R17183" t="str">
            <v/>
          </cell>
          <cell r="S17183" t="str">
            <v/>
          </cell>
          <cell r="T17183" t="str">
            <v/>
          </cell>
        </row>
        <row r="17184">
          <cell r="R17184" t="str">
            <v/>
          </cell>
          <cell r="S17184" t="str">
            <v/>
          </cell>
          <cell r="T17184" t="str">
            <v/>
          </cell>
        </row>
        <row r="17185">
          <cell r="R17185" t="str">
            <v/>
          </cell>
          <cell r="S17185" t="str">
            <v/>
          </cell>
          <cell r="T17185" t="str">
            <v/>
          </cell>
        </row>
        <row r="17186">
          <cell r="R17186" t="str">
            <v/>
          </cell>
          <cell r="S17186" t="str">
            <v/>
          </cell>
          <cell r="T17186" t="str">
            <v/>
          </cell>
        </row>
        <row r="17187">
          <cell r="R17187" t="str">
            <v/>
          </cell>
          <cell r="S17187" t="str">
            <v/>
          </cell>
          <cell r="T17187" t="str">
            <v/>
          </cell>
        </row>
        <row r="17188">
          <cell r="R17188" t="str">
            <v/>
          </cell>
          <cell r="S17188" t="str">
            <v/>
          </cell>
          <cell r="T17188" t="str">
            <v/>
          </cell>
        </row>
        <row r="17189">
          <cell r="R17189" t="str">
            <v/>
          </cell>
          <cell r="S17189" t="str">
            <v/>
          </cell>
          <cell r="T17189" t="str">
            <v/>
          </cell>
        </row>
        <row r="17190">
          <cell r="R17190" t="str">
            <v/>
          </cell>
          <cell r="S17190" t="str">
            <v/>
          </cell>
          <cell r="T17190" t="str">
            <v/>
          </cell>
        </row>
        <row r="17191">
          <cell r="R17191" t="str">
            <v/>
          </cell>
          <cell r="S17191" t="str">
            <v/>
          </cell>
          <cell r="T17191" t="str">
            <v/>
          </cell>
        </row>
        <row r="17192">
          <cell r="R17192" t="str">
            <v/>
          </cell>
          <cell r="S17192" t="str">
            <v/>
          </cell>
          <cell r="T17192" t="str">
            <v/>
          </cell>
        </row>
        <row r="17193">
          <cell r="R17193" t="str">
            <v/>
          </cell>
          <cell r="S17193" t="str">
            <v/>
          </cell>
          <cell r="T17193" t="str">
            <v/>
          </cell>
        </row>
        <row r="17194">
          <cell r="R17194" t="str">
            <v/>
          </cell>
          <cell r="S17194" t="str">
            <v/>
          </cell>
          <cell r="T17194" t="str">
            <v/>
          </cell>
        </row>
        <row r="17195">
          <cell r="R17195" t="str">
            <v/>
          </cell>
          <cell r="S17195" t="str">
            <v/>
          </cell>
          <cell r="T17195" t="str">
            <v/>
          </cell>
        </row>
        <row r="17196">
          <cell r="R17196" t="str">
            <v/>
          </cell>
          <cell r="S17196" t="str">
            <v/>
          </cell>
          <cell r="T17196" t="str">
            <v/>
          </cell>
        </row>
        <row r="17197">
          <cell r="R17197" t="str">
            <v/>
          </cell>
          <cell r="S17197" t="str">
            <v/>
          </cell>
          <cell r="T17197" t="str">
            <v/>
          </cell>
        </row>
        <row r="17198">
          <cell r="R17198" t="str">
            <v/>
          </cell>
          <cell r="S17198" t="str">
            <v/>
          </cell>
          <cell r="T17198" t="str">
            <v/>
          </cell>
        </row>
        <row r="17199">
          <cell r="R17199" t="str">
            <v/>
          </cell>
          <cell r="S17199" t="str">
            <v/>
          </cell>
          <cell r="T17199" t="str">
            <v/>
          </cell>
        </row>
        <row r="17200">
          <cell r="R17200" t="str">
            <v/>
          </cell>
          <cell r="S17200" t="str">
            <v/>
          </cell>
          <cell r="T17200" t="str">
            <v/>
          </cell>
        </row>
        <row r="17201">
          <cell r="R17201" t="str">
            <v/>
          </cell>
          <cell r="S17201" t="str">
            <v/>
          </cell>
          <cell r="T17201" t="str">
            <v/>
          </cell>
        </row>
        <row r="17202">
          <cell r="R17202" t="str">
            <v/>
          </cell>
          <cell r="S17202" t="str">
            <v/>
          </cell>
          <cell r="T17202" t="str">
            <v/>
          </cell>
        </row>
        <row r="17203">
          <cell r="R17203" t="str">
            <v/>
          </cell>
          <cell r="S17203" t="str">
            <v/>
          </cell>
          <cell r="T17203" t="str">
            <v/>
          </cell>
        </row>
        <row r="17204">
          <cell r="R17204" t="str">
            <v/>
          </cell>
          <cell r="S17204" t="str">
            <v/>
          </cell>
          <cell r="T17204" t="str">
            <v/>
          </cell>
        </row>
        <row r="17205">
          <cell r="R17205" t="str">
            <v/>
          </cell>
          <cell r="S17205" t="str">
            <v/>
          </cell>
          <cell r="T17205" t="str">
            <v/>
          </cell>
        </row>
        <row r="17206">
          <cell r="R17206" t="str">
            <v/>
          </cell>
          <cell r="S17206" t="str">
            <v/>
          </cell>
          <cell r="T17206" t="str">
            <v/>
          </cell>
        </row>
        <row r="17207">
          <cell r="R17207" t="str">
            <v/>
          </cell>
          <cell r="S17207" t="str">
            <v/>
          </cell>
          <cell r="T17207" t="str">
            <v/>
          </cell>
        </row>
        <row r="17208">
          <cell r="R17208" t="str">
            <v/>
          </cell>
          <cell r="S17208" t="str">
            <v/>
          </cell>
          <cell r="T17208" t="str">
            <v/>
          </cell>
        </row>
        <row r="17209">
          <cell r="R17209" t="str">
            <v/>
          </cell>
          <cell r="S17209" t="str">
            <v/>
          </cell>
          <cell r="T17209" t="str">
            <v/>
          </cell>
        </row>
        <row r="17210">
          <cell r="R17210" t="str">
            <v/>
          </cell>
          <cell r="S17210" t="str">
            <v/>
          </cell>
          <cell r="T17210" t="str">
            <v/>
          </cell>
        </row>
        <row r="17211">
          <cell r="R17211" t="str">
            <v/>
          </cell>
          <cell r="S17211" t="str">
            <v/>
          </cell>
          <cell r="T17211" t="str">
            <v/>
          </cell>
        </row>
        <row r="17212">
          <cell r="R17212" t="str">
            <v/>
          </cell>
          <cell r="S17212" t="str">
            <v/>
          </cell>
          <cell r="T17212" t="str">
            <v/>
          </cell>
        </row>
        <row r="17213">
          <cell r="R17213" t="str">
            <v/>
          </cell>
          <cell r="S17213" t="str">
            <v/>
          </cell>
          <cell r="T17213" t="str">
            <v/>
          </cell>
        </row>
        <row r="17214">
          <cell r="R17214" t="str">
            <v/>
          </cell>
          <cell r="S17214" t="str">
            <v/>
          </cell>
          <cell r="T17214" t="str">
            <v/>
          </cell>
        </row>
        <row r="17215">
          <cell r="R17215" t="str">
            <v/>
          </cell>
          <cell r="S17215" t="str">
            <v/>
          </cell>
          <cell r="T17215" t="str">
            <v/>
          </cell>
        </row>
        <row r="17216">
          <cell r="R17216" t="str">
            <v/>
          </cell>
          <cell r="S17216" t="str">
            <v/>
          </cell>
          <cell r="T17216" t="str">
            <v/>
          </cell>
        </row>
        <row r="17217">
          <cell r="R17217" t="str">
            <v/>
          </cell>
          <cell r="S17217" t="str">
            <v/>
          </cell>
          <cell r="T17217" t="str">
            <v/>
          </cell>
        </row>
        <row r="17218">
          <cell r="R17218" t="str">
            <v/>
          </cell>
          <cell r="S17218" t="str">
            <v/>
          </cell>
          <cell r="T17218" t="str">
            <v/>
          </cell>
        </row>
        <row r="17219">
          <cell r="R17219" t="str">
            <v/>
          </cell>
          <cell r="S17219" t="str">
            <v/>
          </cell>
          <cell r="T17219" t="str">
            <v/>
          </cell>
        </row>
        <row r="17220">
          <cell r="R17220" t="str">
            <v/>
          </cell>
          <cell r="S17220" t="str">
            <v/>
          </cell>
          <cell r="T17220" t="str">
            <v/>
          </cell>
        </row>
        <row r="17221">
          <cell r="R17221" t="str">
            <v/>
          </cell>
          <cell r="S17221" t="str">
            <v/>
          </cell>
          <cell r="T17221" t="str">
            <v/>
          </cell>
        </row>
        <row r="17222">
          <cell r="R17222" t="str">
            <v/>
          </cell>
          <cell r="S17222" t="str">
            <v/>
          </cell>
          <cell r="T17222" t="str">
            <v/>
          </cell>
        </row>
        <row r="17223">
          <cell r="R17223" t="str">
            <v/>
          </cell>
          <cell r="S17223" t="str">
            <v/>
          </cell>
          <cell r="T17223" t="str">
            <v/>
          </cell>
        </row>
        <row r="17224">
          <cell r="R17224" t="str">
            <v/>
          </cell>
          <cell r="S17224" t="str">
            <v/>
          </cell>
          <cell r="T17224" t="str">
            <v/>
          </cell>
        </row>
        <row r="17225">
          <cell r="R17225" t="str">
            <v/>
          </cell>
          <cell r="S17225" t="str">
            <v/>
          </cell>
          <cell r="T17225" t="str">
            <v/>
          </cell>
        </row>
        <row r="17226">
          <cell r="R17226" t="str">
            <v/>
          </cell>
          <cell r="S17226" t="str">
            <v/>
          </cell>
          <cell r="T17226" t="str">
            <v/>
          </cell>
        </row>
        <row r="17227">
          <cell r="R17227" t="str">
            <v/>
          </cell>
          <cell r="S17227" t="str">
            <v/>
          </cell>
          <cell r="T17227" t="str">
            <v/>
          </cell>
        </row>
        <row r="17228">
          <cell r="R17228" t="str">
            <v/>
          </cell>
          <cell r="S17228" t="str">
            <v/>
          </cell>
          <cell r="T17228" t="str">
            <v/>
          </cell>
        </row>
        <row r="17229">
          <cell r="R17229" t="str">
            <v/>
          </cell>
          <cell r="S17229" t="str">
            <v/>
          </cell>
          <cell r="T17229" t="str">
            <v/>
          </cell>
        </row>
        <row r="17230">
          <cell r="R17230" t="str">
            <v/>
          </cell>
          <cell r="S17230" t="str">
            <v/>
          </cell>
          <cell r="T17230" t="str">
            <v/>
          </cell>
        </row>
        <row r="17231">
          <cell r="R17231" t="str">
            <v/>
          </cell>
          <cell r="S17231" t="str">
            <v/>
          </cell>
          <cell r="T17231" t="str">
            <v/>
          </cell>
        </row>
        <row r="17232">
          <cell r="R17232" t="str">
            <v/>
          </cell>
          <cell r="S17232" t="str">
            <v/>
          </cell>
          <cell r="T17232" t="str">
            <v/>
          </cell>
        </row>
        <row r="17233">
          <cell r="R17233" t="str">
            <v/>
          </cell>
          <cell r="S17233" t="str">
            <v/>
          </cell>
          <cell r="T17233" t="str">
            <v/>
          </cell>
        </row>
        <row r="17234">
          <cell r="R17234" t="str">
            <v/>
          </cell>
          <cell r="S17234" t="str">
            <v/>
          </cell>
          <cell r="T17234" t="str">
            <v/>
          </cell>
        </row>
        <row r="17235">
          <cell r="R17235" t="str">
            <v/>
          </cell>
          <cell r="S17235" t="str">
            <v/>
          </cell>
          <cell r="T17235" t="str">
            <v/>
          </cell>
        </row>
        <row r="17236">
          <cell r="R17236" t="str">
            <v/>
          </cell>
          <cell r="S17236" t="str">
            <v/>
          </cell>
          <cell r="T17236" t="str">
            <v/>
          </cell>
        </row>
        <row r="17237">
          <cell r="R17237" t="str">
            <v/>
          </cell>
          <cell r="S17237" t="str">
            <v/>
          </cell>
          <cell r="T17237" t="str">
            <v/>
          </cell>
        </row>
        <row r="17238">
          <cell r="R17238" t="str">
            <v/>
          </cell>
          <cell r="S17238" t="str">
            <v/>
          </cell>
          <cell r="T17238" t="str">
            <v/>
          </cell>
        </row>
        <row r="17239">
          <cell r="R17239" t="str">
            <v/>
          </cell>
          <cell r="S17239" t="str">
            <v/>
          </cell>
          <cell r="T17239" t="str">
            <v/>
          </cell>
        </row>
        <row r="17240">
          <cell r="R17240" t="str">
            <v/>
          </cell>
          <cell r="S17240" t="str">
            <v/>
          </cell>
          <cell r="T17240" t="str">
            <v/>
          </cell>
        </row>
        <row r="17241">
          <cell r="R17241" t="str">
            <v/>
          </cell>
          <cell r="S17241" t="str">
            <v/>
          </cell>
          <cell r="T17241" t="str">
            <v/>
          </cell>
        </row>
        <row r="17242">
          <cell r="R17242" t="str">
            <v/>
          </cell>
          <cell r="S17242" t="str">
            <v/>
          </cell>
          <cell r="T17242" t="str">
            <v/>
          </cell>
        </row>
        <row r="17243">
          <cell r="R17243" t="str">
            <v/>
          </cell>
          <cell r="S17243" t="str">
            <v/>
          </cell>
          <cell r="T17243" t="str">
            <v/>
          </cell>
        </row>
        <row r="17244">
          <cell r="R17244" t="str">
            <v/>
          </cell>
          <cell r="S17244" t="str">
            <v/>
          </cell>
          <cell r="T17244" t="str">
            <v/>
          </cell>
        </row>
        <row r="17245">
          <cell r="R17245" t="str">
            <v/>
          </cell>
          <cell r="S17245" t="str">
            <v/>
          </cell>
          <cell r="T17245" t="str">
            <v/>
          </cell>
        </row>
        <row r="17246">
          <cell r="R17246" t="str">
            <v/>
          </cell>
          <cell r="S17246" t="str">
            <v/>
          </cell>
          <cell r="T17246" t="str">
            <v/>
          </cell>
        </row>
        <row r="17247">
          <cell r="R17247" t="str">
            <v/>
          </cell>
          <cell r="S17247" t="str">
            <v/>
          </cell>
          <cell r="T17247" t="str">
            <v/>
          </cell>
        </row>
        <row r="17248">
          <cell r="R17248" t="str">
            <v/>
          </cell>
          <cell r="S17248" t="str">
            <v/>
          </cell>
          <cell r="T17248" t="str">
            <v/>
          </cell>
        </row>
        <row r="17249">
          <cell r="R17249" t="str">
            <v/>
          </cell>
          <cell r="S17249" t="str">
            <v/>
          </cell>
          <cell r="T17249" t="str">
            <v/>
          </cell>
        </row>
        <row r="17250">
          <cell r="R17250" t="str">
            <v/>
          </cell>
          <cell r="S17250" t="str">
            <v/>
          </cell>
          <cell r="T17250" t="str">
            <v/>
          </cell>
        </row>
        <row r="17251">
          <cell r="R17251" t="str">
            <v/>
          </cell>
          <cell r="S17251" t="str">
            <v/>
          </cell>
          <cell r="T17251" t="str">
            <v/>
          </cell>
        </row>
        <row r="17252">
          <cell r="R17252" t="str">
            <v/>
          </cell>
          <cell r="S17252" t="str">
            <v/>
          </cell>
          <cell r="T17252" t="str">
            <v/>
          </cell>
        </row>
        <row r="17253">
          <cell r="R17253" t="str">
            <v/>
          </cell>
          <cell r="S17253" t="str">
            <v/>
          </cell>
          <cell r="T17253" t="str">
            <v/>
          </cell>
        </row>
        <row r="17254">
          <cell r="R17254" t="str">
            <v/>
          </cell>
          <cell r="S17254" t="str">
            <v/>
          </cell>
          <cell r="T17254" t="str">
            <v/>
          </cell>
        </row>
        <row r="17255">
          <cell r="R17255" t="str">
            <v/>
          </cell>
          <cell r="S17255" t="str">
            <v/>
          </cell>
          <cell r="T17255" t="str">
            <v/>
          </cell>
        </row>
        <row r="17256">
          <cell r="R17256" t="str">
            <v/>
          </cell>
          <cell r="S17256" t="str">
            <v/>
          </cell>
          <cell r="T17256" t="str">
            <v/>
          </cell>
        </row>
        <row r="17257">
          <cell r="R17257" t="str">
            <v/>
          </cell>
          <cell r="S17257" t="str">
            <v/>
          </cell>
          <cell r="T17257" t="str">
            <v/>
          </cell>
        </row>
        <row r="17258">
          <cell r="R17258" t="str">
            <v/>
          </cell>
          <cell r="S17258" t="str">
            <v/>
          </cell>
          <cell r="T17258" t="str">
            <v/>
          </cell>
        </row>
        <row r="17259">
          <cell r="R17259" t="str">
            <v/>
          </cell>
          <cell r="S17259" t="str">
            <v/>
          </cell>
          <cell r="T17259" t="str">
            <v/>
          </cell>
        </row>
        <row r="17260">
          <cell r="R17260" t="str">
            <v/>
          </cell>
          <cell r="S17260" t="str">
            <v/>
          </cell>
          <cell r="T17260" t="str">
            <v/>
          </cell>
        </row>
        <row r="17261">
          <cell r="R17261" t="str">
            <v/>
          </cell>
          <cell r="S17261" t="str">
            <v/>
          </cell>
          <cell r="T17261" t="str">
            <v/>
          </cell>
        </row>
        <row r="17262">
          <cell r="R17262" t="str">
            <v/>
          </cell>
          <cell r="S17262" t="str">
            <v/>
          </cell>
          <cell r="T17262" t="str">
            <v/>
          </cell>
        </row>
        <row r="17263">
          <cell r="R17263" t="str">
            <v/>
          </cell>
          <cell r="S17263" t="str">
            <v/>
          </cell>
          <cell r="T17263" t="str">
            <v/>
          </cell>
        </row>
        <row r="17264">
          <cell r="R17264" t="str">
            <v/>
          </cell>
          <cell r="S17264" t="str">
            <v/>
          </cell>
          <cell r="T17264" t="str">
            <v/>
          </cell>
        </row>
        <row r="17265">
          <cell r="R17265" t="str">
            <v/>
          </cell>
          <cell r="S17265" t="str">
            <v/>
          </cell>
          <cell r="T17265" t="str">
            <v/>
          </cell>
        </row>
        <row r="17266">
          <cell r="R17266" t="str">
            <v/>
          </cell>
          <cell r="S17266" t="str">
            <v/>
          </cell>
          <cell r="T17266" t="str">
            <v/>
          </cell>
        </row>
        <row r="17267">
          <cell r="R17267" t="str">
            <v/>
          </cell>
          <cell r="S17267" t="str">
            <v/>
          </cell>
          <cell r="T17267" t="str">
            <v/>
          </cell>
        </row>
        <row r="17268">
          <cell r="R17268" t="str">
            <v/>
          </cell>
          <cell r="S17268" t="str">
            <v/>
          </cell>
          <cell r="T17268" t="str">
            <v/>
          </cell>
        </row>
        <row r="17269">
          <cell r="R17269" t="str">
            <v/>
          </cell>
          <cell r="S17269" t="str">
            <v/>
          </cell>
          <cell r="T17269" t="str">
            <v/>
          </cell>
        </row>
        <row r="17270">
          <cell r="R17270" t="str">
            <v/>
          </cell>
          <cell r="S17270" t="str">
            <v/>
          </cell>
          <cell r="T17270" t="str">
            <v/>
          </cell>
        </row>
        <row r="17271">
          <cell r="R17271" t="str">
            <v/>
          </cell>
          <cell r="S17271" t="str">
            <v/>
          </cell>
          <cell r="T17271" t="str">
            <v/>
          </cell>
        </row>
        <row r="17272">
          <cell r="R17272" t="str">
            <v/>
          </cell>
          <cell r="S17272" t="str">
            <v/>
          </cell>
          <cell r="T17272" t="str">
            <v/>
          </cell>
        </row>
        <row r="17273">
          <cell r="R17273" t="str">
            <v/>
          </cell>
          <cell r="S17273" t="str">
            <v/>
          </cell>
          <cell r="T17273" t="str">
            <v/>
          </cell>
        </row>
        <row r="17274">
          <cell r="R17274" t="str">
            <v/>
          </cell>
          <cell r="S17274" t="str">
            <v/>
          </cell>
          <cell r="T17274" t="str">
            <v/>
          </cell>
        </row>
        <row r="17275">
          <cell r="R17275" t="str">
            <v/>
          </cell>
          <cell r="S17275" t="str">
            <v/>
          </cell>
          <cell r="T17275" t="str">
            <v/>
          </cell>
        </row>
        <row r="17276">
          <cell r="R17276" t="str">
            <v/>
          </cell>
          <cell r="S17276" t="str">
            <v/>
          </cell>
          <cell r="T17276" t="str">
            <v/>
          </cell>
        </row>
        <row r="17277">
          <cell r="R17277" t="str">
            <v/>
          </cell>
          <cell r="S17277" t="str">
            <v/>
          </cell>
          <cell r="T17277" t="str">
            <v/>
          </cell>
        </row>
        <row r="17278">
          <cell r="R17278" t="str">
            <v/>
          </cell>
          <cell r="S17278" t="str">
            <v/>
          </cell>
          <cell r="T17278" t="str">
            <v/>
          </cell>
        </row>
        <row r="17279">
          <cell r="R17279" t="str">
            <v/>
          </cell>
          <cell r="S17279" t="str">
            <v/>
          </cell>
          <cell r="T17279" t="str">
            <v/>
          </cell>
        </row>
        <row r="17280">
          <cell r="R17280" t="str">
            <v/>
          </cell>
          <cell r="S17280" t="str">
            <v/>
          </cell>
          <cell r="T17280" t="str">
            <v/>
          </cell>
        </row>
        <row r="17281">
          <cell r="R17281" t="str">
            <v/>
          </cell>
          <cell r="S17281" t="str">
            <v/>
          </cell>
          <cell r="T17281" t="str">
            <v/>
          </cell>
        </row>
        <row r="17282">
          <cell r="R17282" t="str">
            <v/>
          </cell>
          <cell r="S17282" t="str">
            <v/>
          </cell>
          <cell r="T17282" t="str">
            <v/>
          </cell>
        </row>
        <row r="17283">
          <cell r="R17283" t="str">
            <v/>
          </cell>
          <cell r="S17283" t="str">
            <v/>
          </cell>
          <cell r="T17283" t="str">
            <v/>
          </cell>
        </row>
        <row r="17284">
          <cell r="R17284" t="str">
            <v/>
          </cell>
          <cell r="S17284" t="str">
            <v/>
          </cell>
          <cell r="T17284" t="str">
            <v/>
          </cell>
        </row>
        <row r="17285">
          <cell r="R17285" t="str">
            <v/>
          </cell>
          <cell r="S17285" t="str">
            <v/>
          </cell>
          <cell r="T17285" t="str">
            <v/>
          </cell>
        </row>
        <row r="17286">
          <cell r="R17286" t="str">
            <v/>
          </cell>
          <cell r="S17286" t="str">
            <v/>
          </cell>
          <cell r="T17286" t="str">
            <v/>
          </cell>
        </row>
        <row r="17287">
          <cell r="R17287" t="str">
            <v/>
          </cell>
          <cell r="S17287" t="str">
            <v/>
          </cell>
          <cell r="T17287" t="str">
            <v/>
          </cell>
        </row>
        <row r="17288">
          <cell r="R17288" t="str">
            <v/>
          </cell>
          <cell r="S17288" t="str">
            <v/>
          </cell>
          <cell r="T17288" t="str">
            <v/>
          </cell>
        </row>
        <row r="17289">
          <cell r="R17289" t="str">
            <v/>
          </cell>
          <cell r="S17289" t="str">
            <v/>
          </cell>
          <cell r="T17289" t="str">
            <v/>
          </cell>
        </row>
        <row r="17290">
          <cell r="R17290" t="str">
            <v/>
          </cell>
          <cell r="S17290" t="str">
            <v/>
          </cell>
          <cell r="T17290" t="str">
            <v/>
          </cell>
        </row>
        <row r="17291">
          <cell r="R17291" t="str">
            <v/>
          </cell>
          <cell r="S17291" t="str">
            <v/>
          </cell>
          <cell r="T17291" t="str">
            <v/>
          </cell>
        </row>
        <row r="17292">
          <cell r="R17292" t="str">
            <v/>
          </cell>
          <cell r="S17292" t="str">
            <v/>
          </cell>
          <cell r="T17292" t="str">
            <v/>
          </cell>
        </row>
        <row r="17293">
          <cell r="R17293" t="str">
            <v/>
          </cell>
          <cell r="S17293" t="str">
            <v/>
          </cell>
          <cell r="T17293" t="str">
            <v/>
          </cell>
        </row>
        <row r="17294">
          <cell r="R17294" t="str">
            <v/>
          </cell>
          <cell r="S17294" t="str">
            <v/>
          </cell>
          <cell r="T17294" t="str">
            <v/>
          </cell>
        </row>
        <row r="17295">
          <cell r="R17295" t="str">
            <v/>
          </cell>
          <cell r="S17295" t="str">
            <v/>
          </cell>
          <cell r="T17295" t="str">
            <v/>
          </cell>
        </row>
        <row r="17296">
          <cell r="R17296" t="str">
            <v/>
          </cell>
          <cell r="S17296" t="str">
            <v/>
          </cell>
          <cell r="T17296" t="str">
            <v/>
          </cell>
        </row>
        <row r="17297">
          <cell r="R17297" t="str">
            <v/>
          </cell>
          <cell r="S17297" t="str">
            <v/>
          </cell>
          <cell r="T17297" t="str">
            <v/>
          </cell>
        </row>
        <row r="17298">
          <cell r="R17298" t="str">
            <v/>
          </cell>
          <cell r="S17298" t="str">
            <v/>
          </cell>
          <cell r="T17298" t="str">
            <v/>
          </cell>
        </row>
        <row r="17299">
          <cell r="R17299" t="str">
            <v/>
          </cell>
          <cell r="S17299" t="str">
            <v/>
          </cell>
          <cell r="T17299" t="str">
            <v/>
          </cell>
        </row>
        <row r="17300">
          <cell r="R17300" t="str">
            <v/>
          </cell>
          <cell r="S17300" t="str">
            <v/>
          </cell>
          <cell r="T17300" t="str">
            <v/>
          </cell>
        </row>
        <row r="17301">
          <cell r="R17301" t="str">
            <v/>
          </cell>
          <cell r="S17301" t="str">
            <v/>
          </cell>
          <cell r="T17301" t="str">
            <v/>
          </cell>
        </row>
        <row r="17302">
          <cell r="R17302" t="str">
            <v/>
          </cell>
          <cell r="S17302" t="str">
            <v/>
          </cell>
          <cell r="T17302" t="str">
            <v/>
          </cell>
        </row>
        <row r="17303">
          <cell r="R17303" t="str">
            <v/>
          </cell>
          <cell r="S17303" t="str">
            <v/>
          </cell>
          <cell r="T17303" t="str">
            <v/>
          </cell>
        </row>
        <row r="17304">
          <cell r="R17304" t="str">
            <v/>
          </cell>
          <cell r="S17304" t="str">
            <v/>
          </cell>
          <cell r="T17304" t="str">
            <v/>
          </cell>
        </row>
        <row r="17305">
          <cell r="R17305" t="str">
            <v/>
          </cell>
          <cell r="S17305" t="str">
            <v/>
          </cell>
          <cell r="T17305" t="str">
            <v/>
          </cell>
        </row>
        <row r="17306">
          <cell r="R17306" t="str">
            <v/>
          </cell>
          <cell r="S17306" t="str">
            <v/>
          </cell>
          <cell r="T17306" t="str">
            <v/>
          </cell>
        </row>
        <row r="17307">
          <cell r="R17307" t="str">
            <v/>
          </cell>
          <cell r="S17307" t="str">
            <v/>
          </cell>
          <cell r="T17307" t="str">
            <v/>
          </cell>
        </row>
        <row r="17308">
          <cell r="R17308" t="str">
            <v/>
          </cell>
          <cell r="S17308" t="str">
            <v/>
          </cell>
          <cell r="T17308" t="str">
            <v/>
          </cell>
        </row>
        <row r="17309">
          <cell r="R17309" t="str">
            <v/>
          </cell>
          <cell r="S17309" t="str">
            <v/>
          </cell>
          <cell r="T17309" t="str">
            <v/>
          </cell>
        </row>
        <row r="17310">
          <cell r="R17310" t="str">
            <v/>
          </cell>
          <cell r="S17310" t="str">
            <v/>
          </cell>
          <cell r="T17310" t="str">
            <v/>
          </cell>
        </row>
        <row r="17311">
          <cell r="R17311" t="str">
            <v/>
          </cell>
          <cell r="S17311" t="str">
            <v/>
          </cell>
          <cell r="T17311" t="str">
            <v/>
          </cell>
        </row>
        <row r="17312">
          <cell r="R17312" t="str">
            <v/>
          </cell>
          <cell r="S17312" t="str">
            <v/>
          </cell>
          <cell r="T17312" t="str">
            <v/>
          </cell>
        </row>
        <row r="17313">
          <cell r="R17313" t="str">
            <v/>
          </cell>
          <cell r="S17313" t="str">
            <v/>
          </cell>
          <cell r="T17313" t="str">
            <v/>
          </cell>
        </row>
        <row r="17314">
          <cell r="R17314" t="str">
            <v/>
          </cell>
          <cell r="S17314" t="str">
            <v/>
          </cell>
          <cell r="T17314" t="str">
            <v/>
          </cell>
        </row>
        <row r="17315">
          <cell r="R17315" t="str">
            <v/>
          </cell>
          <cell r="S17315" t="str">
            <v/>
          </cell>
          <cell r="T17315" t="str">
            <v/>
          </cell>
        </row>
        <row r="17316">
          <cell r="R17316" t="str">
            <v/>
          </cell>
          <cell r="S17316" t="str">
            <v/>
          </cell>
          <cell r="T17316" t="str">
            <v/>
          </cell>
        </row>
        <row r="17317">
          <cell r="R17317" t="str">
            <v/>
          </cell>
          <cell r="S17317" t="str">
            <v/>
          </cell>
          <cell r="T17317" t="str">
            <v/>
          </cell>
        </row>
        <row r="17318">
          <cell r="R17318" t="str">
            <v/>
          </cell>
          <cell r="S17318" t="str">
            <v/>
          </cell>
          <cell r="T17318" t="str">
            <v/>
          </cell>
        </row>
        <row r="17319">
          <cell r="R17319" t="str">
            <v/>
          </cell>
          <cell r="S17319" t="str">
            <v/>
          </cell>
          <cell r="T17319" t="str">
            <v/>
          </cell>
        </row>
        <row r="17320">
          <cell r="R17320" t="str">
            <v/>
          </cell>
          <cell r="S17320" t="str">
            <v/>
          </cell>
          <cell r="T17320" t="str">
            <v/>
          </cell>
        </row>
        <row r="17321">
          <cell r="R17321" t="str">
            <v/>
          </cell>
          <cell r="S17321" t="str">
            <v/>
          </cell>
          <cell r="T17321" t="str">
            <v/>
          </cell>
        </row>
        <row r="17322">
          <cell r="R17322" t="str">
            <v/>
          </cell>
          <cell r="S17322" t="str">
            <v/>
          </cell>
          <cell r="T17322" t="str">
            <v/>
          </cell>
        </row>
        <row r="17323">
          <cell r="R17323" t="str">
            <v/>
          </cell>
          <cell r="S17323" t="str">
            <v/>
          </cell>
          <cell r="T17323" t="str">
            <v/>
          </cell>
        </row>
        <row r="17324">
          <cell r="R17324" t="str">
            <v/>
          </cell>
          <cell r="S17324" t="str">
            <v/>
          </cell>
          <cell r="T17324" t="str">
            <v/>
          </cell>
        </row>
        <row r="17325">
          <cell r="R17325" t="str">
            <v/>
          </cell>
          <cell r="S17325" t="str">
            <v/>
          </cell>
          <cell r="T17325" t="str">
            <v/>
          </cell>
        </row>
        <row r="17326">
          <cell r="R17326" t="str">
            <v/>
          </cell>
          <cell r="S17326" t="str">
            <v/>
          </cell>
          <cell r="T17326" t="str">
            <v/>
          </cell>
        </row>
        <row r="17327">
          <cell r="R17327" t="str">
            <v/>
          </cell>
          <cell r="S17327" t="str">
            <v/>
          </cell>
          <cell r="T17327" t="str">
            <v/>
          </cell>
        </row>
        <row r="17328">
          <cell r="R17328" t="str">
            <v/>
          </cell>
          <cell r="S17328" t="str">
            <v/>
          </cell>
          <cell r="T17328" t="str">
            <v/>
          </cell>
        </row>
        <row r="17329">
          <cell r="R17329" t="str">
            <v/>
          </cell>
          <cell r="S17329" t="str">
            <v/>
          </cell>
          <cell r="T17329" t="str">
            <v/>
          </cell>
        </row>
        <row r="17330">
          <cell r="R17330" t="str">
            <v/>
          </cell>
          <cell r="S17330" t="str">
            <v/>
          </cell>
          <cell r="T17330" t="str">
            <v/>
          </cell>
        </row>
        <row r="17331">
          <cell r="R17331" t="str">
            <v/>
          </cell>
          <cell r="S17331" t="str">
            <v/>
          </cell>
          <cell r="T17331" t="str">
            <v/>
          </cell>
        </row>
        <row r="17332">
          <cell r="R17332" t="str">
            <v/>
          </cell>
          <cell r="S17332" t="str">
            <v/>
          </cell>
          <cell r="T17332" t="str">
            <v/>
          </cell>
        </row>
        <row r="17333">
          <cell r="R17333" t="str">
            <v/>
          </cell>
          <cell r="S17333" t="str">
            <v/>
          </cell>
          <cell r="T17333" t="str">
            <v/>
          </cell>
        </row>
        <row r="17334">
          <cell r="R17334" t="str">
            <v/>
          </cell>
          <cell r="S17334" t="str">
            <v/>
          </cell>
          <cell r="T17334" t="str">
            <v/>
          </cell>
        </row>
        <row r="17335">
          <cell r="R17335" t="str">
            <v/>
          </cell>
          <cell r="S17335" t="str">
            <v/>
          </cell>
          <cell r="T17335" t="str">
            <v/>
          </cell>
        </row>
        <row r="17336">
          <cell r="R17336" t="str">
            <v/>
          </cell>
          <cell r="S17336" t="str">
            <v/>
          </cell>
          <cell r="T17336" t="str">
            <v/>
          </cell>
        </row>
        <row r="17337">
          <cell r="R17337" t="str">
            <v/>
          </cell>
          <cell r="S17337" t="str">
            <v/>
          </cell>
          <cell r="T17337" t="str">
            <v/>
          </cell>
        </row>
        <row r="17338">
          <cell r="R17338" t="str">
            <v/>
          </cell>
          <cell r="S17338" t="str">
            <v/>
          </cell>
          <cell r="T17338" t="str">
            <v/>
          </cell>
        </row>
        <row r="17339">
          <cell r="R17339" t="str">
            <v/>
          </cell>
          <cell r="S17339" t="str">
            <v/>
          </cell>
          <cell r="T17339" t="str">
            <v/>
          </cell>
        </row>
        <row r="17340">
          <cell r="R17340" t="str">
            <v/>
          </cell>
          <cell r="S17340" t="str">
            <v/>
          </cell>
          <cell r="T17340" t="str">
            <v/>
          </cell>
        </row>
        <row r="17341">
          <cell r="R17341" t="str">
            <v/>
          </cell>
          <cell r="S17341" t="str">
            <v/>
          </cell>
          <cell r="T17341" t="str">
            <v/>
          </cell>
        </row>
        <row r="17342">
          <cell r="R17342" t="str">
            <v/>
          </cell>
          <cell r="S17342" t="str">
            <v/>
          </cell>
          <cell r="T17342" t="str">
            <v/>
          </cell>
        </row>
        <row r="17343">
          <cell r="R17343" t="str">
            <v/>
          </cell>
          <cell r="S17343" t="str">
            <v/>
          </cell>
          <cell r="T17343" t="str">
            <v/>
          </cell>
        </row>
        <row r="17344">
          <cell r="R17344" t="str">
            <v/>
          </cell>
          <cell r="S17344" t="str">
            <v/>
          </cell>
          <cell r="T17344" t="str">
            <v/>
          </cell>
        </row>
        <row r="17345">
          <cell r="R17345" t="str">
            <v/>
          </cell>
          <cell r="S17345" t="str">
            <v/>
          </cell>
          <cell r="T17345" t="str">
            <v/>
          </cell>
        </row>
        <row r="17346">
          <cell r="R17346" t="str">
            <v/>
          </cell>
          <cell r="S17346" t="str">
            <v/>
          </cell>
          <cell r="T17346" t="str">
            <v/>
          </cell>
        </row>
        <row r="17347">
          <cell r="R17347" t="str">
            <v/>
          </cell>
          <cell r="S17347" t="str">
            <v/>
          </cell>
          <cell r="T17347" t="str">
            <v/>
          </cell>
        </row>
        <row r="17348">
          <cell r="R17348" t="str">
            <v/>
          </cell>
          <cell r="S17348" t="str">
            <v/>
          </cell>
          <cell r="T17348" t="str">
            <v/>
          </cell>
        </row>
        <row r="17349">
          <cell r="R17349" t="str">
            <v/>
          </cell>
          <cell r="S17349" t="str">
            <v/>
          </cell>
          <cell r="T17349" t="str">
            <v/>
          </cell>
        </row>
        <row r="17350">
          <cell r="R17350" t="str">
            <v/>
          </cell>
          <cell r="S17350" t="str">
            <v/>
          </cell>
          <cell r="T17350" t="str">
            <v/>
          </cell>
        </row>
        <row r="17351">
          <cell r="R17351" t="str">
            <v/>
          </cell>
          <cell r="S17351" t="str">
            <v/>
          </cell>
          <cell r="T17351" t="str">
            <v/>
          </cell>
        </row>
        <row r="17352">
          <cell r="R17352" t="str">
            <v/>
          </cell>
          <cell r="S17352" t="str">
            <v/>
          </cell>
          <cell r="T17352" t="str">
            <v/>
          </cell>
        </row>
        <row r="17353">
          <cell r="R17353" t="str">
            <v/>
          </cell>
          <cell r="S17353" t="str">
            <v/>
          </cell>
          <cell r="T17353" t="str">
            <v/>
          </cell>
        </row>
        <row r="17354">
          <cell r="R17354" t="str">
            <v/>
          </cell>
          <cell r="S17354" t="str">
            <v/>
          </cell>
          <cell r="T17354" t="str">
            <v/>
          </cell>
        </row>
        <row r="17355">
          <cell r="R17355" t="str">
            <v/>
          </cell>
          <cell r="S17355" t="str">
            <v/>
          </cell>
          <cell r="T17355" t="str">
            <v/>
          </cell>
        </row>
        <row r="17356">
          <cell r="R17356" t="str">
            <v/>
          </cell>
          <cell r="S17356" t="str">
            <v/>
          </cell>
          <cell r="T17356" t="str">
            <v/>
          </cell>
        </row>
        <row r="17357">
          <cell r="R17357" t="str">
            <v/>
          </cell>
          <cell r="S17357" t="str">
            <v/>
          </cell>
          <cell r="T17357" t="str">
            <v/>
          </cell>
        </row>
        <row r="17358">
          <cell r="R17358" t="str">
            <v/>
          </cell>
          <cell r="S17358" t="str">
            <v/>
          </cell>
          <cell r="T17358" t="str">
            <v/>
          </cell>
        </row>
        <row r="17359">
          <cell r="R17359" t="str">
            <v/>
          </cell>
          <cell r="S17359" t="str">
            <v/>
          </cell>
          <cell r="T17359" t="str">
            <v/>
          </cell>
        </row>
        <row r="17360">
          <cell r="R17360" t="str">
            <v/>
          </cell>
          <cell r="S17360" t="str">
            <v/>
          </cell>
          <cell r="T17360" t="str">
            <v/>
          </cell>
        </row>
        <row r="17361">
          <cell r="R17361" t="str">
            <v/>
          </cell>
          <cell r="S17361" t="str">
            <v/>
          </cell>
          <cell r="T17361" t="str">
            <v/>
          </cell>
        </row>
        <row r="17362">
          <cell r="R17362" t="str">
            <v/>
          </cell>
          <cell r="S17362" t="str">
            <v/>
          </cell>
          <cell r="T17362" t="str">
            <v/>
          </cell>
        </row>
        <row r="17363">
          <cell r="R17363" t="str">
            <v/>
          </cell>
          <cell r="S17363" t="str">
            <v/>
          </cell>
          <cell r="T17363" t="str">
            <v/>
          </cell>
        </row>
        <row r="17364">
          <cell r="R17364" t="str">
            <v/>
          </cell>
          <cell r="S17364" t="str">
            <v/>
          </cell>
          <cell r="T17364" t="str">
            <v/>
          </cell>
        </row>
        <row r="17365">
          <cell r="R17365" t="str">
            <v/>
          </cell>
          <cell r="S17365" t="str">
            <v/>
          </cell>
          <cell r="T17365" t="str">
            <v/>
          </cell>
        </row>
        <row r="17366">
          <cell r="R17366" t="str">
            <v/>
          </cell>
          <cell r="S17366" t="str">
            <v/>
          </cell>
          <cell r="T17366" t="str">
            <v/>
          </cell>
        </row>
        <row r="17367">
          <cell r="R17367" t="str">
            <v/>
          </cell>
          <cell r="S17367" t="str">
            <v/>
          </cell>
          <cell r="T17367" t="str">
            <v/>
          </cell>
        </row>
        <row r="17368">
          <cell r="R17368" t="str">
            <v/>
          </cell>
          <cell r="S17368" t="str">
            <v/>
          </cell>
          <cell r="T17368" t="str">
            <v/>
          </cell>
        </row>
        <row r="17369">
          <cell r="R17369" t="str">
            <v/>
          </cell>
          <cell r="S17369" t="str">
            <v/>
          </cell>
          <cell r="T17369" t="str">
            <v/>
          </cell>
        </row>
        <row r="17370">
          <cell r="R17370" t="str">
            <v/>
          </cell>
          <cell r="S17370" t="str">
            <v/>
          </cell>
          <cell r="T17370" t="str">
            <v/>
          </cell>
        </row>
        <row r="17371">
          <cell r="R17371" t="str">
            <v/>
          </cell>
          <cell r="S17371" t="str">
            <v/>
          </cell>
          <cell r="T17371" t="str">
            <v/>
          </cell>
        </row>
        <row r="17372">
          <cell r="R17372" t="str">
            <v/>
          </cell>
          <cell r="S17372" t="str">
            <v/>
          </cell>
          <cell r="T17372" t="str">
            <v/>
          </cell>
        </row>
        <row r="17373">
          <cell r="R17373" t="str">
            <v/>
          </cell>
          <cell r="S17373" t="str">
            <v/>
          </cell>
          <cell r="T17373" t="str">
            <v/>
          </cell>
        </row>
        <row r="17374">
          <cell r="R17374" t="str">
            <v/>
          </cell>
          <cell r="S17374" t="str">
            <v/>
          </cell>
          <cell r="T17374" t="str">
            <v/>
          </cell>
        </row>
        <row r="17375">
          <cell r="R17375" t="str">
            <v/>
          </cell>
          <cell r="S17375" t="str">
            <v/>
          </cell>
          <cell r="T17375" t="str">
            <v/>
          </cell>
        </row>
        <row r="17376">
          <cell r="R17376" t="str">
            <v/>
          </cell>
          <cell r="S17376" t="str">
            <v/>
          </cell>
          <cell r="T17376" t="str">
            <v/>
          </cell>
        </row>
        <row r="17377">
          <cell r="R17377" t="str">
            <v/>
          </cell>
          <cell r="S17377" t="str">
            <v/>
          </cell>
          <cell r="T17377" t="str">
            <v/>
          </cell>
        </row>
        <row r="17378">
          <cell r="R17378" t="str">
            <v/>
          </cell>
          <cell r="S17378" t="str">
            <v/>
          </cell>
          <cell r="T17378" t="str">
            <v/>
          </cell>
        </row>
        <row r="17379">
          <cell r="R17379" t="str">
            <v/>
          </cell>
          <cell r="S17379" t="str">
            <v/>
          </cell>
          <cell r="T17379" t="str">
            <v/>
          </cell>
        </row>
        <row r="17380">
          <cell r="R17380" t="str">
            <v/>
          </cell>
          <cell r="S17380" t="str">
            <v/>
          </cell>
          <cell r="T17380" t="str">
            <v/>
          </cell>
        </row>
        <row r="17381">
          <cell r="R17381" t="str">
            <v/>
          </cell>
          <cell r="S17381" t="str">
            <v/>
          </cell>
          <cell r="T17381" t="str">
            <v/>
          </cell>
        </row>
        <row r="17382">
          <cell r="R17382" t="str">
            <v/>
          </cell>
          <cell r="S17382" t="str">
            <v/>
          </cell>
          <cell r="T17382" t="str">
            <v/>
          </cell>
        </row>
        <row r="17383">
          <cell r="R17383" t="str">
            <v/>
          </cell>
          <cell r="S17383" t="str">
            <v/>
          </cell>
          <cell r="T17383" t="str">
            <v/>
          </cell>
        </row>
        <row r="17384">
          <cell r="R17384" t="str">
            <v/>
          </cell>
          <cell r="S17384" t="str">
            <v/>
          </cell>
          <cell r="T17384" t="str">
            <v/>
          </cell>
        </row>
        <row r="17385">
          <cell r="R17385" t="str">
            <v/>
          </cell>
          <cell r="S17385" t="str">
            <v/>
          </cell>
          <cell r="T17385" t="str">
            <v/>
          </cell>
        </row>
        <row r="17386">
          <cell r="R17386" t="str">
            <v/>
          </cell>
          <cell r="S17386" t="str">
            <v/>
          </cell>
          <cell r="T17386" t="str">
            <v/>
          </cell>
        </row>
        <row r="17387">
          <cell r="R17387" t="str">
            <v/>
          </cell>
          <cell r="S17387" t="str">
            <v/>
          </cell>
          <cell r="T17387" t="str">
            <v/>
          </cell>
        </row>
        <row r="17388">
          <cell r="R17388" t="str">
            <v/>
          </cell>
          <cell r="S17388" t="str">
            <v/>
          </cell>
          <cell r="T17388" t="str">
            <v/>
          </cell>
        </row>
        <row r="17389">
          <cell r="R17389" t="str">
            <v/>
          </cell>
          <cell r="S17389" t="str">
            <v/>
          </cell>
          <cell r="T17389" t="str">
            <v/>
          </cell>
        </row>
        <row r="17390">
          <cell r="R17390" t="str">
            <v/>
          </cell>
          <cell r="S17390" t="str">
            <v/>
          </cell>
          <cell r="T17390" t="str">
            <v/>
          </cell>
        </row>
        <row r="17391">
          <cell r="R17391" t="str">
            <v/>
          </cell>
          <cell r="S17391" t="str">
            <v/>
          </cell>
          <cell r="T17391" t="str">
            <v/>
          </cell>
        </row>
        <row r="17392">
          <cell r="R17392" t="str">
            <v/>
          </cell>
          <cell r="S17392" t="str">
            <v/>
          </cell>
          <cell r="T17392" t="str">
            <v/>
          </cell>
        </row>
        <row r="17393">
          <cell r="R17393" t="str">
            <v/>
          </cell>
          <cell r="S17393" t="str">
            <v/>
          </cell>
          <cell r="T17393" t="str">
            <v/>
          </cell>
        </row>
        <row r="17394">
          <cell r="R17394" t="str">
            <v/>
          </cell>
          <cell r="S17394" t="str">
            <v/>
          </cell>
          <cell r="T17394" t="str">
            <v/>
          </cell>
        </row>
        <row r="17395">
          <cell r="R17395" t="str">
            <v/>
          </cell>
          <cell r="S17395" t="str">
            <v/>
          </cell>
          <cell r="T17395" t="str">
            <v/>
          </cell>
        </row>
        <row r="17396">
          <cell r="R17396" t="str">
            <v/>
          </cell>
          <cell r="S17396" t="str">
            <v/>
          </cell>
          <cell r="T17396" t="str">
            <v/>
          </cell>
        </row>
        <row r="17397">
          <cell r="R17397" t="str">
            <v/>
          </cell>
          <cell r="S17397" t="str">
            <v/>
          </cell>
          <cell r="T17397" t="str">
            <v/>
          </cell>
        </row>
        <row r="17398">
          <cell r="R17398" t="str">
            <v/>
          </cell>
          <cell r="S17398" t="str">
            <v/>
          </cell>
          <cell r="T17398" t="str">
            <v/>
          </cell>
        </row>
        <row r="17399">
          <cell r="R17399" t="str">
            <v/>
          </cell>
          <cell r="S17399" t="str">
            <v/>
          </cell>
          <cell r="T17399" t="str">
            <v/>
          </cell>
        </row>
        <row r="17400">
          <cell r="R17400" t="str">
            <v/>
          </cell>
          <cell r="S17400" t="str">
            <v/>
          </cell>
          <cell r="T17400" t="str">
            <v/>
          </cell>
        </row>
        <row r="17401">
          <cell r="R17401" t="str">
            <v/>
          </cell>
          <cell r="S17401" t="str">
            <v/>
          </cell>
          <cell r="T17401" t="str">
            <v/>
          </cell>
        </row>
        <row r="17402">
          <cell r="R17402" t="str">
            <v/>
          </cell>
          <cell r="S17402" t="str">
            <v/>
          </cell>
          <cell r="T17402" t="str">
            <v/>
          </cell>
        </row>
        <row r="17403">
          <cell r="R17403" t="str">
            <v/>
          </cell>
          <cell r="S17403" t="str">
            <v/>
          </cell>
          <cell r="T17403" t="str">
            <v/>
          </cell>
        </row>
        <row r="17404">
          <cell r="R17404" t="str">
            <v/>
          </cell>
          <cell r="S17404" t="str">
            <v/>
          </cell>
          <cell r="T17404" t="str">
            <v/>
          </cell>
        </row>
        <row r="17405">
          <cell r="R17405" t="str">
            <v/>
          </cell>
          <cell r="S17405" t="str">
            <v/>
          </cell>
          <cell r="T17405" t="str">
            <v/>
          </cell>
        </row>
        <row r="17406">
          <cell r="R17406" t="str">
            <v/>
          </cell>
          <cell r="S17406" t="str">
            <v/>
          </cell>
          <cell r="T17406" t="str">
            <v/>
          </cell>
        </row>
        <row r="17407">
          <cell r="R17407" t="str">
            <v/>
          </cell>
          <cell r="S17407" t="str">
            <v/>
          </cell>
          <cell r="T17407" t="str">
            <v/>
          </cell>
        </row>
        <row r="17408">
          <cell r="R17408" t="str">
            <v/>
          </cell>
          <cell r="S17408" t="str">
            <v/>
          </cell>
          <cell r="T17408" t="str">
            <v/>
          </cell>
        </row>
        <row r="17409">
          <cell r="R17409" t="str">
            <v/>
          </cell>
          <cell r="S17409" t="str">
            <v/>
          </cell>
          <cell r="T17409" t="str">
            <v/>
          </cell>
        </row>
        <row r="17410">
          <cell r="R17410" t="str">
            <v/>
          </cell>
          <cell r="S17410" t="str">
            <v/>
          </cell>
          <cell r="T17410" t="str">
            <v/>
          </cell>
        </row>
        <row r="17411">
          <cell r="R17411" t="str">
            <v/>
          </cell>
          <cell r="S17411" t="str">
            <v/>
          </cell>
          <cell r="T17411" t="str">
            <v/>
          </cell>
        </row>
        <row r="17412">
          <cell r="R17412" t="str">
            <v/>
          </cell>
          <cell r="S17412" t="str">
            <v/>
          </cell>
          <cell r="T17412" t="str">
            <v/>
          </cell>
        </row>
        <row r="17413">
          <cell r="R17413" t="str">
            <v/>
          </cell>
          <cell r="S17413" t="str">
            <v/>
          </cell>
          <cell r="T17413" t="str">
            <v/>
          </cell>
        </row>
        <row r="17414">
          <cell r="R17414" t="str">
            <v/>
          </cell>
          <cell r="S17414" t="str">
            <v/>
          </cell>
          <cell r="T17414" t="str">
            <v/>
          </cell>
        </row>
        <row r="17415">
          <cell r="R17415" t="str">
            <v/>
          </cell>
          <cell r="S17415" t="str">
            <v/>
          </cell>
          <cell r="T17415" t="str">
            <v/>
          </cell>
        </row>
        <row r="17416">
          <cell r="R17416" t="str">
            <v/>
          </cell>
          <cell r="S17416" t="str">
            <v/>
          </cell>
          <cell r="T17416" t="str">
            <v/>
          </cell>
        </row>
        <row r="17417">
          <cell r="R17417" t="str">
            <v/>
          </cell>
          <cell r="S17417" t="str">
            <v/>
          </cell>
          <cell r="T17417" t="str">
            <v/>
          </cell>
        </row>
        <row r="17418">
          <cell r="R17418" t="str">
            <v/>
          </cell>
          <cell r="S17418" t="str">
            <v/>
          </cell>
          <cell r="T17418" t="str">
            <v/>
          </cell>
        </row>
        <row r="17419">
          <cell r="R17419" t="str">
            <v/>
          </cell>
          <cell r="S17419" t="str">
            <v/>
          </cell>
          <cell r="T17419" t="str">
            <v/>
          </cell>
        </row>
        <row r="17420">
          <cell r="R17420" t="str">
            <v/>
          </cell>
          <cell r="S17420" t="str">
            <v/>
          </cell>
          <cell r="T17420" t="str">
            <v/>
          </cell>
        </row>
        <row r="17421">
          <cell r="R17421" t="str">
            <v/>
          </cell>
          <cell r="S17421" t="str">
            <v/>
          </cell>
          <cell r="T17421" t="str">
            <v/>
          </cell>
        </row>
        <row r="17422">
          <cell r="R17422" t="str">
            <v/>
          </cell>
          <cell r="S17422" t="str">
            <v/>
          </cell>
          <cell r="T17422" t="str">
            <v/>
          </cell>
        </row>
        <row r="17423">
          <cell r="R17423" t="str">
            <v/>
          </cell>
          <cell r="S17423" t="str">
            <v/>
          </cell>
          <cell r="T17423" t="str">
            <v/>
          </cell>
        </row>
        <row r="17424">
          <cell r="R17424" t="str">
            <v/>
          </cell>
          <cell r="S17424" t="str">
            <v/>
          </cell>
          <cell r="T17424" t="str">
            <v/>
          </cell>
        </row>
        <row r="17425">
          <cell r="R17425" t="str">
            <v/>
          </cell>
          <cell r="S17425" t="str">
            <v/>
          </cell>
          <cell r="T17425" t="str">
            <v/>
          </cell>
        </row>
        <row r="17426">
          <cell r="R17426" t="str">
            <v/>
          </cell>
          <cell r="S17426" t="str">
            <v/>
          </cell>
          <cell r="T17426" t="str">
            <v/>
          </cell>
        </row>
        <row r="17427">
          <cell r="R17427" t="str">
            <v/>
          </cell>
          <cell r="S17427" t="str">
            <v/>
          </cell>
          <cell r="T17427" t="str">
            <v/>
          </cell>
        </row>
        <row r="17428">
          <cell r="R17428" t="str">
            <v/>
          </cell>
          <cell r="S17428" t="str">
            <v/>
          </cell>
          <cell r="T17428" t="str">
            <v/>
          </cell>
        </row>
        <row r="17429">
          <cell r="R17429" t="str">
            <v/>
          </cell>
          <cell r="S17429" t="str">
            <v/>
          </cell>
          <cell r="T17429" t="str">
            <v/>
          </cell>
        </row>
        <row r="17430">
          <cell r="R17430" t="str">
            <v/>
          </cell>
          <cell r="S17430" t="str">
            <v/>
          </cell>
          <cell r="T17430" t="str">
            <v/>
          </cell>
        </row>
        <row r="17431">
          <cell r="R17431" t="str">
            <v/>
          </cell>
          <cell r="S17431" t="str">
            <v/>
          </cell>
          <cell r="T17431" t="str">
            <v/>
          </cell>
        </row>
        <row r="17432">
          <cell r="R17432" t="str">
            <v/>
          </cell>
          <cell r="S17432" t="str">
            <v/>
          </cell>
          <cell r="T17432" t="str">
            <v/>
          </cell>
        </row>
        <row r="17433">
          <cell r="R17433" t="str">
            <v/>
          </cell>
          <cell r="S17433" t="str">
            <v/>
          </cell>
          <cell r="T17433" t="str">
            <v/>
          </cell>
        </row>
        <row r="17434">
          <cell r="R17434" t="str">
            <v/>
          </cell>
          <cell r="S17434" t="str">
            <v/>
          </cell>
          <cell r="T17434" t="str">
            <v/>
          </cell>
        </row>
        <row r="17435">
          <cell r="R17435" t="str">
            <v/>
          </cell>
          <cell r="S17435" t="str">
            <v/>
          </cell>
          <cell r="T17435" t="str">
            <v/>
          </cell>
        </row>
        <row r="17436">
          <cell r="R17436" t="str">
            <v/>
          </cell>
          <cell r="S17436" t="str">
            <v/>
          </cell>
          <cell r="T17436" t="str">
            <v/>
          </cell>
        </row>
        <row r="17437">
          <cell r="R17437" t="str">
            <v/>
          </cell>
          <cell r="S17437" t="str">
            <v/>
          </cell>
          <cell r="T17437" t="str">
            <v/>
          </cell>
        </row>
        <row r="17438">
          <cell r="R17438" t="str">
            <v/>
          </cell>
          <cell r="S17438" t="str">
            <v/>
          </cell>
          <cell r="T17438" t="str">
            <v/>
          </cell>
        </row>
        <row r="17439">
          <cell r="R17439" t="str">
            <v/>
          </cell>
          <cell r="S17439" t="str">
            <v/>
          </cell>
          <cell r="T17439" t="str">
            <v/>
          </cell>
        </row>
        <row r="17440">
          <cell r="R17440" t="str">
            <v/>
          </cell>
          <cell r="S17440" t="str">
            <v/>
          </cell>
          <cell r="T17440" t="str">
            <v/>
          </cell>
        </row>
        <row r="17441">
          <cell r="R17441" t="str">
            <v/>
          </cell>
          <cell r="S17441" t="str">
            <v/>
          </cell>
          <cell r="T17441" t="str">
            <v/>
          </cell>
        </row>
        <row r="17442">
          <cell r="R17442" t="str">
            <v/>
          </cell>
          <cell r="S17442" t="str">
            <v/>
          </cell>
          <cell r="T17442" t="str">
            <v/>
          </cell>
        </row>
        <row r="17443">
          <cell r="R17443" t="str">
            <v/>
          </cell>
          <cell r="S17443" t="str">
            <v/>
          </cell>
          <cell r="T17443" t="str">
            <v/>
          </cell>
        </row>
        <row r="17444">
          <cell r="R17444" t="str">
            <v/>
          </cell>
          <cell r="S17444" t="str">
            <v/>
          </cell>
          <cell r="T17444" t="str">
            <v/>
          </cell>
        </row>
        <row r="17445">
          <cell r="R17445" t="str">
            <v/>
          </cell>
          <cell r="S17445" t="str">
            <v/>
          </cell>
          <cell r="T17445" t="str">
            <v/>
          </cell>
        </row>
        <row r="17446">
          <cell r="R17446" t="str">
            <v/>
          </cell>
          <cell r="S17446" t="str">
            <v/>
          </cell>
          <cell r="T17446" t="str">
            <v/>
          </cell>
        </row>
        <row r="17447">
          <cell r="R17447" t="str">
            <v/>
          </cell>
          <cell r="S17447" t="str">
            <v/>
          </cell>
          <cell r="T17447" t="str">
            <v/>
          </cell>
        </row>
        <row r="17448">
          <cell r="R17448" t="str">
            <v/>
          </cell>
          <cell r="S17448" t="str">
            <v/>
          </cell>
          <cell r="T17448" t="str">
            <v/>
          </cell>
        </row>
        <row r="17449">
          <cell r="R17449" t="str">
            <v/>
          </cell>
          <cell r="S17449" t="str">
            <v/>
          </cell>
          <cell r="T17449" t="str">
            <v/>
          </cell>
        </row>
        <row r="17450">
          <cell r="R17450" t="str">
            <v/>
          </cell>
          <cell r="S17450" t="str">
            <v/>
          </cell>
          <cell r="T17450" t="str">
            <v/>
          </cell>
        </row>
        <row r="17451">
          <cell r="R17451" t="str">
            <v/>
          </cell>
          <cell r="S17451" t="str">
            <v/>
          </cell>
          <cell r="T17451" t="str">
            <v/>
          </cell>
        </row>
        <row r="17452">
          <cell r="R17452" t="str">
            <v/>
          </cell>
          <cell r="S17452" t="str">
            <v/>
          </cell>
          <cell r="T17452" t="str">
            <v/>
          </cell>
        </row>
        <row r="17453">
          <cell r="R17453" t="str">
            <v/>
          </cell>
          <cell r="S17453" t="str">
            <v/>
          </cell>
          <cell r="T17453" t="str">
            <v/>
          </cell>
        </row>
        <row r="17454">
          <cell r="R17454" t="str">
            <v/>
          </cell>
          <cell r="S17454" t="str">
            <v/>
          </cell>
          <cell r="T17454" t="str">
            <v/>
          </cell>
        </row>
        <row r="17455">
          <cell r="R17455" t="str">
            <v/>
          </cell>
          <cell r="S17455" t="str">
            <v/>
          </cell>
          <cell r="T17455" t="str">
            <v/>
          </cell>
        </row>
        <row r="17456">
          <cell r="R17456" t="str">
            <v/>
          </cell>
          <cell r="S17456" t="str">
            <v/>
          </cell>
          <cell r="T17456" t="str">
            <v/>
          </cell>
        </row>
        <row r="17457">
          <cell r="R17457" t="str">
            <v/>
          </cell>
          <cell r="S17457" t="str">
            <v/>
          </cell>
          <cell r="T17457" t="str">
            <v/>
          </cell>
        </row>
        <row r="17458">
          <cell r="R17458" t="str">
            <v/>
          </cell>
          <cell r="S17458" t="str">
            <v/>
          </cell>
          <cell r="T17458" t="str">
            <v/>
          </cell>
        </row>
        <row r="17459">
          <cell r="R17459" t="str">
            <v/>
          </cell>
          <cell r="S17459" t="str">
            <v/>
          </cell>
          <cell r="T17459" t="str">
            <v/>
          </cell>
        </row>
        <row r="17460">
          <cell r="R17460" t="str">
            <v/>
          </cell>
          <cell r="S17460" t="str">
            <v/>
          </cell>
          <cell r="T17460" t="str">
            <v/>
          </cell>
        </row>
        <row r="17461">
          <cell r="R17461" t="str">
            <v/>
          </cell>
          <cell r="S17461" t="str">
            <v/>
          </cell>
          <cell r="T17461" t="str">
            <v/>
          </cell>
        </row>
        <row r="17462">
          <cell r="R17462" t="str">
            <v/>
          </cell>
          <cell r="S17462" t="str">
            <v/>
          </cell>
          <cell r="T17462" t="str">
            <v/>
          </cell>
        </row>
        <row r="17463">
          <cell r="R17463" t="str">
            <v/>
          </cell>
          <cell r="S17463" t="str">
            <v/>
          </cell>
          <cell r="T17463" t="str">
            <v/>
          </cell>
        </row>
        <row r="17464">
          <cell r="R17464" t="str">
            <v/>
          </cell>
          <cell r="S17464" t="str">
            <v/>
          </cell>
          <cell r="T17464" t="str">
            <v/>
          </cell>
        </row>
        <row r="17465">
          <cell r="R17465" t="str">
            <v/>
          </cell>
          <cell r="S17465" t="str">
            <v/>
          </cell>
          <cell r="T17465" t="str">
            <v/>
          </cell>
        </row>
        <row r="17466">
          <cell r="R17466" t="str">
            <v/>
          </cell>
          <cell r="S17466" t="str">
            <v/>
          </cell>
          <cell r="T17466" t="str">
            <v/>
          </cell>
        </row>
        <row r="17467">
          <cell r="R17467" t="str">
            <v/>
          </cell>
          <cell r="S17467" t="str">
            <v/>
          </cell>
          <cell r="T17467" t="str">
            <v/>
          </cell>
        </row>
        <row r="17468">
          <cell r="R17468" t="str">
            <v/>
          </cell>
          <cell r="S17468" t="str">
            <v/>
          </cell>
          <cell r="T17468" t="str">
            <v/>
          </cell>
        </row>
        <row r="17469">
          <cell r="R17469" t="str">
            <v/>
          </cell>
          <cell r="S17469" t="str">
            <v/>
          </cell>
          <cell r="T17469" t="str">
            <v/>
          </cell>
        </row>
        <row r="17470">
          <cell r="R17470" t="str">
            <v/>
          </cell>
          <cell r="S17470" t="str">
            <v/>
          </cell>
          <cell r="T17470" t="str">
            <v/>
          </cell>
        </row>
        <row r="17471">
          <cell r="R17471" t="str">
            <v/>
          </cell>
          <cell r="S17471" t="str">
            <v/>
          </cell>
          <cell r="T17471" t="str">
            <v/>
          </cell>
        </row>
        <row r="17472">
          <cell r="R17472" t="str">
            <v/>
          </cell>
          <cell r="S17472" t="str">
            <v/>
          </cell>
          <cell r="T17472" t="str">
            <v/>
          </cell>
        </row>
        <row r="17473">
          <cell r="R17473" t="str">
            <v/>
          </cell>
          <cell r="S17473" t="str">
            <v/>
          </cell>
          <cell r="T17473" t="str">
            <v/>
          </cell>
        </row>
        <row r="17474">
          <cell r="R17474" t="str">
            <v/>
          </cell>
          <cell r="S17474" t="str">
            <v/>
          </cell>
          <cell r="T17474" t="str">
            <v/>
          </cell>
        </row>
        <row r="17475">
          <cell r="R17475" t="str">
            <v/>
          </cell>
          <cell r="S17475" t="str">
            <v/>
          </cell>
          <cell r="T17475" t="str">
            <v/>
          </cell>
        </row>
        <row r="17476">
          <cell r="R17476" t="str">
            <v/>
          </cell>
          <cell r="S17476" t="str">
            <v/>
          </cell>
          <cell r="T17476" t="str">
            <v/>
          </cell>
        </row>
        <row r="17477">
          <cell r="R17477" t="str">
            <v/>
          </cell>
          <cell r="S17477" t="str">
            <v/>
          </cell>
          <cell r="T17477" t="str">
            <v/>
          </cell>
        </row>
        <row r="17478">
          <cell r="R17478" t="str">
            <v/>
          </cell>
          <cell r="S17478" t="str">
            <v/>
          </cell>
          <cell r="T17478" t="str">
            <v/>
          </cell>
        </row>
        <row r="17479">
          <cell r="R17479" t="str">
            <v/>
          </cell>
          <cell r="S17479" t="str">
            <v/>
          </cell>
          <cell r="T17479" t="str">
            <v/>
          </cell>
        </row>
        <row r="17480">
          <cell r="R17480" t="str">
            <v/>
          </cell>
          <cell r="S17480" t="str">
            <v/>
          </cell>
          <cell r="T17480" t="str">
            <v/>
          </cell>
        </row>
        <row r="17481">
          <cell r="R17481" t="str">
            <v/>
          </cell>
          <cell r="S17481" t="str">
            <v/>
          </cell>
          <cell r="T17481" t="str">
            <v/>
          </cell>
        </row>
        <row r="17482">
          <cell r="R17482" t="str">
            <v/>
          </cell>
          <cell r="S17482" t="str">
            <v/>
          </cell>
          <cell r="T17482" t="str">
            <v/>
          </cell>
        </row>
        <row r="17483">
          <cell r="R17483" t="str">
            <v/>
          </cell>
          <cell r="S17483" t="str">
            <v/>
          </cell>
          <cell r="T17483" t="str">
            <v/>
          </cell>
        </row>
        <row r="17484">
          <cell r="R17484" t="str">
            <v/>
          </cell>
          <cell r="S17484" t="str">
            <v/>
          </cell>
          <cell r="T17484" t="str">
            <v/>
          </cell>
        </row>
        <row r="17485">
          <cell r="R17485" t="str">
            <v/>
          </cell>
          <cell r="S17485" t="str">
            <v/>
          </cell>
          <cell r="T17485" t="str">
            <v/>
          </cell>
        </row>
        <row r="17486">
          <cell r="R17486" t="str">
            <v/>
          </cell>
          <cell r="S17486" t="str">
            <v/>
          </cell>
          <cell r="T17486" t="str">
            <v/>
          </cell>
        </row>
        <row r="17487">
          <cell r="R17487" t="str">
            <v/>
          </cell>
          <cell r="S17487" t="str">
            <v/>
          </cell>
          <cell r="T17487" t="str">
            <v/>
          </cell>
        </row>
        <row r="17488">
          <cell r="R17488" t="str">
            <v/>
          </cell>
          <cell r="S17488" t="str">
            <v/>
          </cell>
          <cell r="T17488" t="str">
            <v/>
          </cell>
        </row>
        <row r="17489">
          <cell r="R17489" t="str">
            <v/>
          </cell>
          <cell r="S17489" t="str">
            <v/>
          </cell>
          <cell r="T17489" t="str">
            <v/>
          </cell>
        </row>
        <row r="17490">
          <cell r="R17490" t="str">
            <v/>
          </cell>
          <cell r="S17490" t="str">
            <v/>
          </cell>
          <cell r="T17490" t="str">
            <v/>
          </cell>
        </row>
        <row r="17491">
          <cell r="R17491" t="str">
            <v/>
          </cell>
          <cell r="S17491" t="str">
            <v/>
          </cell>
          <cell r="T17491" t="str">
            <v/>
          </cell>
        </row>
        <row r="17492">
          <cell r="R17492" t="str">
            <v/>
          </cell>
          <cell r="S17492" t="str">
            <v/>
          </cell>
          <cell r="T17492" t="str">
            <v/>
          </cell>
        </row>
        <row r="17493">
          <cell r="R17493" t="str">
            <v/>
          </cell>
          <cell r="S17493" t="str">
            <v/>
          </cell>
          <cell r="T17493" t="str">
            <v/>
          </cell>
        </row>
        <row r="17494">
          <cell r="R17494" t="str">
            <v/>
          </cell>
          <cell r="S17494" t="str">
            <v/>
          </cell>
          <cell r="T17494" t="str">
            <v/>
          </cell>
        </row>
        <row r="17495">
          <cell r="R17495" t="str">
            <v/>
          </cell>
          <cell r="S17495" t="str">
            <v/>
          </cell>
          <cell r="T17495" t="str">
            <v/>
          </cell>
        </row>
        <row r="17496">
          <cell r="R17496" t="str">
            <v/>
          </cell>
          <cell r="S17496" t="str">
            <v/>
          </cell>
          <cell r="T17496" t="str">
            <v/>
          </cell>
        </row>
        <row r="17497">
          <cell r="R17497" t="str">
            <v/>
          </cell>
          <cell r="S17497" t="str">
            <v/>
          </cell>
          <cell r="T17497" t="str">
            <v/>
          </cell>
        </row>
        <row r="17498">
          <cell r="R17498" t="str">
            <v/>
          </cell>
          <cell r="S17498" t="str">
            <v/>
          </cell>
          <cell r="T17498" t="str">
            <v/>
          </cell>
        </row>
        <row r="17499">
          <cell r="R17499" t="str">
            <v/>
          </cell>
          <cell r="S17499" t="str">
            <v/>
          </cell>
          <cell r="T17499" t="str">
            <v/>
          </cell>
        </row>
        <row r="17500">
          <cell r="R17500" t="str">
            <v/>
          </cell>
          <cell r="S17500" t="str">
            <v/>
          </cell>
          <cell r="T17500" t="str">
            <v/>
          </cell>
        </row>
        <row r="17501">
          <cell r="R17501" t="str">
            <v/>
          </cell>
          <cell r="S17501" t="str">
            <v/>
          </cell>
          <cell r="T17501" t="str">
            <v/>
          </cell>
        </row>
        <row r="17502">
          <cell r="R17502" t="str">
            <v/>
          </cell>
          <cell r="S17502" t="str">
            <v/>
          </cell>
          <cell r="T17502" t="str">
            <v/>
          </cell>
        </row>
        <row r="17503">
          <cell r="R17503" t="str">
            <v/>
          </cell>
          <cell r="S17503" t="str">
            <v/>
          </cell>
          <cell r="T17503" t="str">
            <v/>
          </cell>
        </row>
        <row r="17504">
          <cell r="R17504" t="str">
            <v/>
          </cell>
          <cell r="S17504" t="str">
            <v/>
          </cell>
          <cell r="T17504" t="str">
            <v/>
          </cell>
        </row>
        <row r="17505">
          <cell r="R17505" t="str">
            <v/>
          </cell>
          <cell r="S17505" t="str">
            <v/>
          </cell>
          <cell r="T17505" t="str">
            <v/>
          </cell>
        </row>
        <row r="17506">
          <cell r="R17506" t="str">
            <v/>
          </cell>
          <cell r="S17506" t="str">
            <v/>
          </cell>
          <cell r="T17506" t="str">
            <v/>
          </cell>
        </row>
        <row r="17507">
          <cell r="R17507" t="str">
            <v/>
          </cell>
          <cell r="S17507" t="str">
            <v/>
          </cell>
          <cell r="T17507" t="str">
            <v/>
          </cell>
        </row>
        <row r="17508">
          <cell r="R17508" t="str">
            <v/>
          </cell>
          <cell r="S17508" t="str">
            <v/>
          </cell>
          <cell r="T17508" t="str">
            <v/>
          </cell>
        </row>
        <row r="17509">
          <cell r="R17509" t="str">
            <v/>
          </cell>
          <cell r="S17509" t="str">
            <v/>
          </cell>
          <cell r="T17509" t="str">
            <v/>
          </cell>
        </row>
        <row r="17510">
          <cell r="R17510" t="str">
            <v/>
          </cell>
          <cell r="S17510" t="str">
            <v/>
          </cell>
          <cell r="T17510" t="str">
            <v/>
          </cell>
        </row>
        <row r="17511">
          <cell r="R17511" t="str">
            <v/>
          </cell>
          <cell r="S17511" t="str">
            <v/>
          </cell>
          <cell r="T17511" t="str">
            <v/>
          </cell>
        </row>
        <row r="17512">
          <cell r="R17512" t="str">
            <v/>
          </cell>
          <cell r="S17512" t="str">
            <v/>
          </cell>
          <cell r="T17512" t="str">
            <v/>
          </cell>
        </row>
        <row r="17513">
          <cell r="R17513" t="str">
            <v/>
          </cell>
          <cell r="S17513" t="str">
            <v/>
          </cell>
          <cell r="T17513" t="str">
            <v/>
          </cell>
        </row>
        <row r="17514">
          <cell r="R17514" t="str">
            <v/>
          </cell>
          <cell r="S17514" t="str">
            <v/>
          </cell>
          <cell r="T17514" t="str">
            <v/>
          </cell>
        </row>
        <row r="17515">
          <cell r="R17515" t="str">
            <v/>
          </cell>
          <cell r="S17515" t="str">
            <v/>
          </cell>
          <cell r="T17515" t="str">
            <v/>
          </cell>
        </row>
        <row r="17516">
          <cell r="R17516" t="str">
            <v/>
          </cell>
          <cell r="S17516" t="str">
            <v/>
          </cell>
          <cell r="T17516" t="str">
            <v/>
          </cell>
        </row>
        <row r="17517">
          <cell r="R17517" t="str">
            <v/>
          </cell>
          <cell r="S17517" t="str">
            <v/>
          </cell>
          <cell r="T17517" t="str">
            <v/>
          </cell>
        </row>
        <row r="17518">
          <cell r="R17518" t="str">
            <v/>
          </cell>
          <cell r="S17518" t="str">
            <v/>
          </cell>
          <cell r="T17518" t="str">
            <v/>
          </cell>
        </row>
        <row r="17519">
          <cell r="R17519" t="str">
            <v/>
          </cell>
          <cell r="S17519" t="str">
            <v/>
          </cell>
          <cell r="T17519" t="str">
            <v/>
          </cell>
        </row>
        <row r="17520">
          <cell r="R17520" t="str">
            <v/>
          </cell>
          <cell r="S17520" t="str">
            <v/>
          </cell>
          <cell r="T17520" t="str">
            <v/>
          </cell>
        </row>
        <row r="17521">
          <cell r="R17521" t="str">
            <v/>
          </cell>
          <cell r="S17521" t="str">
            <v/>
          </cell>
          <cell r="T17521" t="str">
            <v/>
          </cell>
        </row>
        <row r="17522">
          <cell r="R17522" t="str">
            <v/>
          </cell>
          <cell r="S17522" t="str">
            <v/>
          </cell>
          <cell r="T17522" t="str">
            <v/>
          </cell>
        </row>
        <row r="17523">
          <cell r="R17523" t="str">
            <v/>
          </cell>
          <cell r="S17523" t="str">
            <v/>
          </cell>
          <cell r="T17523" t="str">
            <v/>
          </cell>
        </row>
        <row r="17524">
          <cell r="R17524" t="str">
            <v/>
          </cell>
          <cell r="S17524" t="str">
            <v/>
          </cell>
          <cell r="T17524" t="str">
            <v/>
          </cell>
        </row>
        <row r="17525">
          <cell r="R17525" t="str">
            <v/>
          </cell>
          <cell r="S17525" t="str">
            <v/>
          </cell>
          <cell r="T17525" t="str">
            <v/>
          </cell>
        </row>
        <row r="17526">
          <cell r="R17526" t="str">
            <v/>
          </cell>
          <cell r="S17526" t="str">
            <v/>
          </cell>
          <cell r="T17526" t="str">
            <v/>
          </cell>
        </row>
        <row r="17527">
          <cell r="R17527" t="str">
            <v/>
          </cell>
          <cell r="S17527" t="str">
            <v/>
          </cell>
          <cell r="T17527" t="str">
            <v/>
          </cell>
        </row>
        <row r="17528">
          <cell r="R17528" t="str">
            <v/>
          </cell>
          <cell r="S17528" t="str">
            <v/>
          </cell>
          <cell r="T17528" t="str">
            <v/>
          </cell>
        </row>
        <row r="17529">
          <cell r="R17529" t="str">
            <v/>
          </cell>
          <cell r="S17529" t="str">
            <v/>
          </cell>
          <cell r="T17529" t="str">
            <v/>
          </cell>
        </row>
        <row r="17530">
          <cell r="R17530" t="str">
            <v/>
          </cell>
          <cell r="S17530" t="str">
            <v/>
          </cell>
          <cell r="T17530" t="str">
            <v/>
          </cell>
        </row>
        <row r="17531">
          <cell r="R17531" t="str">
            <v/>
          </cell>
          <cell r="S17531" t="str">
            <v/>
          </cell>
          <cell r="T17531" t="str">
            <v/>
          </cell>
        </row>
        <row r="17532">
          <cell r="R17532" t="str">
            <v/>
          </cell>
          <cell r="S17532" t="str">
            <v/>
          </cell>
          <cell r="T17532" t="str">
            <v/>
          </cell>
        </row>
        <row r="17533">
          <cell r="R17533" t="str">
            <v/>
          </cell>
          <cell r="S17533" t="str">
            <v/>
          </cell>
          <cell r="T17533" t="str">
            <v/>
          </cell>
        </row>
        <row r="17534">
          <cell r="R17534" t="str">
            <v/>
          </cell>
          <cell r="S17534" t="str">
            <v/>
          </cell>
          <cell r="T17534" t="str">
            <v/>
          </cell>
        </row>
        <row r="17535">
          <cell r="R17535" t="str">
            <v/>
          </cell>
          <cell r="S17535" t="str">
            <v/>
          </cell>
          <cell r="T17535" t="str">
            <v/>
          </cell>
        </row>
        <row r="17536">
          <cell r="R17536" t="str">
            <v/>
          </cell>
          <cell r="S17536" t="str">
            <v/>
          </cell>
          <cell r="T17536" t="str">
            <v/>
          </cell>
        </row>
        <row r="17537">
          <cell r="R17537" t="str">
            <v/>
          </cell>
          <cell r="S17537" t="str">
            <v/>
          </cell>
          <cell r="T17537" t="str">
            <v/>
          </cell>
        </row>
        <row r="17538">
          <cell r="R17538" t="str">
            <v/>
          </cell>
          <cell r="S17538" t="str">
            <v/>
          </cell>
          <cell r="T17538" t="str">
            <v/>
          </cell>
        </row>
        <row r="17539">
          <cell r="R17539" t="str">
            <v/>
          </cell>
          <cell r="S17539" t="str">
            <v/>
          </cell>
          <cell r="T17539" t="str">
            <v/>
          </cell>
        </row>
        <row r="17540">
          <cell r="R17540" t="str">
            <v/>
          </cell>
          <cell r="S17540" t="str">
            <v/>
          </cell>
          <cell r="T17540" t="str">
            <v/>
          </cell>
        </row>
        <row r="17541">
          <cell r="R17541" t="str">
            <v/>
          </cell>
          <cell r="S17541" t="str">
            <v/>
          </cell>
          <cell r="T17541" t="str">
            <v/>
          </cell>
        </row>
        <row r="17542">
          <cell r="R17542" t="str">
            <v/>
          </cell>
          <cell r="S17542" t="str">
            <v/>
          </cell>
          <cell r="T17542" t="str">
            <v/>
          </cell>
        </row>
        <row r="17543">
          <cell r="R17543" t="str">
            <v/>
          </cell>
          <cell r="S17543" t="str">
            <v/>
          </cell>
          <cell r="T17543" t="str">
            <v/>
          </cell>
        </row>
        <row r="17544">
          <cell r="R17544" t="str">
            <v/>
          </cell>
          <cell r="S17544" t="str">
            <v/>
          </cell>
          <cell r="T17544" t="str">
            <v/>
          </cell>
        </row>
        <row r="17545">
          <cell r="R17545" t="str">
            <v/>
          </cell>
          <cell r="S17545" t="str">
            <v/>
          </cell>
          <cell r="T17545" t="str">
            <v/>
          </cell>
        </row>
        <row r="17546">
          <cell r="R17546" t="str">
            <v/>
          </cell>
          <cell r="S17546" t="str">
            <v/>
          </cell>
          <cell r="T17546" t="str">
            <v/>
          </cell>
        </row>
        <row r="17547">
          <cell r="R17547" t="str">
            <v/>
          </cell>
          <cell r="S17547" t="str">
            <v/>
          </cell>
          <cell r="T17547" t="str">
            <v/>
          </cell>
        </row>
        <row r="17548">
          <cell r="R17548" t="str">
            <v/>
          </cell>
          <cell r="S17548" t="str">
            <v/>
          </cell>
          <cell r="T17548" t="str">
            <v/>
          </cell>
        </row>
        <row r="17549">
          <cell r="R17549" t="str">
            <v/>
          </cell>
          <cell r="S17549" t="str">
            <v/>
          </cell>
          <cell r="T17549" t="str">
            <v/>
          </cell>
        </row>
        <row r="17550">
          <cell r="R17550" t="str">
            <v/>
          </cell>
          <cell r="S17550" t="str">
            <v/>
          </cell>
          <cell r="T17550" t="str">
            <v/>
          </cell>
        </row>
        <row r="17551">
          <cell r="R17551" t="str">
            <v/>
          </cell>
          <cell r="S17551" t="str">
            <v/>
          </cell>
          <cell r="T17551" t="str">
            <v/>
          </cell>
        </row>
        <row r="17552">
          <cell r="R17552" t="str">
            <v/>
          </cell>
          <cell r="S17552" t="str">
            <v/>
          </cell>
          <cell r="T17552" t="str">
            <v/>
          </cell>
        </row>
        <row r="17553">
          <cell r="R17553" t="str">
            <v/>
          </cell>
          <cell r="S17553" t="str">
            <v/>
          </cell>
          <cell r="T17553" t="str">
            <v/>
          </cell>
        </row>
        <row r="17554">
          <cell r="R17554" t="str">
            <v/>
          </cell>
          <cell r="S17554" t="str">
            <v/>
          </cell>
          <cell r="T17554" t="str">
            <v/>
          </cell>
        </row>
        <row r="17555">
          <cell r="R17555" t="str">
            <v/>
          </cell>
          <cell r="S17555" t="str">
            <v/>
          </cell>
          <cell r="T17555" t="str">
            <v/>
          </cell>
        </row>
        <row r="17556">
          <cell r="R17556" t="str">
            <v/>
          </cell>
          <cell r="S17556" t="str">
            <v/>
          </cell>
          <cell r="T17556" t="str">
            <v/>
          </cell>
        </row>
        <row r="17557">
          <cell r="R17557" t="str">
            <v/>
          </cell>
          <cell r="S17557" t="str">
            <v/>
          </cell>
          <cell r="T17557" t="str">
            <v/>
          </cell>
        </row>
        <row r="17558">
          <cell r="R17558" t="str">
            <v/>
          </cell>
          <cell r="S17558" t="str">
            <v/>
          </cell>
          <cell r="T17558" t="str">
            <v/>
          </cell>
        </row>
        <row r="17559">
          <cell r="R17559" t="str">
            <v/>
          </cell>
          <cell r="S17559" t="str">
            <v/>
          </cell>
          <cell r="T17559" t="str">
            <v/>
          </cell>
        </row>
        <row r="17560">
          <cell r="R17560" t="str">
            <v/>
          </cell>
          <cell r="S17560" t="str">
            <v/>
          </cell>
          <cell r="T17560" t="str">
            <v/>
          </cell>
        </row>
        <row r="17561">
          <cell r="R17561" t="str">
            <v/>
          </cell>
          <cell r="S17561" t="str">
            <v/>
          </cell>
          <cell r="T17561" t="str">
            <v/>
          </cell>
        </row>
        <row r="17562">
          <cell r="R17562" t="str">
            <v/>
          </cell>
          <cell r="S17562" t="str">
            <v/>
          </cell>
          <cell r="T17562" t="str">
            <v/>
          </cell>
        </row>
        <row r="17563">
          <cell r="R17563" t="str">
            <v/>
          </cell>
          <cell r="S17563" t="str">
            <v/>
          </cell>
          <cell r="T17563" t="str">
            <v/>
          </cell>
        </row>
        <row r="17564">
          <cell r="R17564" t="str">
            <v/>
          </cell>
          <cell r="S17564" t="str">
            <v/>
          </cell>
          <cell r="T17564" t="str">
            <v/>
          </cell>
        </row>
        <row r="17565">
          <cell r="R17565" t="str">
            <v/>
          </cell>
          <cell r="S17565" t="str">
            <v/>
          </cell>
          <cell r="T17565" t="str">
            <v/>
          </cell>
        </row>
        <row r="17566">
          <cell r="R17566" t="str">
            <v/>
          </cell>
          <cell r="S17566" t="str">
            <v/>
          </cell>
          <cell r="T17566" t="str">
            <v/>
          </cell>
        </row>
        <row r="17567">
          <cell r="R17567" t="str">
            <v/>
          </cell>
          <cell r="S17567" t="str">
            <v/>
          </cell>
          <cell r="T17567" t="str">
            <v/>
          </cell>
        </row>
        <row r="17568">
          <cell r="R17568" t="str">
            <v/>
          </cell>
          <cell r="S17568" t="str">
            <v/>
          </cell>
          <cell r="T17568" t="str">
            <v/>
          </cell>
        </row>
        <row r="17569">
          <cell r="R17569" t="str">
            <v/>
          </cell>
          <cell r="S17569" t="str">
            <v/>
          </cell>
          <cell r="T17569" t="str">
            <v/>
          </cell>
        </row>
        <row r="17570">
          <cell r="R17570" t="str">
            <v/>
          </cell>
          <cell r="S17570" t="str">
            <v/>
          </cell>
          <cell r="T17570" t="str">
            <v/>
          </cell>
        </row>
        <row r="17571">
          <cell r="R17571" t="str">
            <v/>
          </cell>
          <cell r="S17571" t="str">
            <v/>
          </cell>
          <cell r="T17571" t="str">
            <v/>
          </cell>
        </row>
        <row r="17572">
          <cell r="R17572" t="str">
            <v/>
          </cell>
          <cell r="S17572" t="str">
            <v/>
          </cell>
          <cell r="T17572" t="str">
            <v/>
          </cell>
        </row>
        <row r="17573">
          <cell r="R17573" t="str">
            <v/>
          </cell>
          <cell r="S17573" t="str">
            <v/>
          </cell>
          <cell r="T17573" t="str">
            <v/>
          </cell>
        </row>
        <row r="17574">
          <cell r="R17574" t="str">
            <v/>
          </cell>
          <cell r="S17574" t="str">
            <v/>
          </cell>
          <cell r="T17574" t="str">
            <v/>
          </cell>
        </row>
        <row r="17575">
          <cell r="R17575" t="str">
            <v/>
          </cell>
          <cell r="S17575" t="str">
            <v/>
          </cell>
          <cell r="T17575" t="str">
            <v/>
          </cell>
        </row>
        <row r="17576">
          <cell r="R17576" t="str">
            <v/>
          </cell>
          <cell r="S17576" t="str">
            <v/>
          </cell>
          <cell r="T17576" t="str">
            <v/>
          </cell>
        </row>
        <row r="17577">
          <cell r="R17577" t="str">
            <v/>
          </cell>
          <cell r="S17577" t="str">
            <v/>
          </cell>
          <cell r="T17577" t="str">
            <v/>
          </cell>
        </row>
        <row r="17578">
          <cell r="R17578" t="str">
            <v/>
          </cell>
          <cell r="S17578" t="str">
            <v/>
          </cell>
          <cell r="T17578" t="str">
            <v/>
          </cell>
        </row>
        <row r="17579">
          <cell r="R17579" t="str">
            <v/>
          </cell>
          <cell r="S17579" t="str">
            <v/>
          </cell>
          <cell r="T17579" t="str">
            <v/>
          </cell>
        </row>
        <row r="17580">
          <cell r="R17580" t="str">
            <v/>
          </cell>
          <cell r="S17580" t="str">
            <v/>
          </cell>
          <cell r="T17580" t="str">
            <v/>
          </cell>
        </row>
        <row r="17581">
          <cell r="R17581" t="str">
            <v/>
          </cell>
          <cell r="S17581" t="str">
            <v/>
          </cell>
          <cell r="T17581" t="str">
            <v/>
          </cell>
        </row>
        <row r="17582">
          <cell r="R17582" t="str">
            <v/>
          </cell>
          <cell r="S17582" t="str">
            <v/>
          </cell>
          <cell r="T17582" t="str">
            <v/>
          </cell>
        </row>
        <row r="17583">
          <cell r="R17583" t="str">
            <v/>
          </cell>
          <cell r="S17583" t="str">
            <v/>
          </cell>
          <cell r="T17583" t="str">
            <v/>
          </cell>
        </row>
        <row r="17584">
          <cell r="R17584" t="str">
            <v/>
          </cell>
          <cell r="S17584" t="str">
            <v/>
          </cell>
          <cell r="T17584" t="str">
            <v/>
          </cell>
        </row>
        <row r="17585">
          <cell r="R17585" t="str">
            <v/>
          </cell>
          <cell r="S17585" t="str">
            <v/>
          </cell>
          <cell r="T17585" t="str">
            <v/>
          </cell>
        </row>
        <row r="17586">
          <cell r="R17586" t="str">
            <v/>
          </cell>
          <cell r="S17586" t="str">
            <v/>
          </cell>
          <cell r="T17586" t="str">
            <v/>
          </cell>
        </row>
        <row r="17587">
          <cell r="R17587" t="str">
            <v/>
          </cell>
          <cell r="S17587" t="str">
            <v/>
          </cell>
          <cell r="T17587" t="str">
            <v/>
          </cell>
        </row>
        <row r="17588">
          <cell r="R17588" t="str">
            <v/>
          </cell>
          <cell r="S17588" t="str">
            <v/>
          </cell>
          <cell r="T17588" t="str">
            <v/>
          </cell>
        </row>
        <row r="17589">
          <cell r="R17589" t="str">
            <v/>
          </cell>
          <cell r="S17589" t="str">
            <v/>
          </cell>
          <cell r="T17589" t="str">
            <v/>
          </cell>
        </row>
        <row r="17590">
          <cell r="R17590" t="str">
            <v/>
          </cell>
          <cell r="S17590" t="str">
            <v/>
          </cell>
          <cell r="T17590" t="str">
            <v/>
          </cell>
        </row>
        <row r="17591">
          <cell r="R17591" t="str">
            <v/>
          </cell>
          <cell r="S17591" t="str">
            <v/>
          </cell>
          <cell r="T17591" t="str">
            <v/>
          </cell>
        </row>
        <row r="17592">
          <cell r="R17592" t="str">
            <v/>
          </cell>
          <cell r="S17592" t="str">
            <v/>
          </cell>
          <cell r="T17592" t="str">
            <v/>
          </cell>
        </row>
        <row r="17593">
          <cell r="R17593" t="str">
            <v/>
          </cell>
          <cell r="S17593" t="str">
            <v/>
          </cell>
          <cell r="T17593" t="str">
            <v/>
          </cell>
        </row>
        <row r="17594">
          <cell r="R17594" t="str">
            <v/>
          </cell>
          <cell r="S17594" t="str">
            <v/>
          </cell>
          <cell r="T17594" t="str">
            <v/>
          </cell>
        </row>
        <row r="17595">
          <cell r="R17595" t="str">
            <v/>
          </cell>
          <cell r="S17595" t="str">
            <v/>
          </cell>
          <cell r="T17595" t="str">
            <v/>
          </cell>
        </row>
        <row r="17596">
          <cell r="R17596" t="str">
            <v/>
          </cell>
          <cell r="S17596" t="str">
            <v/>
          </cell>
          <cell r="T17596" t="str">
            <v/>
          </cell>
        </row>
        <row r="17597">
          <cell r="R17597" t="str">
            <v/>
          </cell>
          <cell r="S17597" t="str">
            <v/>
          </cell>
          <cell r="T17597" t="str">
            <v/>
          </cell>
        </row>
        <row r="17598">
          <cell r="R17598" t="str">
            <v/>
          </cell>
          <cell r="S17598" t="str">
            <v/>
          </cell>
          <cell r="T17598" t="str">
            <v/>
          </cell>
        </row>
        <row r="17599">
          <cell r="R17599" t="str">
            <v/>
          </cell>
          <cell r="S17599" t="str">
            <v/>
          </cell>
          <cell r="T17599" t="str">
            <v/>
          </cell>
        </row>
        <row r="17600">
          <cell r="R17600" t="str">
            <v/>
          </cell>
          <cell r="S17600" t="str">
            <v/>
          </cell>
          <cell r="T17600" t="str">
            <v/>
          </cell>
        </row>
        <row r="17601">
          <cell r="R17601" t="str">
            <v/>
          </cell>
          <cell r="S17601" t="str">
            <v/>
          </cell>
          <cell r="T17601" t="str">
            <v/>
          </cell>
        </row>
        <row r="17602">
          <cell r="R17602" t="str">
            <v/>
          </cell>
          <cell r="S17602" t="str">
            <v/>
          </cell>
          <cell r="T17602" t="str">
            <v/>
          </cell>
        </row>
        <row r="17603">
          <cell r="R17603" t="str">
            <v/>
          </cell>
          <cell r="S17603" t="str">
            <v/>
          </cell>
          <cell r="T17603" t="str">
            <v/>
          </cell>
        </row>
        <row r="17604">
          <cell r="R17604" t="str">
            <v/>
          </cell>
          <cell r="S17604" t="str">
            <v/>
          </cell>
          <cell r="T17604" t="str">
            <v/>
          </cell>
        </row>
        <row r="17605">
          <cell r="R17605" t="str">
            <v/>
          </cell>
          <cell r="S17605" t="str">
            <v/>
          </cell>
          <cell r="T17605" t="str">
            <v/>
          </cell>
        </row>
        <row r="17606">
          <cell r="R17606" t="str">
            <v/>
          </cell>
          <cell r="S17606" t="str">
            <v/>
          </cell>
          <cell r="T17606" t="str">
            <v/>
          </cell>
        </row>
        <row r="17607">
          <cell r="R17607" t="str">
            <v/>
          </cell>
          <cell r="S17607" t="str">
            <v/>
          </cell>
          <cell r="T17607" t="str">
            <v/>
          </cell>
        </row>
        <row r="17608">
          <cell r="R17608" t="str">
            <v/>
          </cell>
          <cell r="S17608" t="str">
            <v/>
          </cell>
          <cell r="T17608" t="str">
            <v/>
          </cell>
        </row>
        <row r="17609">
          <cell r="R17609" t="str">
            <v/>
          </cell>
          <cell r="S17609" t="str">
            <v/>
          </cell>
          <cell r="T17609" t="str">
            <v/>
          </cell>
        </row>
        <row r="17610">
          <cell r="R17610" t="str">
            <v/>
          </cell>
          <cell r="S17610" t="str">
            <v/>
          </cell>
          <cell r="T17610" t="str">
            <v/>
          </cell>
        </row>
        <row r="17611">
          <cell r="R17611" t="str">
            <v/>
          </cell>
          <cell r="S17611" t="str">
            <v/>
          </cell>
          <cell r="T17611" t="str">
            <v/>
          </cell>
        </row>
        <row r="17612">
          <cell r="R17612" t="str">
            <v/>
          </cell>
          <cell r="S17612" t="str">
            <v/>
          </cell>
          <cell r="T17612" t="str">
            <v/>
          </cell>
        </row>
        <row r="17613">
          <cell r="R17613" t="str">
            <v/>
          </cell>
          <cell r="S17613" t="str">
            <v/>
          </cell>
          <cell r="T17613" t="str">
            <v/>
          </cell>
        </row>
        <row r="17614">
          <cell r="R17614" t="str">
            <v/>
          </cell>
          <cell r="S17614" t="str">
            <v/>
          </cell>
          <cell r="T17614" t="str">
            <v/>
          </cell>
        </row>
        <row r="17615">
          <cell r="R17615" t="str">
            <v/>
          </cell>
          <cell r="S17615" t="str">
            <v/>
          </cell>
          <cell r="T17615" t="str">
            <v/>
          </cell>
        </row>
        <row r="17616">
          <cell r="R17616" t="str">
            <v/>
          </cell>
          <cell r="S17616" t="str">
            <v/>
          </cell>
          <cell r="T17616" t="str">
            <v/>
          </cell>
        </row>
        <row r="17617">
          <cell r="R17617" t="str">
            <v/>
          </cell>
          <cell r="S17617" t="str">
            <v/>
          </cell>
          <cell r="T17617" t="str">
            <v/>
          </cell>
        </row>
        <row r="17618">
          <cell r="R17618" t="str">
            <v/>
          </cell>
          <cell r="S17618" t="str">
            <v/>
          </cell>
          <cell r="T17618" t="str">
            <v/>
          </cell>
        </row>
        <row r="17619">
          <cell r="R17619" t="str">
            <v/>
          </cell>
          <cell r="S17619" t="str">
            <v/>
          </cell>
          <cell r="T17619" t="str">
            <v/>
          </cell>
        </row>
        <row r="17620">
          <cell r="R17620" t="str">
            <v/>
          </cell>
          <cell r="S17620" t="str">
            <v/>
          </cell>
          <cell r="T17620" t="str">
            <v/>
          </cell>
        </row>
        <row r="17621">
          <cell r="R17621" t="str">
            <v/>
          </cell>
          <cell r="S17621" t="str">
            <v/>
          </cell>
          <cell r="T17621" t="str">
            <v/>
          </cell>
        </row>
        <row r="17622">
          <cell r="R17622" t="str">
            <v/>
          </cell>
          <cell r="S17622" t="str">
            <v/>
          </cell>
          <cell r="T17622" t="str">
            <v/>
          </cell>
        </row>
        <row r="17623">
          <cell r="R17623" t="str">
            <v/>
          </cell>
          <cell r="S17623" t="str">
            <v/>
          </cell>
          <cell r="T17623" t="str">
            <v/>
          </cell>
        </row>
        <row r="17624">
          <cell r="R17624" t="str">
            <v/>
          </cell>
          <cell r="S17624" t="str">
            <v/>
          </cell>
          <cell r="T17624" t="str">
            <v/>
          </cell>
        </row>
        <row r="17625">
          <cell r="R17625" t="str">
            <v/>
          </cell>
          <cell r="S17625" t="str">
            <v/>
          </cell>
          <cell r="T17625" t="str">
            <v/>
          </cell>
        </row>
        <row r="17626">
          <cell r="R17626" t="str">
            <v/>
          </cell>
          <cell r="S17626" t="str">
            <v/>
          </cell>
          <cell r="T17626" t="str">
            <v/>
          </cell>
        </row>
        <row r="17627">
          <cell r="R17627" t="str">
            <v/>
          </cell>
          <cell r="S17627" t="str">
            <v/>
          </cell>
          <cell r="T17627" t="str">
            <v/>
          </cell>
        </row>
        <row r="17628">
          <cell r="R17628" t="str">
            <v/>
          </cell>
          <cell r="S17628" t="str">
            <v/>
          </cell>
          <cell r="T17628" t="str">
            <v/>
          </cell>
        </row>
        <row r="17629">
          <cell r="R17629" t="str">
            <v/>
          </cell>
          <cell r="S17629" t="str">
            <v/>
          </cell>
          <cell r="T17629" t="str">
            <v/>
          </cell>
        </row>
        <row r="17630">
          <cell r="R17630" t="str">
            <v/>
          </cell>
          <cell r="S17630" t="str">
            <v/>
          </cell>
          <cell r="T17630" t="str">
            <v/>
          </cell>
        </row>
        <row r="17631">
          <cell r="R17631" t="str">
            <v/>
          </cell>
          <cell r="S17631" t="str">
            <v/>
          </cell>
          <cell r="T17631" t="str">
            <v/>
          </cell>
        </row>
        <row r="17632">
          <cell r="R17632" t="str">
            <v/>
          </cell>
          <cell r="S17632" t="str">
            <v/>
          </cell>
          <cell r="T17632" t="str">
            <v/>
          </cell>
        </row>
        <row r="17633">
          <cell r="R17633" t="str">
            <v/>
          </cell>
          <cell r="S17633" t="str">
            <v/>
          </cell>
          <cell r="T17633" t="str">
            <v/>
          </cell>
        </row>
        <row r="17634">
          <cell r="R17634" t="str">
            <v/>
          </cell>
          <cell r="S17634" t="str">
            <v/>
          </cell>
          <cell r="T17634" t="str">
            <v/>
          </cell>
        </row>
        <row r="17635">
          <cell r="R17635" t="str">
            <v/>
          </cell>
          <cell r="S17635" t="str">
            <v/>
          </cell>
          <cell r="T17635" t="str">
            <v/>
          </cell>
        </row>
        <row r="17636">
          <cell r="R17636" t="str">
            <v/>
          </cell>
          <cell r="S17636" t="str">
            <v/>
          </cell>
          <cell r="T17636" t="str">
            <v/>
          </cell>
        </row>
        <row r="17637">
          <cell r="R17637" t="str">
            <v/>
          </cell>
          <cell r="S17637" t="str">
            <v/>
          </cell>
          <cell r="T17637" t="str">
            <v/>
          </cell>
        </row>
        <row r="17638">
          <cell r="R17638" t="str">
            <v/>
          </cell>
          <cell r="S17638" t="str">
            <v/>
          </cell>
          <cell r="T17638" t="str">
            <v/>
          </cell>
        </row>
        <row r="17639">
          <cell r="R17639" t="str">
            <v/>
          </cell>
          <cell r="S17639" t="str">
            <v/>
          </cell>
          <cell r="T17639" t="str">
            <v/>
          </cell>
        </row>
        <row r="17640">
          <cell r="R17640" t="str">
            <v/>
          </cell>
          <cell r="S17640" t="str">
            <v/>
          </cell>
          <cell r="T17640" t="str">
            <v/>
          </cell>
        </row>
        <row r="17641">
          <cell r="R17641" t="str">
            <v/>
          </cell>
          <cell r="S17641" t="str">
            <v/>
          </cell>
          <cell r="T17641" t="str">
            <v/>
          </cell>
        </row>
        <row r="17642">
          <cell r="R17642" t="str">
            <v/>
          </cell>
          <cell r="S17642" t="str">
            <v/>
          </cell>
          <cell r="T17642" t="str">
            <v/>
          </cell>
        </row>
        <row r="17643">
          <cell r="R17643" t="str">
            <v/>
          </cell>
          <cell r="S17643" t="str">
            <v/>
          </cell>
          <cell r="T17643" t="str">
            <v/>
          </cell>
        </row>
        <row r="17644">
          <cell r="R17644" t="str">
            <v/>
          </cell>
          <cell r="S17644" t="str">
            <v/>
          </cell>
          <cell r="T17644" t="str">
            <v/>
          </cell>
        </row>
        <row r="17645">
          <cell r="R17645" t="str">
            <v/>
          </cell>
          <cell r="S17645" t="str">
            <v/>
          </cell>
          <cell r="T17645" t="str">
            <v/>
          </cell>
        </row>
        <row r="17646">
          <cell r="R17646" t="str">
            <v/>
          </cell>
          <cell r="S17646" t="str">
            <v/>
          </cell>
          <cell r="T17646" t="str">
            <v/>
          </cell>
        </row>
        <row r="17647">
          <cell r="R17647" t="str">
            <v/>
          </cell>
          <cell r="S17647" t="str">
            <v/>
          </cell>
          <cell r="T17647" t="str">
            <v/>
          </cell>
        </row>
        <row r="17648">
          <cell r="R17648" t="str">
            <v/>
          </cell>
          <cell r="S17648" t="str">
            <v/>
          </cell>
          <cell r="T17648" t="str">
            <v/>
          </cell>
        </row>
        <row r="17649">
          <cell r="R17649" t="str">
            <v/>
          </cell>
          <cell r="S17649" t="str">
            <v/>
          </cell>
          <cell r="T17649" t="str">
            <v/>
          </cell>
        </row>
        <row r="17650">
          <cell r="R17650" t="str">
            <v/>
          </cell>
          <cell r="S17650" t="str">
            <v/>
          </cell>
          <cell r="T17650" t="str">
            <v/>
          </cell>
        </row>
        <row r="17651">
          <cell r="R17651" t="str">
            <v/>
          </cell>
          <cell r="S17651" t="str">
            <v/>
          </cell>
          <cell r="T17651" t="str">
            <v/>
          </cell>
        </row>
        <row r="17652">
          <cell r="R17652" t="str">
            <v/>
          </cell>
          <cell r="S17652" t="str">
            <v/>
          </cell>
          <cell r="T17652" t="str">
            <v/>
          </cell>
        </row>
        <row r="17653">
          <cell r="R17653" t="str">
            <v/>
          </cell>
          <cell r="S17653" t="str">
            <v/>
          </cell>
          <cell r="T17653" t="str">
            <v/>
          </cell>
        </row>
        <row r="17654">
          <cell r="R17654" t="str">
            <v/>
          </cell>
          <cell r="S17654" t="str">
            <v/>
          </cell>
          <cell r="T17654" t="str">
            <v/>
          </cell>
        </row>
        <row r="17655">
          <cell r="R17655" t="str">
            <v/>
          </cell>
          <cell r="S17655" t="str">
            <v/>
          </cell>
          <cell r="T17655" t="str">
            <v/>
          </cell>
        </row>
        <row r="17656">
          <cell r="R17656" t="str">
            <v/>
          </cell>
          <cell r="S17656" t="str">
            <v/>
          </cell>
          <cell r="T17656" t="str">
            <v/>
          </cell>
        </row>
        <row r="17657">
          <cell r="R17657" t="str">
            <v/>
          </cell>
          <cell r="S17657" t="str">
            <v/>
          </cell>
          <cell r="T17657" t="str">
            <v/>
          </cell>
        </row>
        <row r="17658">
          <cell r="R17658" t="str">
            <v/>
          </cell>
          <cell r="S17658" t="str">
            <v/>
          </cell>
          <cell r="T17658" t="str">
            <v/>
          </cell>
        </row>
        <row r="17659">
          <cell r="R17659" t="str">
            <v/>
          </cell>
          <cell r="S17659" t="str">
            <v/>
          </cell>
          <cell r="T17659" t="str">
            <v/>
          </cell>
        </row>
        <row r="17660">
          <cell r="R17660" t="str">
            <v/>
          </cell>
          <cell r="S17660" t="str">
            <v/>
          </cell>
          <cell r="T17660" t="str">
            <v/>
          </cell>
        </row>
        <row r="17661">
          <cell r="R17661" t="str">
            <v/>
          </cell>
          <cell r="S17661" t="str">
            <v/>
          </cell>
          <cell r="T17661" t="str">
            <v/>
          </cell>
        </row>
        <row r="17662">
          <cell r="R17662" t="str">
            <v/>
          </cell>
          <cell r="S17662" t="str">
            <v/>
          </cell>
          <cell r="T17662" t="str">
            <v/>
          </cell>
        </row>
        <row r="17663">
          <cell r="R17663" t="str">
            <v/>
          </cell>
          <cell r="S17663" t="str">
            <v/>
          </cell>
          <cell r="T17663" t="str">
            <v/>
          </cell>
        </row>
        <row r="17664">
          <cell r="R17664" t="str">
            <v/>
          </cell>
          <cell r="S17664" t="str">
            <v/>
          </cell>
          <cell r="T17664" t="str">
            <v/>
          </cell>
        </row>
        <row r="17665">
          <cell r="R17665" t="str">
            <v/>
          </cell>
          <cell r="S17665" t="str">
            <v/>
          </cell>
          <cell r="T17665" t="str">
            <v/>
          </cell>
        </row>
        <row r="17666">
          <cell r="R17666" t="str">
            <v/>
          </cell>
          <cell r="S17666" t="str">
            <v/>
          </cell>
          <cell r="T17666" t="str">
            <v/>
          </cell>
        </row>
        <row r="17667">
          <cell r="R17667" t="str">
            <v/>
          </cell>
          <cell r="S17667" t="str">
            <v/>
          </cell>
          <cell r="T17667" t="str">
            <v/>
          </cell>
        </row>
        <row r="17668">
          <cell r="R17668" t="str">
            <v/>
          </cell>
          <cell r="S17668" t="str">
            <v/>
          </cell>
          <cell r="T17668" t="str">
            <v/>
          </cell>
        </row>
        <row r="17669">
          <cell r="R17669" t="str">
            <v/>
          </cell>
          <cell r="S17669" t="str">
            <v/>
          </cell>
          <cell r="T17669" t="str">
            <v/>
          </cell>
        </row>
        <row r="17670">
          <cell r="R17670" t="str">
            <v/>
          </cell>
          <cell r="S17670" t="str">
            <v/>
          </cell>
          <cell r="T17670" t="str">
            <v/>
          </cell>
        </row>
        <row r="17671">
          <cell r="R17671" t="str">
            <v/>
          </cell>
          <cell r="S17671" t="str">
            <v/>
          </cell>
          <cell r="T17671" t="str">
            <v/>
          </cell>
        </row>
        <row r="17672">
          <cell r="R17672" t="str">
            <v/>
          </cell>
          <cell r="S17672" t="str">
            <v/>
          </cell>
          <cell r="T17672" t="str">
            <v/>
          </cell>
        </row>
        <row r="17673">
          <cell r="R17673" t="str">
            <v/>
          </cell>
          <cell r="S17673" t="str">
            <v/>
          </cell>
          <cell r="T17673" t="str">
            <v/>
          </cell>
        </row>
        <row r="17674">
          <cell r="R17674" t="str">
            <v/>
          </cell>
          <cell r="S17674" t="str">
            <v/>
          </cell>
          <cell r="T17674" t="str">
            <v/>
          </cell>
        </row>
        <row r="17675">
          <cell r="R17675" t="str">
            <v/>
          </cell>
          <cell r="S17675" t="str">
            <v/>
          </cell>
          <cell r="T17675" t="str">
            <v/>
          </cell>
        </row>
        <row r="17676">
          <cell r="R17676" t="str">
            <v/>
          </cell>
          <cell r="S17676" t="str">
            <v/>
          </cell>
          <cell r="T17676" t="str">
            <v/>
          </cell>
        </row>
        <row r="17677">
          <cell r="R17677" t="str">
            <v/>
          </cell>
          <cell r="S17677" t="str">
            <v/>
          </cell>
          <cell r="T17677" t="str">
            <v/>
          </cell>
        </row>
        <row r="17678">
          <cell r="R17678" t="str">
            <v/>
          </cell>
          <cell r="S17678" t="str">
            <v/>
          </cell>
          <cell r="T17678" t="str">
            <v/>
          </cell>
        </row>
        <row r="17679">
          <cell r="R17679" t="str">
            <v/>
          </cell>
          <cell r="S17679" t="str">
            <v/>
          </cell>
          <cell r="T17679" t="str">
            <v/>
          </cell>
        </row>
        <row r="17680">
          <cell r="R17680" t="str">
            <v/>
          </cell>
          <cell r="S17680" t="str">
            <v/>
          </cell>
          <cell r="T17680" t="str">
            <v/>
          </cell>
        </row>
        <row r="17681">
          <cell r="R17681" t="str">
            <v/>
          </cell>
          <cell r="S17681" t="str">
            <v/>
          </cell>
          <cell r="T17681" t="str">
            <v/>
          </cell>
        </row>
        <row r="17682">
          <cell r="R17682" t="str">
            <v/>
          </cell>
          <cell r="S17682" t="str">
            <v/>
          </cell>
          <cell r="T17682" t="str">
            <v/>
          </cell>
        </row>
        <row r="17683">
          <cell r="R17683" t="str">
            <v/>
          </cell>
          <cell r="S17683" t="str">
            <v/>
          </cell>
          <cell r="T17683" t="str">
            <v/>
          </cell>
        </row>
        <row r="17684">
          <cell r="R17684" t="str">
            <v/>
          </cell>
          <cell r="S17684" t="str">
            <v/>
          </cell>
          <cell r="T17684" t="str">
            <v/>
          </cell>
        </row>
        <row r="17685">
          <cell r="R17685" t="str">
            <v/>
          </cell>
          <cell r="S17685" t="str">
            <v/>
          </cell>
          <cell r="T17685" t="str">
            <v/>
          </cell>
        </row>
        <row r="17686">
          <cell r="R17686" t="str">
            <v/>
          </cell>
          <cell r="S17686" t="str">
            <v/>
          </cell>
          <cell r="T17686" t="str">
            <v/>
          </cell>
        </row>
        <row r="17687">
          <cell r="R17687" t="str">
            <v/>
          </cell>
          <cell r="S17687" t="str">
            <v/>
          </cell>
          <cell r="T17687" t="str">
            <v/>
          </cell>
        </row>
        <row r="17688">
          <cell r="R17688" t="str">
            <v/>
          </cell>
          <cell r="S17688" t="str">
            <v/>
          </cell>
          <cell r="T17688" t="str">
            <v/>
          </cell>
        </row>
        <row r="17689">
          <cell r="R17689" t="str">
            <v/>
          </cell>
          <cell r="S17689" t="str">
            <v/>
          </cell>
          <cell r="T17689" t="str">
            <v/>
          </cell>
        </row>
        <row r="17690">
          <cell r="R17690" t="str">
            <v/>
          </cell>
          <cell r="S17690" t="str">
            <v/>
          </cell>
          <cell r="T17690" t="str">
            <v/>
          </cell>
        </row>
        <row r="17691">
          <cell r="R17691" t="str">
            <v/>
          </cell>
          <cell r="S17691" t="str">
            <v/>
          </cell>
          <cell r="T17691" t="str">
            <v/>
          </cell>
        </row>
        <row r="17692">
          <cell r="R17692" t="str">
            <v/>
          </cell>
          <cell r="S17692" t="str">
            <v/>
          </cell>
          <cell r="T17692" t="str">
            <v/>
          </cell>
        </row>
        <row r="17693">
          <cell r="R17693" t="str">
            <v/>
          </cell>
          <cell r="S17693" t="str">
            <v/>
          </cell>
          <cell r="T17693" t="str">
            <v/>
          </cell>
        </row>
        <row r="17694">
          <cell r="R17694" t="str">
            <v/>
          </cell>
          <cell r="S17694" t="str">
            <v/>
          </cell>
          <cell r="T17694" t="str">
            <v/>
          </cell>
        </row>
        <row r="17695">
          <cell r="R17695" t="str">
            <v/>
          </cell>
          <cell r="S17695" t="str">
            <v/>
          </cell>
          <cell r="T17695" t="str">
            <v/>
          </cell>
        </row>
        <row r="17696">
          <cell r="R17696" t="str">
            <v/>
          </cell>
          <cell r="S17696" t="str">
            <v/>
          </cell>
          <cell r="T17696" t="str">
            <v/>
          </cell>
        </row>
        <row r="17697">
          <cell r="R17697" t="str">
            <v/>
          </cell>
          <cell r="S17697" t="str">
            <v/>
          </cell>
          <cell r="T17697" t="str">
            <v/>
          </cell>
        </row>
        <row r="17698">
          <cell r="R17698" t="str">
            <v/>
          </cell>
          <cell r="S17698" t="str">
            <v/>
          </cell>
          <cell r="T17698" t="str">
            <v/>
          </cell>
        </row>
        <row r="17699">
          <cell r="R17699" t="str">
            <v/>
          </cell>
          <cell r="S17699" t="str">
            <v/>
          </cell>
          <cell r="T17699" t="str">
            <v/>
          </cell>
        </row>
        <row r="17700">
          <cell r="R17700" t="str">
            <v/>
          </cell>
          <cell r="S17700" t="str">
            <v/>
          </cell>
          <cell r="T17700" t="str">
            <v/>
          </cell>
        </row>
        <row r="17701">
          <cell r="R17701" t="str">
            <v/>
          </cell>
          <cell r="S17701" t="str">
            <v/>
          </cell>
          <cell r="T17701" t="str">
            <v/>
          </cell>
        </row>
        <row r="17702">
          <cell r="R17702" t="str">
            <v/>
          </cell>
          <cell r="S17702" t="str">
            <v/>
          </cell>
          <cell r="T17702" t="str">
            <v/>
          </cell>
        </row>
        <row r="17703">
          <cell r="R17703" t="str">
            <v/>
          </cell>
          <cell r="S17703" t="str">
            <v/>
          </cell>
          <cell r="T17703" t="str">
            <v/>
          </cell>
        </row>
        <row r="17704">
          <cell r="R17704" t="str">
            <v/>
          </cell>
          <cell r="S17704" t="str">
            <v/>
          </cell>
          <cell r="T17704" t="str">
            <v/>
          </cell>
        </row>
        <row r="17705">
          <cell r="R17705" t="str">
            <v/>
          </cell>
          <cell r="S17705" t="str">
            <v/>
          </cell>
          <cell r="T17705" t="str">
            <v/>
          </cell>
        </row>
        <row r="17706">
          <cell r="R17706" t="str">
            <v/>
          </cell>
          <cell r="S17706" t="str">
            <v/>
          </cell>
          <cell r="T17706" t="str">
            <v/>
          </cell>
        </row>
        <row r="17707">
          <cell r="R17707" t="str">
            <v/>
          </cell>
          <cell r="S17707" t="str">
            <v/>
          </cell>
          <cell r="T17707" t="str">
            <v/>
          </cell>
        </row>
        <row r="17708">
          <cell r="R17708" t="str">
            <v/>
          </cell>
          <cell r="S17708" t="str">
            <v/>
          </cell>
          <cell r="T17708" t="str">
            <v/>
          </cell>
        </row>
        <row r="17709">
          <cell r="R17709" t="str">
            <v/>
          </cell>
          <cell r="S17709" t="str">
            <v/>
          </cell>
          <cell r="T17709" t="str">
            <v/>
          </cell>
        </row>
        <row r="17710">
          <cell r="R17710" t="str">
            <v/>
          </cell>
          <cell r="S17710" t="str">
            <v/>
          </cell>
          <cell r="T17710" t="str">
            <v/>
          </cell>
        </row>
        <row r="17711">
          <cell r="R17711" t="str">
            <v/>
          </cell>
          <cell r="S17711" t="str">
            <v/>
          </cell>
          <cell r="T17711" t="str">
            <v/>
          </cell>
        </row>
        <row r="17712">
          <cell r="R17712" t="str">
            <v/>
          </cell>
          <cell r="S17712" t="str">
            <v/>
          </cell>
          <cell r="T17712" t="str">
            <v/>
          </cell>
        </row>
        <row r="17713">
          <cell r="R17713" t="str">
            <v/>
          </cell>
          <cell r="S17713" t="str">
            <v/>
          </cell>
          <cell r="T17713" t="str">
            <v/>
          </cell>
        </row>
        <row r="17714">
          <cell r="R17714" t="str">
            <v/>
          </cell>
          <cell r="S17714" t="str">
            <v/>
          </cell>
          <cell r="T17714" t="str">
            <v/>
          </cell>
        </row>
        <row r="17715">
          <cell r="R17715" t="str">
            <v/>
          </cell>
          <cell r="S17715" t="str">
            <v/>
          </cell>
          <cell r="T17715" t="str">
            <v/>
          </cell>
        </row>
        <row r="17716">
          <cell r="R17716" t="str">
            <v/>
          </cell>
          <cell r="S17716" t="str">
            <v/>
          </cell>
          <cell r="T17716" t="str">
            <v/>
          </cell>
        </row>
        <row r="17717">
          <cell r="R17717" t="str">
            <v/>
          </cell>
          <cell r="S17717" t="str">
            <v/>
          </cell>
          <cell r="T17717" t="str">
            <v/>
          </cell>
        </row>
        <row r="17718">
          <cell r="R17718" t="str">
            <v/>
          </cell>
          <cell r="S17718" t="str">
            <v/>
          </cell>
          <cell r="T17718" t="str">
            <v/>
          </cell>
        </row>
        <row r="17719">
          <cell r="R17719" t="str">
            <v/>
          </cell>
          <cell r="S17719" t="str">
            <v/>
          </cell>
          <cell r="T17719" t="str">
            <v/>
          </cell>
        </row>
        <row r="17720">
          <cell r="R17720" t="str">
            <v/>
          </cell>
          <cell r="S17720" t="str">
            <v/>
          </cell>
          <cell r="T17720" t="str">
            <v/>
          </cell>
        </row>
        <row r="17721">
          <cell r="R17721" t="str">
            <v/>
          </cell>
          <cell r="S17721" t="str">
            <v/>
          </cell>
          <cell r="T17721" t="str">
            <v/>
          </cell>
        </row>
        <row r="17722">
          <cell r="R17722" t="str">
            <v/>
          </cell>
          <cell r="S17722" t="str">
            <v/>
          </cell>
          <cell r="T17722" t="str">
            <v/>
          </cell>
        </row>
        <row r="17723">
          <cell r="R17723" t="str">
            <v/>
          </cell>
          <cell r="S17723" t="str">
            <v/>
          </cell>
          <cell r="T17723" t="str">
            <v/>
          </cell>
        </row>
        <row r="17724">
          <cell r="R17724" t="str">
            <v/>
          </cell>
          <cell r="S17724" t="str">
            <v/>
          </cell>
          <cell r="T17724" t="str">
            <v/>
          </cell>
        </row>
        <row r="17725">
          <cell r="R17725" t="str">
            <v/>
          </cell>
          <cell r="S17725" t="str">
            <v/>
          </cell>
          <cell r="T17725" t="str">
            <v/>
          </cell>
        </row>
        <row r="17726">
          <cell r="R17726" t="str">
            <v/>
          </cell>
          <cell r="S17726" t="str">
            <v/>
          </cell>
          <cell r="T17726" t="str">
            <v/>
          </cell>
        </row>
        <row r="17727">
          <cell r="R17727" t="str">
            <v/>
          </cell>
          <cell r="S17727" t="str">
            <v/>
          </cell>
          <cell r="T17727" t="str">
            <v/>
          </cell>
        </row>
        <row r="17728">
          <cell r="R17728" t="str">
            <v/>
          </cell>
          <cell r="S17728" t="str">
            <v/>
          </cell>
          <cell r="T17728" t="str">
            <v/>
          </cell>
        </row>
        <row r="17729">
          <cell r="R17729" t="str">
            <v/>
          </cell>
          <cell r="S17729" t="str">
            <v/>
          </cell>
          <cell r="T17729" t="str">
            <v/>
          </cell>
        </row>
        <row r="17730">
          <cell r="R17730" t="str">
            <v/>
          </cell>
          <cell r="S17730" t="str">
            <v/>
          </cell>
          <cell r="T17730" t="str">
            <v/>
          </cell>
        </row>
        <row r="17731">
          <cell r="R17731" t="str">
            <v/>
          </cell>
          <cell r="S17731" t="str">
            <v/>
          </cell>
          <cell r="T17731" t="str">
            <v/>
          </cell>
        </row>
        <row r="17732">
          <cell r="R17732" t="str">
            <v/>
          </cell>
          <cell r="S17732" t="str">
            <v/>
          </cell>
          <cell r="T17732" t="str">
            <v/>
          </cell>
        </row>
        <row r="17733">
          <cell r="R17733" t="str">
            <v/>
          </cell>
          <cell r="S17733" t="str">
            <v/>
          </cell>
          <cell r="T17733" t="str">
            <v/>
          </cell>
        </row>
        <row r="17734">
          <cell r="R17734" t="str">
            <v/>
          </cell>
          <cell r="S17734" t="str">
            <v/>
          </cell>
          <cell r="T17734" t="str">
            <v/>
          </cell>
        </row>
        <row r="17735">
          <cell r="R17735" t="str">
            <v/>
          </cell>
          <cell r="S17735" t="str">
            <v/>
          </cell>
          <cell r="T17735" t="str">
            <v/>
          </cell>
        </row>
        <row r="17736">
          <cell r="R17736" t="str">
            <v/>
          </cell>
          <cell r="S17736" t="str">
            <v/>
          </cell>
          <cell r="T17736" t="str">
            <v/>
          </cell>
        </row>
        <row r="17737">
          <cell r="R17737" t="str">
            <v/>
          </cell>
          <cell r="S17737" t="str">
            <v/>
          </cell>
          <cell r="T17737" t="str">
            <v/>
          </cell>
        </row>
        <row r="17738">
          <cell r="R17738" t="str">
            <v/>
          </cell>
          <cell r="S17738" t="str">
            <v/>
          </cell>
          <cell r="T17738" t="str">
            <v/>
          </cell>
        </row>
        <row r="17739">
          <cell r="R17739" t="str">
            <v/>
          </cell>
          <cell r="S17739" t="str">
            <v/>
          </cell>
          <cell r="T17739" t="str">
            <v/>
          </cell>
        </row>
        <row r="17740">
          <cell r="R17740" t="str">
            <v/>
          </cell>
          <cell r="S17740" t="str">
            <v/>
          </cell>
          <cell r="T17740" t="str">
            <v/>
          </cell>
        </row>
        <row r="17741">
          <cell r="R17741" t="str">
            <v/>
          </cell>
          <cell r="S17741" t="str">
            <v/>
          </cell>
          <cell r="T17741" t="str">
            <v/>
          </cell>
        </row>
        <row r="17742">
          <cell r="R17742" t="str">
            <v/>
          </cell>
          <cell r="S17742" t="str">
            <v/>
          </cell>
          <cell r="T17742" t="str">
            <v/>
          </cell>
        </row>
        <row r="17743">
          <cell r="R17743" t="str">
            <v/>
          </cell>
          <cell r="S17743" t="str">
            <v/>
          </cell>
          <cell r="T17743" t="str">
            <v/>
          </cell>
        </row>
        <row r="17744">
          <cell r="R17744" t="str">
            <v/>
          </cell>
          <cell r="S17744" t="str">
            <v/>
          </cell>
          <cell r="T17744" t="str">
            <v/>
          </cell>
        </row>
        <row r="17745">
          <cell r="R17745" t="str">
            <v/>
          </cell>
          <cell r="S17745" t="str">
            <v/>
          </cell>
          <cell r="T17745" t="str">
            <v/>
          </cell>
        </row>
        <row r="17746">
          <cell r="R17746" t="str">
            <v/>
          </cell>
          <cell r="S17746" t="str">
            <v/>
          </cell>
          <cell r="T17746" t="str">
            <v/>
          </cell>
        </row>
        <row r="17747">
          <cell r="R17747" t="str">
            <v/>
          </cell>
          <cell r="S17747" t="str">
            <v/>
          </cell>
          <cell r="T17747" t="str">
            <v/>
          </cell>
        </row>
        <row r="17748">
          <cell r="R17748" t="str">
            <v/>
          </cell>
          <cell r="S17748" t="str">
            <v/>
          </cell>
          <cell r="T17748" t="str">
            <v/>
          </cell>
        </row>
        <row r="17749">
          <cell r="R17749" t="str">
            <v/>
          </cell>
          <cell r="S17749" t="str">
            <v/>
          </cell>
          <cell r="T17749" t="str">
            <v/>
          </cell>
        </row>
        <row r="17750">
          <cell r="R17750" t="str">
            <v/>
          </cell>
          <cell r="S17750" t="str">
            <v/>
          </cell>
          <cell r="T17750" t="str">
            <v/>
          </cell>
        </row>
        <row r="17751">
          <cell r="R17751" t="str">
            <v/>
          </cell>
          <cell r="S17751" t="str">
            <v/>
          </cell>
          <cell r="T17751" t="str">
            <v/>
          </cell>
        </row>
        <row r="17752">
          <cell r="R17752" t="str">
            <v/>
          </cell>
          <cell r="S17752" t="str">
            <v/>
          </cell>
          <cell r="T17752" t="str">
            <v/>
          </cell>
        </row>
        <row r="17753">
          <cell r="R17753" t="str">
            <v/>
          </cell>
          <cell r="S17753" t="str">
            <v/>
          </cell>
          <cell r="T17753" t="str">
            <v/>
          </cell>
        </row>
        <row r="17754">
          <cell r="R17754" t="str">
            <v/>
          </cell>
          <cell r="S17754" t="str">
            <v/>
          </cell>
          <cell r="T17754" t="str">
            <v/>
          </cell>
        </row>
        <row r="17755">
          <cell r="R17755" t="str">
            <v/>
          </cell>
          <cell r="S17755" t="str">
            <v/>
          </cell>
          <cell r="T17755" t="str">
            <v/>
          </cell>
        </row>
        <row r="17756">
          <cell r="R17756" t="str">
            <v/>
          </cell>
          <cell r="S17756" t="str">
            <v/>
          </cell>
          <cell r="T17756" t="str">
            <v/>
          </cell>
        </row>
        <row r="17757">
          <cell r="R17757" t="str">
            <v/>
          </cell>
          <cell r="S17757" t="str">
            <v/>
          </cell>
          <cell r="T17757" t="str">
            <v/>
          </cell>
        </row>
        <row r="17758">
          <cell r="R17758" t="str">
            <v/>
          </cell>
          <cell r="S17758" t="str">
            <v/>
          </cell>
          <cell r="T17758" t="str">
            <v/>
          </cell>
        </row>
        <row r="17759">
          <cell r="R17759" t="str">
            <v/>
          </cell>
          <cell r="S17759" t="str">
            <v/>
          </cell>
          <cell r="T17759" t="str">
            <v/>
          </cell>
        </row>
        <row r="17760">
          <cell r="R17760" t="str">
            <v/>
          </cell>
          <cell r="S17760" t="str">
            <v/>
          </cell>
          <cell r="T17760" t="str">
            <v/>
          </cell>
        </row>
        <row r="17761">
          <cell r="R17761" t="str">
            <v/>
          </cell>
          <cell r="S17761" t="str">
            <v/>
          </cell>
          <cell r="T17761" t="str">
            <v/>
          </cell>
        </row>
        <row r="17762">
          <cell r="R17762" t="str">
            <v/>
          </cell>
          <cell r="S17762" t="str">
            <v/>
          </cell>
          <cell r="T17762" t="str">
            <v/>
          </cell>
        </row>
        <row r="17763">
          <cell r="R17763" t="str">
            <v/>
          </cell>
          <cell r="S17763" t="str">
            <v/>
          </cell>
          <cell r="T17763" t="str">
            <v/>
          </cell>
        </row>
        <row r="17764">
          <cell r="R17764" t="str">
            <v/>
          </cell>
          <cell r="S17764" t="str">
            <v/>
          </cell>
          <cell r="T17764" t="str">
            <v/>
          </cell>
        </row>
        <row r="17765">
          <cell r="R17765" t="str">
            <v/>
          </cell>
          <cell r="S17765" t="str">
            <v/>
          </cell>
          <cell r="T17765" t="str">
            <v/>
          </cell>
        </row>
        <row r="17766">
          <cell r="R17766" t="str">
            <v/>
          </cell>
          <cell r="S17766" t="str">
            <v/>
          </cell>
          <cell r="T17766" t="str">
            <v/>
          </cell>
        </row>
        <row r="17767">
          <cell r="R17767" t="str">
            <v/>
          </cell>
          <cell r="S17767" t="str">
            <v/>
          </cell>
          <cell r="T17767" t="str">
            <v/>
          </cell>
        </row>
        <row r="17768">
          <cell r="R17768" t="str">
            <v/>
          </cell>
          <cell r="S17768" t="str">
            <v/>
          </cell>
          <cell r="T17768" t="str">
            <v/>
          </cell>
        </row>
        <row r="17769">
          <cell r="R17769" t="str">
            <v/>
          </cell>
          <cell r="S17769" t="str">
            <v/>
          </cell>
          <cell r="T17769" t="str">
            <v/>
          </cell>
        </row>
        <row r="17770">
          <cell r="R17770" t="str">
            <v/>
          </cell>
          <cell r="S17770" t="str">
            <v/>
          </cell>
          <cell r="T17770" t="str">
            <v/>
          </cell>
        </row>
        <row r="17771">
          <cell r="R17771" t="str">
            <v/>
          </cell>
          <cell r="S17771" t="str">
            <v/>
          </cell>
          <cell r="T17771" t="str">
            <v/>
          </cell>
        </row>
        <row r="17772">
          <cell r="R17772" t="str">
            <v/>
          </cell>
          <cell r="S17772" t="str">
            <v/>
          </cell>
          <cell r="T17772" t="str">
            <v/>
          </cell>
        </row>
        <row r="17773">
          <cell r="R17773" t="str">
            <v/>
          </cell>
          <cell r="S17773" t="str">
            <v/>
          </cell>
          <cell r="T17773" t="str">
            <v/>
          </cell>
        </row>
        <row r="17774">
          <cell r="R17774" t="str">
            <v/>
          </cell>
          <cell r="S17774" t="str">
            <v/>
          </cell>
          <cell r="T17774" t="str">
            <v/>
          </cell>
        </row>
        <row r="17775">
          <cell r="R17775" t="str">
            <v/>
          </cell>
          <cell r="S17775" t="str">
            <v/>
          </cell>
          <cell r="T17775" t="str">
            <v/>
          </cell>
        </row>
        <row r="17776">
          <cell r="R17776" t="str">
            <v/>
          </cell>
          <cell r="S17776" t="str">
            <v/>
          </cell>
          <cell r="T17776" t="str">
            <v/>
          </cell>
        </row>
        <row r="17777">
          <cell r="R17777" t="str">
            <v/>
          </cell>
          <cell r="S17777" t="str">
            <v/>
          </cell>
          <cell r="T17777" t="str">
            <v/>
          </cell>
        </row>
        <row r="17778">
          <cell r="R17778" t="str">
            <v/>
          </cell>
          <cell r="S17778" t="str">
            <v/>
          </cell>
          <cell r="T17778" t="str">
            <v/>
          </cell>
        </row>
        <row r="17779">
          <cell r="R17779" t="str">
            <v/>
          </cell>
          <cell r="S17779" t="str">
            <v/>
          </cell>
          <cell r="T17779" t="str">
            <v/>
          </cell>
        </row>
        <row r="17780">
          <cell r="R17780" t="str">
            <v/>
          </cell>
          <cell r="S17780" t="str">
            <v/>
          </cell>
          <cell r="T17780" t="str">
            <v/>
          </cell>
        </row>
        <row r="17781">
          <cell r="R17781" t="str">
            <v/>
          </cell>
          <cell r="S17781" t="str">
            <v/>
          </cell>
          <cell r="T17781" t="str">
            <v/>
          </cell>
        </row>
        <row r="17782">
          <cell r="R17782" t="str">
            <v/>
          </cell>
          <cell r="S17782" t="str">
            <v/>
          </cell>
          <cell r="T17782" t="str">
            <v/>
          </cell>
        </row>
        <row r="17783">
          <cell r="R17783" t="str">
            <v/>
          </cell>
          <cell r="S17783" t="str">
            <v/>
          </cell>
          <cell r="T17783" t="str">
            <v/>
          </cell>
        </row>
        <row r="17784">
          <cell r="R17784" t="str">
            <v/>
          </cell>
          <cell r="S17784" t="str">
            <v/>
          </cell>
          <cell r="T17784" t="str">
            <v/>
          </cell>
        </row>
        <row r="17785">
          <cell r="R17785" t="str">
            <v/>
          </cell>
          <cell r="S17785" t="str">
            <v/>
          </cell>
          <cell r="T17785" t="str">
            <v/>
          </cell>
        </row>
        <row r="17786">
          <cell r="R17786" t="str">
            <v/>
          </cell>
          <cell r="S17786" t="str">
            <v/>
          </cell>
          <cell r="T17786" t="str">
            <v/>
          </cell>
        </row>
        <row r="17787">
          <cell r="R17787" t="str">
            <v/>
          </cell>
          <cell r="S17787" t="str">
            <v/>
          </cell>
          <cell r="T17787" t="str">
            <v/>
          </cell>
        </row>
        <row r="17788">
          <cell r="R17788" t="str">
            <v/>
          </cell>
          <cell r="S17788" t="str">
            <v/>
          </cell>
          <cell r="T17788" t="str">
            <v/>
          </cell>
        </row>
        <row r="17789">
          <cell r="R17789" t="str">
            <v/>
          </cell>
          <cell r="S17789" t="str">
            <v/>
          </cell>
          <cell r="T17789" t="str">
            <v/>
          </cell>
        </row>
        <row r="17790">
          <cell r="R17790" t="str">
            <v/>
          </cell>
          <cell r="S17790" t="str">
            <v/>
          </cell>
          <cell r="T17790" t="str">
            <v/>
          </cell>
        </row>
        <row r="17791">
          <cell r="R17791" t="str">
            <v/>
          </cell>
          <cell r="S17791" t="str">
            <v/>
          </cell>
          <cell r="T17791" t="str">
            <v/>
          </cell>
        </row>
        <row r="17792">
          <cell r="R17792" t="str">
            <v/>
          </cell>
          <cell r="S17792" t="str">
            <v/>
          </cell>
          <cell r="T17792" t="str">
            <v/>
          </cell>
        </row>
        <row r="17793">
          <cell r="R17793" t="str">
            <v/>
          </cell>
          <cell r="S17793" t="str">
            <v/>
          </cell>
          <cell r="T17793" t="str">
            <v/>
          </cell>
        </row>
        <row r="17794">
          <cell r="R17794" t="str">
            <v/>
          </cell>
          <cell r="S17794" t="str">
            <v/>
          </cell>
          <cell r="T17794" t="str">
            <v/>
          </cell>
        </row>
        <row r="17795">
          <cell r="R17795" t="str">
            <v/>
          </cell>
          <cell r="S17795" t="str">
            <v/>
          </cell>
          <cell r="T17795" t="str">
            <v/>
          </cell>
        </row>
        <row r="17796">
          <cell r="R17796" t="str">
            <v/>
          </cell>
          <cell r="S17796" t="str">
            <v/>
          </cell>
          <cell r="T17796" t="str">
            <v/>
          </cell>
        </row>
        <row r="17797">
          <cell r="R17797" t="str">
            <v/>
          </cell>
          <cell r="S17797" t="str">
            <v/>
          </cell>
          <cell r="T17797" t="str">
            <v/>
          </cell>
        </row>
        <row r="17798">
          <cell r="R17798" t="str">
            <v/>
          </cell>
          <cell r="S17798" t="str">
            <v/>
          </cell>
          <cell r="T17798" t="str">
            <v/>
          </cell>
        </row>
        <row r="17799">
          <cell r="R17799" t="str">
            <v/>
          </cell>
          <cell r="S17799" t="str">
            <v/>
          </cell>
          <cell r="T17799" t="str">
            <v/>
          </cell>
        </row>
        <row r="17800">
          <cell r="R17800" t="str">
            <v/>
          </cell>
          <cell r="S17800" t="str">
            <v/>
          </cell>
          <cell r="T17800" t="str">
            <v/>
          </cell>
        </row>
        <row r="17801">
          <cell r="R17801" t="str">
            <v/>
          </cell>
          <cell r="S17801" t="str">
            <v/>
          </cell>
          <cell r="T17801" t="str">
            <v/>
          </cell>
        </row>
        <row r="17802">
          <cell r="R17802" t="str">
            <v/>
          </cell>
          <cell r="S17802" t="str">
            <v/>
          </cell>
          <cell r="T17802" t="str">
            <v/>
          </cell>
        </row>
        <row r="17803">
          <cell r="R17803" t="str">
            <v/>
          </cell>
          <cell r="S17803" t="str">
            <v/>
          </cell>
          <cell r="T17803" t="str">
            <v/>
          </cell>
        </row>
        <row r="17804">
          <cell r="R17804" t="str">
            <v/>
          </cell>
          <cell r="S17804" t="str">
            <v/>
          </cell>
          <cell r="T17804" t="str">
            <v/>
          </cell>
        </row>
        <row r="17805">
          <cell r="R17805" t="str">
            <v/>
          </cell>
          <cell r="S17805" t="str">
            <v/>
          </cell>
          <cell r="T17805" t="str">
            <v/>
          </cell>
        </row>
        <row r="17806">
          <cell r="R17806" t="str">
            <v/>
          </cell>
          <cell r="S17806" t="str">
            <v/>
          </cell>
          <cell r="T17806" t="str">
            <v/>
          </cell>
        </row>
        <row r="17807">
          <cell r="R17807" t="str">
            <v/>
          </cell>
          <cell r="S17807" t="str">
            <v/>
          </cell>
          <cell r="T17807" t="str">
            <v/>
          </cell>
        </row>
        <row r="17808">
          <cell r="R17808" t="str">
            <v/>
          </cell>
          <cell r="S17808" t="str">
            <v/>
          </cell>
          <cell r="T17808" t="str">
            <v/>
          </cell>
        </row>
        <row r="17809">
          <cell r="R17809" t="str">
            <v/>
          </cell>
          <cell r="S17809" t="str">
            <v/>
          </cell>
          <cell r="T17809" t="str">
            <v/>
          </cell>
        </row>
        <row r="17810">
          <cell r="R17810" t="str">
            <v/>
          </cell>
          <cell r="S17810" t="str">
            <v/>
          </cell>
          <cell r="T17810" t="str">
            <v/>
          </cell>
        </row>
        <row r="17811">
          <cell r="R17811" t="str">
            <v/>
          </cell>
          <cell r="S17811" t="str">
            <v/>
          </cell>
          <cell r="T17811" t="str">
            <v/>
          </cell>
        </row>
        <row r="17812">
          <cell r="R17812" t="str">
            <v/>
          </cell>
          <cell r="S17812" t="str">
            <v/>
          </cell>
          <cell r="T17812" t="str">
            <v/>
          </cell>
        </row>
        <row r="17813">
          <cell r="R17813" t="str">
            <v/>
          </cell>
          <cell r="S17813" t="str">
            <v/>
          </cell>
          <cell r="T17813" t="str">
            <v/>
          </cell>
        </row>
        <row r="17814">
          <cell r="R17814" t="str">
            <v/>
          </cell>
          <cell r="S17814" t="str">
            <v/>
          </cell>
          <cell r="T17814" t="str">
            <v/>
          </cell>
        </row>
        <row r="17815">
          <cell r="R17815" t="str">
            <v/>
          </cell>
          <cell r="S17815" t="str">
            <v/>
          </cell>
          <cell r="T17815" t="str">
            <v/>
          </cell>
        </row>
        <row r="17816">
          <cell r="R17816" t="str">
            <v/>
          </cell>
          <cell r="S17816" t="str">
            <v/>
          </cell>
          <cell r="T17816" t="str">
            <v/>
          </cell>
        </row>
        <row r="17817">
          <cell r="R17817" t="str">
            <v/>
          </cell>
          <cell r="S17817" t="str">
            <v/>
          </cell>
          <cell r="T17817" t="str">
            <v/>
          </cell>
        </row>
        <row r="17818">
          <cell r="R17818" t="str">
            <v/>
          </cell>
          <cell r="S17818" t="str">
            <v/>
          </cell>
          <cell r="T17818" t="str">
            <v/>
          </cell>
        </row>
        <row r="17819">
          <cell r="R17819" t="str">
            <v/>
          </cell>
          <cell r="S17819" t="str">
            <v/>
          </cell>
          <cell r="T17819" t="str">
            <v/>
          </cell>
        </row>
        <row r="17820">
          <cell r="R17820" t="str">
            <v/>
          </cell>
          <cell r="S17820" t="str">
            <v/>
          </cell>
          <cell r="T17820" t="str">
            <v/>
          </cell>
        </row>
        <row r="17821">
          <cell r="R17821" t="str">
            <v/>
          </cell>
          <cell r="S17821" t="str">
            <v/>
          </cell>
          <cell r="T17821" t="str">
            <v/>
          </cell>
        </row>
        <row r="17822">
          <cell r="R17822" t="str">
            <v/>
          </cell>
          <cell r="S17822" t="str">
            <v/>
          </cell>
          <cell r="T17822" t="str">
            <v/>
          </cell>
        </row>
        <row r="17823">
          <cell r="R17823" t="str">
            <v/>
          </cell>
          <cell r="S17823" t="str">
            <v/>
          </cell>
          <cell r="T17823" t="str">
            <v/>
          </cell>
        </row>
        <row r="17824">
          <cell r="R17824" t="str">
            <v/>
          </cell>
          <cell r="S17824" t="str">
            <v/>
          </cell>
          <cell r="T17824" t="str">
            <v/>
          </cell>
        </row>
        <row r="17825">
          <cell r="R17825" t="str">
            <v/>
          </cell>
          <cell r="S17825" t="str">
            <v/>
          </cell>
          <cell r="T17825" t="str">
            <v/>
          </cell>
        </row>
        <row r="17826">
          <cell r="R17826" t="str">
            <v/>
          </cell>
          <cell r="S17826" t="str">
            <v/>
          </cell>
          <cell r="T17826" t="str">
            <v/>
          </cell>
        </row>
        <row r="17827">
          <cell r="R17827" t="str">
            <v/>
          </cell>
          <cell r="S17827" t="str">
            <v/>
          </cell>
          <cell r="T17827" t="str">
            <v/>
          </cell>
        </row>
        <row r="17828">
          <cell r="R17828" t="str">
            <v/>
          </cell>
          <cell r="S17828" t="str">
            <v/>
          </cell>
          <cell r="T17828" t="str">
            <v/>
          </cell>
        </row>
        <row r="17829">
          <cell r="R17829" t="str">
            <v/>
          </cell>
          <cell r="S17829" t="str">
            <v/>
          </cell>
          <cell r="T17829" t="str">
            <v/>
          </cell>
        </row>
        <row r="17830">
          <cell r="R17830" t="str">
            <v/>
          </cell>
          <cell r="S17830" t="str">
            <v/>
          </cell>
          <cell r="T17830" t="str">
            <v/>
          </cell>
        </row>
        <row r="17831">
          <cell r="R17831" t="str">
            <v/>
          </cell>
          <cell r="S17831" t="str">
            <v/>
          </cell>
          <cell r="T17831" t="str">
            <v/>
          </cell>
        </row>
        <row r="17832">
          <cell r="R17832" t="str">
            <v/>
          </cell>
          <cell r="S17832" t="str">
            <v/>
          </cell>
          <cell r="T17832" t="str">
            <v/>
          </cell>
        </row>
        <row r="17833">
          <cell r="R17833" t="str">
            <v/>
          </cell>
          <cell r="S17833" t="str">
            <v/>
          </cell>
          <cell r="T17833" t="str">
            <v/>
          </cell>
        </row>
        <row r="17834">
          <cell r="R17834" t="str">
            <v/>
          </cell>
          <cell r="S17834" t="str">
            <v/>
          </cell>
          <cell r="T17834" t="str">
            <v/>
          </cell>
        </row>
        <row r="17835">
          <cell r="R17835" t="str">
            <v/>
          </cell>
          <cell r="S17835" t="str">
            <v/>
          </cell>
          <cell r="T17835" t="str">
            <v/>
          </cell>
        </row>
        <row r="17836">
          <cell r="R17836" t="str">
            <v/>
          </cell>
          <cell r="S17836" t="str">
            <v/>
          </cell>
          <cell r="T17836" t="str">
            <v/>
          </cell>
        </row>
        <row r="17837">
          <cell r="R17837" t="str">
            <v/>
          </cell>
          <cell r="S17837" t="str">
            <v/>
          </cell>
          <cell r="T17837" t="str">
            <v/>
          </cell>
        </row>
        <row r="17838">
          <cell r="R17838" t="str">
            <v/>
          </cell>
          <cell r="S17838" t="str">
            <v/>
          </cell>
          <cell r="T17838" t="str">
            <v/>
          </cell>
        </row>
        <row r="17839">
          <cell r="R17839" t="str">
            <v/>
          </cell>
          <cell r="S17839" t="str">
            <v/>
          </cell>
          <cell r="T17839" t="str">
            <v/>
          </cell>
        </row>
        <row r="17840">
          <cell r="R17840" t="str">
            <v/>
          </cell>
          <cell r="S17840" t="str">
            <v/>
          </cell>
          <cell r="T17840" t="str">
            <v/>
          </cell>
        </row>
        <row r="17841">
          <cell r="R17841" t="str">
            <v/>
          </cell>
          <cell r="S17841" t="str">
            <v/>
          </cell>
          <cell r="T17841" t="str">
            <v/>
          </cell>
        </row>
        <row r="17842">
          <cell r="R17842" t="str">
            <v/>
          </cell>
          <cell r="S17842" t="str">
            <v/>
          </cell>
          <cell r="T17842" t="str">
            <v/>
          </cell>
        </row>
        <row r="17843">
          <cell r="R17843" t="str">
            <v/>
          </cell>
          <cell r="S17843" t="str">
            <v/>
          </cell>
          <cell r="T17843" t="str">
            <v/>
          </cell>
        </row>
        <row r="17844">
          <cell r="R17844" t="str">
            <v/>
          </cell>
          <cell r="S17844" t="str">
            <v/>
          </cell>
          <cell r="T17844" t="str">
            <v/>
          </cell>
        </row>
        <row r="17845">
          <cell r="R17845" t="str">
            <v/>
          </cell>
          <cell r="S17845" t="str">
            <v/>
          </cell>
          <cell r="T17845" t="str">
            <v/>
          </cell>
        </row>
        <row r="17846">
          <cell r="R17846" t="str">
            <v/>
          </cell>
          <cell r="S17846" t="str">
            <v/>
          </cell>
          <cell r="T17846" t="str">
            <v/>
          </cell>
        </row>
        <row r="17847">
          <cell r="R17847" t="str">
            <v/>
          </cell>
          <cell r="S17847" t="str">
            <v/>
          </cell>
          <cell r="T17847" t="str">
            <v/>
          </cell>
        </row>
        <row r="17848">
          <cell r="R17848" t="str">
            <v/>
          </cell>
          <cell r="S17848" t="str">
            <v/>
          </cell>
          <cell r="T17848" t="str">
            <v/>
          </cell>
        </row>
        <row r="17849">
          <cell r="R17849" t="str">
            <v/>
          </cell>
          <cell r="S17849" t="str">
            <v/>
          </cell>
          <cell r="T17849" t="str">
            <v/>
          </cell>
        </row>
        <row r="17850">
          <cell r="R17850" t="str">
            <v/>
          </cell>
          <cell r="S17850" t="str">
            <v/>
          </cell>
          <cell r="T17850" t="str">
            <v/>
          </cell>
        </row>
        <row r="17851">
          <cell r="R17851" t="str">
            <v/>
          </cell>
          <cell r="S17851" t="str">
            <v/>
          </cell>
          <cell r="T17851" t="str">
            <v/>
          </cell>
        </row>
        <row r="17852">
          <cell r="R17852" t="str">
            <v/>
          </cell>
          <cell r="S17852" t="str">
            <v/>
          </cell>
          <cell r="T17852" t="str">
            <v/>
          </cell>
        </row>
        <row r="17853">
          <cell r="R17853" t="str">
            <v/>
          </cell>
          <cell r="S17853" t="str">
            <v/>
          </cell>
          <cell r="T17853" t="str">
            <v/>
          </cell>
        </row>
        <row r="17854">
          <cell r="R17854" t="str">
            <v/>
          </cell>
          <cell r="S17854" t="str">
            <v/>
          </cell>
          <cell r="T17854" t="str">
            <v/>
          </cell>
        </row>
        <row r="17855">
          <cell r="R17855" t="str">
            <v/>
          </cell>
          <cell r="S17855" t="str">
            <v/>
          </cell>
          <cell r="T17855" t="str">
            <v/>
          </cell>
        </row>
        <row r="17856">
          <cell r="R17856" t="str">
            <v/>
          </cell>
          <cell r="S17856" t="str">
            <v/>
          </cell>
          <cell r="T17856" t="str">
            <v/>
          </cell>
        </row>
        <row r="17857">
          <cell r="R17857" t="str">
            <v/>
          </cell>
          <cell r="S17857" t="str">
            <v/>
          </cell>
          <cell r="T17857" t="str">
            <v/>
          </cell>
        </row>
        <row r="17858">
          <cell r="R17858" t="str">
            <v/>
          </cell>
          <cell r="S17858" t="str">
            <v/>
          </cell>
          <cell r="T17858" t="str">
            <v/>
          </cell>
        </row>
        <row r="17859">
          <cell r="R17859" t="str">
            <v/>
          </cell>
          <cell r="S17859" t="str">
            <v/>
          </cell>
          <cell r="T17859" t="str">
            <v/>
          </cell>
        </row>
        <row r="17860">
          <cell r="R17860" t="str">
            <v/>
          </cell>
          <cell r="S17860" t="str">
            <v/>
          </cell>
          <cell r="T17860" t="str">
            <v/>
          </cell>
        </row>
        <row r="17861">
          <cell r="R17861" t="str">
            <v/>
          </cell>
          <cell r="S17861" t="str">
            <v/>
          </cell>
          <cell r="T17861" t="str">
            <v/>
          </cell>
        </row>
        <row r="17862">
          <cell r="R17862" t="str">
            <v/>
          </cell>
          <cell r="S17862" t="str">
            <v/>
          </cell>
          <cell r="T17862" t="str">
            <v/>
          </cell>
        </row>
        <row r="17863">
          <cell r="R17863" t="str">
            <v/>
          </cell>
          <cell r="S17863" t="str">
            <v/>
          </cell>
          <cell r="T17863" t="str">
            <v/>
          </cell>
        </row>
        <row r="17864">
          <cell r="R17864" t="str">
            <v/>
          </cell>
          <cell r="S17864" t="str">
            <v/>
          </cell>
          <cell r="T17864" t="str">
            <v/>
          </cell>
        </row>
        <row r="17865">
          <cell r="R17865" t="str">
            <v/>
          </cell>
          <cell r="S17865" t="str">
            <v/>
          </cell>
          <cell r="T17865" t="str">
            <v/>
          </cell>
        </row>
        <row r="17866">
          <cell r="R17866" t="str">
            <v/>
          </cell>
          <cell r="S17866" t="str">
            <v/>
          </cell>
          <cell r="T17866" t="str">
            <v/>
          </cell>
        </row>
        <row r="17867">
          <cell r="R17867" t="str">
            <v/>
          </cell>
          <cell r="S17867" t="str">
            <v/>
          </cell>
          <cell r="T17867" t="str">
            <v/>
          </cell>
        </row>
        <row r="17868">
          <cell r="R17868" t="str">
            <v/>
          </cell>
          <cell r="S17868" t="str">
            <v/>
          </cell>
          <cell r="T17868" t="str">
            <v/>
          </cell>
        </row>
        <row r="17869">
          <cell r="R17869" t="str">
            <v/>
          </cell>
          <cell r="S17869" t="str">
            <v/>
          </cell>
          <cell r="T17869" t="str">
            <v/>
          </cell>
        </row>
        <row r="17870">
          <cell r="R17870" t="str">
            <v/>
          </cell>
          <cell r="S17870" t="str">
            <v/>
          </cell>
          <cell r="T17870" t="str">
            <v/>
          </cell>
        </row>
        <row r="17871">
          <cell r="R17871" t="str">
            <v/>
          </cell>
          <cell r="S17871" t="str">
            <v/>
          </cell>
          <cell r="T17871" t="str">
            <v/>
          </cell>
        </row>
        <row r="17872">
          <cell r="R17872" t="str">
            <v/>
          </cell>
          <cell r="S17872" t="str">
            <v/>
          </cell>
          <cell r="T17872" t="str">
            <v/>
          </cell>
        </row>
        <row r="17873">
          <cell r="R17873" t="str">
            <v/>
          </cell>
          <cell r="S17873" t="str">
            <v/>
          </cell>
          <cell r="T17873" t="str">
            <v/>
          </cell>
        </row>
        <row r="17874">
          <cell r="R17874" t="str">
            <v/>
          </cell>
          <cell r="S17874" t="str">
            <v/>
          </cell>
          <cell r="T17874" t="str">
            <v/>
          </cell>
        </row>
        <row r="17875">
          <cell r="R17875" t="str">
            <v/>
          </cell>
          <cell r="S17875" t="str">
            <v/>
          </cell>
          <cell r="T17875" t="str">
            <v/>
          </cell>
        </row>
        <row r="17876">
          <cell r="R17876" t="str">
            <v/>
          </cell>
          <cell r="S17876" t="str">
            <v/>
          </cell>
          <cell r="T17876" t="str">
            <v/>
          </cell>
        </row>
        <row r="17877">
          <cell r="R17877" t="str">
            <v/>
          </cell>
          <cell r="S17877" t="str">
            <v/>
          </cell>
          <cell r="T17877" t="str">
            <v/>
          </cell>
        </row>
        <row r="17878">
          <cell r="R17878" t="str">
            <v/>
          </cell>
          <cell r="S17878" t="str">
            <v/>
          </cell>
          <cell r="T17878" t="str">
            <v/>
          </cell>
        </row>
        <row r="17879">
          <cell r="R17879" t="str">
            <v/>
          </cell>
          <cell r="S17879" t="str">
            <v/>
          </cell>
          <cell r="T17879" t="str">
            <v/>
          </cell>
        </row>
        <row r="17880">
          <cell r="R17880" t="str">
            <v/>
          </cell>
          <cell r="S17880" t="str">
            <v/>
          </cell>
          <cell r="T17880" t="str">
            <v/>
          </cell>
        </row>
        <row r="17881">
          <cell r="R17881" t="str">
            <v/>
          </cell>
          <cell r="S17881" t="str">
            <v/>
          </cell>
          <cell r="T17881" t="str">
            <v/>
          </cell>
        </row>
        <row r="17882">
          <cell r="R17882" t="str">
            <v/>
          </cell>
          <cell r="S17882" t="str">
            <v/>
          </cell>
          <cell r="T17882" t="str">
            <v/>
          </cell>
        </row>
        <row r="17883">
          <cell r="R17883" t="str">
            <v/>
          </cell>
          <cell r="S17883" t="str">
            <v/>
          </cell>
          <cell r="T17883" t="str">
            <v/>
          </cell>
        </row>
        <row r="17884">
          <cell r="R17884" t="str">
            <v/>
          </cell>
          <cell r="S17884" t="str">
            <v/>
          </cell>
          <cell r="T17884" t="str">
            <v/>
          </cell>
        </row>
        <row r="17885">
          <cell r="R17885" t="str">
            <v/>
          </cell>
          <cell r="S17885" t="str">
            <v/>
          </cell>
          <cell r="T17885" t="str">
            <v/>
          </cell>
        </row>
        <row r="17886">
          <cell r="R17886" t="str">
            <v/>
          </cell>
          <cell r="S17886" t="str">
            <v/>
          </cell>
          <cell r="T17886" t="str">
            <v/>
          </cell>
        </row>
        <row r="17887">
          <cell r="R17887" t="str">
            <v/>
          </cell>
          <cell r="S17887" t="str">
            <v/>
          </cell>
          <cell r="T17887" t="str">
            <v/>
          </cell>
        </row>
        <row r="17888">
          <cell r="R17888" t="str">
            <v/>
          </cell>
          <cell r="S17888" t="str">
            <v/>
          </cell>
          <cell r="T17888" t="str">
            <v/>
          </cell>
        </row>
        <row r="17889">
          <cell r="R17889" t="str">
            <v/>
          </cell>
          <cell r="S17889" t="str">
            <v/>
          </cell>
          <cell r="T17889" t="str">
            <v/>
          </cell>
        </row>
        <row r="17890">
          <cell r="R17890" t="str">
            <v/>
          </cell>
          <cell r="S17890" t="str">
            <v/>
          </cell>
          <cell r="T17890" t="str">
            <v/>
          </cell>
        </row>
        <row r="17891">
          <cell r="R17891" t="str">
            <v/>
          </cell>
          <cell r="S17891" t="str">
            <v/>
          </cell>
          <cell r="T17891" t="str">
            <v/>
          </cell>
        </row>
        <row r="17892">
          <cell r="R17892" t="str">
            <v/>
          </cell>
          <cell r="S17892" t="str">
            <v/>
          </cell>
          <cell r="T17892" t="str">
            <v/>
          </cell>
        </row>
        <row r="17893">
          <cell r="R17893" t="str">
            <v/>
          </cell>
          <cell r="S17893" t="str">
            <v/>
          </cell>
          <cell r="T17893" t="str">
            <v/>
          </cell>
        </row>
        <row r="17894">
          <cell r="R17894" t="str">
            <v/>
          </cell>
          <cell r="S17894" t="str">
            <v/>
          </cell>
          <cell r="T17894" t="str">
            <v/>
          </cell>
        </row>
        <row r="17895">
          <cell r="R17895" t="str">
            <v/>
          </cell>
          <cell r="S17895" t="str">
            <v/>
          </cell>
          <cell r="T17895" t="str">
            <v/>
          </cell>
        </row>
        <row r="17896">
          <cell r="R17896" t="str">
            <v/>
          </cell>
          <cell r="S17896" t="str">
            <v/>
          </cell>
          <cell r="T17896" t="str">
            <v/>
          </cell>
        </row>
        <row r="17897">
          <cell r="R17897" t="str">
            <v/>
          </cell>
          <cell r="S17897" t="str">
            <v/>
          </cell>
          <cell r="T17897" t="str">
            <v/>
          </cell>
        </row>
        <row r="17898">
          <cell r="R17898" t="str">
            <v/>
          </cell>
          <cell r="S17898" t="str">
            <v/>
          </cell>
          <cell r="T17898" t="str">
            <v/>
          </cell>
        </row>
        <row r="17899">
          <cell r="R17899" t="str">
            <v/>
          </cell>
          <cell r="S17899" t="str">
            <v/>
          </cell>
          <cell r="T17899" t="str">
            <v/>
          </cell>
        </row>
        <row r="17900">
          <cell r="R17900" t="str">
            <v/>
          </cell>
          <cell r="S17900" t="str">
            <v/>
          </cell>
          <cell r="T17900" t="str">
            <v/>
          </cell>
        </row>
        <row r="17901">
          <cell r="R17901" t="str">
            <v/>
          </cell>
          <cell r="S17901" t="str">
            <v/>
          </cell>
          <cell r="T17901" t="str">
            <v/>
          </cell>
        </row>
        <row r="17902">
          <cell r="R17902" t="str">
            <v/>
          </cell>
          <cell r="S17902" t="str">
            <v/>
          </cell>
          <cell r="T17902" t="str">
            <v/>
          </cell>
        </row>
        <row r="17903">
          <cell r="R17903" t="str">
            <v/>
          </cell>
          <cell r="S17903" t="str">
            <v/>
          </cell>
          <cell r="T17903" t="str">
            <v/>
          </cell>
        </row>
        <row r="17904">
          <cell r="R17904" t="str">
            <v/>
          </cell>
          <cell r="S17904" t="str">
            <v/>
          </cell>
          <cell r="T17904" t="str">
            <v/>
          </cell>
        </row>
        <row r="17905">
          <cell r="R17905" t="str">
            <v/>
          </cell>
          <cell r="S17905" t="str">
            <v/>
          </cell>
          <cell r="T17905" t="str">
            <v/>
          </cell>
        </row>
        <row r="17906">
          <cell r="R17906" t="str">
            <v/>
          </cell>
          <cell r="S17906" t="str">
            <v/>
          </cell>
          <cell r="T17906" t="str">
            <v/>
          </cell>
        </row>
        <row r="17907">
          <cell r="R17907" t="str">
            <v/>
          </cell>
          <cell r="S17907" t="str">
            <v/>
          </cell>
          <cell r="T17907" t="str">
            <v/>
          </cell>
        </row>
        <row r="17908">
          <cell r="R17908" t="str">
            <v/>
          </cell>
          <cell r="S17908" t="str">
            <v/>
          </cell>
          <cell r="T17908" t="str">
            <v/>
          </cell>
        </row>
        <row r="17909">
          <cell r="R17909" t="str">
            <v/>
          </cell>
          <cell r="S17909" t="str">
            <v/>
          </cell>
          <cell r="T17909" t="str">
            <v/>
          </cell>
        </row>
        <row r="17910">
          <cell r="R17910" t="str">
            <v/>
          </cell>
          <cell r="S17910" t="str">
            <v/>
          </cell>
          <cell r="T17910" t="str">
            <v/>
          </cell>
        </row>
        <row r="17911">
          <cell r="R17911" t="str">
            <v/>
          </cell>
          <cell r="S17911" t="str">
            <v/>
          </cell>
          <cell r="T17911" t="str">
            <v/>
          </cell>
        </row>
        <row r="17912">
          <cell r="R17912" t="str">
            <v/>
          </cell>
          <cell r="S17912" t="str">
            <v/>
          </cell>
          <cell r="T17912" t="str">
            <v/>
          </cell>
        </row>
        <row r="17913">
          <cell r="R17913" t="str">
            <v/>
          </cell>
          <cell r="S17913" t="str">
            <v/>
          </cell>
          <cell r="T17913" t="str">
            <v/>
          </cell>
        </row>
        <row r="17914">
          <cell r="R17914" t="str">
            <v/>
          </cell>
          <cell r="S17914" t="str">
            <v/>
          </cell>
          <cell r="T17914" t="str">
            <v/>
          </cell>
        </row>
        <row r="17915">
          <cell r="R17915" t="str">
            <v/>
          </cell>
          <cell r="S17915" t="str">
            <v/>
          </cell>
          <cell r="T17915" t="str">
            <v/>
          </cell>
        </row>
        <row r="17916">
          <cell r="R17916" t="str">
            <v/>
          </cell>
          <cell r="S17916" t="str">
            <v/>
          </cell>
          <cell r="T17916" t="str">
            <v/>
          </cell>
        </row>
        <row r="17917">
          <cell r="R17917" t="str">
            <v/>
          </cell>
          <cell r="S17917" t="str">
            <v/>
          </cell>
          <cell r="T17917" t="str">
            <v/>
          </cell>
        </row>
        <row r="17918">
          <cell r="R17918" t="str">
            <v/>
          </cell>
          <cell r="S17918" t="str">
            <v/>
          </cell>
          <cell r="T17918" t="str">
            <v/>
          </cell>
        </row>
        <row r="17919">
          <cell r="R17919" t="str">
            <v/>
          </cell>
          <cell r="S17919" t="str">
            <v/>
          </cell>
          <cell r="T17919" t="str">
            <v/>
          </cell>
        </row>
        <row r="17920">
          <cell r="R17920" t="str">
            <v/>
          </cell>
          <cell r="S17920" t="str">
            <v/>
          </cell>
          <cell r="T17920" t="str">
            <v/>
          </cell>
        </row>
        <row r="17921">
          <cell r="R17921" t="str">
            <v/>
          </cell>
          <cell r="S17921" t="str">
            <v/>
          </cell>
          <cell r="T17921" t="str">
            <v/>
          </cell>
        </row>
        <row r="17922">
          <cell r="R17922" t="str">
            <v/>
          </cell>
          <cell r="S17922" t="str">
            <v/>
          </cell>
          <cell r="T17922" t="str">
            <v/>
          </cell>
        </row>
        <row r="17923">
          <cell r="R17923" t="str">
            <v/>
          </cell>
          <cell r="S17923" t="str">
            <v/>
          </cell>
          <cell r="T17923" t="str">
            <v/>
          </cell>
        </row>
        <row r="17924">
          <cell r="R17924" t="str">
            <v/>
          </cell>
          <cell r="S17924" t="str">
            <v/>
          </cell>
          <cell r="T17924" t="str">
            <v/>
          </cell>
        </row>
        <row r="17925">
          <cell r="R17925" t="str">
            <v/>
          </cell>
          <cell r="S17925" t="str">
            <v/>
          </cell>
          <cell r="T17925" t="str">
            <v/>
          </cell>
        </row>
        <row r="17926">
          <cell r="R17926" t="str">
            <v/>
          </cell>
          <cell r="S17926" t="str">
            <v/>
          </cell>
          <cell r="T17926" t="str">
            <v/>
          </cell>
        </row>
        <row r="17927">
          <cell r="R17927" t="str">
            <v/>
          </cell>
          <cell r="S17927" t="str">
            <v/>
          </cell>
          <cell r="T17927" t="str">
            <v/>
          </cell>
        </row>
        <row r="17928">
          <cell r="R17928" t="str">
            <v/>
          </cell>
          <cell r="S17928" t="str">
            <v/>
          </cell>
          <cell r="T17928" t="str">
            <v/>
          </cell>
        </row>
        <row r="17929">
          <cell r="R17929" t="str">
            <v/>
          </cell>
          <cell r="S17929" t="str">
            <v/>
          </cell>
          <cell r="T17929" t="str">
            <v/>
          </cell>
        </row>
        <row r="17930">
          <cell r="R17930" t="str">
            <v/>
          </cell>
          <cell r="S17930" t="str">
            <v/>
          </cell>
          <cell r="T17930" t="str">
            <v/>
          </cell>
        </row>
        <row r="17931">
          <cell r="R17931" t="str">
            <v/>
          </cell>
          <cell r="S17931" t="str">
            <v/>
          </cell>
          <cell r="T17931" t="str">
            <v/>
          </cell>
        </row>
        <row r="17932">
          <cell r="R17932" t="str">
            <v/>
          </cell>
          <cell r="S17932" t="str">
            <v/>
          </cell>
          <cell r="T17932" t="str">
            <v/>
          </cell>
        </row>
        <row r="17933">
          <cell r="R17933" t="str">
            <v/>
          </cell>
          <cell r="S17933" t="str">
            <v/>
          </cell>
          <cell r="T17933" t="str">
            <v/>
          </cell>
        </row>
        <row r="17934">
          <cell r="R17934" t="str">
            <v/>
          </cell>
          <cell r="S17934" t="str">
            <v/>
          </cell>
          <cell r="T17934" t="str">
            <v/>
          </cell>
        </row>
        <row r="17935">
          <cell r="R17935" t="str">
            <v/>
          </cell>
          <cell r="S17935" t="str">
            <v/>
          </cell>
          <cell r="T17935" t="str">
            <v/>
          </cell>
        </row>
        <row r="17936">
          <cell r="R17936" t="str">
            <v/>
          </cell>
          <cell r="S17936" t="str">
            <v/>
          </cell>
          <cell r="T17936" t="str">
            <v/>
          </cell>
        </row>
        <row r="17937">
          <cell r="R17937" t="str">
            <v/>
          </cell>
          <cell r="S17937" t="str">
            <v/>
          </cell>
          <cell r="T17937" t="str">
            <v/>
          </cell>
        </row>
        <row r="17938">
          <cell r="R17938" t="str">
            <v/>
          </cell>
          <cell r="S17938" t="str">
            <v/>
          </cell>
          <cell r="T17938" t="str">
            <v/>
          </cell>
        </row>
        <row r="17939">
          <cell r="R17939" t="str">
            <v/>
          </cell>
          <cell r="S17939" t="str">
            <v/>
          </cell>
          <cell r="T17939" t="str">
            <v/>
          </cell>
        </row>
        <row r="17940">
          <cell r="R17940" t="str">
            <v/>
          </cell>
          <cell r="S17940" t="str">
            <v/>
          </cell>
          <cell r="T17940" t="str">
            <v/>
          </cell>
        </row>
        <row r="17941">
          <cell r="R17941" t="str">
            <v/>
          </cell>
          <cell r="S17941" t="str">
            <v/>
          </cell>
          <cell r="T17941" t="str">
            <v/>
          </cell>
        </row>
        <row r="17942">
          <cell r="R17942" t="str">
            <v/>
          </cell>
          <cell r="S17942" t="str">
            <v/>
          </cell>
          <cell r="T17942" t="str">
            <v/>
          </cell>
        </row>
        <row r="17943">
          <cell r="R17943" t="str">
            <v/>
          </cell>
          <cell r="S17943" t="str">
            <v/>
          </cell>
          <cell r="T17943" t="str">
            <v/>
          </cell>
        </row>
        <row r="17944">
          <cell r="R17944" t="str">
            <v/>
          </cell>
          <cell r="S17944" t="str">
            <v/>
          </cell>
          <cell r="T17944" t="str">
            <v/>
          </cell>
        </row>
        <row r="17945">
          <cell r="R17945" t="str">
            <v/>
          </cell>
          <cell r="S17945" t="str">
            <v/>
          </cell>
          <cell r="T17945" t="str">
            <v/>
          </cell>
        </row>
        <row r="17946">
          <cell r="R17946" t="str">
            <v/>
          </cell>
          <cell r="S17946" t="str">
            <v/>
          </cell>
          <cell r="T17946" t="str">
            <v/>
          </cell>
        </row>
        <row r="17947">
          <cell r="R17947" t="str">
            <v/>
          </cell>
          <cell r="S17947" t="str">
            <v/>
          </cell>
          <cell r="T17947" t="str">
            <v/>
          </cell>
        </row>
        <row r="17948">
          <cell r="R17948" t="str">
            <v/>
          </cell>
          <cell r="S17948" t="str">
            <v/>
          </cell>
          <cell r="T17948" t="str">
            <v/>
          </cell>
        </row>
        <row r="17949">
          <cell r="R17949" t="str">
            <v/>
          </cell>
          <cell r="S17949" t="str">
            <v/>
          </cell>
          <cell r="T17949" t="str">
            <v/>
          </cell>
        </row>
        <row r="17950">
          <cell r="R17950" t="str">
            <v/>
          </cell>
          <cell r="S17950" t="str">
            <v/>
          </cell>
          <cell r="T17950" t="str">
            <v/>
          </cell>
        </row>
        <row r="17951">
          <cell r="R17951" t="str">
            <v/>
          </cell>
          <cell r="S17951" t="str">
            <v/>
          </cell>
          <cell r="T17951" t="str">
            <v/>
          </cell>
        </row>
        <row r="17952">
          <cell r="R17952" t="str">
            <v/>
          </cell>
          <cell r="S17952" t="str">
            <v/>
          </cell>
          <cell r="T17952" t="str">
            <v/>
          </cell>
        </row>
        <row r="17953">
          <cell r="R17953" t="str">
            <v/>
          </cell>
          <cell r="S17953" t="str">
            <v/>
          </cell>
          <cell r="T17953" t="str">
            <v/>
          </cell>
        </row>
        <row r="17954">
          <cell r="R17954" t="str">
            <v/>
          </cell>
          <cell r="S17954" t="str">
            <v/>
          </cell>
          <cell r="T17954" t="str">
            <v/>
          </cell>
        </row>
        <row r="17955">
          <cell r="R17955" t="str">
            <v/>
          </cell>
          <cell r="S17955" t="str">
            <v/>
          </cell>
          <cell r="T17955" t="str">
            <v/>
          </cell>
        </row>
        <row r="17956">
          <cell r="R17956" t="str">
            <v/>
          </cell>
          <cell r="S17956" t="str">
            <v/>
          </cell>
          <cell r="T17956" t="str">
            <v/>
          </cell>
        </row>
        <row r="17957">
          <cell r="R17957" t="str">
            <v/>
          </cell>
          <cell r="S17957" t="str">
            <v/>
          </cell>
          <cell r="T17957" t="str">
            <v/>
          </cell>
        </row>
        <row r="17958">
          <cell r="R17958" t="str">
            <v/>
          </cell>
          <cell r="S17958" t="str">
            <v/>
          </cell>
          <cell r="T17958" t="str">
            <v/>
          </cell>
        </row>
        <row r="17959">
          <cell r="R17959" t="str">
            <v/>
          </cell>
          <cell r="S17959" t="str">
            <v/>
          </cell>
          <cell r="T17959" t="str">
            <v/>
          </cell>
        </row>
        <row r="17960">
          <cell r="R17960" t="str">
            <v/>
          </cell>
          <cell r="S17960" t="str">
            <v/>
          </cell>
          <cell r="T17960" t="str">
            <v/>
          </cell>
        </row>
        <row r="17961">
          <cell r="R17961" t="str">
            <v/>
          </cell>
          <cell r="S17961" t="str">
            <v/>
          </cell>
          <cell r="T17961" t="str">
            <v/>
          </cell>
        </row>
        <row r="17962">
          <cell r="R17962" t="str">
            <v/>
          </cell>
          <cell r="S17962" t="str">
            <v/>
          </cell>
          <cell r="T17962" t="str">
            <v/>
          </cell>
        </row>
        <row r="17963">
          <cell r="R17963" t="str">
            <v/>
          </cell>
          <cell r="S17963" t="str">
            <v/>
          </cell>
          <cell r="T17963" t="str">
            <v/>
          </cell>
        </row>
        <row r="17964">
          <cell r="R17964" t="str">
            <v/>
          </cell>
          <cell r="S17964" t="str">
            <v/>
          </cell>
          <cell r="T17964" t="str">
            <v/>
          </cell>
        </row>
        <row r="17965">
          <cell r="R17965" t="str">
            <v/>
          </cell>
          <cell r="S17965" t="str">
            <v/>
          </cell>
          <cell r="T17965" t="str">
            <v/>
          </cell>
        </row>
        <row r="17966">
          <cell r="R17966" t="str">
            <v/>
          </cell>
          <cell r="S17966" t="str">
            <v/>
          </cell>
          <cell r="T17966" t="str">
            <v/>
          </cell>
        </row>
        <row r="17967">
          <cell r="R17967" t="str">
            <v/>
          </cell>
          <cell r="S17967" t="str">
            <v/>
          </cell>
          <cell r="T17967" t="str">
            <v/>
          </cell>
        </row>
        <row r="17968">
          <cell r="R17968" t="str">
            <v/>
          </cell>
          <cell r="S17968" t="str">
            <v/>
          </cell>
          <cell r="T17968" t="str">
            <v/>
          </cell>
        </row>
        <row r="17969">
          <cell r="R17969" t="str">
            <v/>
          </cell>
          <cell r="S17969" t="str">
            <v/>
          </cell>
          <cell r="T17969" t="str">
            <v/>
          </cell>
        </row>
        <row r="17970">
          <cell r="R17970" t="str">
            <v/>
          </cell>
          <cell r="S17970" t="str">
            <v/>
          </cell>
          <cell r="T17970" t="str">
            <v/>
          </cell>
        </row>
        <row r="17971">
          <cell r="R17971" t="str">
            <v/>
          </cell>
          <cell r="S17971" t="str">
            <v/>
          </cell>
          <cell r="T17971" t="str">
            <v/>
          </cell>
        </row>
        <row r="17972">
          <cell r="R17972" t="str">
            <v/>
          </cell>
          <cell r="S17972" t="str">
            <v/>
          </cell>
          <cell r="T17972" t="str">
            <v/>
          </cell>
        </row>
        <row r="17973">
          <cell r="R17973" t="str">
            <v/>
          </cell>
          <cell r="S17973" t="str">
            <v/>
          </cell>
          <cell r="T17973" t="str">
            <v/>
          </cell>
        </row>
        <row r="17974">
          <cell r="R17974" t="str">
            <v/>
          </cell>
          <cell r="S17974" t="str">
            <v/>
          </cell>
          <cell r="T17974" t="str">
            <v/>
          </cell>
        </row>
        <row r="17975">
          <cell r="R17975" t="str">
            <v/>
          </cell>
          <cell r="S17975" t="str">
            <v/>
          </cell>
          <cell r="T17975" t="str">
            <v/>
          </cell>
        </row>
        <row r="17976">
          <cell r="R17976" t="str">
            <v/>
          </cell>
          <cell r="S17976" t="str">
            <v/>
          </cell>
          <cell r="T17976" t="str">
            <v/>
          </cell>
        </row>
        <row r="17977">
          <cell r="R17977" t="str">
            <v/>
          </cell>
          <cell r="S17977" t="str">
            <v/>
          </cell>
          <cell r="T17977" t="str">
            <v/>
          </cell>
        </row>
        <row r="17978">
          <cell r="R17978" t="str">
            <v/>
          </cell>
          <cell r="S17978" t="str">
            <v/>
          </cell>
          <cell r="T17978" t="str">
            <v/>
          </cell>
        </row>
        <row r="17979">
          <cell r="R17979" t="str">
            <v/>
          </cell>
          <cell r="S17979" t="str">
            <v/>
          </cell>
          <cell r="T17979" t="str">
            <v/>
          </cell>
        </row>
        <row r="17980">
          <cell r="R17980" t="str">
            <v/>
          </cell>
          <cell r="S17980" t="str">
            <v/>
          </cell>
          <cell r="T17980" t="str">
            <v/>
          </cell>
        </row>
        <row r="17981">
          <cell r="R17981" t="str">
            <v/>
          </cell>
          <cell r="S17981" t="str">
            <v/>
          </cell>
          <cell r="T17981" t="str">
            <v/>
          </cell>
        </row>
        <row r="17982">
          <cell r="R17982" t="str">
            <v/>
          </cell>
          <cell r="S17982" t="str">
            <v/>
          </cell>
          <cell r="T17982" t="str">
            <v/>
          </cell>
        </row>
        <row r="17983">
          <cell r="R17983" t="str">
            <v/>
          </cell>
          <cell r="S17983" t="str">
            <v/>
          </cell>
          <cell r="T17983" t="str">
            <v/>
          </cell>
        </row>
        <row r="17984">
          <cell r="R17984" t="str">
            <v/>
          </cell>
          <cell r="S17984" t="str">
            <v/>
          </cell>
          <cell r="T17984" t="str">
            <v/>
          </cell>
        </row>
        <row r="17985">
          <cell r="R17985" t="str">
            <v/>
          </cell>
          <cell r="S17985" t="str">
            <v/>
          </cell>
          <cell r="T17985" t="str">
            <v/>
          </cell>
        </row>
        <row r="17986">
          <cell r="R17986" t="str">
            <v/>
          </cell>
          <cell r="S17986" t="str">
            <v/>
          </cell>
          <cell r="T17986" t="str">
            <v/>
          </cell>
        </row>
        <row r="17987">
          <cell r="R17987" t="str">
            <v/>
          </cell>
          <cell r="S17987" t="str">
            <v/>
          </cell>
          <cell r="T17987" t="str">
            <v/>
          </cell>
        </row>
        <row r="17988">
          <cell r="R17988" t="str">
            <v/>
          </cell>
          <cell r="S17988" t="str">
            <v/>
          </cell>
          <cell r="T17988" t="str">
            <v/>
          </cell>
        </row>
        <row r="17989">
          <cell r="R17989" t="str">
            <v/>
          </cell>
          <cell r="S17989" t="str">
            <v/>
          </cell>
          <cell r="T17989" t="str">
            <v/>
          </cell>
        </row>
        <row r="17990">
          <cell r="R17990" t="str">
            <v/>
          </cell>
          <cell r="S17990" t="str">
            <v/>
          </cell>
          <cell r="T17990" t="str">
            <v/>
          </cell>
        </row>
        <row r="17991">
          <cell r="R17991" t="str">
            <v/>
          </cell>
          <cell r="S17991" t="str">
            <v/>
          </cell>
          <cell r="T17991" t="str">
            <v/>
          </cell>
        </row>
        <row r="17992">
          <cell r="R17992" t="str">
            <v/>
          </cell>
          <cell r="S17992" t="str">
            <v/>
          </cell>
          <cell r="T17992" t="str">
            <v/>
          </cell>
        </row>
        <row r="17993">
          <cell r="R17993" t="str">
            <v/>
          </cell>
          <cell r="S17993" t="str">
            <v/>
          </cell>
          <cell r="T17993" t="str">
            <v/>
          </cell>
        </row>
        <row r="17994">
          <cell r="R17994" t="str">
            <v/>
          </cell>
          <cell r="S17994" t="str">
            <v/>
          </cell>
          <cell r="T17994" t="str">
            <v/>
          </cell>
        </row>
        <row r="17995">
          <cell r="R17995" t="str">
            <v/>
          </cell>
          <cell r="S17995" t="str">
            <v/>
          </cell>
          <cell r="T17995" t="str">
            <v/>
          </cell>
        </row>
        <row r="17996">
          <cell r="R17996" t="str">
            <v/>
          </cell>
          <cell r="S17996" t="str">
            <v/>
          </cell>
          <cell r="T17996" t="str">
            <v/>
          </cell>
        </row>
        <row r="17997">
          <cell r="R17997" t="str">
            <v/>
          </cell>
          <cell r="S17997" t="str">
            <v/>
          </cell>
          <cell r="T17997" t="str">
            <v/>
          </cell>
        </row>
        <row r="17998">
          <cell r="R17998" t="str">
            <v/>
          </cell>
          <cell r="S17998" t="str">
            <v/>
          </cell>
          <cell r="T17998" t="str">
            <v/>
          </cell>
        </row>
        <row r="17999">
          <cell r="R17999" t="str">
            <v/>
          </cell>
          <cell r="S17999" t="str">
            <v/>
          </cell>
          <cell r="T17999" t="str">
            <v/>
          </cell>
        </row>
        <row r="18000">
          <cell r="R18000" t="str">
            <v/>
          </cell>
          <cell r="S18000" t="str">
            <v/>
          </cell>
          <cell r="T18000" t="str">
            <v/>
          </cell>
        </row>
        <row r="18001">
          <cell r="R18001" t="str">
            <v/>
          </cell>
          <cell r="S18001" t="str">
            <v/>
          </cell>
          <cell r="T18001" t="str">
            <v/>
          </cell>
        </row>
        <row r="18002">
          <cell r="R18002" t="str">
            <v/>
          </cell>
          <cell r="S18002" t="str">
            <v/>
          </cell>
          <cell r="T18002" t="str">
            <v/>
          </cell>
        </row>
        <row r="18003">
          <cell r="R18003" t="str">
            <v/>
          </cell>
          <cell r="S18003" t="str">
            <v/>
          </cell>
          <cell r="T18003" t="str">
            <v/>
          </cell>
        </row>
        <row r="18004">
          <cell r="R18004" t="str">
            <v/>
          </cell>
          <cell r="S18004" t="str">
            <v/>
          </cell>
          <cell r="T18004" t="str">
            <v/>
          </cell>
        </row>
        <row r="18005">
          <cell r="R18005" t="str">
            <v/>
          </cell>
          <cell r="S18005" t="str">
            <v/>
          </cell>
          <cell r="T18005" t="str">
            <v/>
          </cell>
        </row>
        <row r="18006">
          <cell r="R18006" t="str">
            <v/>
          </cell>
          <cell r="S18006" t="str">
            <v/>
          </cell>
          <cell r="T18006" t="str">
            <v/>
          </cell>
        </row>
        <row r="18007">
          <cell r="R18007" t="str">
            <v/>
          </cell>
          <cell r="S18007" t="str">
            <v/>
          </cell>
          <cell r="T18007" t="str">
            <v/>
          </cell>
        </row>
        <row r="18008">
          <cell r="R18008" t="str">
            <v/>
          </cell>
          <cell r="S18008" t="str">
            <v/>
          </cell>
          <cell r="T18008" t="str">
            <v/>
          </cell>
        </row>
        <row r="18009">
          <cell r="R18009" t="str">
            <v/>
          </cell>
          <cell r="S18009" t="str">
            <v/>
          </cell>
          <cell r="T18009" t="str">
            <v/>
          </cell>
        </row>
        <row r="18010">
          <cell r="R18010" t="str">
            <v/>
          </cell>
          <cell r="S18010" t="str">
            <v/>
          </cell>
          <cell r="T18010" t="str">
            <v/>
          </cell>
        </row>
        <row r="18011">
          <cell r="R18011" t="str">
            <v/>
          </cell>
          <cell r="S18011" t="str">
            <v/>
          </cell>
          <cell r="T18011" t="str">
            <v/>
          </cell>
        </row>
        <row r="18012">
          <cell r="R18012" t="str">
            <v/>
          </cell>
          <cell r="S18012" t="str">
            <v/>
          </cell>
          <cell r="T18012" t="str">
            <v/>
          </cell>
        </row>
        <row r="18013">
          <cell r="R18013" t="str">
            <v/>
          </cell>
          <cell r="S18013" t="str">
            <v/>
          </cell>
          <cell r="T18013" t="str">
            <v/>
          </cell>
        </row>
        <row r="18014">
          <cell r="R18014" t="str">
            <v/>
          </cell>
          <cell r="S18014" t="str">
            <v/>
          </cell>
          <cell r="T18014" t="str">
            <v/>
          </cell>
        </row>
        <row r="18015">
          <cell r="R18015" t="str">
            <v/>
          </cell>
          <cell r="S18015" t="str">
            <v/>
          </cell>
          <cell r="T18015" t="str">
            <v/>
          </cell>
        </row>
        <row r="18016">
          <cell r="R18016" t="str">
            <v/>
          </cell>
          <cell r="S18016" t="str">
            <v/>
          </cell>
          <cell r="T18016" t="str">
            <v/>
          </cell>
        </row>
        <row r="18017">
          <cell r="R18017" t="str">
            <v/>
          </cell>
          <cell r="S18017" t="str">
            <v/>
          </cell>
          <cell r="T18017" t="str">
            <v/>
          </cell>
        </row>
        <row r="18018">
          <cell r="R18018" t="str">
            <v/>
          </cell>
          <cell r="S18018" t="str">
            <v/>
          </cell>
          <cell r="T18018" t="str">
            <v/>
          </cell>
        </row>
        <row r="18019">
          <cell r="R18019" t="str">
            <v/>
          </cell>
          <cell r="S18019" t="str">
            <v/>
          </cell>
          <cell r="T18019" t="str">
            <v/>
          </cell>
        </row>
        <row r="18020">
          <cell r="R18020" t="str">
            <v/>
          </cell>
          <cell r="S18020" t="str">
            <v/>
          </cell>
          <cell r="T18020" t="str">
            <v/>
          </cell>
        </row>
        <row r="18021">
          <cell r="R18021" t="str">
            <v/>
          </cell>
          <cell r="S18021" t="str">
            <v/>
          </cell>
          <cell r="T18021" t="str">
            <v/>
          </cell>
        </row>
        <row r="18022">
          <cell r="R18022" t="str">
            <v/>
          </cell>
          <cell r="S18022" t="str">
            <v/>
          </cell>
          <cell r="T18022" t="str">
            <v/>
          </cell>
        </row>
        <row r="18023">
          <cell r="R18023" t="str">
            <v/>
          </cell>
          <cell r="S18023" t="str">
            <v/>
          </cell>
          <cell r="T18023" t="str">
            <v/>
          </cell>
        </row>
        <row r="18024">
          <cell r="R18024" t="str">
            <v/>
          </cell>
          <cell r="S18024" t="str">
            <v/>
          </cell>
          <cell r="T18024" t="str">
            <v/>
          </cell>
        </row>
        <row r="18025">
          <cell r="R18025" t="str">
            <v/>
          </cell>
          <cell r="S18025" t="str">
            <v/>
          </cell>
          <cell r="T18025" t="str">
            <v/>
          </cell>
        </row>
        <row r="18026">
          <cell r="R18026" t="str">
            <v/>
          </cell>
          <cell r="S18026" t="str">
            <v/>
          </cell>
          <cell r="T18026" t="str">
            <v/>
          </cell>
        </row>
        <row r="18027">
          <cell r="R18027" t="str">
            <v/>
          </cell>
          <cell r="S18027" t="str">
            <v/>
          </cell>
          <cell r="T18027" t="str">
            <v/>
          </cell>
        </row>
        <row r="18028">
          <cell r="R18028" t="str">
            <v/>
          </cell>
          <cell r="S18028" t="str">
            <v/>
          </cell>
          <cell r="T18028" t="str">
            <v/>
          </cell>
        </row>
        <row r="18029">
          <cell r="R18029" t="str">
            <v/>
          </cell>
          <cell r="S18029" t="str">
            <v/>
          </cell>
          <cell r="T18029" t="str">
            <v/>
          </cell>
        </row>
        <row r="18030">
          <cell r="R18030" t="str">
            <v/>
          </cell>
          <cell r="S18030" t="str">
            <v/>
          </cell>
          <cell r="T18030" t="str">
            <v/>
          </cell>
        </row>
        <row r="18031">
          <cell r="R18031" t="str">
            <v/>
          </cell>
          <cell r="S18031" t="str">
            <v/>
          </cell>
          <cell r="T18031" t="str">
            <v/>
          </cell>
        </row>
        <row r="18032">
          <cell r="R18032" t="str">
            <v/>
          </cell>
          <cell r="S18032" t="str">
            <v/>
          </cell>
          <cell r="T18032" t="str">
            <v/>
          </cell>
        </row>
        <row r="18033">
          <cell r="R18033" t="str">
            <v/>
          </cell>
          <cell r="S18033" t="str">
            <v/>
          </cell>
          <cell r="T18033" t="str">
            <v/>
          </cell>
        </row>
        <row r="18034">
          <cell r="R18034" t="str">
            <v/>
          </cell>
          <cell r="S18034" t="str">
            <v/>
          </cell>
          <cell r="T18034" t="str">
            <v/>
          </cell>
        </row>
        <row r="18035">
          <cell r="R18035" t="str">
            <v/>
          </cell>
          <cell r="S18035" t="str">
            <v/>
          </cell>
          <cell r="T18035" t="str">
            <v/>
          </cell>
        </row>
        <row r="18036">
          <cell r="R18036" t="str">
            <v/>
          </cell>
          <cell r="S18036" t="str">
            <v/>
          </cell>
          <cell r="T18036" t="str">
            <v/>
          </cell>
        </row>
        <row r="18037">
          <cell r="R18037" t="str">
            <v/>
          </cell>
          <cell r="S18037" t="str">
            <v/>
          </cell>
          <cell r="T18037" t="str">
            <v/>
          </cell>
        </row>
        <row r="18038">
          <cell r="R18038" t="str">
            <v/>
          </cell>
          <cell r="S18038" t="str">
            <v/>
          </cell>
          <cell r="T18038" t="str">
            <v/>
          </cell>
        </row>
        <row r="18039">
          <cell r="R18039" t="str">
            <v/>
          </cell>
          <cell r="S18039" t="str">
            <v/>
          </cell>
          <cell r="T18039" t="str">
            <v/>
          </cell>
        </row>
        <row r="18040">
          <cell r="R18040" t="str">
            <v/>
          </cell>
          <cell r="S18040" t="str">
            <v/>
          </cell>
          <cell r="T18040" t="str">
            <v/>
          </cell>
        </row>
        <row r="18041">
          <cell r="R18041" t="str">
            <v/>
          </cell>
          <cell r="S18041" t="str">
            <v/>
          </cell>
          <cell r="T18041" t="str">
            <v/>
          </cell>
        </row>
        <row r="18042">
          <cell r="R18042" t="str">
            <v/>
          </cell>
          <cell r="S18042" t="str">
            <v/>
          </cell>
          <cell r="T18042" t="str">
            <v/>
          </cell>
        </row>
        <row r="18043">
          <cell r="R18043" t="str">
            <v/>
          </cell>
          <cell r="S18043" t="str">
            <v/>
          </cell>
          <cell r="T18043" t="str">
            <v/>
          </cell>
        </row>
        <row r="18044">
          <cell r="R18044" t="str">
            <v/>
          </cell>
          <cell r="S18044" t="str">
            <v/>
          </cell>
          <cell r="T18044" t="str">
            <v/>
          </cell>
        </row>
        <row r="18045">
          <cell r="R18045" t="str">
            <v/>
          </cell>
          <cell r="S18045" t="str">
            <v/>
          </cell>
          <cell r="T18045" t="str">
            <v/>
          </cell>
        </row>
        <row r="18046">
          <cell r="R18046" t="str">
            <v/>
          </cell>
          <cell r="S18046" t="str">
            <v/>
          </cell>
          <cell r="T18046" t="str">
            <v/>
          </cell>
        </row>
        <row r="18047">
          <cell r="R18047" t="str">
            <v/>
          </cell>
          <cell r="S18047" t="str">
            <v/>
          </cell>
          <cell r="T18047" t="str">
            <v/>
          </cell>
        </row>
        <row r="18048">
          <cell r="R18048" t="str">
            <v/>
          </cell>
          <cell r="S18048" t="str">
            <v/>
          </cell>
          <cell r="T18048" t="str">
            <v/>
          </cell>
        </row>
        <row r="18049">
          <cell r="R18049" t="str">
            <v/>
          </cell>
          <cell r="S18049" t="str">
            <v/>
          </cell>
          <cell r="T18049" t="str">
            <v/>
          </cell>
        </row>
        <row r="18050">
          <cell r="R18050" t="str">
            <v/>
          </cell>
          <cell r="S18050" t="str">
            <v/>
          </cell>
          <cell r="T18050" t="str">
            <v/>
          </cell>
        </row>
        <row r="18051">
          <cell r="R18051" t="str">
            <v/>
          </cell>
          <cell r="S18051" t="str">
            <v/>
          </cell>
          <cell r="T18051" t="str">
            <v/>
          </cell>
        </row>
        <row r="18052">
          <cell r="R18052" t="str">
            <v/>
          </cell>
          <cell r="S18052" t="str">
            <v/>
          </cell>
          <cell r="T18052" t="str">
            <v/>
          </cell>
        </row>
        <row r="18053">
          <cell r="R18053" t="str">
            <v/>
          </cell>
          <cell r="S18053" t="str">
            <v/>
          </cell>
          <cell r="T18053" t="str">
            <v/>
          </cell>
        </row>
        <row r="18054">
          <cell r="R18054" t="str">
            <v/>
          </cell>
          <cell r="S18054" t="str">
            <v/>
          </cell>
          <cell r="T18054" t="str">
            <v/>
          </cell>
        </row>
        <row r="18055">
          <cell r="R18055" t="str">
            <v/>
          </cell>
          <cell r="S18055" t="str">
            <v/>
          </cell>
          <cell r="T18055" t="str">
            <v/>
          </cell>
        </row>
        <row r="18056">
          <cell r="R18056" t="str">
            <v/>
          </cell>
          <cell r="S18056" t="str">
            <v/>
          </cell>
          <cell r="T18056" t="str">
            <v/>
          </cell>
        </row>
        <row r="18057">
          <cell r="R18057" t="str">
            <v/>
          </cell>
          <cell r="S18057" t="str">
            <v/>
          </cell>
          <cell r="T18057" t="str">
            <v/>
          </cell>
        </row>
        <row r="18058">
          <cell r="R18058" t="str">
            <v/>
          </cell>
          <cell r="S18058" t="str">
            <v/>
          </cell>
          <cell r="T18058" t="str">
            <v/>
          </cell>
        </row>
        <row r="18059">
          <cell r="R18059" t="str">
            <v/>
          </cell>
          <cell r="S18059" t="str">
            <v/>
          </cell>
          <cell r="T18059" t="str">
            <v/>
          </cell>
        </row>
        <row r="18060">
          <cell r="R18060" t="str">
            <v/>
          </cell>
          <cell r="S18060" t="str">
            <v/>
          </cell>
          <cell r="T18060" t="str">
            <v/>
          </cell>
        </row>
        <row r="18061">
          <cell r="R18061" t="str">
            <v/>
          </cell>
          <cell r="S18061" t="str">
            <v/>
          </cell>
          <cell r="T18061" t="str">
            <v/>
          </cell>
        </row>
        <row r="18062">
          <cell r="R18062" t="str">
            <v/>
          </cell>
          <cell r="S18062" t="str">
            <v/>
          </cell>
          <cell r="T18062" t="str">
            <v/>
          </cell>
        </row>
        <row r="18063">
          <cell r="R18063" t="str">
            <v/>
          </cell>
          <cell r="S18063" t="str">
            <v/>
          </cell>
          <cell r="T18063" t="str">
            <v/>
          </cell>
        </row>
        <row r="18064">
          <cell r="R18064" t="str">
            <v/>
          </cell>
          <cell r="S18064" t="str">
            <v/>
          </cell>
          <cell r="T18064" t="str">
            <v/>
          </cell>
        </row>
        <row r="18065">
          <cell r="R18065" t="str">
            <v/>
          </cell>
          <cell r="S18065" t="str">
            <v/>
          </cell>
          <cell r="T18065" t="str">
            <v/>
          </cell>
        </row>
        <row r="18066">
          <cell r="R18066" t="str">
            <v/>
          </cell>
          <cell r="S18066" t="str">
            <v/>
          </cell>
          <cell r="T18066" t="str">
            <v/>
          </cell>
        </row>
        <row r="18067">
          <cell r="R18067" t="str">
            <v/>
          </cell>
          <cell r="S18067" t="str">
            <v/>
          </cell>
          <cell r="T18067" t="str">
            <v/>
          </cell>
        </row>
        <row r="18068">
          <cell r="R18068" t="str">
            <v/>
          </cell>
          <cell r="S18068" t="str">
            <v/>
          </cell>
          <cell r="T18068" t="str">
            <v/>
          </cell>
        </row>
        <row r="18069">
          <cell r="R18069" t="str">
            <v/>
          </cell>
          <cell r="S18069" t="str">
            <v/>
          </cell>
          <cell r="T18069" t="str">
            <v/>
          </cell>
        </row>
        <row r="18070">
          <cell r="R18070" t="str">
            <v/>
          </cell>
          <cell r="S18070" t="str">
            <v/>
          </cell>
          <cell r="T18070" t="str">
            <v/>
          </cell>
        </row>
        <row r="18071">
          <cell r="R18071" t="str">
            <v/>
          </cell>
          <cell r="S18071" t="str">
            <v/>
          </cell>
          <cell r="T18071" t="str">
            <v/>
          </cell>
        </row>
        <row r="18072">
          <cell r="R18072" t="str">
            <v/>
          </cell>
          <cell r="S18072" t="str">
            <v/>
          </cell>
          <cell r="T18072" t="str">
            <v/>
          </cell>
        </row>
        <row r="18073">
          <cell r="R18073" t="str">
            <v/>
          </cell>
          <cell r="S18073" t="str">
            <v/>
          </cell>
          <cell r="T18073" t="str">
            <v/>
          </cell>
        </row>
        <row r="18074">
          <cell r="R18074" t="str">
            <v/>
          </cell>
          <cell r="S18074" t="str">
            <v/>
          </cell>
          <cell r="T18074" t="str">
            <v/>
          </cell>
        </row>
        <row r="18075">
          <cell r="R18075" t="str">
            <v/>
          </cell>
          <cell r="S18075" t="str">
            <v/>
          </cell>
          <cell r="T18075" t="str">
            <v/>
          </cell>
        </row>
        <row r="18076">
          <cell r="R18076" t="str">
            <v/>
          </cell>
          <cell r="S18076" t="str">
            <v/>
          </cell>
          <cell r="T18076" t="str">
            <v/>
          </cell>
        </row>
        <row r="18077">
          <cell r="R18077" t="str">
            <v/>
          </cell>
          <cell r="S18077" t="str">
            <v/>
          </cell>
          <cell r="T18077" t="str">
            <v/>
          </cell>
        </row>
        <row r="18078">
          <cell r="R18078" t="str">
            <v/>
          </cell>
          <cell r="S18078" t="str">
            <v/>
          </cell>
          <cell r="T18078" t="str">
            <v/>
          </cell>
        </row>
        <row r="18079">
          <cell r="R18079" t="str">
            <v/>
          </cell>
          <cell r="S18079" t="str">
            <v/>
          </cell>
          <cell r="T18079" t="str">
            <v/>
          </cell>
        </row>
        <row r="18080">
          <cell r="R18080" t="str">
            <v/>
          </cell>
          <cell r="S18080" t="str">
            <v/>
          </cell>
          <cell r="T18080" t="str">
            <v/>
          </cell>
        </row>
        <row r="18081">
          <cell r="R18081" t="str">
            <v/>
          </cell>
          <cell r="S18081" t="str">
            <v/>
          </cell>
          <cell r="T18081" t="str">
            <v/>
          </cell>
        </row>
        <row r="18082">
          <cell r="R18082" t="str">
            <v/>
          </cell>
          <cell r="S18082" t="str">
            <v/>
          </cell>
          <cell r="T18082" t="str">
            <v/>
          </cell>
        </row>
        <row r="18083">
          <cell r="R18083" t="str">
            <v/>
          </cell>
          <cell r="S18083" t="str">
            <v/>
          </cell>
          <cell r="T18083" t="str">
            <v/>
          </cell>
        </row>
        <row r="18084">
          <cell r="R18084" t="str">
            <v/>
          </cell>
          <cell r="S18084" t="str">
            <v/>
          </cell>
          <cell r="T18084" t="str">
            <v/>
          </cell>
        </row>
        <row r="18085">
          <cell r="R18085" t="str">
            <v/>
          </cell>
          <cell r="S18085" t="str">
            <v/>
          </cell>
          <cell r="T18085" t="str">
            <v/>
          </cell>
        </row>
        <row r="18086">
          <cell r="R18086" t="str">
            <v/>
          </cell>
          <cell r="S18086" t="str">
            <v/>
          </cell>
          <cell r="T18086" t="str">
            <v/>
          </cell>
        </row>
        <row r="18087">
          <cell r="R18087" t="str">
            <v/>
          </cell>
          <cell r="S18087" t="str">
            <v/>
          </cell>
          <cell r="T18087" t="str">
            <v/>
          </cell>
        </row>
        <row r="18088">
          <cell r="R18088" t="str">
            <v/>
          </cell>
          <cell r="S18088" t="str">
            <v/>
          </cell>
          <cell r="T18088" t="str">
            <v/>
          </cell>
        </row>
        <row r="18089">
          <cell r="R18089" t="str">
            <v/>
          </cell>
          <cell r="S18089" t="str">
            <v/>
          </cell>
          <cell r="T18089" t="str">
            <v/>
          </cell>
        </row>
        <row r="18090">
          <cell r="R18090" t="str">
            <v/>
          </cell>
          <cell r="S18090" t="str">
            <v/>
          </cell>
          <cell r="T18090" t="str">
            <v/>
          </cell>
        </row>
        <row r="18091">
          <cell r="R18091" t="str">
            <v/>
          </cell>
          <cell r="S18091" t="str">
            <v/>
          </cell>
          <cell r="T18091" t="str">
            <v/>
          </cell>
        </row>
        <row r="18092">
          <cell r="R18092" t="str">
            <v/>
          </cell>
          <cell r="S18092" t="str">
            <v/>
          </cell>
          <cell r="T18092" t="str">
            <v/>
          </cell>
        </row>
        <row r="18093">
          <cell r="R18093" t="str">
            <v/>
          </cell>
          <cell r="S18093" t="str">
            <v/>
          </cell>
          <cell r="T18093" t="str">
            <v/>
          </cell>
        </row>
        <row r="18094">
          <cell r="R18094" t="str">
            <v/>
          </cell>
          <cell r="S18094" t="str">
            <v/>
          </cell>
          <cell r="T18094" t="str">
            <v/>
          </cell>
        </row>
        <row r="18095">
          <cell r="R18095" t="str">
            <v/>
          </cell>
          <cell r="S18095" t="str">
            <v/>
          </cell>
          <cell r="T18095" t="str">
            <v/>
          </cell>
        </row>
        <row r="18096">
          <cell r="R18096" t="str">
            <v/>
          </cell>
          <cell r="S18096" t="str">
            <v/>
          </cell>
          <cell r="T18096" t="str">
            <v/>
          </cell>
        </row>
        <row r="18097">
          <cell r="R18097" t="str">
            <v/>
          </cell>
          <cell r="S18097" t="str">
            <v/>
          </cell>
          <cell r="T18097" t="str">
            <v/>
          </cell>
        </row>
        <row r="18098">
          <cell r="R18098" t="str">
            <v/>
          </cell>
          <cell r="S18098" t="str">
            <v/>
          </cell>
          <cell r="T18098" t="str">
            <v/>
          </cell>
        </row>
        <row r="18099">
          <cell r="R18099" t="str">
            <v/>
          </cell>
          <cell r="S18099" t="str">
            <v/>
          </cell>
          <cell r="T18099" t="str">
            <v/>
          </cell>
        </row>
        <row r="18100">
          <cell r="R18100" t="str">
            <v/>
          </cell>
          <cell r="S18100" t="str">
            <v/>
          </cell>
          <cell r="T18100" t="str">
            <v/>
          </cell>
        </row>
        <row r="18101">
          <cell r="R18101" t="str">
            <v/>
          </cell>
          <cell r="S18101" t="str">
            <v/>
          </cell>
          <cell r="T18101" t="str">
            <v/>
          </cell>
        </row>
        <row r="18102">
          <cell r="R18102" t="str">
            <v/>
          </cell>
          <cell r="S18102" t="str">
            <v/>
          </cell>
          <cell r="T18102" t="str">
            <v/>
          </cell>
        </row>
        <row r="18103">
          <cell r="R18103" t="str">
            <v/>
          </cell>
          <cell r="S18103" t="str">
            <v/>
          </cell>
          <cell r="T18103" t="str">
            <v/>
          </cell>
        </row>
        <row r="18104">
          <cell r="R18104" t="str">
            <v/>
          </cell>
          <cell r="S18104" t="str">
            <v/>
          </cell>
          <cell r="T18104" t="str">
            <v/>
          </cell>
        </row>
        <row r="18105">
          <cell r="R18105" t="str">
            <v/>
          </cell>
          <cell r="S18105" t="str">
            <v/>
          </cell>
          <cell r="T18105" t="str">
            <v/>
          </cell>
        </row>
        <row r="18106">
          <cell r="R18106" t="str">
            <v/>
          </cell>
          <cell r="S18106" t="str">
            <v/>
          </cell>
          <cell r="T18106" t="str">
            <v/>
          </cell>
        </row>
        <row r="18107">
          <cell r="R18107" t="str">
            <v/>
          </cell>
          <cell r="S18107" t="str">
            <v/>
          </cell>
          <cell r="T18107" t="str">
            <v/>
          </cell>
        </row>
        <row r="18108">
          <cell r="R18108" t="str">
            <v/>
          </cell>
          <cell r="S18108" t="str">
            <v/>
          </cell>
          <cell r="T18108" t="str">
            <v/>
          </cell>
        </row>
        <row r="18109">
          <cell r="R18109" t="str">
            <v/>
          </cell>
          <cell r="S18109" t="str">
            <v/>
          </cell>
          <cell r="T18109" t="str">
            <v/>
          </cell>
        </row>
        <row r="18110">
          <cell r="R18110" t="str">
            <v/>
          </cell>
          <cell r="S18110" t="str">
            <v/>
          </cell>
          <cell r="T18110" t="str">
            <v/>
          </cell>
        </row>
        <row r="18111">
          <cell r="R18111" t="str">
            <v/>
          </cell>
          <cell r="S18111" t="str">
            <v/>
          </cell>
          <cell r="T18111" t="str">
            <v/>
          </cell>
        </row>
        <row r="18112">
          <cell r="R18112" t="str">
            <v/>
          </cell>
          <cell r="S18112" t="str">
            <v/>
          </cell>
          <cell r="T18112" t="str">
            <v/>
          </cell>
        </row>
        <row r="18113">
          <cell r="R18113" t="str">
            <v/>
          </cell>
          <cell r="S18113" t="str">
            <v/>
          </cell>
          <cell r="T18113" t="str">
            <v/>
          </cell>
        </row>
        <row r="18114">
          <cell r="R18114" t="str">
            <v/>
          </cell>
          <cell r="S18114" t="str">
            <v/>
          </cell>
          <cell r="T18114" t="str">
            <v/>
          </cell>
        </row>
        <row r="18115">
          <cell r="R18115" t="str">
            <v/>
          </cell>
          <cell r="S18115" t="str">
            <v/>
          </cell>
          <cell r="T18115" t="str">
            <v/>
          </cell>
        </row>
        <row r="18116">
          <cell r="R18116" t="str">
            <v/>
          </cell>
          <cell r="S18116" t="str">
            <v/>
          </cell>
          <cell r="T18116" t="str">
            <v/>
          </cell>
        </row>
        <row r="18117">
          <cell r="R18117" t="str">
            <v/>
          </cell>
          <cell r="S18117" t="str">
            <v/>
          </cell>
          <cell r="T18117" t="str">
            <v/>
          </cell>
        </row>
        <row r="18118">
          <cell r="R18118" t="str">
            <v/>
          </cell>
          <cell r="S18118" t="str">
            <v/>
          </cell>
          <cell r="T18118" t="str">
            <v/>
          </cell>
        </row>
        <row r="18119">
          <cell r="R18119" t="str">
            <v/>
          </cell>
          <cell r="S18119" t="str">
            <v/>
          </cell>
          <cell r="T18119" t="str">
            <v/>
          </cell>
        </row>
        <row r="18120">
          <cell r="R18120" t="str">
            <v/>
          </cell>
          <cell r="S18120" t="str">
            <v/>
          </cell>
          <cell r="T18120" t="str">
            <v/>
          </cell>
        </row>
        <row r="18121">
          <cell r="R18121" t="str">
            <v/>
          </cell>
          <cell r="S18121" t="str">
            <v/>
          </cell>
          <cell r="T18121" t="str">
            <v/>
          </cell>
        </row>
        <row r="18122">
          <cell r="R18122" t="str">
            <v/>
          </cell>
          <cell r="S18122" t="str">
            <v/>
          </cell>
          <cell r="T18122" t="str">
            <v/>
          </cell>
        </row>
        <row r="18123">
          <cell r="R18123" t="str">
            <v/>
          </cell>
          <cell r="S18123" t="str">
            <v/>
          </cell>
          <cell r="T18123" t="str">
            <v/>
          </cell>
        </row>
        <row r="18124">
          <cell r="R18124" t="str">
            <v/>
          </cell>
          <cell r="S18124" t="str">
            <v/>
          </cell>
          <cell r="T18124" t="str">
            <v/>
          </cell>
        </row>
        <row r="18125">
          <cell r="R18125" t="str">
            <v/>
          </cell>
          <cell r="S18125" t="str">
            <v/>
          </cell>
          <cell r="T18125" t="str">
            <v/>
          </cell>
        </row>
        <row r="18126">
          <cell r="R18126" t="str">
            <v/>
          </cell>
          <cell r="S18126" t="str">
            <v/>
          </cell>
          <cell r="T18126" t="str">
            <v/>
          </cell>
        </row>
        <row r="18127">
          <cell r="R18127" t="str">
            <v/>
          </cell>
          <cell r="S18127" t="str">
            <v/>
          </cell>
          <cell r="T18127" t="str">
            <v/>
          </cell>
        </row>
        <row r="18128">
          <cell r="R18128" t="str">
            <v/>
          </cell>
          <cell r="S18128" t="str">
            <v/>
          </cell>
          <cell r="T18128" t="str">
            <v/>
          </cell>
        </row>
        <row r="18129">
          <cell r="R18129" t="str">
            <v/>
          </cell>
          <cell r="S18129" t="str">
            <v/>
          </cell>
          <cell r="T18129" t="str">
            <v/>
          </cell>
        </row>
        <row r="18130">
          <cell r="R18130" t="str">
            <v/>
          </cell>
          <cell r="S18130" t="str">
            <v/>
          </cell>
          <cell r="T18130" t="str">
            <v/>
          </cell>
        </row>
        <row r="18131">
          <cell r="R18131" t="str">
            <v/>
          </cell>
          <cell r="S18131" t="str">
            <v/>
          </cell>
          <cell r="T18131" t="str">
            <v/>
          </cell>
        </row>
        <row r="18132">
          <cell r="R18132" t="str">
            <v/>
          </cell>
          <cell r="S18132" t="str">
            <v/>
          </cell>
          <cell r="T18132" t="str">
            <v/>
          </cell>
        </row>
        <row r="18133">
          <cell r="R18133" t="str">
            <v/>
          </cell>
          <cell r="S18133" t="str">
            <v/>
          </cell>
          <cell r="T18133" t="str">
            <v/>
          </cell>
        </row>
        <row r="18134">
          <cell r="R18134" t="str">
            <v/>
          </cell>
          <cell r="S18134" t="str">
            <v/>
          </cell>
          <cell r="T18134" t="str">
            <v/>
          </cell>
        </row>
        <row r="18135">
          <cell r="R18135" t="str">
            <v/>
          </cell>
          <cell r="S18135" t="str">
            <v/>
          </cell>
          <cell r="T18135" t="str">
            <v/>
          </cell>
        </row>
        <row r="18136">
          <cell r="R18136" t="str">
            <v/>
          </cell>
          <cell r="S18136" t="str">
            <v/>
          </cell>
          <cell r="T18136" t="str">
            <v/>
          </cell>
        </row>
        <row r="18137">
          <cell r="R18137" t="str">
            <v/>
          </cell>
          <cell r="S18137" t="str">
            <v/>
          </cell>
          <cell r="T18137" t="str">
            <v/>
          </cell>
        </row>
        <row r="18138">
          <cell r="R18138" t="str">
            <v/>
          </cell>
          <cell r="S18138" t="str">
            <v/>
          </cell>
          <cell r="T18138" t="str">
            <v/>
          </cell>
        </row>
        <row r="18139">
          <cell r="R18139" t="str">
            <v/>
          </cell>
          <cell r="S18139" t="str">
            <v/>
          </cell>
          <cell r="T18139" t="str">
            <v/>
          </cell>
        </row>
        <row r="18140">
          <cell r="R18140" t="str">
            <v/>
          </cell>
          <cell r="S18140" t="str">
            <v/>
          </cell>
          <cell r="T18140" t="str">
            <v/>
          </cell>
        </row>
        <row r="18141">
          <cell r="R18141" t="str">
            <v/>
          </cell>
          <cell r="S18141" t="str">
            <v/>
          </cell>
          <cell r="T18141" t="str">
            <v/>
          </cell>
        </row>
        <row r="18142">
          <cell r="R18142" t="str">
            <v/>
          </cell>
          <cell r="S18142" t="str">
            <v/>
          </cell>
          <cell r="T18142" t="str">
            <v/>
          </cell>
        </row>
        <row r="18143">
          <cell r="R18143" t="str">
            <v/>
          </cell>
          <cell r="S18143" t="str">
            <v/>
          </cell>
          <cell r="T18143" t="str">
            <v/>
          </cell>
        </row>
        <row r="18144">
          <cell r="R18144" t="str">
            <v/>
          </cell>
          <cell r="S18144" t="str">
            <v/>
          </cell>
          <cell r="T18144" t="str">
            <v/>
          </cell>
        </row>
        <row r="18145">
          <cell r="R18145" t="str">
            <v/>
          </cell>
          <cell r="S18145" t="str">
            <v/>
          </cell>
          <cell r="T18145" t="str">
            <v/>
          </cell>
        </row>
        <row r="18146">
          <cell r="R18146" t="str">
            <v/>
          </cell>
          <cell r="S18146" t="str">
            <v/>
          </cell>
          <cell r="T18146" t="str">
            <v/>
          </cell>
        </row>
        <row r="18147">
          <cell r="R18147" t="str">
            <v/>
          </cell>
          <cell r="S18147" t="str">
            <v/>
          </cell>
          <cell r="T18147" t="str">
            <v/>
          </cell>
        </row>
        <row r="18148">
          <cell r="R18148" t="str">
            <v/>
          </cell>
          <cell r="S18148" t="str">
            <v/>
          </cell>
          <cell r="T18148" t="str">
            <v/>
          </cell>
        </row>
        <row r="18149">
          <cell r="R18149" t="str">
            <v/>
          </cell>
          <cell r="S18149" t="str">
            <v/>
          </cell>
          <cell r="T18149" t="str">
            <v/>
          </cell>
        </row>
        <row r="18150">
          <cell r="R18150" t="str">
            <v/>
          </cell>
          <cell r="S18150" t="str">
            <v/>
          </cell>
          <cell r="T18150" t="str">
            <v/>
          </cell>
        </row>
        <row r="18151">
          <cell r="R18151" t="str">
            <v/>
          </cell>
          <cell r="S18151" t="str">
            <v/>
          </cell>
          <cell r="T18151" t="str">
            <v/>
          </cell>
        </row>
        <row r="18152">
          <cell r="R18152" t="str">
            <v/>
          </cell>
          <cell r="S18152" t="str">
            <v/>
          </cell>
          <cell r="T18152" t="str">
            <v/>
          </cell>
        </row>
        <row r="18153">
          <cell r="R18153" t="str">
            <v/>
          </cell>
          <cell r="S18153" t="str">
            <v/>
          </cell>
          <cell r="T18153" t="str">
            <v/>
          </cell>
        </row>
        <row r="18154">
          <cell r="R18154" t="str">
            <v/>
          </cell>
          <cell r="S18154" t="str">
            <v/>
          </cell>
          <cell r="T18154" t="str">
            <v/>
          </cell>
        </row>
        <row r="18155">
          <cell r="R18155" t="str">
            <v/>
          </cell>
          <cell r="S18155" t="str">
            <v/>
          </cell>
          <cell r="T18155" t="str">
            <v/>
          </cell>
        </row>
        <row r="18156">
          <cell r="R18156" t="str">
            <v/>
          </cell>
          <cell r="S18156" t="str">
            <v/>
          </cell>
          <cell r="T18156" t="str">
            <v/>
          </cell>
        </row>
        <row r="18157">
          <cell r="R18157" t="str">
            <v/>
          </cell>
          <cell r="S18157" t="str">
            <v/>
          </cell>
          <cell r="T18157" t="str">
            <v/>
          </cell>
        </row>
        <row r="18158">
          <cell r="R18158" t="str">
            <v/>
          </cell>
          <cell r="S18158" t="str">
            <v/>
          </cell>
          <cell r="T18158" t="str">
            <v/>
          </cell>
        </row>
        <row r="18159">
          <cell r="R18159" t="str">
            <v/>
          </cell>
          <cell r="S18159" t="str">
            <v/>
          </cell>
          <cell r="T18159" t="str">
            <v/>
          </cell>
        </row>
        <row r="18160">
          <cell r="R18160" t="str">
            <v/>
          </cell>
          <cell r="S18160" t="str">
            <v/>
          </cell>
          <cell r="T18160" t="str">
            <v/>
          </cell>
        </row>
        <row r="18161">
          <cell r="R18161" t="str">
            <v/>
          </cell>
          <cell r="S18161" t="str">
            <v/>
          </cell>
          <cell r="T18161" t="str">
            <v/>
          </cell>
        </row>
        <row r="18162">
          <cell r="R18162" t="str">
            <v/>
          </cell>
          <cell r="S18162" t="str">
            <v/>
          </cell>
          <cell r="T18162" t="str">
            <v/>
          </cell>
        </row>
        <row r="18163">
          <cell r="R18163" t="str">
            <v/>
          </cell>
          <cell r="S18163" t="str">
            <v/>
          </cell>
          <cell r="T18163" t="str">
            <v/>
          </cell>
        </row>
        <row r="18164">
          <cell r="R18164" t="str">
            <v/>
          </cell>
          <cell r="S18164" t="str">
            <v/>
          </cell>
          <cell r="T18164" t="str">
            <v/>
          </cell>
        </row>
        <row r="18165">
          <cell r="R18165" t="str">
            <v/>
          </cell>
          <cell r="S18165" t="str">
            <v/>
          </cell>
          <cell r="T18165" t="str">
            <v/>
          </cell>
        </row>
        <row r="18166">
          <cell r="R18166" t="str">
            <v/>
          </cell>
          <cell r="S18166" t="str">
            <v/>
          </cell>
          <cell r="T18166" t="str">
            <v/>
          </cell>
        </row>
        <row r="18167">
          <cell r="R18167" t="str">
            <v/>
          </cell>
          <cell r="S18167" t="str">
            <v/>
          </cell>
          <cell r="T18167" t="str">
            <v/>
          </cell>
        </row>
        <row r="18168">
          <cell r="R18168" t="str">
            <v/>
          </cell>
          <cell r="S18168" t="str">
            <v/>
          </cell>
          <cell r="T18168" t="str">
            <v/>
          </cell>
        </row>
        <row r="18169">
          <cell r="R18169" t="str">
            <v/>
          </cell>
          <cell r="S18169" t="str">
            <v/>
          </cell>
          <cell r="T18169" t="str">
            <v/>
          </cell>
        </row>
        <row r="18170">
          <cell r="R18170" t="str">
            <v/>
          </cell>
          <cell r="S18170" t="str">
            <v/>
          </cell>
          <cell r="T18170" t="str">
            <v/>
          </cell>
        </row>
        <row r="18171">
          <cell r="R18171" t="str">
            <v/>
          </cell>
          <cell r="S18171" t="str">
            <v/>
          </cell>
          <cell r="T18171" t="str">
            <v/>
          </cell>
        </row>
        <row r="18172">
          <cell r="R18172" t="str">
            <v/>
          </cell>
          <cell r="S18172" t="str">
            <v/>
          </cell>
          <cell r="T18172" t="str">
            <v/>
          </cell>
        </row>
        <row r="18173">
          <cell r="R18173" t="str">
            <v/>
          </cell>
          <cell r="S18173" t="str">
            <v/>
          </cell>
          <cell r="T18173" t="str">
            <v/>
          </cell>
        </row>
        <row r="18174">
          <cell r="R18174" t="str">
            <v/>
          </cell>
          <cell r="S18174" t="str">
            <v/>
          </cell>
          <cell r="T18174" t="str">
            <v/>
          </cell>
        </row>
        <row r="18175">
          <cell r="R18175" t="str">
            <v/>
          </cell>
          <cell r="S18175" t="str">
            <v/>
          </cell>
          <cell r="T18175" t="str">
            <v/>
          </cell>
        </row>
        <row r="18176">
          <cell r="R18176" t="str">
            <v/>
          </cell>
          <cell r="S18176" t="str">
            <v/>
          </cell>
          <cell r="T18176" t="str">
            <v/>
          </cell>
        </row>
        <row r="18177">
          <cell r="R18177" t="str">
            <v/>
          </cell>
          <cell r="S18177" t="str">
            <v/>
          </cell>
          <cell r="T18177" t="str">
            <v/>
          </cell>
        </row>
        <row r="18178">
          <cell r="R18178" t="str">
            <v/>
          </cell>
          <cell r="S18178" t="str">
            <v/>
          </cell>
          <cell r="T18178" t="str">
            <v/>
          </cell>
        </row>
        <row r="18179">
          <cell r="R18179" t="str">
            <v/>
          </cell>
          <cell r="S18179" t="str">
            <v/>
          </cell>
          <cell r="T18179" t="str">
            <v/>
          </cell>
        </row>
        <row r="18180">
          <cell r="R18180" t="str">
            <v/>
          </cell>
          <cell r="S18180" t="str">
            <v/>
          </cell>
          <cell r="T18180" t="str">
            <v/>
          </cell>
        </row>
        <row r="18181">
          <cell r="R18181" t="str">
            <v/>
          </cell>
          <cell r="S18181" t="str">
            <v/>
          </cell>
          <cell r="T18181" t="str">
            <v/>
          </cell>
        </row>
        <row r="18182">
          <cell r="R18182" t="str">
            <v/>
          </cell>
          <cell r="S18182" t="str">
            <v/>
          </cell>
          <cell r="T18182" t="str">
            <v/>
          </cell>
        </row>
        <row r="18183">
          <cell r="R18183" t="str">
            <v/>
          </cell>
          <cell r="S18183" t="str">
            <v/>
          </cell>
          <cell r="T18183" t="str">
            <v/>
          </cell>
        </row>
        <row r="18184">
          <cell r="R18184" t="str">
            <v/>
          </cell>
          <cell r="S18184" t="str">
            <v/>
          </cell>
          <cell r="T18184" t="str">
            <v/>
          </cell>
        </row>
        <row r="18185">
          <cell r="R18185" t="str">
            <v/>
          </cell>
          <cell r="S18185" t="str">
            <v/>
          </cell>
          <cell r="T18185" t="str">
            <v/>
          </cell>
        </row>
        <row r="18186">
          <cell r="R18186" t="str">
            <v/>
          </cell>
          <cell r="S18186" t="str">
            <v/>
          </cell>
          <cell r="T18186" t="str">
            <v/>
          </cell>
        </row>
        <row r="18187">
          <cell r="R18187" t="str">
            <v/>
          </cell>
          <cell r="S18187" t="str">
            <v/>
          </cell>
          <cell r="T18187" t="str">
            <v/>
          </cell>
        </row>
        <row r="18188">
          <cell r="R18188" t="str">
            <v/>
          </cell>
          <cell r="S18188" t="str">
            <v/>
          </cell>
          <cell r="T18188" t="str">
            <v/>
          </cell>
        </row>
        <row r="18189">
          <cell r="R18189" t="str">
            <v/>
          </cell>
          <cell r="S18189" t="str">
            <v/>
          </cell>
          <cell r="T18189" t="str">
            <v/>
          </cell>
        </row>
        <row r="18190">
          <cell r="R18190" t="str">
            <v/>
          </cell>
          <cell r="S18190" t="str">
            <v/>
          </cell>
          <cell r="T18190" t="str">
            <v/>
          </cell>
        </row>
        <row r="18191">
          <cell r="R18191" t="str">
            <v/>
          </cell>
          <cell r="S18191" t="str">
            <v/>
          </cell>
          <cell r="T18191" t="str">
            <v/>
          </cell>
        </row>
        <row r="18192">
          <cell r="R18192" t="str">
            <v/>
          </cell>
          <cell r="S18192" t="str">
            <v/>
          </cell>
          <cell r="T18192" t="str">
            <v/>
          </cell>
        </row>
        <row r="18193">
          <cell r="R18193" t="str">
            <v/>
          </cell>
          <cell r="S18193" t="str">
            <v/>
          </cell>
          <cell r="T18193" t="str">
            <v/>
          </cell>
        </row>
        <row r="18194">
          <cell r="R18194" t="str">
            <v/>
          </cell>
          <cell r="S18194" t="str">
            <v/>
          </cell>
          <cell r="T18194" t="str">
            <v/>
          </cell>
        </row>
        <row r="18195">
          <cell r="R18195" t="str">
            <v/>
          </cell>
          <cell r="S18195" t="str">
            <v/>
          </cell>
          <cell r="T18195" t="str">
            <v/>
          </cell>
        </row>
        <row r="18196">
          <cell r="R18196" t="str">
            <v/>
          </cell>
          <cell r="S18196" t="str">
            <v/>
          </cell>
          <cell r="T18196" t="str">
            <v/>
          </cell>
        </row>
        <row r="18197">
          <cell r="R18197" t="str">
            <v/>
          </cell>
          <cell r="S18197" t="str">
            <v/>
          </cell>
          <cell r="T18197" t="str">
            <v/>
          </cell>
        </row>
        <row r="18198">
          <cell r="R18198" t="str">
            <v/>
          </cell>
          <cell r="S18198" t="str">
            <v/>
          </cell>
          <cell r="T18198" t="str">
            <v/>
          </cell>
        </row>
        <row r="18199">
          <cell r="R18199" t="str">
            <v/>
          </cell>
          <cell r="S18199" t="str">
            <v/>
          </cell>
          <cell r="T18199" t="str">
            <v/>
          </cell>
        </row>
        <row r="18200">
          <cell r="R18200" t="str">
            <v/>
          </cell>
          <cell r="S18200" t="str">
            <v/>
          </cell>
          <cell r="T18200" t="str">
            <v/>
          </cell>
        </row>
        <row r="18201">
          <cell r="R18201" t="str">
            <v/>
          </cell>
          <cell r="S18201" t="str">
            <v/>
          </cell>
          <cell r="T18201" t="str">
            <v/>
          </cell>
        </row>
        <row r="18202">
          <cell r="R18202" t="str">
            <v/>
          </cell>
          <cell r="S18202" t="str">
            <v/>
          </cell>
          <cell r="T18202" t="str">
            <v/>
          </cell>
        </row>
        <row r="18203">
          <cell r="R18203" t="str">
            <v/>
          </cell>
          <cell r="S18203" t="str">
            <v/>
          </cell>
          <cell r="T18203" t="str">
            <v/>
          </cell>
        </row>
        <row r="18204">
          <cell r="R18204" t="str">
            <v/>
          </cell>
          <cell r="S18204" t="str">
            <v/>
          </cell>
          <cell r="T18204" t="str">
            <v/>
          </cell>
        </row>
        <row r="18205">
          <cell r="R18205" t="str">
            <v/>
          </cell>
          <cell r="S18205" t="str">
            <v/>
          </cell>
          <cell r="T18205" t="str">
            <v/>
          </cell>
        </row>
        <row r="18206">
          <cell r="R18206" t="str">
            <v/>
          </cell>
          <cell r="S18206" t="str">
            <v/>
          </cell>
          <cell r="T18206" t="str">
            <v/>
          </cell>
        </row>
        <row r="18207">
          <cell r="R18207" t="str">
            <v/>
          </cell>
          <cell r="S18207" t="str">
            <v/>
          </cell>
          <cell r="T18207" t="str">
            <v/>
          </cell>
        </row>
        <row r="18208">
          <cell r="R18208" t="str">
            <v/>
          </cell>
          <cell r="S18208" t="str">
            <v/>
          </cell>
          <cell r="T18208" t="str">
            <v/>
          </cell>
        </row>
        <row r="18209">
          <cell r="R18209" t="str">
            <v/>
          </cell>
          <cell r="S18209" t="str">
            <v/>
          </cell>
          <cell r="T18209" t="str">
            <v/>
          </cell>
        </row>
        <row r="18210">
          <cell r="R18210" t="str">
            <v/>
          </cell>
          <cell r="S18210" t="str">
            <v/>
          </cell>
          <cell r="T18210" t="str">
            <v/>
          </cell>
        </row>
        <row r="18211">
          <cell r="R18211" t="str">
            <v/>
          </cell>
          <cell r="S18211" t="str">
            <v/>
          </cell>
          <cell r="T18211" t="str">
            <v/>
          </cell>
        </row>
        <row r="18212">
          <cell r="R18212" t="str">
            <v/>
          </cell>
          <cell r="S18212" t="str">
            <v/>
          </cell>
          <cell r="T18212" t="str">
            <v/>
          </cell>
        </row>
        <row r="18213">
          <cell r="R18213" t="str">
            <v/>
          </cell>
          <cell r="S18213" t="str">
            <v/>
          </cell>
          <cell r="T18213" t="str">
            <v/>
          </cell>
        </row>
        <row r="18214">
          <cell r="R18214" t="str">
            <v/>
          </cell>
          <cell r="S18214" t="str">
            <v/>
          </cell>
          <cell r="T18214" t="str">
            <v/>
          </cell>
        </row>
        <row r="18215">
          <cell r="R18215" t="str">
            <v/>
          </cell>
          <cell r="S18215" t="str">
            <v/>
          </cell>
          <cell r="T18215" t="str">
            <v/>
          </cell>
        </row>
        <row r="18216">
          <cell r="R18216" t="str">
            <v/>
          </cell>
          <cell r="S18216" t="str">
            <v/>
          </cell>
          <cell r="T18216" t="str">
            <v/>
          </cell>
        </row>
        <row r="18217">
          <cell r="R18217" t="str">
            <v/>
          </cell>
          <cell r="S18217" t="str">
            <v/>
          </cell>
          <cell r="T18217" t="str">
            <v/>
          </cell>
        </row>
        <row r="18218">
          <cell r="R18218" t="str">
            <v/>
          </cell>
          <cell r="S18218" t="str">
            <v/>
          </cell>
          <cell r="T18218" t="str">
            <v/>
          </cell>
        </row>
        <row r="18219">
          <cell r="R18219" t="str">
            <v/>
          </cell>
          <cell r="S18219" t="str">
            <v/>
          </cell>
          <cell r="T18219" t="str">
            <v/>
          </cell>
        </row>
        <row r="18220">
          <cell r="R18220" t="str">
            <v/>
          </cell>
          <cell r="S18220" t="str">
            <v/>
          </cell>
          <cell r="T18220" t="str">
            <v/>
          </cell>
        </row>
        <row r="18221">
          <cell r="R18221" t="str">
            <v/>
          </cell>
          <cell r="S18221" t="str">
            <v/>
          </cell>
          <cell r="T18221" t="str">
            <v/>
          </cell>
        </row>
        <row r="18222">
          <cell r="R18222" t="str">
            <v/>
          </cell>
          <cell r="S18222" t="str">
            <v/>
          </cell>
          <cell r="T18222" t="str">
            <v/>
          </cell>
        </row>
        <row r="18223">
          <cell r="R18223" t="str">
            <v/>
          </cell>
          <cell r="S18223" t="str">
            <v/>
          </cell>
          <cell r="T18223" t="str">
            <v/>
          </cell>
        </row>
        <row r="18224">
          <cell r="R18224" t="str">
            <v/>
          </cell>
          <cell r="S18224" t="str">
            <v/>
          </cell>
          <cell r="T18224" t="str">
            <v/>
          </cell>
        </row>
        <row r="18225">
          <cell r="R18225" t="str">
            <v/>
          </cell>
          <cell r="S18225" t="str">
            <v/>
          </cell>
          <cell r="T18225" t="str">
            <v/>
          </cell>
        </row>
        <row r="18226">
          <cell r="R18226" t="str">
            <v/>
          </cell>
          <cell r="S18226" t="str">
            <v/>
          </cell>
          <cell r="T18226" t="str">
            <v/>
          </cell>
        </row>
        <row r="18227">
          <cell r="R18227" t="str">
            <v/>
          </cell>
          <cell r="S18227" t="str">
            <v/>
          </cell>
          <cell r="T18227" t="str">
            <v/>
          </cell>
        </row>
        <row r="18228">
          <cell r="R18228" t="str">
            <v/>
          </cell>
          <cell r="S18228" t="str">
            <v/>
          </cell>
          <cell r="T18228" t="str">
            <v/>
          </cell>
        </row>
        <row r="18229">
          <cell r="R18229" t="str">
            <v/>
          </cell>
          <cell r="S18229" t="str">
            <v/>
          </cell>
          <cell r="T18229" t="str">
            <v/>
          </cell>
        </row>
        <row r="18230">
          <cell r="R18230" t="str">
            <v/>
          </cell>
          <cell r="S18230" t="str">
            <v/>
          </cell>
          <cell r="T18230" t="str">
            <v/>
          </cell>
        </row>
        <row r="18231">
          <cell r="R18231" t="str">
            <v/>
          </cell>
          <cell r="S18231" t="str">
            <v/>
          </cell>
          <cell r="T18231" t="str">
            <v/>
          </cell>
        </row>
        <row r="18232">
          <cell r="R18232" t="str">
            <v/>
          </cell>
          <cell r="S18232" t="str">
            <v/>
          </cell>
          <cell r="T18232" t="str">
            <v/>
          </cell>
        </row>
        <row r="18233">
          <cell r="R18233" t="str">
            <v/>
          </cell>
          <cell r="S18233" t="str">
            <v/>
          </cell>
          <cell r="T18233" t="str">
            <v/>
          </cell>
        </row>
        <row r="18234">
          <cell r="R18234" t="str">
            <v/>
          </cell>
          <cell r="S18234" t="str">
            <v/>
          </cell>
          <cell r="T18234" t="str">
            <v/>
          </cell>
        </row>
        <row r="18235">
          <cell r="R18235" t="str">
            <v/>
          </cell>
          <cell r="S18235" t="str">
            <v/>
          </cell>
          <cell r="T18235" t="str">
            <v/>
          </cell>
        </row>
        <row r="18236">
          <cell r="R18236" t="str">
            <v/>
          </cell>
          <cell r="S18236" t="str">
            <v/>
          </cell>
          <cell r="T18236" t="str">
            <v/>
          </cell>
        </row>
        <row r="18237">
          <cell r="R18237" t="str">
            <v/>
          </cell>
          <cell r="S18237" t="str">
            <v/>
          </cell>
          <cell r="T18237" t="str">
            <v/>
          </cell>
        </row>
        <row r="18238">
          <cell r="R18238" t="str">
            <v/>
          </cell>
          <cell r="S18238" t="str">
            <v/>
          </cell>
          <cell r="T18238" t="str">
            <v/>
          </cell>
        </row>
        <row r="18239">
          <cell r="R18239" t="str">
            <v/>
          </cell>
          <cell r="S18239" t="str">
            <v/>
          </cell>
          <cell r="T18239" t="str">
            <v/>
          </cell>
        </row>
        <row r="18240">
          <cell r="R18240" t="str">
            <v/>
          </cell>
          <cell r="S18240" t="str">
            <v/>
          </cell>
          <cell r="T18240" t="str">
            <v/>
          </cell>
        </row>
        <row r="18241">
          <cell r="R18241" t="str">
            <v/>
          </cell>
          <cell r="S18241" t="str">
            <v/>
          </cell>
          <cell r="T18241" t="str">
            <v/>
          </cell>
        </row>
        <row r="18242">
          <cell r="R18242" t="str">
            <v/>
          </cell>
          <cell r="S18242" t="str">
            <v/>
          </cell>
          <cell r="T18242" t="str">
            <v/>
          </cell>
        </row>
        <row r="18243">
          <cell r="R18243" t="str">
            <v/>
          </cell>
          <cell r="S18243" t="str">
            <v/>
          </cell>
          <cell r="T18243" t="str">
            <v/>
          </cell>
        </row>
        <row r="18244">
          <cell r="R18244" t="str">
            <v/>
          </cell>
          <cell r="S18244" t="str">
            <v/>
          </cell>
          <cell r="T18244" t="str">
            <v/>
          </cell>
        </row>
        <row r="18245">
          <cell r="R18245" t="str">
            <v/>
          </cell>
          <cell r="S18245" t="str">
            <v/>
          </cell>
          <cell r="T18245" t="str">
            <v/>
          </cell>
        </row>
        <row r="18246">
          <cell r="R18246" t="str">
            <v/>
          </cell>
          <cell r="S18246" t="str">
            <v/>
          </cell>
          <cell r="T18246" t="str">
            <v/>
          </cell>
        </row>
        <row r="18247">
          <cell r="R18247" t="str">
            <v/>
          </cell>
          <cell r="S18247" t="str">
            <v/>
          </cell>
          <cell r="T18247" t="str">
            <v/>
          </cell>
        </row>
        <row r="18248">
          <cell r="R18248" t="str">
            <v/>
          </cell>
          <cell r="S18248" t="str">
            <v/>
          </cell>
          <cell r="T18248" t="str">
            <v/>
          </cell>
        </row>
        <row r="18249">
          <cell r="R18249" t="str">
            <v/>
          </cell>
          <cell r="S18249" t="str">
            <v/>
          </cell>
          <cell r="T18249" t="str">
            <v/>
          </cell>
        </row>
        <row r="18250">
          <cell r="R18250" t="str">
            <v/>
          </cell>
          <cell r="S18250" t="str">
            <v/>
          </cell>
          <cell r="T18250" t="str">
            <v/>
          </cell>
        </row>
        <row r="18251">
          <cell r="R18251" t="str">
            <v/>
          </cell>
          <cell r="S18251" t="str">
            <v/>
          </cell>
          <cell r="T18251" t="str">
            <v/>
          </cell>
        </row>
        <row r="18252">
          <cell r="R18252" t="str">
            <v/>
          </cell>
          <cell r="S18252" t="str">
            <v/>
          </cell>
          <cell r="T18252" t="str">
            <v/>
          </cell>
        </row>
        <row r="18253">
          <cell r="R18253" t="str">
            <v/>
          </cell>
          <cell r="S18253" t="str">
            <v/>
          </cell>
          <cell r="T18253" t="str">
            <v/>
          </cell>
        </row>
        <row r="18254">
          <cell r="R18254" t="str">
            <v/>
          </cell>
          <cell r="S18254" t="str">
            <v/>
          </cell>
          <cell r="T18254" t="str">
            <v/>
          </cell>
        </row>
        <row r="18255">
          <cell r="R18255" t="str">
            <v/>
          </cell>
          <cell r="S18255" t="str">
            <v/>
          </cell>
          <cell r="T18255" t="str">
            <v/>
          </cell>
        </row>
        <row r="18256">
          <cell r="R18256" t="str">
            <v/>
          </cell>
          <cell r="S18256" t="str">
            <v/>
          </cell>
          <cell r="T18256" t="str">
            <v/>
          </cell>
        </row>
        <row r="18257">
          <cell r="R18257" t="str">
            <v/>
          </cell>
          <cell r="S18257" t="str">
            <v/>
          </cell>
          <cell r="T18257" t="str">
            <v/>
          </cell>
        </row>
        <row r="18258">
          <cell r="R18258" t="str">
            <v/>
          </cell>
          <cell r="S18258" t="str">
            <v/>
          </cell>
          <cell r="T18258" t="str">
            <v/>
          </cell>
        </row>
        <row r="18259">
          <cell r="R18259" t="str">
            <v/>
          </cell>
          <cell r="S18259" t="str">
            <v/>
          </cell>
          <cell r="T18259" t="str">
            <v/>
          </cell>
        </row>
        <row r="18260">
          <cell r="R18260" t="str">
            <v/>
          </cell>
          <cell r="S18260" t="str">
            <v/>
          </cell>
          <cell r="T18260" t="str">
            <v/>
          </cell>
        </row>
        <row r="18261">
          <cell r="R18261" t="str">
            <v/>
          </cell>
          <cell r="S18261" t="str">
            <v/>
          </cell>
          <cell r="T18261" t="str">
            <v/>
          </cell>
        </row>
        <row r="18262">
          <cell r="R18262" t="str">
            <v/>
          </cell>
          <cell r="S18262" t="str">
            <v/>
          </cell>
          <cell r="T18262" t="str">
            <v/>
          </cell>
        </row>
        <row r="18263">
          <cell r="R18263" t="str">
            <v/>
          </cell>
          <cell r="S18263" t="str">
            <v/>
          </cell>
          <cell r="T18263" t="str">
            <v/>
          </cell>
        </row>
        <row r="18264">
          <cell r="R18264" t="str">
            <v/>
          </cell>
          <cell r="S18264" t="str">
            <v/>
          </cell>
          <cell r="T18264" t="str">
            <v/>
          </cell>
        </row>
        <row r="18265">
          <cell r="R18265" t="str">
            <v/>
          </cell>
          <cell r="S18265" t="str">
            <v/>
          </cell>
          <cell r="T18265" t="str">
            <v/>
          </cell>
        </row>
        <row r="18266">
          <cell r="R18266" t="str">
            <v/>
          </cell>
          <cell r="S18266" t="str">
            <v/>
          </cell>
          <cell r="T18266" t="str">
            <v/>
          </cell>
        </row>
        <row r="18267">
          <cell r="R18267" t="str">
            <v/>
          </cell>
          <cell r="S18267" t="str">
            <v/>
          </cell>
          <cell r="T18267" t="str">
            <v/>
          </cell>
        </row>
        <row r="18268">
          <cell r="R18268" t="str">
            <v/>
          </cell>
          <cell r="S18268" t="str">
            <v/>
          </cell>
          <cell r="T18268" t="str">
            <v/>
          </cell>
        </row>
        <row r="18269">
          <cell r="R18269" t="str">
            <v/>
          </cell>
          <cell r="S18269" t="str">
            <v/>
          </cell>
          <cell r="T18269" t="str">
            <v/>
          </cell>
        </row>
        <row r="18270">
          <cell r="R18270" t="str">
            <v/>
          </cell>
          <cell r="S18270" t="str">
            <v/>
          </cell>
          <cell r="T18270" t="str">
            <v/>
          </cell>
        </row>
        <row r="18271">
          <cell r="R18271" t="str">
            <v/>
          </cell>
          <cell r="S18271" t="str">
            <v/>
          </cell>
          <cell r="T18271" t="str">
            <v/>
          </cell>
        </row>
        <row r="18272">
          <cell r="R18272" t="str">
            <v/>
          </cell>
          <cell r="S18272" t="str">
            <v/>
          </cell>
          <cell r="T18272" t="str">
            <v/>
          </cell>
        </row>
        <row r="18273">
          <cell r="R18273" t="str">
            <v/>
          </cell>
          <cell r="S18273" t="str">
            <v/>
          </cell>
          <cell r="T18273" t="str">
            <v/>
          </cell>
        </row>
        <row r="18274">
          <cell r="R18274" t="str">
            <v/>
          </cell>
          <cell r="S18274" t="str">
            <v/>
          </cell>
          <cell r="T18274" t="str">
            <v/>
          </cell>
        </row>
        <row r="18275">
          <cell r="R18275" t="str">
            <v/>
          </cell>
          <cell r="S18275" t="str">
            <v/>
          </cell>
          <cell r="T18275" t="str">
            <v/>
          </cell>
        </row>
        <row r="18276">
          <cell r="R18276" t="str">
            <v/>
          </cell>
          <cell r="S18276" t="str">
            <v/>
          </cell>
          <cell r="T18276" t="str">
            <v/>
          </cell>
        </row>
        <row r="18277">
          <cell r="R18277" t="str">
            <v/>
          </cell>
          <cell r="S18277" t="str">
            <v/>
          </cell>
          <cell r="T18277" t="str">
            <v/>
          </cell>
        </row>
        <row r="18278">
          <cell r="R18278" t="str">
            <v/>
          </cell>
          <cell r="S18278" t="str">
            <v/>
          </cell>
          <cell r="T18278" t="str">
            <v/>
          </cell>
        </row>
        <row r="18279">
          <cell r="R18279" t="str">
            <v/>
          </cell>
          <cell r="S18279" t="str">
            <v/>
          </cell>
          <cell r="T18279" t="str">
            <v/>
          </cell>
        </row>
        <row r="18280">
          <cell r="R18280" t="str">
            <v/>
          </cell>
          <cell r="S18280" t="str">
            <v/>
          </cell>
          <cell r="T18280" t="str">
            <v/>
          </cell>
        </row>
        <row r="18281">
          <cell r="R18281" t="str">
            <v/>
          </cell>
          <cell r="S18281" t="str">
            <v/>
          </cell>
          <cell r="T18281" t="str">
            <v/>
          </cell>
        </row>
        <row r="18282">
          <cell r="R18282" t="str">
            <v/>
          </cell>
          <cell r="S18282" t="str">
            <v/>
          </cell>
          <cell r="T18282" t="str">
            <v/>
          </cell>
        </row>
        <row r="18283">
          <cell r="R18283" t="str">
            <v/>
          </cell>
          <cell r="S18283" t="str">
            <v/>
          </cell>
          <cell r="T18283" t="str">
            <v/>
          </cell>
        </row>
        <row r="18284">
          <cell r="R18284" t="str">
            <v/>
          </cell>
          <cell r="S18284" t="str">
            <v/>
          </cell>
          <cell r="T18284" t="str">
            <v/>
          </cell>
        </row>
        <row r="18285">
          <cell r="R18285" t="str">
            <v/>
          </cell>
          <cell r="S18285" t="str">
            <v/>
          </cell>
          <cell r="T18285" t="str">
            <v/>
          </cell>
        </row>
        <row r="18286">
          <cell r="R18286" t="str">
            <v/>
          </cell>
          <cell r="S18286" t="str">
            <v/>
          </cell>
          <cell r="T18286" t="str">
            <v/>
          </cell>
        </row>
        <row r="18287">
          <cell r="R18287" t="str">
            <v/>
          </cell>
          <cell r="S18287" t="str">
            <v/>
          </cell>
          <cell r="T18287" t="str">
            <v/>
          </cell>
        </row>
        <row r="18288">
          <cell r="R18288" t="str">
            <v/>
          </cell>
          <cell r="S18288" t="str">
            <v/>
          </cell>
          <cell r="T18288" t="str">
            <v/>
          </cell>
        </row>
        <row r="18289">
          <cell r="R18289" t="str">
            <v/>
          </cell>
          <cell r="S18289" t="str">
            <v/>
          </cell>
          <cell r="T18289" t="str">
            <v/>
          </cell>
        </row>
        <row r="18290">
          <cell r="R18290" t="str">
            <v/>
          </cell>
          <cell r="S18290" t="str">
            <v/>
          </cell>
          <cell r="T18290" t="str">
            <v/>
          </cell>
        </row>
        <row r="18291">
          <cell r="R18291" t="str">
            <v/>
          </cell>
          <cell r="S18291" t="str">
            <v/>
          </cell>
          <cell r="T18291" t="str">
            <v/>
          </cell>
        </row>
        <row r="18292">
          <cell r="R18292" t="str">
            <v/>
          </cell>
          <cell r="S18292" t="str">
            <v/>
          </cell>
          <cell r="T18292" t="str">
            <v/>
          </cell>
        </row>
        <row r="18293">
          <cell r="R18293" t="str">
            <v/>
          </cell>
          <cell r="S18293" t="str">
            <v/>
          </cell>
          <cell r="T18293" t="str">
            <v/>
          </cell>
        </row>
        <row r="18294">
          <cell r="R18294" t="str">
            <v/>
          </cell>
          <cell r="S18294" t="str">
            <v/>
          </cell>
          <cell r="T18294" t="str">
            <v/>
          </cell>
        </row>
        <row r="18295">
          <cell r="R18295" t="str">
            <v/>
          </cell>
          <cell r="S18295" t="str">
            <v/>
          </cell>
          <cell r="T18295" t="str">
            <v/>
          </cell>
        </row>
        <row r="18296">
          <cell r="R18296" t="str">
            <v/>
          </cell>
          <cell r="S18296" t="str">
            <v/>
          </cell>
          <cell r="T18296" t="str">
            <v/>
          </cell>
        </row>
        <row r="18297">
          <cell r="R18297" t="str">
            <v/>
          </cell>
          <cell r="S18297" t="str">
            <v/>
          </cell>
          <cell r="T18297" t="str">
            <v/>
          </cell>
        </row>
        <row r="18298">
          <cell r="R18298" t="str">
            <v/>
          </cell>
          <cell r="S18298" t="str">
            <v/>
          </cell>
          <cell r="T18298" t="str">
            <v/>
          </cell>
        </row>
        <row r="18299">
          <cell r="R18299" t="str">
            <v/>
          </cell>
          <cell r="S18299" t="str">
            <v/>
          </cell>
          <cell r="T18299" t="str">
            <v/>
          </cell>
        </row>
        <row r="18300">
          <cell r="R18300" t="str">
            <v/>
          </cell>
          <cell r="S18300" t="str">
            <v/>
          </cell>
          <cell r="T18300" t="str">
            <v/>
          </cell>
        </row>
        <row r="18301">
          <cell r="R18301" t="str">
            <v/>
          </cell>
          <cell r="S18301" t="str">
            <v/>
          </cell>
          <cell r="T18301" t="str">
            <v/>
          </cell>
        </row>
        <row r="18302">
          <cell r="R18302" t="str">
            <v/>
          </cell>
          <cell r="S18302" t="str">
            <v/>
          </cell>
          <cell r="T18302" t="str">
            <v/>
          </cell>
        </row>
        <row r="18303">
          <cell r="R18303" t="str">
            <v/>
          </cell>
          <cell r="S18303" t="str">
            <v/>
          </cell>
          <cell r="T18303" t="str">
            <v/>
          </cell>
        </row>
        <row r="18304">
          <cell r="R18304" t="str">
            <v/>
          </cell>
          <cell r="S18304" t="str">
            <v/>
          </cell>
          <cell r="T18304" t="str">
            <v/>
          </cell>
        </row>
        <row r="18305">
          <cell r="R18305" t="str">
            <v/>
          </cell>
          <cell r="S18305" t="str">
            <v/>
          </cell>
          <cell r="T18305" t="str">
            <v/>
          </cell>
        </row>
        <row r="18306">
          <cell r="R18306" t="str">
            <v/>
          </cell>
          <cell r="S18306" t="str">
            <v/>
          </cell>
          <cell r="T18306" t="str">
            <v/>
          </cell>
        </row>
        <row r="18307">
          <cell r="R18307" t="str">
            <v/>
          </cell>
          <cell r="S18307" t="str">
            <v/>
          </cell>
          <cell r="T18307" t="str">
            <v/>
          </cell>
        </row>
        <row r="18308">
          <cell r="R18308" t="str">
            <v/>
          </cell>
          <cell r="S18308" t="str">
            <v/>
          </cell>
          <cell r="T18308" t="str">
            <v/>
          </cell>
        </row>
        <row r="18309">
          <cell r="R18309" t="str">
            <v/>
          </cell>
          <cell r="S18309" t="str">
            <v/>
          </cell>
          <cell r="T18309" t="str">
            <v/>
          </cell>
        </row>
        <row r="18310">
          <cell r="R18310" t="str">
            <v/>
          </cell>
          <cell r="S18310" t="str">
            <v/>
          </cell>
          <cell r="T18310" t="str">
            <v/>
          </cell>
        </row>
        <row r="18311">
          <cell r="R18311" t="str">
            <v/>
          </cell>
          <cell r="S18311" t="str">
            <v/>
          </cell>
          <cell r="T18311" t="str">
            <v/>
          </cell>
        </row>
        <row r="18312">
          <cell r="R18312" t="str">
            <v/>
          </cell>
          <cell r="S18312" t="str">
            <v/>
          </cell>
          <cell r="T18312" t="str">
            <v/>
          </cell>
        </row>
        <row r="18313">
          <cell r="R18313" t="str">
            <v/>
          </cell>
          <cell r="S18313" t="str">
            <v/>
          </cell>
          <cell r="T18313" t="str">
            <v/>
          </cell>
        </row>
        <row r="18314">
          <cell r="R18314" t="str">
            <v/>
          </cell>
          <cell r="S18314" t="str">
            <v/>
          </cell>
          <cell r="T18314" t="str">
            <v/>
          </cell>
        </row>
        <row r="18315">
          <cell r="R18315" t="str">
            <v/>
          </cell>
          <cell r="S18315" t="str">
            <v/>
          </cell>
          <cell r="T18315" t="str">
            <v/>
          </cell>
        </row>
        <row r="18316">
          <cell r="R18316" t="str">
            <v/>
          </cell>
          <cell r="S18316" t="str">
            <v/>
          </cell>
          <cell r="T18316" t="str">
            <v/>
          </cell>
        </row>
        <row r="18317">
          <cell r="R18317" t="str">
            <v/>
          </cell>
          <cell r="S18317" t="str">
            <v/>
          </cell>
          <cell r="T18317" t="str">
            <v/>
          </cell>
        </row>
        <row r="18318">
          <cell r="R18318" t="str">
            <v/>
          </cell>
          <cell r="S18318" t="str">
            <v/>
          </cell>
          <cell r="T18318" t="str">
            <v/>
          </cell>
        </row>
        <row r="18319">
          <cell r="R18319" t="str">
            <v/>
          </cell>
          <cell r="S18319" t="str">
            <v/>
          </cell>
          <cell r="T18319" t="str">
            <v/>
          </cell>
        </row>
        <row r="18320">
          <cell r="R18320" t="str">
            <v/>
          </cell>
          <cell r="S18320" t="str">
            <v/>
          </cell>
          <cell r="T18320" t="str">
            <v/>
          </cell>
        </row>
        <row r="18321">
          <cell r="R18321" t="str">
            <v/>
          </cell>
          <cell r="S18321" t="str">
            <v/>
          </cell>
          <cell r="T18321" t="str">
            <v/>
          </cell>
        </row>
        <row r="18322">
          <cell r="R18322" t="str">
            <v/>
          </cell>
          <cell r="S18322" t="str">
            <v/>
          </cell>
          <cell r="T18322" t="str">
            <v/>
          </cell>
        </row>
        <row r="18323">
          <cell r="R18323" t="str">
            <v/>
          </cell>
          <cell r="S18323" t="str">
            <v/>
          </cell>
          <cell r="T18323" t="str">
            <v/>
          </cell>
        </row>
        <row r="18324">
          <cell r="R18324" t="str">
            <v/>
          </cell>
          <cell r="S18324" t="str">
            <v/>
          </cell>
          <cell r="T18324" t="str">
            <v/>
          </cell>
        </row>
        <row r="18325">
          <cell r="R18325" t="str">
            <v/>
          </cell>
          <cell r="S18325" t="str">
            <v/>
          </cell>
          <cell r="T18325" t="str">
            <v/>
          </cell>
        </row>
        <row r="18326">
          <cell r="R18326" t="str">
            <v/>
          </cell>
          <cell r="S18326" t="str">
            <v/>
          </cell>
          <cell r="T18326" t="str">
            <v/>
          </cell>
        </row>
        <row r="18327">
          <cell r="R18327" t="str">
            <v/>
          </cell>
          <cell r="S18327" t="str">
            <v/>
          </cell>
          <cell r="T18327" t="str">
            <v/>
          </cell>
        </row>
        <row r="18328">
          <cell r="R18328" t="str">
            <v/>
          </cell>
          <cell r="S18328" t="str">
            <v/>
          </cell>
          <cell r="T18328" t="str">
            <v/>
          </cell>
        </row>
        <row r="18329">
          <cell r="R18329" t="str">
            <v/>
          </cell>
          <cell r="S18329" t="str">
            <v/>
          </cell>
          <cell r="T18329" t="str">
            <v/>
          </cell>
        </row>
        <row r="18330">
          <cell r="R18330" t="str">
            <v/>
          </cell>
          <cell r="S18330" t="str">
            <v/>
          </cell>
          <cell r="T18330" t="str">
            <v/>
          </cell>
        </row>
        <row r="18331">
          <cell r="R18331" t="str">
            <v/>
          </cell>
          <cell r="S18331" t="str">
            <v/>
          </cell>
          <cell r="T18331" t="str">
            <v/>
          </cell>
        </row>
        <row r="18332">
          <cell r="R18332" t="str">
            <v/>
          </cell>
          <cell r="S18332" t="str">
            <v/>
          </cell>
          <cell r="T18332" t="str">
            <v/>
          </cell>
        </row>
        <row r="18333">
          <cell r="R18333" t="str">
            <v/>
          </cell>
          <cell r="S18333" t="str">
            <v/>
          </cell>
          <cell r="T18333" t="str">
            <v/>
          </cell>
        </row>
        <row r="18334">
          <cell r="R18334" t="str">
            <v/>
          </cell>
          <cell r="S18334" t="str">
            <v/>
          </cell>
          <cell r="T18334" t="str">
            <v/>
          </cell>
        </row>
        <row r="18335">
          <cell r="R18335" t="str">
            <v/>
          </cell>
          <cell r="S18335" t="str">
            <v/>
          </cell>
          <cell r="T18335" t="str">
            <v/>
          </cell>
        </row>
        <row r="18336">
          <cell r="R18336" t="str">
            <v/>
          </cell>
          <cell r="S18336" t="str">
            <v/>
          </cell>
          <cell r="T18336" t="str">
            <v/>
          </cell>
        </row>
        <row r="18337">
          <cell r="R18337" t="str">
            <v/>
          </cell>
          <cell r="S18337" t="str">
            <v/>
          </cell>
          <cell r="T18337" t="str">
            <v/>
          </cell>
        </row>
        <row r="18338">
          <cell r="R18338" t="str">
            <v/>
          </cell>
          <cell r="S18338" t="str">
            <v/>
          </cell>
          <cell r="T18338" t="str">
            <v/>
          </cell>
        </row>
        <row r="18339">
          <cell r="R18339" t="str">
            <v/>
          </cell>
          <cell r="S18339" t="str">
            <v/>
          </cell>
          <cell r="T18339" t="str">
            <v/>
          </cell>
        </row>
        <row r="18340">
          <cell r="R18340" t="str">
            <v/>
          </cell>
          <cell r="S18340" t="str">
            <v/>
          </cell>
          <cell r="T18340" t="str">
            <v/>
          </cell>
        </row>
        <row r="18341">
          <cell r="R18341" t="str">
            <v/>
          </cell>
          <cell r="S18341" t="str">
            <v/>
          </cell>
          <cell r="T18341" t="str">
            <v/>
          </cell>
        </row>
        <row r="18342">
          <cell r="R18342" t="str">
            <v/>
          </cell>
          <cell r="S18342" t="str">
            <v/>
          </cell>
          <cell r="T18342" t="str">
            <v/>
          </cell>
        </row>
        <row r="18343">
          <cell r="R18343" t="str">
            <v/>
          </cell>
          <cell r="S18343" t="str">
            <v/>
          </cell>
          <cell r="T18343" t="str">
            <v/>
          </cell>
        </row>
        <row r="18344">
          <cell r="R18344" t="str">
            <v/>
          </cell>
          <cell r="S18344" t="str">
            <v/>
          </cell>
          <cell r="T18344" t="str">
            <v/>
          </cell>
        </row>
        <row r="18345">
          <cell r="R18345" t="str">
            <v/>
          </cell>
          <cell r="S18345" t="str">
            <v/>
          </cell>
          <cell r="T18345" t="str">
            <v/>
          </cell>
        </row>
        <row r="18346">
          <cell r="R18346" t="str">
            <v/>
          </cell>
          <cell r="S18346" t="str">
            <v/>
          </cell>
          <cell r="T18346" t="str">
            <v/>
          </cell>
        </row>
        <row r="18347">
          <cell r="R18347" t="str">
            <v/>
          </cell>
          <cell r="S18347" t="str">
            <v/>
          </cell>
          <cell r="T18347" t="str">
            <v/>
          </cell>
        </row>
        <row r="18348">
          <cell r="R18348" t="str">
            <v/>
          </cell>
          <cell r="S18348" t="str">
            <v/>
          </cell>
          <cell r="T18348" t="str">
            <v/>
          </cell>
        </row>
        <row r="18349">
          <cell r="R18349" t="str">
            <v/>
          </cell>
          <cell r="S18349" t="str">
            <v/>
          </cell>
          <cell r="T18349" t="str">
            <v/>
          </cell>
        </row>
        <row r="18350">
          <cell r="R18350" t="str">
            <v/>
          </cell>
          <cell r="S18350" t="str">
            <v/>
          </cell>
          <cell r="T18350" t="str">
            <v/>
          </cell>
        </row>
        <row r="18351">
          <cell r="R18351" t="str">
            <v/>
          </cell>
          <cell r="S18351" t="str">
            <v/>
          </cell>
          <cell r="T18351" t="str">
            <v/>
          </cell>
        </row>
        <row r="18352">
          <cell r="R18352" t="str">
            <v/>
          </cell>
          <cell r="S18352" t="str">
            <v/>
          </cell>
          <cell r="T18352" t="str">
            <v/>
          </cell>
        </row>
        <row r="18353">
          <cell r="R18353" t="str">
            <v/>
          </cell>
          <cell r="S18353" t="str">
            <v/>
          </cell>
          <cell r="T18353" t="str">
            <v/>
          </cell>
        </row>
        <row r="18354">
          <cell r="R18354" t="str">
            <v/>
          </cell>
          <cell r="S18354" t="str">
            <v/>
          </cell>
          <cell r="T18354" t="str">
            <v/>
          </cell>
        </row>
        <row r="18355">
          <cell r="R18355" t="str">
            <v/>
          </cell>
          <cell r="S18355" t="str">
            <v/>
          </cell>
          <cell r="T18355" t="str">
            <v/>
          </cell>
        </row>
        <row r="18356">
          <cell r="R18356" t="str">
            <v/>
          </cell>
          <cell r="S18356" t="str">
            <v/>
          </cell>
          <cell r="T18356" t="str">
            <v/>
          </cell>
        </row>
        <row r="18357">
          <cell r="R18357" t="str">
            <v/>
          </cell>
          <cell r="S18357" t="str">
            <v/>
          </cell>
          <cell r="T18357" t="str">
            <v/>
          </cell>
        </row>
        <row r="18358">
          <cell r="R18358" t="str">
            <v/>
          </cell>
          <cell r="S18358" t="str">
            <v/>
          </cell>
          <cell r="T18358" t="str">
            <v/>
          </cell>
        </row>
        <row r="18359">
          <cell r="R18359" t="str">
            <v/>
          </cell>
          <cell r="S18359" t="str">
            <v/>
          </cell>
          <cell r="T18359" t="str">
            <v/>
          </cell>
        </row>
        <row r="18360">
          <cell r="R18360" t="str">
            <v/>
          </cell>
          <cell r="S18360" t="str">
            <v/>
          </cell>
          <cell r="T18360" t="str">
            <v/>
          </cell>
        </row>
        <row r="18361">
          <cell r="R18361" t="str">
            <v/>
          </cell>
          <cell r="S18361" t="str">
            <v/>
          </cell>
          <cell r="T18361" t="str">
            <v/>
          </cell>
        </row>
        <row r="18362">
          <cell r="R18362" t="str">
            <v/>
          </cell>
          <cell r="S18362" t="str">
            <v/>
          </cell>
          <cell r="T18362" t="str">
            <v/>
          </cell>
        </row>
        <row r="18363">
          <cell r="R18363" t="str">
            <v/>
          </cell>
          <cell r="S18363" t="str">
            <v/>
          </cell>
          <cell r="T18363" t="str">
            <v/>
          </cell>
        </row>
        <row r="18364">
          <cell r="R18364" t="str">
            <v/>
          </cell>
          <cell r="S18364" t="str">
            <v/>
          </cell>
          <cell r="T18364" t="str">
            <v/>
          </cell>
        </row>
        <row r="18365">
          <cell r="R18365" t="str">
            <v/>
          </cell>
          <cell r="S18365" t="str">
            <v/>
          </cell>
          <cell r="T18365" t="str">
            <v/>
          </cell>
        </row>
        <row r="18366">
          <cell r="R18366" t="str">
            <v/>
          </cell>
          <cell r="S18366" t="str">
            <v/>
          </cell>
          <cell r="T18366" t="str">
            <v/>
          </cell>
        </row>
        <row r="18367">
          <cell r="R18367" t="str">
            <v/>
          </cell>
          <cell r="S18367" t="str">
            <v/>
          </cell>
          <cell r="T18367" t="str">
            <v/>
          </cell>
        </row>
        <row r="18368">
          <cell r="R18368" t="str">
            <v/>
          </cell>
          <cell r="S18368" t="str">
            <v/>
          </cell>
          <cell r="T18368" t="str">
            <v/>
          </cell>
        </row>
        <row r="18369">
          <cell r="R18369" t="str">
            <v/>
          </cell>
          <cell r="S18369" t="str">
            <v/>
          </cell>
          <cell r="T18369" t="str">
            <v/>
          </cell>
        </row>
        <row r="18370">
          <cell r="R18370" t="str">
            <v/>
          </cell>
          <cell r="S18370" t="str">
            <v/>
          </cell>
          <cell r="T18370" t="str">
            <v/>
          </cell>
        </row>
        <row r="18371">
          <cell r="R18371" t="str">
            <v/>
          </cell>
          <cell r="S18371" t="str">
            <v/>
          </cell>
          <cell r="T18371" t="str">
            <v/>
          </cell>
        </row>
        <row r="18372">
          <cell r="R18372" t="str">
            <v/>
          </cell>
          <cell r="S18372" t="str">
            <v/>
          </cell>
          <cell r="T18372" t="str">
            <v/>
          </cell>
        </row>
        <row r="18373">
          <cell r="R18373" t="str">
            <v/>
          </cell>
          <cell r="S18373" t="str">
            <v/>
          </cell>
          <cell r="T18373" t="str">
            <v/>
          </cell>
        </row>
        <row r="18374">
          <cell r="R18374" t="str">
            <v/>
          </cell>
          <cell r="S18374" t="str">
            <v/>
          </cell>
          <cell r="T18374" t="str">
            <v/>
          </cell>
        </row>
        <row r="18375">
          <cell r="R18375" t="str">
            <v/>
          </cell>
          <cell r="S18375" t="str">
            <v/>
          </cell>
          <cell r="T18375" t="str">
            <v/>
          </cell>
        </row>
        <row r="18376">
          <cell r="R18376" t="str">
            <v/>
          </cell>
          <cell r="S18376" t="str">
            <v/>
          </cell>
          <cell r="T18376" t="str">
            <v/>
          </cell>
        </row>
        <row r="18377">
          <cell r="R18377" t="str">
            <v/>
          </cell>
          <cell r="S18377" t="str">
            <v/>
          </cell>
          <cell r="T18377" t="str">
            <v/>
          </cell>
        </row>
        <row r="18378">
          <cell r="R18378" t="str">
            <v/>
          </cell>
          <cell r="S18378" t="str">
            <v/>
          </cell>
          <cell r="T18378" t="str">
            <v/>
          </cell>
        </row>
        <row r="18379">
          <cell r="R18379" t="str">
            <v/>
          </cell>
          <cell r="S18379" t="str">
            <v/>
          </cell>
          <cell r="T18379" t="str">
            <v/>
          </cell>
        </row>
        <row r="18380">
          <cell r="R18380" t="str">
            <v/>
          </cell>
          <cell r="S18380" t="str">
            <v/>
          </cell>
          <cell r="T18380" t="str">
            <v/>
          </cell>
        </row>
        <row r="18381">
          <cell r="R18381" t="str">
            <v/>
          </cell>
          <cell r="S18381" t="str">
            <v/>
          </cell>
          <cell r="T18381" t="str">
            <v/>
          </cell>
        </row>
        <row r="18382">
          <cell r="R18382" t="str">
            <v/>
          </cell>
          <cell r="S18382" t="str">
            <v/>
          </cell>
          <cell r="T18382" t="str">
            <v/>
          </cell>
        </row>
        <row r="18383">
          <cell r="R18383" t="str">
            <v/>
          </cell>
          <cell r="S18383" t="str">
            <v/>
          </cell>
          <cell r="T18383" t="str">
            <v/>
          </cell>
        </row>
        <row r="18384">
          <cell r="R18384" t="str">
            <v/>
          </cell>
          <cell r="S18384" t="str">
            <v/>
          </cell>
          <cell r="T18384" t="str">
            <v/>
          </cell>
        </row>
        <row r="18385">
          <cell r="R18385" t="str">
            <v/>
          </cell>
          <cell r="S18385" t="str">
            <v/>
          </cell>
          <cell r="T18385" t="str">
            <v/>
          </cell>
        </row>
        <row r="18386">
          <cell r="R18386" t="str">
            <v/>
          </cell>
          <cell r="S18386" t="str">
            <v/>
          </cell>
          <cell r="T18386" t="str">
            <v/>
          </cell>
        </row>
        <row r="18387">
          <cell r="R18387" t="str">
            <v/>
          </cell>
          <cell r="S18387" t="str">
            <v/>
          </cell>
          <cell r="T18387" t="str">
            <v/>
          </cell>
        </row>
        <row r="18388">
          <cell r="R18388" t="str">
            <v/>
          </cell>
          <cell r="S18388" t="str">
            <v/>
          </cell>
          <cell r="T18388" t="str">
            <v/>
          </cell>
        </row>
        <row r="18389">
          <cell r="R18389" t="str">
            <v/>
          </cell>
          <cell r="S18389" t="str">
            <v/>
          </cell>
          <cell r="T18389" t="str">
            <v/>
          </cell>
        </row>
        <row r="18390">
          <cell r="R18390" t="str">
            <v/>
          </cell>
          <cell r="S18390" t="str">
            <v/>
          </cell>
          <cell r="T18390" t="str">
            <v/>
          </cell>
        </row>
        <row r="18391">
          <cell r="R18391" t="str">
            <v/>
          </cell>
          <cell r="S18391" t="str">
            <v/>
          </cell>
          <cell r="T18391" t="str">
            <v/>
          </cell>
        </row>
        <row r="18392">
          <cell r="R18392" t="str">
            <v/>
          </cell>
          <cell r="S18392" t="str">
            <v/>
          </cell>
          <cell r="T18392" t="str">
            <v/>
          </cell>
        </row>
        <row r="18393">
          <cell r="R18393" t="str">
            <v/>
          </cell>
          <cell r="S18393" t="str">
            <v/>
          </cell>
          <cell r="T18393" t="str">
            <v/>
          </cell>
        </row>
        <row r="18394">
          <cell r="R18394" t="str">
            <v/>
          </cell>
          <cell r="S18394" t="str">
            <v/>
          </cell>
          <cell r="T18394" t="str">
            <v/>
          </cell>
        </row>
        <row r="18395">
          <cell r="R18395" t="str">
            <v/>
          </cell>
          <cell r="S18395" t="str">
            <v/>
          </cell>
          <cell r="T18395" t="str">
            <v/>
          </cell>
        </row>
        <row r="18396">
          <cell r="R18396" t="str">
            <v/>
          </cell>
          <cell r="S18396" t="str">
            <v/>
          </cell>
          <cell r="T18396" t="str">
            <v/>
          </cell>
        </row>
        <row r="18397">
          <cell r="R18397" t="str">
            <v/>
          </cell>
          <cell r="S18397" t="str">
            <v/>
          </cell>
          <cell r="T18397" t="str">
            <v/>
          </cell>
        </row>
        <row r="18398">
          <cell r="R18398" t="str">
            <v/>
          </cell>
          <cell r="S18398" t="str">
            <v/>
          </cell>
          <cell r="T18398" t="str">
            <v/>
          </cell>
        </row>
        <row r="18399">
          <cell r="R18399" t="str">
            <v/>
          </cell>
          <cell r="S18399" t="str">
            <v/>
          </cell>
          <cell r="T18399" t="str">
            <v/>
          </cell>
        </row>
        <row r="18400">
          <cell r="R18400" t="str">
            <v/>
          </cell>
          <cell r="S18400" t="str">
            <v/>
          </cell>
          <cell r="T18400" t="str">
            <v/>
          </cell>
        </row>
        <row r="18401">
          <cell r="R18401" t="str">
            <v/>
          </cell>
          <cell r="S18401" t="str">
            <v/>
          </cell>
          <cell r="T18401" t="str">
            <v/>
          </cell>
        </row>
        <row r="18402">
          <cell r="R18402" t="str">
            <v/>
          </cell>
          <cell r="S18402" t="str">
            <v/>
          </cell>
          <cell r="T18402" t="str">
            <v/>
          </cell>
        </row>
        <row r="18403">
          <cell r="R18403" t="str">
            <v/>
          </cell>
          <cell r="S18403" t="str">
            <v/>
          </cell>
          <cell r="T18403" t="str">
            <v/>
          </cell>
        </row>
        <row r="18404">
          <cell r="R18404" t="str">
            <v/>
          </cell>
          <cell r="S18404" t="str">
            <v/>
          </cell>
          <cell r="T18404" t="str">
            <v/>
          </cell>
        </row>
        <row r="18405">
          <cell r="R18405" t="str">
            <v/>
          </cell>
          <cell r="S18405" t="str">
            <v/>
          </cell>
          <cell r="T18405" t="str">
            <v/>
          </cell>
        </row>
        <row r="18406">
          <cell r="R18406" t="str">
            <v/>
          </cell>
          <cell r="S18406" t="str">
            <v/>
          </cell>
          <cell r="T18406" t="str">
            <v/>
          </cell>
        </row>
        <row r="18407">
          <cell r="R18407" t="str">
            <v/>
          </cell>
          <cell r="S18407" t="str">
            <v/>
          </cell>
          <cell r="T18407" t="str">
            <v/>
          </cell>
        </row>
        <row r="18408">
          <cell r="R18408" t="str">
            <v/>
          </cell>
          <cell r="S18408" t="str">
            <v/>
          </cell>
          <cell r="T18408" t="str">
            <v/>
          </cell>
        </row>
        <row r="18409">
          <cell r="R18409" t="str">
            <v/>
          </cell>
          <cell r="S18409" t="str">
            <v/>
          </cell>
          <cell r="T18409" t="str">
            <v/>
          </cell>
        </row>
        <row r="18410">
          <cell r="R18410" t="str">
            <v/>
          </cell>
          <cell r="S18410" t="str">
            <v/>
          </cell>
          <cell r="T18410" t="str">
            <v/>
          </cell>
        </row>
        <row r="18411">
          <cell r="R18411" t="str">
            <v/>
          </cell>
          <cell r="S18411" t="str">
            <v/>
          </cell>
          <cell r="T18411" t="str">
            <v/>
          </cell>
        </row>
        <row r="18412">
          <cell r="R18412" t="str">
            <v/>
          </cell>
          <cell r="S18412" t="str">
            <v/>
          </cell>
          <cell r="T18412" t="str">
            <v/>
          </cell>
        </row>
        <row r="18413">
          <cell r="R18413" t="str">
            <v/>
          </cell>
          <cell r="S18413" t="str">
            <v/>
          </cell>
          <cell r="T18413" t="str">
            <v/>
          </cell>
        </row>
        <row r="18414">
          <cell r="R18414" t="str">
            <v/>
          </cell>
          <cell r="S18414" t="str">
            <v/>
          </cell>
          <cell r="T18414" t="str">
            <v/>
          </cell>
        </row>
        <row r="18415">
          <cell r="R18415" t="str">
            <v/>
          </cell>
          <cell r="S18415" t="str">
            <v/>
          </cell>
          <cell r="T18415" t="str">
            <v/>
          </cell>
        </row>
        <row r="18416">
          <cell r="R18416" t="str">
            <v/>
          </cell>
          <cell r="S18416" t="str">
            <v/>
          </cell>
          <cell r="T18416" t="str">
            <v/>
          </cell>
        </row>
        <row r="18417">
          <cell r="R18417" t="str">
            <v/>
          </cell>
          <cell r="S18417" t="str">
            <v/>
          </cell>
          <cell r="T18417" t="str">
            <v/>
          </cell>
        </row>
        <row r="18418">
          <cell r="R18418" t="str">
            <v/>
          </cell>
          <cell r="S18418" t="str">
            <v/>
          </cell>
          <cell r="T18418" t="str">
            <v/>
          </cell>
        </row>
        <row r="18419">
          <cell r="R18419" t="str">
            <v/>
          </cell>
          <cell r="S18419" t="str">
            <v/>
          </cell>
          <cell r="T18419" t="str">
            <v/>
          </cell>
        </row>
        <row r="18420">
          <cell r="R18420" t="str">
            <v/>
          </cell>
          <cell r="S18420" t="str">
            <v/>
          </cell>
          <cell r="T18420" t="str">
            <v/>
          </cell>
        </row>
        <row r="18421">
          <cell r="R18421" t="str">
            <v/>
          </cell>
          <cell r="S18421" t="str">
            <v/>
          </cell>
          <cell r="T18421" t="str">
            <v/>
          </cell>
        </row>
        <row r="18422">
          <cell r="R18422" t="str">
            <v/>
          </cell>
          <cell r="S18422" t="str">
            <v/>
          </cell>
          <cell r="T18422" t="str">
            <v/>
          </cell>
        </row>
        <row r="18423">
          <cell r="R18423" t="str">
            <v/>
          </cell>
          <cell r="S18423" t="str">
            <v/>
          </cell>
          <cell r="T18423" t="str">
            <v/>
          </cell>
        </row>
        <row r="18424">
          <cell r="R18424" t="str">
            <v/>
          </cell>
          <cell r="S18424" t="str">
            <v/>
          </cell>
          <cell r="T18424" t="str">
            <v/>
          </cell>
        </row>
        <row r="18425">
          <cell r="R18425" t="str">
            <v/>
          </cell>
          <cell r="S18425" t="str">
            <v/>
          </cell>
          <cell r="T18425" t="str">
            <v/>
          </cell>
        </row>
        <row r="18426">
          <cell r="R18426" t="str">
            <v/>
          </cell>
          <cell r="S18426" t="str">
            <v/>
          </cell>
          <cell r="T18426" t="str">
            <v/>
          </cell>
        </row>
        <row r="18427">
          <cell r="R18427" t="str">
            <v/>
          </cell>
          <cell r="S18427" t="str">
            <v/>
          </cell>
          <cell r="T18427" t="str">
            <v/>
          </cell>
        </row>
        <row r="18428">
          <cell r="R18428" t="str">
            <v/>
          </cell>
          <cell r="S18428" t="str">
            <v/>
          </cell>
          <cell r="T18428" t="str">
            <v/>
          </cell>
        </row>
        <row r="18429">
          <cell r="R18429" t="str">
            <v/>
          </cell>
          <cell r="S18429" t="str">
            <v/>
          </cell>
          <cell r="T18429" t="str">
            <v/>
          </cell>
        </row>
        <row r="18430">
          <cell r="R18430" t="str">
            <v/>
          </cell>
          <cell r="S18430" t="str">
            <v/>
          </cell>
          <cell r="T18430" t="str">
            <v/>
          </cell>
        </row>
        <row r="18431">
          <cell r="R18431" t="str">
            <v/>
          </cell>
          <cell r="S18431" t="str">
            <v/>
          </cell>
          <cell r="T18431" t="str">
            <v/>
          </cell>
        </row>
        <row r="18432">
          <cell r="R18432" t="str">
            <v/>
          </cell>
          <cell r="S18432" t="str">
            <v/>
          </cell>
          <cell r="T18432" t="str">
            <v/>
          </cell>
        </row>
        <row r="18433">
          <cell r="R18433" t="str">
            <v/>
          </cell>
          <cell r="S18433" t="str">
            <v/>
          </cell>
          <cell r="T18433" t="str">
            <v/>
          </cell>
        </row>
        <row r="18434">
          <cell r="R18434" t="str">
            <v/>
          </cell>
          <cell r="S18434" t="str">
            <v/>
          </cell>
          <cell r="T18434" t="str">
            <v/>
          </cell>
        </row>
        <row r="18435">
          <cell r="R18435" t="str">
            <v/>
          </cell>
          <cell r="S18435" t="str">
            <v/>
          </cell>
          <cell r="T18435" t="str">
            <v/>
          </cell>
        </row>
        <row r="18436">
          <cell r="R18436" t="str">
            <v/>
          </cell>
          <cell r="S18436" t="str">
            <v/>
          </cell>
          <cell r="T18436" t="str">
            <v/>
          </cell>
        </row>
        <row r="18437">
          <cell r="R18437" t="str">
            <v/>
          </cell>
          <cell r="S18437" t="str">
            <v/>
          </cell>
          <cell r="T18437" t="str">
            <v/>
          </cell>
        </row>
        <row r="18438">
          <cell r="R18438" t="str">
            <v/>
          </cell>
          <cell r="S18438" t="str">
            <v/>
          </cell>
          <cell r="T18438" t="str">
            <v/>
          </cell>
        </row>
        <row r="18439">
          <cell r="R18439" t="str">
            <v/>
          </cell>
          <cell r="S18439" t="str">
            <v/>
          </cell>
          <cell r="T18439" t="str">
            <v/>
          </cell>
        </row>
        <row r="18440">
          <cell r="R18440" t="str">
            <v/>
          </cell>
          <cell r="S18440" t="str">
            <v/>
          </cell>
          <cell r="T18440" t="str">
            <v/>
          </cell>
        </row>
        <row r="18441">
          <cell r="R18441" t="str">
            <v/>
          </cell>
          <cell r="S18441" t="str">
            <v/>
          </cell>
          <cell r="T18441" t="str">
            <v/>
          </cell>
        </row>
        <row r="18442">
          <cell r="R18442" t="str">
            <v/>
          </cell>
          <cell r="S18442" t="str">
            <v/>
          </cell>
          <cell r="T18442" t="str">
            <v/>
          </cell>
        </row>
        <row r="18443">
          <cell r="R18443" t="str">
            <v/>
          </cell>
          <cell r="S18443" t="str">
            <v/>
          </cell>
          <cell r="T18443" t="str">
            <v/>
          </cell>
        </row>
        <row r="18444">
          <cell r="R18444" t="str">
            <v/>
          </cell>
          <cell r="S18444" t="str">
            <v/>
          </cell>
          <cell r="T18444" t="str">
            <v/>
          </cell>
        </row>
        <row r="18445">
          <cell r="R18445" t="str">
            <v/>
          </cell>
          <cell r="S18445" t="str">
            <v/>
          </cell>
          <cell r="T18445" t="str">
            <v/>
          </cell>
        </row>
        <row r="18446">
          <cell r="R18446" t="str">
            <v/>
          </cell>
          <cell r="S18446" t="str">
            <v/>
          </cell>
          <cell r="T18446" t="str">
            <v/>
          </cell>
        </row>
        <row r="18447">
          <cell r="R18447" t="str">
            <v/>
          </cell>
          <cell r="S18447" t="str">
            <v/>
          </cell>
          <cell r="T18447" t="str">
            <v/>
          </cell>
        </row>
        <row r="18448">
          <cell r="R18448" t="str">
            <v/>
          </cell>
          <cell r="S18448" t="str">
            <v/>
          </cell>
          <cell r="T18448" t="str">
            <v/>
          </cell>
        </row>
        <row r="18449">
          <cell r="R18449" t="str">
            <v/>
          </cell>
          <cell r="S18449" t="str">
            <v/>
          </cell>
          <cell r="T18449" t="str">
            <v/>
          </cell>
        </row>
        <row r="18450">
          <cell r="R18450" t="str">
            <v/>
          </cell>
          <cell r="S18450" t="str">
            <v/>
          </cell>
          <cell r="T18450" t="str">
            <v/>
          </cell>
        </row>
        <row r="18451">
          <cell r="R18451" t="str">
            <v/>
          </cell>
          <cell r="S18451" t="str">
            <v/>
          </cell>
          <cell r="T18451" t="str">
            <v/>
          </cell>
        </row>
        <row r="18452">
          <cell r="R18452" t="str">
            <v/>
          </cell>
          <cell r="S18452" t="str">
            <v/>
          </cell>
          <cell r="T18452" t="str">
            <v/>
          </cell>
        </row>
        <row r="18453">
          <cell r="R18453" t="str">
            <v/>
          </cell>
          <cell r="S18453" t="str">
            <v/>
          </cell>
          <cell r="T18453" t="str">
            <v/>
          </cell>
        </row>
        <row r="18454">
          <cell r="R18454" t="str">
            <v/>
          </cell>
          <cell r="S18454" t="str">
            <v/>
          </cell>
          <cell r="T18454" t="str">
            <v/>
          </cell>
        </row>
        <row r="18455">
          <cell r="R18455" t="str">
            <v/>
          </cell>
          <cell r="S18455" t="str">
            <v/>
          </cell>
          <cell r="T18455" t="str">
            <v/>
          </cell>
        </row>
        <row r="18456">
          <cell r="R18456" t="str">
            <v/>
          </cell>
          <cell r="S18456" t="str">
            <v/>
          </cell>
          <cell r="T18456" t="str">
            <v/>
          </cell>
        </row>
        <row r="18457">
          <cell r="R18457" t="str">
            <v/>
          </cell>
          <cell r="S18457" t="str">
            <v/>
          </cell>
          <cell r="T18457" t="str">
            <v/>
          </cell>
        </row>
        <row r="18458">
          <cell r="R18458" t="str">
            <v/>
          </cell>
          <cell r="S18458" t="str">
            <v/>
          </cell>
          <cell r="T18458" t="str">
            <v/>
          </cell>
        </row>
        <row r="18459">
          <cell r="R18459" t="str">
            <v/>
          </cell>
          <cell r="S18459" t="str">
            <v/>
          </cell>
          <cell r="T18459" t="str">
            <v/>
          </cell>
        </row>
        <row r="18460">
          <cell r="R18460" t="str">
            <v/>
          </cell>
          <cell r="S18460" t="str">
            <v/>
          </cell>
          <cell r="T18460" t="str">
            <v/>
          </cell>
        </row>
        <row r="18461">
          <cell r="R18461" t="str">
            <v/>
          </cell>
          <cell r="S18461" t="str">
            <v/>
          </cell>
          <cell r="T18461" t="str">
            <v/>
          </cell>
        </row>
        <row r="18462">
          <cell r="R18462" t="str">
            <v/>
          </cell>
          <cell r="S18462" t="str">
            <v/>
          </cell>
          <cell r="T18462" t="str">
            <v/>
          </cell>
        </row>
        <row r="18463">
          <cell r="R18463" t="str">
            <v/>
          </cell>
          <cell r="S18463" t="str">
            <v/>
          </cell>
          <cell r="T18463" t="str">
            <v/>
          </cell>
        </row>
        <row r="18464">
          <cell r="R18464" t="str">
            <v/>
          </cell>
          <cell r="S18464" t="str">
            <v/>
          </cell>
          <cell r="T18464" t="str">
            <v/>
          </cell>
        </row>
        <row r="18465">
          <cell r="R18465" t="str">
            <v/>
          </cell>
          <cell r="S18465" t="str">
            <v/>
          </cell>
          <cell r="T18465" t="str">
            <v/>
          </cell>
        </row>
        <row r="18466">
          <cell r="R18466" t="str">
            <v/>
          </cell>
          <cell r="S18466" t="str">
            <v/>
          </cell>
          <cell r="T18466" t="str">
            <v/>
          </cell>
        </row>
        <row r="18467">
          <cell r="R18467" t="str">
            <v/>
          </cell>
          <cell r="S18467" t="str">
            <v/>
          </cell>
          <cell r="T18467" t="str">
            <v/>
          </cell>
        </row>
        <row r="18468">
          <cell r="R18468" t="str">
            <v/>
          </cell>
          <cell r="S18468" t="str">
            <v/>
          </cell>
          <cell r="T18468" t="str">
            <v/>
          </cell>
        </row>
        <row r="18469">
          <cell r="R18469" t="str">
            <v/>
          </cell>
          <cell r="S18469" t="str">
            <v/>
          </cell>
          <cell r="T18469" t="str">
            <v/>
          </cell>
        </row>
        <row r="18470">
          <cell r="R18470" t="str">
            <v/>
          </cell>
          <cell r="S18470" t="str">
            <v/>
          </cell>
          <cell r="T18470" t="str">
            <v/>
          </cell>
        </row>
        <row r="18471">
          <cell r="R18471" t="str">
            <v/>
          </cell>
          <cell r="S18471" t="str">
            <v/>
          </cell>
          <cell r="T18471" t="str">
            <v/>
          </cell>
        </row>
        <row r="18472">
          <cell r="R18472" t="str">
            <v/>
          </cell>
          <cell r="S18472" t="str">
            <v/>
          </cell>
          <cell r="T18472" t="str">
            <v/>
          </cell>
        </row>
        <row r="18473">
          <cell r="R18473" t="str">
            <v/>
          </cell>
          <cell r="S18473" t="str">
            <v/>
          </cell>
          <cell r="T18473" t="str">
            <v/>
          </cell>
        </row>
        <row r="18474">
          <cell r="R18474" t="str">
            <v/>
          </cell>
          <cell r="S18474" t="str">
            <v/>
          </cell>
          <cell r="T18474" t="str">
            <v/>
          </cell>
        </row>
        <row r="18475">
          <cell r="R18475" t="str">
            <v/>
          </cell>
          <cell r="S18475" t="str">
            <v/>
          </cell>
          <cell r="T18475" t="str">
            <v/>
          </cell>
        </row>
        <row r="18476">
          <cell r="R18476" t="str">
            <v/>
          </cell>
          <cell r="S18476" t="str">
            <v/>
          </cell>
          <cell r="T18476" t="str">
            <v/>
          </cell>
        </row>
        <row r="18477">
          <cell r="R18477" t="str">
            <v/>
          </cell>
          <cell r="S18477" t="str">
            <v/>
          </cell>
          <cell r="T18477" t="str">
            <v/>
          </cell>
        </row>
        <row r="18478">
          <cell r="R18478" t="str">
            <v/>
          </cell>
          <cell r="S18478" t="str">
            <v/>
          </cell>
          <cell r="T18478" t="str">
            <v/>
          </cell>
        </row>
        <row r="18479">
          <cell r="R18479" t="str">
            <v/>
          </cell>
          <cell r="S18479" t="str">
            <v/>
          </cell>
          <cell r="T18479" t="str">
            <v/>
          </cell>
        </row>
        <row r="18480">
          <cell r="R18480" t="str">
            <v/>
          </cell>
          <cell r="S18480" t="str">
            <v/>
          </cell>
          <cell r="T18480" t="str">
            <v/>
          </cell>
        </row>
        <row r="18481">
          <cell r="R18481" t="str">
            <v/>
          </cell>
          <cell r="S18481" t="str">
            <v/>
          </cell>
          <cell r="T18481" t="str">
            <v/>
          </cell>
        </row>
        <row r="18482">
          <cell r="R18482" t="str">
            <v/>
          </cell>
          <cell r="S18482" t="str">
            <v/>
          </cell>
          <cell r="T18482" t="str">
            <v/>
          </cell>
        </row>
        <row r="18483">
          <cell r="R18483" t="str">
            <v/>
          </cell>
          <cell r="S18483" t="str">
            <v/>
          </cell>
          <cell r="T18483" t="str">
            <v/>
          </cell>
        </row>
        <row r="18484">
          <cell r="R18484" t="str">
            <v/>
          </cell>
          <cell r="S18484" t="str">
            <v/>
          </cell>
          <cell r="T18484" t="str">
            <v/>
          </cell>
        </row>
        <row r="18485">
          <cell r="R18485" t="str">
            <v/>
          </cell>
          <cell r="S18485" t="str">
            <v/>
          </cell>
          <cell r="T18485" t="str">
            <v/>
          </cell>
        </row>
        <row r="18486">
          <cell r="R18486" t="str">
            <v/>
          </cell>
          <cell r="S18486" t="str">
            <v/>
          </cell>
          <cell r="T18486" t="str">
            <v/>
          </cell>
        </row>
        <row r="18487">
          <cell r="R18487" t="str">
            <v/>
          </cell>
          <cell r="S18487" t="str">
            <v/>
          </cell>
          <cell r="T18487" t="str">
            <v/>
          </cell>
        </row>
        <row r="18488">
          <cell r="R18488" t="str">
            <v/>
          </cell>
          <cell r="S18488" t="str">
            <v/>
          </cell>
          <cell r="T18488" t="str">
            <v/>
          </cell>
        </row>
        <row r="18489">
          <cell r="R18489" t="str">
            <v/>
          </cell>
          <cell r="S18489" t="str">
            <v/>
          </cell>
          <cell r="T18489" t="str">
            <v/>
          </cell>
        </row>
        <row r="18490">
          <cell r="R18490" t="str">
            <v/>
          </cell>
          <cell r="S18490" t="str">
            <v/>
          </cell>
          <cell r="T18490" t="str">
            <v/>
          </cell>
        </row>
        <row r="18491">
          <cell r="R18491" t="str">
            <v/>
          </cell>
          <cell r="S18491" t="str">
            <v/>
          </cell>
          <cell r="T18491" t="str">
            <v/>
          </cell>
        </row>
        <row r="18492">
          <cell r="R18492" t="str">
            <v/>
          </cell>
          <cell r="S18492" t="str">
            <v/>
          </cell>
          <cell r="T18492" t="str">
            <v/>
          </cell>
        </row>
        <row r="18493">
          <cell r="R18493" t="str">
            <v/>
          </cell>
          <cell r="S18493" t="str">
            <v/>
          </cell>
          <cell r="T18493" t="str">
            <v/>
          </cell>
        </row>
        <row r="18494">
          <cell r="R18494" t="str">
            <v/>
          </cell>
          <cell r="S18494" t="str">
            <v/>
          </cell>
          <cell r="T18494" t="str">
            <v/>
          </cell>
        </row>
        <row r="18495">
          <cell r="R18495" t="str">
            <v/>
          </cell>
          <cell r="S18495" t="str">
            <v/>
          </cell>
          <cell r="T18495" t="str">
            <v/>
          </cell>
        </row>
        <row r="18496">
          <cell r="R18496" t="str">
            <v/>
          </cell>
          <cell r="S18496" t="str">
            <v/>
          </cell>
          <cell r="T18496" t="str">
            <v/>
          </cell>
        </row>
        <row r="18497">
          <cell r="R18497" t="str">
            <v/>
          </cell>
          <cell r="S18497" t="str">
            <v/>
          </cell>
          <cell r="T18497" t="str">
            <v/>
          </cell>
        </row>
        <row r="18498">
          <cell r="R18498" t="str">
            <v/>
          </cell>
          <cell r="S18498" t="str">
            <v/>
          </cell>
          <cell r="T18498" t="str">
            <v/>
          </cell>
        </row>
        <row r="18499">
          <cell r="R18499" t="str">
            <v/>
          </cell>
          <cell r="S18499" t="str">
            <v/>
          </cell>
          <cell r="T18499" t="str">
            <v/>
          </cell>
        </row>
        <row r="18500">
          <cell r="R18500" t="str">
            <v/>
          </cell>
          <cell r="S18500" t="str">
            <v/>
          </cell>
          <cell r="T18500" t="str">
            <v/>
          </cell>
        </row>
        <row r="18501">
          <cell r="R18501" t="str">
            <v/>
          </cell>
          <cell r="S18501" t="str">
            <v/>
          </cell>
          <cell r="T18501" t="str">
            <v/>
          </cell>
        </row>
        <row r="18502">
          <cell r="R18502" t="str">
            <v/>
          </cell>
          <cell r="S18502" t="str">
            <v/>
          </cell>
          <cell r="T18502" t="str">
            <v/>
          </cell>
        </row>
        <row r="18503">
          <cell r="R18503" t="str">
            <v/>
          </cell>
          <cell r="S18503" t="str">
            <v/>
          </cell>
          <cell r="T18503" t="str">
            <v/>
          </cell>
        </row>
        <row r="18504">
          <cell r="R18504" t="str">
            <v/>
          </cell>
          <cell r="S18504" t="str">
            <v/>
          </cell>
          <cell r="T18504" t="str">
            <v/>
          </cell>
        </row>
        <row r="18505">
          <cell r="R18505" t="str">
            <v/>
          </cell>
          <cell r="S18505" t="str">
            <v/>
          </cell>
          <cell r="T18505" t="str">
            <v/>
          </cell>
        </row>
        <row r="18506">
          <cell r="R18506" t="str">
            <v/>
          </cell>
          <cell r="S18506" t="str">
            <v/>
          </cell>
          <cell r="T18506" t="str">
            <v/>
          </cell>
        </row>
        <row r="18507">
          <cell r="R18507" t="str">
            <v/>
          </cell>
          <cell r="S18507" t="str">
            <v/>
          </cell>
          <cell r="T18507" t="str">
            <v/>
          </cell>
        </row>
        <row r="18508">
          <cell r="R18508" t="str">
            <v/>
          </cell>
          <cell r="S18508" t="str">
            <v/>
          </cell>
          <cell r="T18508" t="str">
            <v/>
          </cell>
        </row>
        <row r="18509">
          <cell r="R18509" t="str">
            <v/>
          </cell>
          <cell r="S18509" t="str">
            <v/>
          </cell>
          <cell r="T18509" t="str">
            <v/>
          </cell>
        </row>
        <row r="18510">
          <cell r="R18510" t="str">
            <v/>
          </cell>
          <cell r="S18510" t="str">
            <v/>
          </cell>
          <cell r="T18510" t="str">
            <v/>
          </cell>
        </row>
        <row r="18511">
          <cell r="R18511" t="str">
            <v/>
          </cell>
          <cell r="S18511" t="str">
            <v/>
          </cell>
          <cell r="T18511" t="str">
            <v/>
          </cell>
        </row>
        <row r="18512">
          <cell r="R18512" t="str">
            <v/>
          </cell>
          <cell r="S18512" t="str">
            <v/>
          </cell>
          <cell r="T18512" t="str">
            <v/>
          </cell>
        </row>
        <row r="18513">
          <cell r="R18513" t="str">
            <v/>
          </cell>
          <cell r="S18513" t="str">
            <v/>
          </cell>
          <cell r="T18513" t="str">
            <v/>
          </cell>
        </row>
        <row r="18514">
          <cell r="R18514" t="str">
            <v/>
          </cell>
          <cell r="S18514" t="str">
            <v/>
          </cell>
          <cell r="T18514" t="str">
            <v/>
          </cell>
        </row>
        <row r="18515">
          <cell r="R18515" t="str">
            <v/>
          </cell>
          <cell r="S18515" t="str">
            <v/>
          </cell>
          <cell r="T18515" t="str">
            <v/>
          </cell>
        </row>
        <row r="18516">
          <cell r="R18516" t="str">
            <v/>
          </cell>
          <cell r="S18516" t="str">
            <v/>
          </cell>
          <cell r="T18516" t="str">
            <v/>
          </cell>
        </row>
        <row r="18517">
          <cell r="R18517" t="str">
            <v/>
          </cell>
          <cell r="S18517" t="str">
            <v/>
          </cell>
          <cell r="T18517" t="str">
            <v/>
          </cell>
        </row>
        <row r="18518">
          <cell r="R18518" t="str">
            <v/>
          </cell>
          <cell r="S18518" t="str">
            <v/>
          </cell>
          <cell r="T18518" t="str">
            <v/>
          </cell>
        </row>
        <row r="18519">
          <cell r="R18519" t="str">
            <v/>
          </cell>
          <cell r="S18519" t="str">
            <v/>
          </cell>
          <cell r="T18519" t="str">
            <v/>
          </cell>
        </row>
        <row r="18520">
          <cell r="R18520" t="str">
            <v/>
          </cell>
          <cell r="S18520" t="str">
            <v/>
          </cell>
          <cell r="T18520" t="str">
            <v/>
          </cell>
        </row>
        <row r="18521">
          <cell r="R18521" t="str">
            <v/>
          </cell>
          <cell r="S18521" t="str">
            <v/>
          </cell>
          <cell r="T18521" t="str">
            <v/>
          </cell>
        </row>
        <row r="18522">
          <cell r="R18522" t="str">
            <v/>
          </cell>
          <cell r="S18522" t="str">
            <v/>
          </cell>
          <cell r="T18522" t="str">
            <v/>
          </cell>
        </row>
        <row r="18523">
          <cell r="R18523" t="str">
            <v/>
          </cell>
          <cell r="S18523" t="str">
            <v/>
          </cell>
          <cell r="T18523" t="str">
            <v/>
          </cell>
        </row>
        <row r="18524">
          <cell r="R18524" t="str">
            <v/>
          </cell>
          <cell r="S18524" t="str">
            <v/>
          </cell>
          <cell r="T18524" t="str">
            <v/>
          </cell>
        </row>
        <row r="18525">
          <cell r="R18525" t="str">
            <v/>
          </cell>
          <cell r="S18525" t="str">
            <v/>
          </cell>
          <cell r="T18525" t="str">
            <v/>
          </cell>
        </row>
        <row r="18526">
          <cell r="R18526" t="str">
            <v/>
          </cell>
          <cell r="S18526" t="str">
            <v/>
          </cell>
          <cell r="T18526" t="str">
            <v/>
          </cell>
        </row>
        <row r="18527">
          <cell r="R18527" t="str">
            <v/>
          </cell>
          <cell r="S18527" t="str">
            <v/>
          </cell>
          <cell r="T18527" t="str">
            <v/>
          </cell>
        </row>
        <row r="18528">
          <cell r="R18528" t="str">
            <v/>
          </cell>
          <cell r="S18528" t="str">
            <v/>
          </cell>
          <cell r="T18528" t="str">
            <v/>
          </cell>
        </row>
        <row r="18529">
          <cell r="R18529" t="str">
            <v/>
          </cell>
          <cell r="S18529" t="str">
            <v/>
          </cell>
          <cell r="T18529" t="str">
            <v/>
          </cell>
        </row>
        <row r="18530">
          <cell r="R18530" t="str">
            <v/>
          </cell>
          <cell r="S18530" t="str">
            <v/>
          </cell>
          <cell r="T18530" t="str">
            <v/>
          </cell>
        </row>
        <row r="18531">
          <cell r="R18531" t="str">
            <v/>
          </cell>
          <cell r="S18531" t="str">
            <v/>
          </cell>
          <cell r="T18531" t="str">
            <v/>
          </cell>
        </row>
        <row r="18532">
          <cell r="R18532" t="str">
            <v/>
          </cell>
          <cell r="S18532" t="str">
            <v/>
          </cell>
          <cell r="T18532" t="str">
            <v/>
          </cell>
        </row>
        <row r="18533">
          <cell r="R18533" t="str">
            <v/>
          </cell>
          <cell r="S18533" t="str">
            <v/>
          </cell>
          <cell r="T18533" t="str">
            <v/>
          </cell>
        </row>
        <row r="18534">
          <cell r="R18534" t="str">
            <v/>
          </cell>
          <cell r="S18534" t="str">
            <v/>
          </cell>
          <cell r="T18534" t="str">
            <v/>
          </cell>
        </row>
        <row r="18535">
          <cell r="R18535" t="str">
            <v/>
          </cell>
          <cell r="S18535" t="str">
            <v/>
          </cell>
          <cell r="T18535" t="str">
            <v/>
          </cell>
        </row>
        <row r="18536">
          <cell r="R18536" t="str">
            <v/>
          </cell>
          <cell r="S18536" t="str">
            <v/>
          </cell>
          <cell r="T18536" t="str">
            <v/>
          </cell>
        </row>
        <row r="18537">
          <cell r="R18537" t="str">
            <v/>
          </cell>
          <cell r="S18537" t="str">
            <v/>
          </cell>
          <cell r="T18537" t="str">
            <v/>
          </cell>
        </row>
        <row r="18538">
          <cell r="R18538" t="str">
            <v/>
          </cell>
          <cell r="S18538" t="str">
            <v/>
          </cell>
          <cell r="T18538" t="str">
            <v/>
          </cell>
        </row>
        <row r="18539">
          <cell r="R18539" t="str">
            <v/>
          </cell>
          <cell r="S18539" t="str">
            <v/>
          </cell>
          <cell r="T18539" t="str">
            <v/>
          </cell>
        </row>
        <row r="18540">
          <cell r="R18540" t="str">
            <v/>
          </cell>
          <cell r="S18540" t="str">
            <v/>
          </cell>
          <cell r="T18540" t="str">
            <v/>
          </cell>
        </row>
        <row r="18541">
          <cell r="R18541" t="str">
            <v/>
          </cell>
          <cell r="S18541" t="str">
            <v/>
          </cell>
          <cell r="T18541" t="str">
            <v/>
          </cell>
        </row>
        <row r="18542">
          <cell r="R18542" t="str">
            <v/>
          </cell>
          <cell r="S18542" t="str">
            <v/>
          </cell>
          <cell r="T18542" t="str">
            <v/>
          </cell>
        </row>
        <row r="18543">
          <cell r="R18543" t="str">
            <v/>
          </cell>
          <cell r="S18543" t="str">
            <v/>
          </cell>
          <cell r="T18543" t="str">
            <v/>
          </cell>
        </row>
        <row r="18544">
          <cell r="R18544" t="str">
            <v/>
          </cell>
          <cell r="S18544" t="str">
            <v/>
          </cell>
          <cell r="T18544" t="str">
            <v/>
          </cell>
        </row>
        <row r="18545">
          <cell r="R18545" t="str">
            <v/>
          </cell>
          <cell r="S18545" t="str">
            <v/>
          </cell>
          <cell r="T18545" t="str">
            <v/>
          </cell>
        </row>
        <row r="18546">
          <cell r="R18546" t="str">
            <v/>
          </cell>
          <cell r="S18546" t="str">
            <v/>
          </cell>
          <cell r="T18546" t="str">
            <v/>
          </cell>
        </row>
        <row r="18547">
          <cell r="R18547" t="str">
            <v/>
          </cell>
          <cell r="S18547" t="str">
            <v/>
          </cell>
          <cell r="T18547" t="str">
            <v/>
          </cell>
        </row>
        <row r="18548">
          <cell r="R18548" t="str">
            <v/>
          </cell>
          <cell r="S18548" t="str">
            <v/>
          </cell>
          <cell r="T18548" t="str">
            <v/>
          </cell>
        </row>
        <row r="18549">
          <cell r="R18549" t="str">
            <v/>
          </cell>
          <cell r="S18549" t="str">
            <v/>
          </cell>
          <cell r="T18549" t="str">
            <v/>
          </cell>
        </row>
        <row r="18550">
          <cell r="R18550" t="str">
            <v/>
          </cell>
          <cell r="S18550" t="str">
            <v/>
          </cell>
          <cell r="T18550" t="str">
            <v/>
          </cell>
        </row>
        <row r="18551">
          <cell r="R18551" t="str">
            <v/>
          </cell>
          <cell r="S18551" t="str">
            <v/>
          </cell>
          <cell r="T18551" t="str">
            <v/>
          </cell>
        </row>
        <row r="18552">
          <cell r="R18552" t="str">
            <v/>
          </cell>
          <cell r="S18552" t="str">
            <v/>
          </cell>
          <cell r="T18552" t="str">
            <v/>
          </cell>
        </row>
        <row r="18553">
          <cell r="R18553" t="str">
            <v/>
          </cell>
          <cell r="S18553" t="str">
            <v/>
          </cell>
          <cell r="T18553" t="str">
            <v/>
          </cell>
        </row>
        <row r="18554">
          <cell r="R18554" t="str">
            <v/>
          </cell>
          <cell r="S18554" t="str">
            <v/>
          </cell>
          <cell r="T18554" t="str">
            <v/>
          </cell>
        </row>
        <row r="18555">
          <cell r="R18555" t="str">
            <v/>
          </cell>
          <cell r="S18555" t="str">
            <v/>
          </cell>
          <cell r="T18555" t="str">
            <v/>
          </cell>
        </row>
        <row r="18556">
          <cell r="R18556" t="str">
            <v/>
          </cell>
          <cell r="S18556" t="str">
            <v/>
          </cell>
          <cell r="T18556" t="str">
            <v/>
          </cell>
        </row>
        <row r="18557">
          <cell r="R18557" t="str">
            <v/>
          </cell>
          <cell r="S18557" t="str">
            <v/>
          </cell>
          <cell r="T18557" t="str">
            <v/>
          </cell>
        </row>
        <row r="18558">
          <cell r="R18558" t="str">
            <v/>
          </cell>
          <cell r="S18558" t="str">
            <v/>
          </cell>
          <cell r="T18558" t="str">
            <v/>
          </cell>
        </row>
        <row r="18559">
          <cell r="R18559" t="str">
            <v/>
          </cell>
          <cell r="S18559" t="str">
            <v/>
          </cell>
          <cell r="T18559" t="str">
            <v/>
          </cell>
        </row>
        <row r="18560">
          <cell r="R18560" t="str">
            <v/>
          </cell>
          <cell r="S18560" t="str">
            <v/>
          </cell>
          <cell r="T18560" t="str">
            <v/>
          </cell>
        </row>
        <row r="18561">
          <cell r="R18561" t="str">
            <v/>
          </cell>
          <cell r="S18561" t="str">
            <v/>
          </cell>
          <cell r="T18561" t="str">
            <v/>
          </cell>
        </row>
        <row r="18562">
          <cell r="R18562" t="str">
            <v/>
          </cell>
          <cell r="S18562" t="str">
            <v/>
          </cell>
          <cell r="T18562" t="str">
            <v/>
          </cell>
        </row>
        <row r="18563">
          <cell r="R18563" t="str">
            <v/>
          </cell>
          <cell r="S18563" t="str">
            <v/>
          </cell>
          <cell r="T18563" t="str">
            <v/>
          </cell>
        </row>
        <row r="18564">
          <cell r="R18564" t="str">
            <v/>
          </cell>
          <cell r="S18564" t="str">
            <v/>
          </cell>
          <cell r="T18564" t="str">
            <v/>
          </cell>
        </row>
        <row r="18565">
          <cell r="R18565" t="str">
            <v/>
          </cell>
          <cell r="S18565" t="str">
            <v/>
          </cell>
          <cell r="T18565" t="str">
            <v/>
          </cell>
        </row>
        <row r="18566">
          <cell r="R18566" t="str">
            <v/>
          </cell>
          <cell r="S18566" t="str">
            <v/>
          </cell>
          <cell r="T18566" t="str">
            <v/>
          </cell>
        </row>
        <row r="18567">
          <cell r="R18567" t="str">
            <v/>
          </cell>
          <cell r="S18567" t="str">
            <v/>
          </cell>
          <cell r="T18567" t="str">
            <v/>
          </cell>
        </row>
        <row r="18568">
          <cell r="R18568" t="str">
            <v/>
          </cell>
          <cell r="S18568" t="str">
            <v/>
          </cell>
          <cell r="T18568" t="str">
            <v/>
          </cell>
        </row>
        <row r="18569">
          <cell r="R18569" t="str">
            <v/>
          </cell>
          <cell r="S18569" t="str">
            <v/>
          </cell>
          <cell r="T18569" t="str">
            <v/>
          </cell>
        </row>
        <row r="18570">
          <cell r="R18570" t="str">
            <v/>
          </cell>
          <cell r="S18570" t="str">
            <v/>
          </cell>
          <cell r="T18570" t="str">
            <v/>
          </cell>
        </row>
        <row r="18571">
          <cell r="R18571" t="str">
            <v/>
          </cell>
          <cell r="S18571" t="str">
            <v/>
          </cell>
          <cell r="T18571" t="str">
            <v/>
          </cell>
        </row>
        <row r="18572">
          <cell r="R18572" t="str">
            <v/>
          </cell>
          <cell r="S18572" t="str">
            <v/>
          </cell>
          <cell r="T18572" t="str">
            <v/>
          </cell>
        </row>
        <row r="18573">
          <cell r="R18573" t="str">
            <v/>
          </cell>
          <cell r="S18573" t="str">
            <v/>
          </cell>
          <cell r="T18573" t="str">
            <v/>
          </cell>
        </row>
        <row r="18574">
          <cell r="R18574" t="str">
            <v/>
          </cell>
          <cell r="S18574" t="str">
            <v/>
          </cell>
          <cell r="T18574" t="str">
            <v/>
          </cell>
        </row>
        <row r="18575">
          <cell r="R18575" t="str">
            <v/>
          </cell>
          <cell r="S18575" t="str">
            <v/>
          </cell>
          <cell r="T18575" t="str">
            <v/>
          </cell>
        </row>
        <row r="18576">
          <cell r="R18576" t="str">
            <v/>
          </cell>
          <cell r="S18576" t="str">
            <v/>
          </cell>
          <cell r="T18576" t="str">
            <v/>
          </cell>
        </row>
        <row r="18577">
          <cell r="R18577" t="str">
            <v/>
          </cell>
          <cell r="S18577" t="str">
            <v/>
          </cell>
          <cell r="T18577" t="str">
            <v/>
          </cell>
        </row>
        <row r="18578">
          <cell r="R18578" t="str">
            <v/>
          </cell>
          <cell r="S18578" t="str">
            <v/>
          </cell>
          <cell r="T18578" t="str">
            <v/>
          </cell>
        </row>
        <row r="18579">
          <cell r="R18579" t="str">
            <v/>
          </cell>
          <cell r="S18579" t="str">
            <v/>
          </cell>
          <cell r="T18579" t="str">
            <v/>
          </cell>
        </row>
        <row r="18580">
          <cell r="R18580" t="str">
            <v/>
          </cell>
          <cell r="S18580" t="str">
            <v/>
          </cell>
          <cell r="T18580" t="str">
            <v/>
          </cell>
        </row>
        <row r="18581">
          <cell r="R18581" t="str">
            <v/>
          </cell>
          <cell r="S18581" t="str">
            <v/>
          </cell>
          <cell r="T18581" t="str">
            <v/>
          </cell>
        </row>
        <row r="18582">
          <cell r="R18582" t="str">
            <v/>
          </cell>
          <cell r="S18582" t="str">
            <v/>
          </cell>
          <cell r="T18582" t="str">
            <v/>
          </cell>
        </row>
        <row r="18583">
          <cell r="R18583" t="str">
            <v/>
          </cell>
          <cell r="S18583" t="str">
            <v/>
          </cell>
          <cell r="T18583" t="str">
            <v/>
          </cell>
        </row>
        <row r="18584">
          <cell r="R18584" t="str">
            <v/>
          </cell>
          <cell r="S18584" t="str">
            <v/>
          </cell>
          <cell r="T18584" t="str">
            <v/>
          </cell>
        </row>
        <row r="18585">
          <cell r="R18585" t="str">
            <v/>
          </cell>
          <cell r="S18585" t="str">
            <v/>
          </cell>
          <cell r="T18585" t="str">
            <v/>
          </cell>
        </row>
        <row r="18586">
          <cell r="R18586" t="str">
            <v/>
          </cell>
          <cell r="S18586" t="str">
            <v/>
          </cell>
          <cell r="T18586" t="str">
            <v/>
          </cell>
        </row>
        <row r="18587">
          <cell r="R18587" t="str">
            <v/>
          </cell>
          <cell r="S18587" t="str">
            <v/>
          </cell>
          <cell r="T18587" t="str">
            <v/>
          </cell>
        </row>
        <row r="18588">
          <cell r="R18588" t="str">
            <v/>
          </cell>
          <cell r="S18588" t="str">
            <v/>
          </cell>
          <cell r="T18588" t="str">
            <v/>
          </cell>
        </row>
        <row r="18589">
          <cell r="R18589" t="str">
            <v/>
          </cell>
          <cell r="S18589" t="str">
            <v/>
          </cell>
          <cell r="T18589" t="str">
            <v/>
          </cell>
        </row>
        <row r="18590">
          <cell r="R18590" t="str">
            <v/>
          </cell>
          <cell r="S18590" t="str">
            <v/>
          </cell>
          <cell r="T18590" t="str">
            <v/>
          </cell>
        </row>
        <row r="18591">
          <cell r="R18591" t="str">
            <v/>
          </cell>
          <cell r="S18591" t="str">
            <v/>
          </cell>
          <cell r="T18591" t="str">
            <v/>
          </cell>
        </row>
        <row r="18592">
          <cell r="R18592" t="str">
            <v/>
          </cell>
          <cell r="S18592" t="str">
            <v/>
          </cell>
          <cell r="T18592" t="str">
            <v/>
          </cell>
        </row>
        <row r="18593">
          <cell r="R18593" t="str">
            <v/>
          </cell>
          <cell r="S18593" t="str">
            <v/>
          </cell>
          <cell r="T18593" t="str">
            <v/>
          </cell>
        </row>
        <row r="18594">
          <cell r="R18594" t="str">
            <v/>
          </cell>
          <cell r="S18594" t="str">
            <v/>
          </cell>
          <cell r="T18594" t="str">
            <v/>
          </cell>
        </row>
        <row r="18595">
          <cell r="R18595" t="str">
            <v/>
          </cell>
          <cell r="S18595" t="str">
            <v/>
          </cell>
          <cell r="T18595" t="str">
            <v/>
          </cell>
        </row>
        <row r="18596">
          <cell r="R18596" t="str">
            <v/>
          </cell>
          <cell r="S18596" t="str">
            <v/>
          </cell>
          <cell r="T18596" t="str">
            <v/>
          </cell>
        </row>
        <row r="18597">
          <cell r="R18597" t="str">
            <v/>
          </cell>
          <cell r="S18597" t="str">
            <v/>
          </cell>
          <cell r="T18597" t="str">
            <v/>
          </cell>
        </row>
        <row r="18598">
          <cell r="R18598" t="str">
            <v/>
          </cell>
          <cell r="S18598" t="str">
            <v/>
          </cell>
          <cell r="T18598" t="str">
            <v/>
          </cell>
        </row>
        <row r="18599">
          <cell r="R18599" t="str">
            <v/>
          </cell>
          <cell r="S18599" t="str">
            <v/>
          </cell>
          <cell r="T18599" t="str">
            <v/>
          </cell>
        </row>
        <row r="18600">
          <cell r="R18600" t="str">
            <v/>
          </cell>
          <cell r="S18600" t="str">
            <v/>
          </cell>
          <cell r="T18600" t="str">
            <v/>
          </cell>
        </row>
        <row r="18601">
          <cell r="R18601" t="str">
            <v/>
          </cell>
          <cell r="S18601" t="str">
            <v/>
          </cell>
          <cell r="T18601" t="str">
            <v/>
          </cell>
        </row>
        <row r="18602">
          <cell r="R18602" t="str">
            <v/>
          </cell>
          <cell r="S18602" t="str">
            <v/>
          </cell>
          <cell r="T18602" t="str">
            <v/>
          </cell>
        </row>
        <row r="18603">
          <cell r="R18603" t="str">
            <v/>
          </cell>
          <cell r="S18603" t="str">
            <v/>
          </cell>
          <cell r="T18603" t="str">
            <v/>
          </cell>
        </row>
        <row r="18604">
          <cell r="R18604" t="str">
            <v/>
          </cell>
          <cell r="S18604" t="str">
            <v/>
          </cell>
          <cell r="T18604" t="str">
            <v/>
          </cell>
        </row>
        <row r="18605">
          <cell r="R18605" t="str">
            <v/>
          </cell>
          <cell r="S18605" t="str">
            <v/>
          </cell>
          <cell r="T18605" t="str">
            <v/>
          </cell>
        </row>
        <row r="18606">
          <cell r="R18606" t="str">
            <v/>
          </cell>
          <cell r="S18606" t="str">
            <v/>
          </cell>
          <cell r="T18606" t="str">
            <v/>
          </cell>
        </row>
        <row r="18607">
          <cell r="R18607" t="str">
            <v/>
          </cell>
          <cell r="S18607" t="str">
            <v/>
          </cell>
          <cell r="T18607" t="str">
            <v/>
          </cell>
        </row>
        <row r="18608">
          <cell r="R18608" t="str">
            <v/>
          </cell>
          <cell r="S18608" t="str">
            <v/>
          </cell>
          <cell r="T18608" t="str">
            <v/>
          </cell>
        </row>
        <row r="18609">
          <cell r="R18609" t="str">
            <v/>
          </cell>
          <cell r="S18609" t="str">
            <v/>
          </cell>
          <cell r="T18609" t="str">
            <v/>
          </cell>
        </row>
        <row r="18610">
          <cell r="R18610" t="str">
            <v/>
          </cell>
          <cell r="S18610" t="str">
            <v/>
          </cell>
          <cell r="T18610" t="str">
            <v/>
          </cell>
        </row>
        <row r="18611">
          <cell r="R18611" t="str">
            <v/>
          </cell>
          <cell r="S18611" t="str">
            <v/>
          </cell>
          <cell r="T18611" t="str">
            <v/>
          </cell>
        </row>
        <row r="18612">
          <cell r="R18612" t="str">
            <v/>
          </cell>
          <cell r="S18612" t="str">
            <v/>
          </cell>
          <cell r="T18612" t="str">
            <v/>
          </cell>
        </row>
        <row r="18613">
          <cell r="R18613" t="str">
            <v/>
          </cell>
          <cell r="S18613" t="str">
            <v/>
          </cell>
          <cell r="T18613" t="str">
            <v/>
          </cell>
        </row>
        <row r="18614">
          <cell r="R18614" t="str">
            <v/>
          </cell>
          <cell r="S18614" t="str">
            <v/>
          </cell>
          <cell r="T18614" t="str">
            <v/>
          </cell>
        </row>
        <row r="18615">
          <cell r="R18615" t="str">
            <v/>
          </cell>
          <cell r="S18615" t="str">
            <v/>
          </cell>
          <cell r="T18615" t="str">
            <v/>
          </cell>
        </row>
        <row r="18616">
          <cell r="R18616" t="str">
            <v/>
          </cell>
          <cell r="S18616" t="str">
            <v/>
          </cell>
          <cell r="T18616" t="str">
            <v/>
          </cell>
        </row>
        <row r="18617">
          <cell r="R18617" t="str">
            <v/>
          </cell>
          <cell r="S18617" t="str">
            <v/>
          </cell>
          <cell r="T18617" t="str">
            <v/>
          </cell>
        </row>
        <row r="18618">
          <cell r="R18618" t="str">
            <v/>
          </cell>
          <cell r="S18618" t="str">
            <v/>
          </cell>
          <cell r="T18618" t="str">
            <v/>
          </cell>
        </row>
        <row r="18619">
          <cell r="R18619" t="str">
            <v/>
          </cell>
          <cell r="S18619" t="str">
            <v/>
          </cell>
          <cell r="T18619" t="str">
            <v/>
          </cell>
        </row>
        <row r="18620">
          <cell r="R18620" t="str">
            <v/>
          </cell>
          <cell r="S18620" t="str">
            <v/>
          </cell>
          <cell r="T18620" t="str">
            <v/>
          </cell>
        </row>
        <row r="18621">
          <cell r="R18621" t="str">
            <v/>
          </cell>
          <cell r="S18621" t="str">
            <v/>
          </cell>
          <cell r="T18621" t="str">
            <v/>
          </cell>
        </row>
        <row r="18622">
          <cell r="R18622" t="str">
            <v/>
          </cell>
          <cell r="S18622" t="str">
            <v/>
          </cell>
          <cell r="T18622" t="str">
            <v/>
          </cell>
        </row>
        <row r="18623">
          <cell r="R18623" t="str">
            <v/>
          </cell>
          <cell r="S18623" t="str">
            <v/>
          </cell>
          <cell r="T18623" t="str">
            <v/>
          </cell>
        </row>
        <row r="18624">
          <cell r="R18624" t="str">
            <v/>
          </cell>
          <cell r="S18624" t="str">
            <v/>
          </cell>
          <cell r="T18624" t="str">
            <v/>
          </cell>
        </row>
        <row r="18625">
          <cell r="R18625" t="str">
            <v/>
          </cell>
          <cell r="S18625" t="str">
            <v/>
          </cell>
          <cell r="T18625" t="str">
            <v/>
          </cell>
        </row>
        <row r="18626">
          <cell r="R18626" t="str">
            <v/>
          </cell>
          <cell r="S18626" t="str">
            <v/>
          </cell>
          <cell r="T18626" t="str">
            <v/>
          </cell>
        </row>
        <row r="18627">
          <cell r="R18627" t="str">
            <v/>
          </cell>
          <cell r="S18627" t="str">
            <v/>
          </cell>
          <cell r="T18627" t="str">
            <v/>
          </cell>
        </row>
        <row r="18628">
          <cell r="R18628" t="str">
            <v/>
          </cell>
          <cell r="S18628" t="str">
            <v/>
          </cell>
          <cell r="T18628" t="str">
            <v/>
          </cell>
        </row>
        <row r="18629">
          <cell r="R18629" t="str">
            <v/>
          </cell>
          <cell r="S18629" t="str">
            <v/>
          </cell>
          <cell r="T18629" t="str">
            <v/>
          </cell>
        </row>
        <row r="18630">
          <cell r="R18630" t="str">
            <v/>
          </cell>
          <cell r="S18630" t="str">
            <v/>
          </cell>
          <cell r="T18630" t="str">
            <v/>
          </cell>
        </row>
        <row r="18631">
          <cell r="R18631" t="str">
            <v/>
          </cell>
          <cell r="S18631" t="str">
            <v/>
          </cell>
          <cell r="T18631" t="str">
            <v/>
          </cell>
        </row>
        <row r="18632">
          <cell r="R18632" t="str">
            <v/>
          </cell>
          <cell r="S18632" t="str">
            <v/>
          </cell>
          <cell r="T18632" t="str">
            <v/>
          </cell>
        </row>
        <row r="18633">
          <cell r="R18633" t="str">
            <v/>
          </cell>
          <cell r="S18633" t="str">
            <v/>
          </cell>
          <cell r="T18633" t="str">
            <v/>
          </cell>
        </row>
        <row r="18634">
          <cell r="R18634" t="str">
            <v/>
          </cell>
          <cell r="S18634" t="str">
            <v/>
          </cell>
          <cell r="T18634" t="str">
            <v/>
          </cell>
        </row>
        <row r="18635">
          <cell r="R18635" t="str">
            <v/>
          </cell>
          <cell r="S18635" t="str">
            <v/>
          </cell>
          <cell r="T18635" t="str">
            <v/>
          </cell>
        </row>
        <row r="18636">
          <cell r="R18636" t="str">
            <v/>
          </cell>
          <cell r="S18636" t="str">
            <v/>
          </cell>
          <cell r="T18636" t="str">
            <v/>
          </cell>
        </row>
        <row r="18637">
          <cell r="R18637" t="str">
            <v/>
          </cell>
          <cell r="S18637" t="str">
            <v/>
          </cell>
          <cell r="T18637" t="str">
            <v/>
          </cell>
        </row>
        <row r="18638">
          <cell r="R18638" t="str">
            <v/>
          </cell>
          <cell r="S18638" t="str">
            <v/>
          </cell>
          <cell r="T18638" t="str">
            <v/>
          </cell>
        </row>
        <row r="18639">
          <cell r="R18639" t="str">
            <v/>
          </cell>
          <cell r="S18639" t="str">
            <v/>
          </cell>
          <cell r="T18639" t="str">
            <v/>
          </cell>
        </row>
        <row r="18640">
          <cell r="R18640" t="str">
            <v/>
          </cell>
          <cell r="S18640" t="str">
            <v/>
          </cell>
          <cell r="T18640" t="str">
            <v/>
          </cell>
        </row>
        <row r="18641">
          <cell r="R18641" t="str">
            <v/>
          </cell>
          <cell r="S18641" t="str">
            <v/>
          </cell>
          <cell r="T18641" t="str">
            <v/>
          </cell>
        </row>
        <row r="18642">
          <cell r="R18642" t="str">
            <v/>
          </cell>
          <cell r="S18642" t="str">
            <v/>
          </cell>
          <cell r="T18642" t="str">
            <v/>
          </cell>
        </row>
        <row r="18643">
          <cell r="R18643" t="str">
            <v/>
          </cell>
          <cell r="S18643" t="str">
            <v/>
          </cell>
          <cell r="T18643" t="str">
            <v/>
          </cell>
        </row>
        <row r="18644">
          <cell r="R18644" t="str">
            <v/>
          </cell>
          <cell r="S18644" t="str">
            <v/>
          </cell>
          <cell r="T18644" t="str">
            <v/>
          </cell>
        </row>
        <row r="18645">
          <cell r="R18645" t="str">
            <v/>
          </cell>
          <cell r="S18645" t="str">
            <v/>
          </cell>
          <cell r="T18645" t="str">
            <v/>
          </cell>
        </row>
        <row r="18646">
          <cell r="R18646" t="str">
            <v/>
          </cell>
          <cell r="S18646" t="str">
            <v/>
          </cell>
          <cell r="T18646" t="str">
            <v/>
          </cell>
        </row>
        <row r="18647">
          <cell r="R18647" t="str">
            <v/>
          </cell>
          <cell r="S18647" t="str">
            <v/>
          </cell>
          <cell r="T18647" t="str">
            <v/>
          </cell>
        </row>
        <row r="18648">
          <cell r="R18648" t="str">
            <v/>
          </cell>
          <cell r="S18648" t="str">
            <v/>
          </cell>
          <cell r="T18648" t="str">
            <v/>
          </cell>
        </row>
        <row r="18649">
          <cell r="R18649" t="str">
            <v/>
          </cell>
          <cell r="S18649" t="str">
            <v/>
          </cell>
          <cell r="T18649" t="str">
            <v/>
          </cell>
        </row>
        <row r="18650">
          <cell r="R18650" t="str">
            <v/>
          </cell>
          <cell r="S18650" t="str">
            <v/>
          </cell>
          <cell r="T18650" t="str">
            <v/>
          </cell>
        </row>
        <row r="18651">
          <cell r="R18651" t="str">
            <v/>
          </cell>
          <cell r="S18651" t="str">
            <v/>
          </cell>
          <cell r="T18651" t="str">
            <v/>
          </cell>
        </row>
        <row r="18652">
          <cell r="R18652" t="str">
            <v/>
          </cell>
          <cell r="S18652" t="str">
            <v/>
          </cell>
          <cell r="T18652" t="str">
            <v/>
          </cell>
        </row>
        <row r="18653">
          <cell r="R18653" t="str">
            <v/>
          </cell>
          <cell r="S18653" t="str">
            <v/>
          </cell>
          <cell r="T18653" t="str">
            <v/>
          </cell>
        </row>
        <row r="18654">
          <cell r="R18654" t="str">
            <v/>
          </cell>
          <cell r="S18654" t="str">
            <v/>
          </cell>
          <cell r="T18654" t="str">
            <v/>
          </cell>
        </row>
        <row r="18655">
          <cell r="R18655" t="str">
            <v/>
          </cell>
          <cell r="S18655" t="str">
            <v/>
          </cell>
          <cell r="T18655" t="str">
            <v/>
          </cell>
        </row>
        <row r="18656">
          <cell r="R18656" t="str">
            <v/>
          </cell>
          <cell r="S18656" t="str">
            <v/>
          </cell>
          <cell r="T18656" t="str">
            <v/>
          </cell>
        </row>
        <row r="18657">
          <cell r="R18657" t="str">
            <v/>
          </cell>
          <cell r="S18657" t="str">
            <v/>
          </cell>
          <cell r="T18657" t="str">
            <v/>
          </cell>
        </row>
        <row r="18658">
          <cell r="R18658" t="str">
            <v/>
          </cell>
          <cell r="S18658" t="str">
            <v/>
          </cell>
          <cell r="T18658" t="str">
            <v/>
          </cell>
        </row>
        <row r="18659">
          <cell r="R18659" t="str">
            <v/>
          </cell>
          <cell r="S18659" t="str">
            <v/>
          </cell>
          <cell r="T18659" t="str">
            <v/>
          </cell>
        </row>
        <row r="18660">
          <cell r="R18660" t="str">
            <v/>
          </cell>
          <cell r="S18660" t="str">
            <v/>
          </cell>
          <cell r="T18660" t="str">
            <v/>
          </cell>
        </row>
        <row r="18661">
          <cell r="R18661" t="str">
            <v/>
          </cell>
          <cell r="S18661" t="str">
            <v/>
          </cell>
          <cell r="T18661" t="str">
            <v/>
          </cell>
        </row>
        <row r="18662">
          <cell r="R18662" t="str">
            <v/>
          </cell>
          <cell r="S18662" t="str">
            <v/>
          </cell>
          <cell r="T18662" t="str">
            <v/>
          </cell>
        </row>
        <row r="18663">
          <cell r="R18663" t="str">
            <v/>
          </cell>
          <cell r="S18663" t="str">
            <v/>
          </cell>
          <cell r="T18663" t="str">
            <v/>
          </cell>
        </row>
        <row r="18664">
          <cell r="R18664" t="str">
            <v/>
          </cell>
          <cell r="S18664" t="str">
            <v/>
          </cell>
          <cell r="T18664" t="str">
            <v/>
          </cell>
        </row>
        <row r="18665">
          <cell r="R18665" t="str">
            <v/>
          </cell>
          <cell r="S18665" t="str">
            <v/>
          </cell>
          <cell r="T18665" t="str">
            <v/>
          </cell>
        </row>
        <row r="18666">
          <cell r="R18666" t="str">
            <v/>
          </cell>
          <cell r="S18666" t="str">
            <v/>
          </cell>
          <cell r="T18666" t="str">
            <v/>
          </cell>
        </row>
        <row r="18667">
          <cell r="R18667" t="str">
            <v/>
          </cell>
          <cell r="S18667" t="str">
            <v/>
          </cell>
          <cell r="T18667" t="str">
            <v/>
          </cell>
        </row>
        <row r="18668">
          <cell r="R18668" t="str">
            <v/>
          </cell>
          <cell r="S18668" t="str">
            <v/>
          </cell>
          <cell r="T18668" t="str">
            <v/>
          </cell>
        </row>
        <row r="18669">
          <cell r="R18669" t="str">
            <v/>
          </cell>
          <cell r="S18669" t="str">
            <v/>
          </cell>
          <cell r="T18669" t="str">
            <v/>
          </cell>
        </row>
        <row r="18670">
          <cell r="R18670" t="str">
            <v/>
          </cell>
          <cell r="S18670" t="str">
            <v/>
          </cell>
          <cell r="T18670" t="str">
            <v/>
          </cell>
        </row>
        <row r="18671">
          <cell r="R18671" t="str">
            <v/>
          </cell>
          <cell r="S18671" t="str">
            <v/>
          </cell>
          <cell r="T18671" t="str">
            <v/>
          </cell>
        </row>
        <row r="18672">
          <cell r="R18672" t="str">
            <v/>
          </cell>
          <cell r="S18672" t="str">
            <v/>
          </cell>
          <cell r="T18672" t="str">
            <v/>
          </cell>
        </row>
        <row r="18673">
          <cell r="R18673" t="str">
            <v/>
          </cell>
          <cell r="S18673" t="str">
            <v/>
          </cell>
          <cell r="T18673" t="str">
            <v/>
          </cell>
        </row>
        <row r="18674">
          <cell r="R18674" t="str">
            <v/>
          </cell>
          <cell r="S18674" t="str">
            <v/>
          </cell>
          <cell r="T18674" t="str">
            <v/>
          </cell>
        </row>
        <row r="18675">
          <cell r="R18675" t="str">
            <v/>
          </cell>
          <cell r="S18675" t="str">
            <v/>
          </cell>
          <cell r="T18675" t="str">
            <v/>
          </cell>
        </row>
        <row r="18676">
          <cell r="R18676" t="str">
            <v/>
          </cell>
          <cell r="S18676" t="str">
            <v/>
          </cell>
          <cell r="T18676" t="str">
            <v/>
          </cell>
        </row>
        <row r="18677">
          <cell r="R18677" t="str">
            <v/>
          </cell>
          <cell r="S18677" t="str">
            <v/>
          </cell>
          <cell r="T18677" t="str">
            <v/>
          </cell>
        </row>
        <row r="18678">
          <cell r="R18678" t="str">
            <v/>
          </cell>
          <cell r="S18678" t="str">
            <v/>
          </cell>
          <cell r="T18678" t="str">
            <v/>
          </cell>
        </row>
        <row r="18679">
          <cell r="R18679" t="str">
            <v/>
          </cell>
          <cell r="S18679" t="str">
            <v/>
          </cell>
          <cell r="T18679" t="str">
            <v/>
          </cell>
        </row>
        <row r="18680">
          <cell r="R18680" t="str">
            <v/>
          </cell>
          <cell r="S18680" t="str">
            <v/>
          </cell>
          <cell r="T18680" t="str">
            <v/>
          </cell>
        </row>
        <row r="18681">
          <cell r="R18681" t="str">
            <v/>
          </cell>
          <cell r="S18681" t="str">
            <v/>
          </cell>
          <cell r="T18681" t="str">
            <v/>
          </cell>
        </row>
        <row r="18682">
          <cell r="R18682" t="str">
            <v/>
          </cell>
          <cell r="S18682" t="str">
            <v/>
          </cell>
          <cell r="T18682" t="str">
            <v/>
          </cell>
        </row>
        <row r="18683">
          <cell r="R18683" t="str">
            <v/>
          </cell>
          <cell r="S18683" t="str">
            <v/>
          </cell>
          <cell r="T18683" t="str">
            <v/>
          </cell>
        </row>
        <row r="18684">
          <cell r="R18684" t="str">
            <v/>
          </cell>
          <cell r="S18684" t="str">
            <v/>
          </cell>
          <cell r="T18684" t="str">
            <v/>
          </cell>
        </row>
        <row r="18685">
          <cell r="R18685" t="str">
            <v/>
          </cell>
          <cell r="S18685" t="str">
            <v/>
          </cell>
          <cell r="T18685" t="str">
            <v/>
          </cell>
        </row>
        <row r="18686">
          <cell r="R18686" t="str">
            <v/>
          </cell>
          <cell r="S18686" t="str">
            <v/>
          </cell>
          <cell r="T18686" t="str">
            <v/>
          </cell>
        </row>
        <row r="18687">
          <cell r="R18687" t="str">
            <v/>
          </cell>
          <cell r="S18687" t="str">
            <v/>
          </cell>
          <cell r="T18687" t="str">
            <v/>
          </cell>
        </row>
        <row r="18688">
          <cell r="R18688" t="str">
            <v/>
          </cell>
          <cell r="S18688" t="str">
            <v/>
          </cell>
          <cell r="T18688" t="str">
            <v/>
          </cell>
        </row>
        <row r="18689">
          <cell r="R18689" t="str">
            <v/>
          </cell>
          <cell r="S18689" t="str">
            <v/>
          </cell>
          <cell r="T18689" t="str">
            <v/>
          </cell>
        </row>
        <row r="18690">
          <cell r="R18690" t="str">
            <v/>
          </cell>
          <cell r="S18690" t="str">
            <v/>
          </cell>
          <cell r="T18690" t="str">
            <v/>
          </cell>
        </row>
        <row r="18691">
          <cell r="R18691" t="str">
            <v/>
          </cell>
          <cell r="S18691" t="str">
            <v/>
          </cell>
          <cell r="T18691" t="str">
            <v/>
          </cell>
        </row>
        <row r="18692">
          <cell r="R18692" t="str">
            <v/>
          </cell>
          <cell r="S18692" t="str">
            <v/>
          </cell>
          <cell r="T18692" t="str">
            <v/>
          </cell>
        </row>
        <row r="18693">
          <cell r="R18693" t="str">
            <v/>
          </cell>
          <cell r="S18693" t="str">
            <v/>
          </cell>
          <cell r="T18693" t="str">
            <v/>
          </cell>
        </row>
        <row r="18694">
          <cell r="R18694" t="str">
            <v/>
          </cell>
          <cell r="S18694" t="str">
            <v/>
          </cell>
          <cell r="T18694" t="str">
            <v/>
          </cell>
        </row>
        <row r="18695">
          <cell r="R18695" t="str">
            <v/>
          </cell>
          <cell r="S18695" t="str">
            <v/>
          </cell>
          <cell r="T18695" t="str">
            <v/>
          </cell>
        </row>
        <row r="18696">
          <cell r="R18696" t="str">
            <v/>
          </cell>
          <cell r="S18696" t="str">
            <v/>
          </cell>
          <cell r="T18696" t="str">
            <v/>
          </cell>
        </row>
        <row r="18697">
          <cell r="R18697" t="str">
            <v/>
          </cell>
          <cell r="S18697" t="str">
            <v/>
          </cell>
          <cell r="T18697" t="str">
            <v/>
          </cell>
        </row>
        <row r="18698">
          <cell r="R18698" t="str">
            <v/>
          </cell>
          <cell r="S18698" t="str">
            <v/>
          </cell>
          <cell r="T18698" t="str">
            <v/>
          </cell>
        </row>
        <row r="18699">
          <cell r="R18699" t="str">
            <v/>
          </cell>
          <cell r="S18699" t="str">
            <v/>
          </cell>
          <cell r="T18699" t="str">
            <v/>
          </cell>
        </row>
        <row r="18700">
          <cell r="R18700" t="str">
            <v/>
          </cell>
          <cell r="S18700" t="str">
            <v/>
          </cell>
          <cell r="T18700" t="str">
            <v/>
          </cell>
        </row>
        <row r="18701">
          <cell r="R18701" t="str">
            <v/>
          </cell>
          <cell r="S18701" t="str">
            <v/>
          </cell>
          <cell r="T18701" t="str">
            <v/>
          </cell>
        </row>
        <row r="18702">
          <cell r="R18702" t="str">
            <v/>
          </cell>
          <cell r="S18702" t="str">
            <v/>
          </cell>
          <cell r="T18702" t="str">
            <v/>
          </cell>
        </row>
        <row r="18703">
          <cell r="R18703" t="str">
            <v/>
          </cell>
          <cell r="S18703" t="str">
            <v/>
          </cell>
          <cell r="T18703" t="str">
            <v/>
          </cell>
        </row>
        <row r="18704">
          <cell r="R18704" t="str">
            <v/>
          </cell>
          <cell r="S18704" t="str">
            <v/>
          </cell>
          <cell r="T18704" t="str">
            <v/>
          </cell>
        </row>
        <row r="18705">
          <cell r="R18705" t="str">
            <v/>
          </cell>
          <cell r="S18705" t="str">
            <v/>
          </cell>
          <cell r="T18705" t="str">
            <v/>
          </cell>
        </row>
        <row r="18706">
          <cell r="R18706" t="str">
            <v/>
          </cell>
          <cell r="S18706" t="str">
            <v/>
          </cell>
          <cell r="T18706" t="str">
            <v/>
          </cell>
        </row>
        <row r="18707">
          <cell r="R18707" t="str">
            <v/>
          </cell>
          <cell r="S18707" t="str">
            <v/>
          </cell>
          <cell r="T18707" t="str">
            <v/>
          </cell>
        </row>
        <row r="18708">
          <cell r="R18708" t="str">
            <v/>
          </cell>
          <cell r="S18708" t="str">
            <v/>
          </cell>
          <cell r="T18708" t="str">
            <v/>
          </cell>
        </row>
        <row r="18709">
          <cell r="R18709" t="str">
            <v/>
          </cell>
          <cell r="S18709" t="str">
            <v/>
          </cell>
          <cell r="T18709" t="str">
            <v/>
          </cell>
        </row>
        <row r="18710">
          <cell r="R18710" t="str">
            <v/>
          </cell>
          <cell r="S18710" t="str">
            <v/>
          </cell>
          <cell r="T18710" t="str">
            <v/>
          </cell>
        </row>
        <row r="18711">
          <cell r="R18711" t="str">
            <v/>
          </cell>
          <cell r="S18711" t="str">
            <v/>
          </cell>
          <cell r="T18711" t="str">
            <v/>
          </cell>
        </row>
        <row r="18712">
          <cell r="R18712" t="str">
            <v/>
          </cell>
          <cell r="S18712" t="str">
            <v/>
          </cell>
          <cell r="T18712" t="str">
            <v/>
          </cell>
        </row>
        <row r="18713">
          <cell r="R18713" t="str">
            <v/>
          </cell>
          <cell r="S18713" t="str">
            <v/>
          </cell>
          <cell r="T18713" t="str">
            <v/>
          </cell>
        </row>
        <row r="18714">
          <cell r="R18714" t="str">
            <v/>
          </cell>
          <cell r="S18714" t="str">
            <v/>
          </cell>
          <cell r="T18714" t="str">
            <v/>
          </cell>
        </row>
        <row r="18715">
          <cell r="R18715" t="str">
            <v/>
          </cell>
          <cell r="S18715" t="str">
            <v/>
          </cell>
          <cell r="T18715" t="str">
            <v/>
          </cell>
        </row>
        <row r="18716">
          <cell r="R18716" t="str">
            <v/>
          </cell>
          <cell r="S18716" t="str">
            <v/>
          </cell>
          <cell r="T18716" t="str">
            <v/>
          </cell>
        </row>
        <row r="18717">
          <cell r="R18717" t="str">
            <v/>
          </cell>
          <cell r="S18717" t="str">
            <v/>
          </cell>
          <cell r="T18717" t="str">
            <v/>
          </cell>
        </row>
        <row r="18718">
          <cell r="R18718" t="str">
            <v/>
          </cell>
          <cell r="S18718" t="str">
            <v/>
          </cell>
          <cell r="T18718" t="str">
            <v/>
          </cell>
        </row>
        <row r="18719">
          <cell r="R18719" t="str">
            <v/>
          </cell>
          <cell r="S18719" t="str">
            <v/>
          </cell>
          <cell r="T18719" t="str">
            <v/>
          </cell>
        </row>
        <row r="18720">
          <cell r="R18720" t="str">
            <v/>
          </cell>
          <cell r="S18720" t="str">
            <v/>
          </cell>
          <cell r="T18720" t="str">
            <v/>
          </cell>
        </row>
        <row r="18721">
          <cell r="R18721" t="str">
            <v/>
          </cell>
          <cell r="S18721" t="str">
            <v/>
          </cell>
          <cell r="T18721" t="str">
            <v/>
          </cell>
        </row>
        <row r="18722">
          <cell r="R18722" t="str">
            <v/>
          </cell>
          <cell r="S18722" t="str">
            <v/>
          </cell>
          <cell r="T18722" t="str">
            <v/>
          </cell>
        </row>
        <row r="18723">
          <cell r="R18723" t="str">
            <v/>
          </cell>
          <cell r="S18723" t="str">
            <v/>
          </cell>
          <cell r="T18723" t="str">
            <v/>
          </cell>
        </row>
        <row r="18724">
          <cell r="R18724" t="str">
            <v/>
          </cell>
          <cell r="S18724" t="str">
            <v/>
          </cell>
          <cell r="T18724" t="str">
            <v/>
          </cell>
        </row>
        <row r="18725">
          <cell r="R18725" t="str">
            <v/>
          </cell>
          <cell r="S18725" t="str">
            <v/>
          </cell>
          <cell r="T18725" t="str">
            <v/>
          </cell>
        </row>
        <row r="18726">
          <cell r="R18726" t="str">
            <v/>
          </cell>
          <cell r="S18726" t="str">
            <v/>
          </cell>
          <cell r="T18726" t="str">
            <v/>
          </cell>
        </row>
        <row r="18727">
          <cell r="R18727" t="str">
            <v/>
          </cell>
          <cell r="S18727" t="str">
            <v/>
          </cell>
          <cell r="T18727" t="str">
            <v/>
          </cell>
        </row>
        <row r="18728">
          <cell r="R18728" t="str">
            <v/>
          </cell>
          <cell r="S18728" t="str">
            <v/>
          </cell>
          <cell r="T18728" t="str">
            <v/>
          </cell>
        </row>
        <row r="18729">
          <cell r="R18729" t="str">
            <v/>
          </cell>
          <cell r="S18729" t="str">
            <v/>
          </cell>
          <cell r="T18729" t="str">
            <v/>
          </cell>
        </row>
        <row r="18730">
          <cell r="R18730" t="str">
            <v/>
          </cell>
          <cell r="S18730" t="str">
            <v/>
          </cell>
          <cell r="T18730" t="str">
            <v/>
          </cell>
        </row>
        <row r="18731">
          <cell r="R18731" t="str">
            <v/>
          </cell>
          <cell r="S18731" t="str">
            <v/>
          </cell>
          <cell r="T18731" t="str">
            <v/>
          </cell>
        </row>
        <row r="18732">
          <cell r="R18732" t="str">
            <v/>
          </cell>
          <cell r="S18732" t="str">
            <v/>
          </cell>
          <cell r="T18732" t="str">
            <v/>
          </cell>
        </row>
        <row r="18733">
          <cell r="R18733" t="str">
            <v/>
          </cell>
          <cell r="S18733" t="str">
            <v/>
          </cell>
          <cell r="T18733" t="str">
            <v/>
          </cell>
        </row>
        <row r="18734">
          <cell r="R18734" t="str">
            <v/>
          </cell>
          <cell r="S18734" t="str">
            <v/>
          </cell>
          <cell r="T18734" t="str">
            <v/>
          </cell>
        </row>
        <row r="18735">
          <cell r="R18735" t="str">
            <v/>
          </cell>
          <cell r="S18735" t="str">
            <v/>
          </cell>
          <cell r="T18735" t="str">
            <v/>
          </cell>
        </row>
        <row r="18736">
          <cell r="R18736" t="str">
            <v/>
          </cell>
          <cell r="S18736" t="str">
            <v/>
          </cell>
          <cell r="T18736" t="str">
            <v/>
          </cell>
        </row>
        <row r="18737">
          <cell r="R18737" t="str">
            <v/>
          </cell>
          <cell r="S18737" t="str">
            <v/>
          </cell>
          <cell r="T18737" t="str">
            <v/>
          </cell>
        </row>
        <row r="18738">
          <cell r="R18738" t="str">
            <v/>
          </cell>
          <cell r="S18738" t="str">
            <v/>
          </cell>
          <cell r="T18738" t="str">
            <v/>
          </cell>
        </row>
        <row r="18739">
          <cell r="R18739" t="str">
            <v/>
          </cell>
          <cell r="S18739" t="str">
            <v/>
          </cell>
          <cell r="T18739" t="str">
            <v/>
          </cell>
        </row>
        <row r="18740">
          <cell r="R18740" t="str">
            <v/>
          </cell>
          <cell r="S18740" t="str">
            <v/>
          </cell>
          <cell r="T18740" t="str">
            <v/>
          </cell>
        </row>
        <row r="18741">
          <cell r="R18741" t="str">
            <v/>
          </cell>
          <cell r="S18741" t="str">
            <v/>
          </cell>
          <cell r="T18741" t="str">
            <v/>
          </cell>
        </row>
        <row r="18742">
          <cell r="R18742" t="str">
            <v/>
          </cell>
          <cell r="S18742" t="str">
            <v/>
          </cell>
          <cell r="T18742" t="str">
            <v/>
          </cell>
        </row>
        <row r="18743">
          <cell r="R18743" t="str">
            <v/>
          </cell>
          <cell r="S18743" t="str">
            <v/>
          </cell>
          <cell r="T18743" t="str">
            <v/>
          </cell>
        </row>
        <row r="18744">
          <cell r="R18744" t="str">
            <v/>
          </cell>
          <cell r="S18744" t="str">
            <v/>
          </cell>
          <cell r="T18744" t="str">
            <v/>
          </cell>
        </row>
        <row r="18745">
          <cell r="R18745" t="str">
            <v/>
          </cell>
          <cell r="S18745" t="str">
            <v/>
          </cell>
          <cell r="T18745" t="str">
            <v/>
          </cell>
        </row>
        <row r="18746">
          <cell r="R18746" t="str">
            <v/>
          </cell>
          <cell r="S18746" t="str">
            <v/>
          </cell>
          <cell r="T18746" t="str">
            <v/>
          </cell>
        </row>
        <row r="18747">
          <cell r="R18747" t="str">
            <v/>
          </cell>
          <cell r="S18747" t="str">
            <v/>
          </cell>
          <cell r="T18747" t="str">
            <v/>
          </cell>
        </row>
        <row r="18748">
          <cell r="R18748" t="str">
            <v/>
          </cell>
          <cell r="S18748" t="str">
            <v/>
          </cell>
          <cell r="T18748" t="str">
            <v/>
          </cell>
        </row>
        <row r="18749">
          <cell r="R18749" t="str">
            <v/>
          </cell>
          <cell r="S18749" t="str">
            <v/>
          </cell>
          <cell r="T18749" t="str">
            <v/>
          </cell>
        </row>
        <row r="18750">
          <cell r="R18750" t="str">
            <v/>
          </cell>
          <cell r="S18750" t="str">
            <v/>
          </cell>
          <cell r="T18750" t="str">
            <v/>
          </cell>
        </row>
        <row r="18751">
          <cell r="R18751" t="str">
            <v/>
          </cell>
          <cell r="S18751" t="str">
            <v/>
          </cell>
          <cell r="T18751" t="str">
            <v/>
          </cell>
        </row>
        <row r="18752">
          <cell r="R18752" t="str">
            <v/>
          </cell>
          <cell r="S18752" t="str">
            <v/>
          </cell>
          <cell r="T18752" t="str">
            <v/>
          </cell>
        </row>
        <row r="18753">
          <cell r="R18753" t="str">
            <v/>
          </cell>
          <cell r="S18753" t="str">
            <v/>
          </cell>
          <cell r="T18753" t="str">
            <v/>
          </cell>
        </row>
        <row r="18754">
          <cell r="R18754" t="str">
            <v/>
          </cell>
          <cell r="S18754" t="str">
            <v/>
          </cell>
          <cell r="T18754" t="str">
            <v/>
          </cell>
        </row>
        <row r="18755">
          <cell r="R18755" t="str">
            <v/>
          </cell>
          <cell r="S18755" t="str">
            <v/>
          </cell>
          <cell r="T18755" t="str">
            <v/>
          </cell>
        </row>
        <row r="18756">
          <cell r="R18756" t="str">
            <v/>
          </cell>
          <cell r="S18756" t="str">
            <v/>
          </cell>
          <cell r="T18756" t="str">
            <v/>
          </cell>
        </row>
        <row r="18757">
          <cell r="R18757" t="str">
            <v/>
          </cell>
          <cell r="S18757" t="str">
            <v/>
          </cell>
          <cell r="T18757" t="str">
            <v/>
          </cell>
        </row>
        <row r="18758">
          <cell r="R18758" t="str">
            <v/>
          </cell>
          <cell r="S18758" t="str">
            <v/>
          </cell>
          <cell r="T18758" t="str">
            <v/>
          </cell>
        </row>
        <row r="18759">
          <cell r="R18759" t="str">
            <v/>
          </cell>
          <cell r="S18759" t="str">
            <v/>
          </cell>
          <cell r="T18759" t="str">
            <v/>
          </cell>
        </row>
        <row r="18760">
          <cell r="R18760" t="str">
            <v/>
          </cell>
          <cell r="S18760" t="str">
            <v/>
          </cell>
          <cell r="T18760" t="str">
            <v/>
          </cell>
        </row>
        <row r="18761">
          <cell r="R18761" t="str">
            <v/>
          </cell>
          <cell r="S18761" t="str">
            <v/>
          </cell>
          <cell r="T18761" t="str">
            <v/>
          </cell>
        </row>
        <row r="18762">
          <cell r="R18762" t="str">
            <v/>
          </cell>
          <cell r="S18762" t="str">
            <v/>
          </cell>
          <cell r="T18762" t="str">
            <v/>
          </cell>
        </row>
        <row r="18763">
          <cell r="R18763" t="str">
            <v/>
          </cell>
          <cell r="S18763" t="str">
            <v/>
          </cell>
          <cell r="T18763" t="str">
            <v/>
          </cell>
        </row>
        <row r="18764">
          <cell r="R18764" t="str">
            <v/>
          </cell>
          <cell r="S18764" t="str">
            <v/>
          </cell>
          <cell r="T18764" t="str">
            <v/>
          </cell>
        </row>
        <row r="18765">
          <cell r="R18765" t="str">
            <v/>
          </cell>
          <cell r="S18765" t="str">
            <v/>
          </cell>
          <cell r="T18765" t="str">
            <v/>
          </cell>
        </row>
        <row r="18766">
          <cell r="R18766" t="str">
            <v/>
          </cell>
          <cell r="S18766" t="str">
            <v/>
          </cell>
          <cell r="T18766" t="str">
            <v/>
          </cell>
        </row>
        <row r="18767">
          <cell r="R18767" t="str">
            <v/>
          </cell>
          <cell r="S18767" t="str">
            <v/>
          </cell>
          <cell r="T18767" t="str">
            <v/>
          </cell>
        </row>
        <row r="18768">
          <cell r="R18768" t="str">
            <v/>
          </cell>
          <cell r="S18768" t="str">
            <v/>
          </cell>
          <cell r="T18768" t="str">
            <v/>
          </cell>
        </row>
        <row r="18769">
          <cell r="R18769" t="str">
            <v/>
          </cell>
          <cell r="S18769" t="str">
            <v/>
          </cell>
          <cell r="T18769" t="str">
            <v/>
          </cell>
        </row>
        <row r="18770">
          <cell r="R18770" t="str">
            <v/>
          </cell>
          <cell r="S18770" t="str">
            <v/>
          </cell>
          <cell r="T18770" t="str">
            <v/>
          </cell>
        </row>
        <row r="18771">
          <cell r="R18771" t="str">
            <v/>
          </cell>
          <cell r="S18771" t="str">
            <v/>
          </cell>
          <cell r="T18771" t="str">
            <v/>
          </cell>
        </row>
        <row r="18772">
          <cell r="R18772" t="str">
            <v/>
          </cell>
          <cell r="S18772" t="str">
            <v/>
          </cell>
          <cell r="T18772" t="str">
            <v/>
          </cell>
        </row>
        <row r="18773">
          <cell r="R18773" t="str">
            <v/>
          </cell>
          <cell r="S18773" t="str">
            <v/>
          </cell>
          <cell r="T18773" t="str">
            <v/>
          </cell>
        </row>
        <row r="18774">
          <cell r="R18774" t="str">
            <v/>
          </cell>
          <cell r="S18774" t="str">
            <v/>
          </cell>
          <cell r="T18774" t="str">
            <v/>
          </cell>
        </row>
        <row r="18775">
          <cell r="R18775" t="str">
            <v/>
          </cell>
          <cell r="S18775" t="str">
            <v/>
          </cell>
          <cell r="T18775" t="str">
            <v/>
          </cell>
        </row>
        <row r="18776">
          <cell r="R18776" t="str">
            <v/>
          </cell>
          <cell r="S18776" t="str">
            <v/>
          </cell>
          <cell r="T18776" t="str">
            <v/>
          </cell>
        </row>
        <row r="18777">
          <cell r="R18777" t="str">
            <v/>
          </cell>
          <cell r="S18777" t="str">
            <v/>
          </cell>
          <cell r="T18777" t="str">
            <v/>
          </cell>
        </row>
        <row r="18778">
          <cell r="R18778" t="str">
            <v/>
          </cell>
          <cell r="S18778" t="str">
            <v/>
          </cell>
          <cell r="T18778" t="str">
            <v/>
          </cell>
        </row>
        <row r="18779">
          <cell r="R18779" t="str">
            <v/>
          </cell>
          <cell r="S18779" t="str">
            <v/>
          </cell>
          <cell r="T18779" t="str">
            <v/>
          </cell>
        </row>
        <row r="18780">
          <cell r="R18780" t="str">
            <v/>
          </cell>
          <cell r="S18780" t="str">
            <v/>
          </cell>
          <cell r="T18780" t="str">
            <v/>
          </cell>
        </row>
        <row r="18781">
          <cell r="R18781" t="str">
            <v/>
          </cell>
          <cell r="S18781" t="str">
            <v/>
          </cell>
          <cell r="T18781" t="str">
            <v/>
          </cell>
        </row>
        <row r="18782">
          <cell r="R18782" t="str">
            <v/>
          </cell>
          <cell r="S18782" t="str">
            <v/>
          </cell>
          <cell r="T18782" t="str">
            <v/>
          </cell>
        </row>
        <row r="18783">
          <cell r="R18783" t="str">
            <v/>
          </cell>
          <cell r="S18783" t="str">
            <v/>
          </cell>
          <cell r="T18783" t="str">
            <v/>
          </cell>
        </row>
        <row r="18784">
          <cell r="R18784" t="str">
            <v/>
          </cell>
          <cell r="S18784" t="str">
            <v/>
          </cell>
          <cell r="T18784" t="str">
            <v/>
          </cell>
        </row>
        <row r="18785">
          <cell r="R18785" t="str">
            <v/>
          </cell>
          <cell r="S18785" t="str">
            <v/>
          </cell>
          <cell r="T18785" t="str">
            <v/>
          </cell>
        </row>
        <row r="18786">
          <cell r="R18786" t="str">
            <v/>
          </cell>
          <cell r="S18786" t="str">
            <v/>
          </cell>
          <cell r="T18786" t="str">
            <v/>
          </cell>
        </row>
        <row r="18787">
          <cell r="R18787" t="str">
            <v/>
          </cell>
          <cell r="S18787" t="str">
            <v/>
          </cell>
          <cell r="T18787" t="str">
            <v/>
          </cell>
        </row>
        <row r="18788">
          <cell r="R18788" t="str">
            <v/>
          </cell>
          <cell r="S18788" t="str">
            <v/>
          </cell>
          <cell r="T18788" t="str">
            <v/>
          </cell>
        </row>
        <row r="18789">
          <cell r="R18789" t="str">
            <v/>
          </cell>
          <cell r="S18789" t="str">
            <v/>
          </cell>
          <cell r="T18789" t="str">
            <v/>
          </cell>
        </row>
        <row r="18790">
          <cell r="R18790" t="str">
            <v/>
          </cell>
          <cell r="S18790" t="str">
            <v/>
          </cell>
          <cell r="T18790" t="str">
            <v/>
          </cell>
        </row>
        <row r="18791">
          <cell r="R18791" t="str">
            <v/>
          </cell>
          <cell r="S18791" t="str">
            <v/>
          </cell>
          <cell r="T18791" t="str">
            <v/>
          </cell>
        </row>
        <row r="18792">
          <cell r="R18792" t="str">
            <v/>
          </cell>
          <cell r="S18792" t="str">
            <v/>
          </cell>
          <cell r="T18792" t="str">
            <v/>
          </cell>
        </row>
        <row r="18793">
          <cell r="R18793" t="str">
            <v/>
          </cell>
          <cell r="S18793" t="str">
            <v/>
          </cell>
          <cell r="T18793" t="str">
            <v/>
          </cell>
        </row>
        <row r="18794">
          <cell r="R18794" t="str">
            <v/>
          </cell>
          <cell r="S18794" t="str">
            <v/>
          </cell>
          <cell r="T18794" t="str">
            <v/>
          </cell>
        </row>
        <row r="18795">
          <cell r="R18795" t="str">
            <v/>
          </cell>
          <cell r="S18795" t="str">
            <v/>
          </cell>
          <cell r="T18795" t="str">
            <v/>
          </cell>
        </row>
        <row r="18796">
          <cell r="R18796" t="str">
            <v/>
          </cell>
          <cell r="S18796" t="str">
            <v/>
          </cell>
          <cell r="T18796" t="str">
            <v/>
          </cell>
        </row>
        <row r="18797">
          <cell r="R18797" t="str">
            <v/>
          </cell>
          <cell r="S18797" t="str">
            <v/>
          </cell>
          <cell r="T18797" t="str">
            <v/>
          </cell>
        </row>
        <row r="18798">
          <cell r="R18798" t="str">
            <v/>
          </cell>
          <cell r="S18798" t="str">
            <v/>
          </cell>
          <cell r="T18798" t="str">
            <v/>
          </cell>
        </row>
        <row r="18799">
          <cell r="R18799" t="str">
            <v/>
          </cell>
          <cell r="S18799" t="str">
            <v/>
          </cell>
          <cell r="T18799" t="str">
            <v/>
          </cell>
        </row>
        <row r="18800">
          <cell r="R18800" t="str">
            <v/>
          </cell>
          <cell r="S18800" t="str">
            <v/>
          </cell>
          <cell r="T18800" t="str">
            <v/>
          </cell>
        </row>
        <row r="18801">
          <cell r="R18801" t="str">
            <v/>
          </cell>
          <cell r="S18801" t="str">
            <v/>
          </cell>
          <cell r="T18801" t="str">
            <v/>
          </cell>
        </row>
        <row r="18802">
          <cell r="R18802" t="str">
            <v/>
          </cell>
          <cell r="S18802" t="str">
            <v/>
          </cell>
          <cell r="T18802" t="str">
            <v/>
          </cell>
        </row>
        <row r="18803">
          <cell r="R18803" t="str">
            <v/>
          </cell>
          <cell r="S18803" t="str">
            <v/>
          </cell>
          <cell r="T18803" t="str">
            <v/>
          </cell>
        </row>
        <row r="18804">
          <cell r="R18804" t="str">
            <v/>
          </cell>
          <cell r="S18804" t="str">
            <v/>
          </cell>
          <cell r="T18804" t="str">
            <v/>
          </cell>
        </row>
        <row r="18805">
          <cell r="R18805" t="str">
            <v/>
          </cell>
          <cell r="S18805" t="str">
            <v/>
          </cell>
          <cell r="T18805" t="str">
            <v/>
          </cell>
        </row>
        <row r="18806">
          <cell r="R18806" t="str">
            <v/>
          </cell>
          <cell r="S18806" t="str">
            <v/>
          </cell>
          <cell r="T18806" t="str">
            <v/>
          </cell>
        </row>
        <row r="18807">
          <cell r="R18807" t="str">
            <v/>
          </cell>
          <cell r="S18807" t="str">
            <v/>
          </cell>
          <cell r="T18807" t="str">
            <v/>
          </cell>
        </row>
        <row r="18808">
          <cell r="R18808" t="str">
            <v/>
          </cell>
          <cell r="S18808" t="str">
            <v/>
          </cell>
          <cell r="T18808" t="str">
            <v/>
          </cell>
        </row>
        <row r="18809">
          <cell r="R18809" t="str">
            <v/>
          </cell>
          <cell r="S18809" t="str">
            <v/>
          </cell>
          <cell r="T18809" t="str">
            <v/>
          </cell>
        </row>
        <row r="18810">
          <cell r="R18810" t="str">
            <v/>
          </cell>
          <cell r="S18810" t="str">
            <v/>
          </cell>
          <cell r="T18810" t="str">
            <v/>
          </cell>
        </row>
        <row r="18811">
          <cell r="R18811" t="str">
            <v/>
          </cell>
          <cell r="S18811" t="str">
            <v/>
          </cell>
          <cell r="T18811" t="str">
            <v/>
          </cell>
        </row>
        <row r="18812">
          <cell r="R18812" t="str">
            <v/>
          </cell>
          <cell r="S18812" t="str">
            <v/>
          </cell>
          <cell r="T18812" t="str">
            <v/>
          </cell>
        </row>
        <row r="18813">
          <cell r="R18813" t="str">
            <v/>
          </cell>
          <cell r="S18813" t="str">
            <v/>
          </cell>
          <cell r="T18813" t="str">
            <v/>
          </cell>
        </row>
        <row r="18814">
          <cell r="R18814" t="str">
            <v/>
          </cell>
          <cell r="S18814" t="str">
            <v/>
          </cell>
          <cell r="T18814" t="str">
            <v/>
          </cell>
        </row>
        <row r="18815">
          <cell r="R18815" t="str">
            <v/>
          </cell>
          <cell r="S18815" t="str">
            <v/>
          </cell>
          <cell r="T18815" t="str">
            <v/>
          </cell>
        </row>
        <row r="18816">
          <cell r="R18816" t="str">
            <v/>
          </cell>
          <cell r="S18816" t="str">
            <v/>
          </cell>
          <cell r="T18816" t="str">
            <v/>
          </cell>
        </row>
        <row r="18817">
          <cell r="R18817" t="str">
            <v/>
          </cell>
          <cell r="S18817" t="str">
            <v/>
          </cell>
          <cell r="T18817" t="str">
            <v/>
          </cell>
        </row>
        <row r="18818">
          <cell r="R18818" t="str">
            <v/>
          </cell>
          <cell r="S18818" t="str">
            <v/>
          </cell>
          <cell r="T18818" t="str">
            <v/>
          </cell>
        </row>
        <row r="18819">
          <cell r="R18819" t="str">
            <v/>
          </cell>
          <cell r="S18819" t="str">
            <v/>
          </cell>
          <cell r="T18819" t="str">
            <v/>
          </cell>
        </row>
        <row r="18820">
          <cell r="R18820" t="str">
            <v/>
          </cell>
          <cell r="S18820" t="str">
            <v/>
          </cell>
          <cell r="T18820" t="str">
            <v/>
          </cell>
        </row>
        <row r="18821">
          <cell r="R18821" t="str">
            <v/>
          </cell>
          <cell r="S18821" t="str">
            <v/>
          </cell>
          <cell r="T18821" t="str">
            <v/>
          </cell>
        </row>
        <row r="18822">
          <cell r="R18822" t="str">
            <v/>
          </cell>
          <cell r="S18822" t="str">
            <v/>
          </cell>
          <cell r="T18822" t="str">
            <v/>
          </cell>
        </row>
        <row r="18823">
          <cell r="R18823" t="str">
            <v/>
          </cell>
          <cell r="S18823" t="str">
            <v/>
          </cell>
          <cell r="T18823" t="str">
            <v/>
          </cell>
        </row>
        <row r="18824">
          <cell r="R18824" t="str">
            <v/>
          </cell>
          <cell r="S18824" t="str">
            <v/>
          </cell>
          <cell r="T18824" t="str">
            <v/>
          </cell>
        </row>
        <row r="18825">
          <cell r="R18825" t="str">
            <v/>
          </cell>
          <cell r="S18825" t="str">
            <v/>
          </cell>
          <cell r="T18825" t="str">
            <v/>
          </cell>
        </row>
        <row r="18826">
          <cell r="R18826" t="str">
            <v/>
          </cell>
          <cell r="S18826" t="str">
            <v/>
          </cell>
          <cell r="T18826" t="str">
            <v/>
          </cell>
        </row>
        <row r="18827">
          <cell r="R18827" t="str">
            <v/>
          </cell>
          <cell r="S18827" t="str">
            <v/>
          </cell>
          <cell r="T18827" t="str">
            <v/>
          </cell>
        </row>
        <row r="18828">
          <cell r="R18828" t="str">
            <v/>
          </cell>
          <cell r="S18828" t="str">
            <v/>
          </cell>
          <cell r="T18828" t="str">
            <v/>
          </cell>
        </row>
        <row r="18829">
          <cell r="R18829" t="str">
            <v/>
          </cell>
          <cell r="S18829" t="str">
            <v/>
          </cell>
          <cell r="T18829" t="str">
            <v/>
          </cell>
        </row>
        <row r="18830">
          <cell r="R18830" t="str">
            <v/>
          </cell>
          <cell r="S18830" t="str">
            <v/>
          </cell>
          <cell r="T18830" t="str">
            <v/>
          </cell>
        </row>
        <row r="18831">
          <cell r="R18831" t="str">
            <v/>
          </cell>
          <cell r="S18831" t="str">
            <v/>
          </cell>
          <cell r="T18831" t="str">
            <v/>
          </cell>
        </row>
        <row r="18832">
          <cell r="R18832" t="str">
            <v/>
          </cell>
          <cell r="S18832" t="str">
            <v/>
          </cell>
          <cell r="T18832" t="str">
            <v/>
          </cell>
        </row>
        <row r="18833">
          <cell r="R18833" t="str">
            <v/>
          </cell>
          <cell r="S18833" t="str">
            <v/>
          </cell>
          <cell r="T18833" t="str">
            <v/>
          </cell>
        </row>
        <row r="18834">
          <cell r="R18834" t="str">
            <v/>
          </cell>
          <cell r="S18834" t="str">
            <v/>
          </cell>
          <cell r="T18834" t="str">
            <v/>
          </cell>
        </row>
        <row r="18835">
          <cell r="R18835" t="str">
            <v/>
          </cell>
          <cell r="S18835" t="str">
            <v/>
          </cell>
          <cell r="T18835" t="str">
            <v/>
          </cell>
        </row>
        <row r="18836">
          <cell r="R18836" t="str">
            <v/>
          </cell>
          <cell r="S18836" t="str">
            <v/>
          </cell>
          <cell r="T18836" t="str">
            <v/>
          </cell>
        </row>
        <row r="18837">
          <cell r="R18837" t="str">
            <v/>
          </cell>
          <cell r="S18837" t="str">
            <v/>
          </cell>
          <cell r="T18837" t="str">
            <v/>
          </cell>
        </row>
        <row r="18838">
          <cell r="R18838" t="str">
            <v/>
          </cell>
          <cell r="S18838" t="str">
            <v/>
          </cell>
          <cell r="T18838" t="str">
            <v/>
          </cell>
        </row>
        <row r="18839">
          <cell r="R18839" t="str">
            <v/>
          </cell>
          <cell r="S18839" t="str">
            <v/>
          </cell>
          <cell r="T18839" t="str">
            <v/>
          </cell>
        </row>
        <row r="18840">
          <cell r="R18840" t="str">
            <v/>
          </cell>
          <cell r="S18840" t="str">
            <v/>
          </cell>
          <cell r="T18840" t="str">
            <v/>
          </cell>
        </row>
        <row r="18841">
          <cell r="R18841" t="str">
            <v/>
          </cell>
          <cell r="S18841" t="str">
            <v/>
          </cell>
          <cell r="T18841" t="str">
            <v/>
          </cell>
        </row>
        <row r="18842">
          <cell r="R18842" t="str">
            <v/>
          </cell>
          <cell r="S18842" t="str">
            <v/>
          </cell>
          <cell r="T18842" t="str">
            <v/>
          </cell>
        </row>
        <row r="18843">
          <cell r="R18843" t="str">
            <v/>
          </cell>
          <cell r="S18843" t="str">
            <v/>
          </cell>
          <cell r="T18843" t="str">
            <v/>
          </cell>
        </row>
        <row r="18844">
          <cell r="R18844" t="str">
            <v/>
          </cell>
          <cell r="S18844" t="str">
            <v/>
          </cell>
          <cell r="T18844" t="str">
            <v/>
          </cell>
        </row>
        <row r="18845">
          <cell r="R18845" t="str">
            <v/>
          </cell>
          <cell r="S18845" t="str">
            <v/>
          </cell>
          <cell r="T18845" t="str">
            <v/>
          </cell>
        </row>
        <row r="18846">
          <cell r="R18846" t="str">
            <v/>
          </cell>
          <cell r="S18846" t="str">
            <v/>
          </cell>
          <cell r="T18846" t="str">
            <v/>
          </cell>
        </row>
        <row r="18847">
          <cell r="R18847" t="str">
            <v/>
          </cell>
          <cell r="S18847" t="str">
            <v/>
          </cell>
          <cell r="T18847" t="str">
            <v/>
          </cell>
        </row>
        <row r="18848">
          <cell r="R18848" t="str">
            <v/>
          </cell>
          <cell r="S18848" t="str">
            <v/>
          </cell>
          <cell r="T18848" t="str">
            <v/>
          </cell>
        </row>
        <row r="18849">
          <cell r="R18849" t="str">
            <v/>
          </cell>
          <cell r="S18849" t="str">
            <v/>
          </cell>
          <cell r="T18849" t="str">
            <v/>
          </cell>
        </row>
        <row r="18850">
          <cell r="R18850" t="str">
            <v/>
          </cell>
          <cell r="S18850" t="str">
            <v/>
          </cell>
          <cell r="T18850" t="str">
            <v/>
          </cell>
        </row>
        <row r="18851">
          <cell r="R18851" t="str">
            <v/>
          </cell>
          <cell r="S18851" t="str">
            <v/>
          </cell>
          <cell r="T18851" t="str">
            <v/>
          </cell>
        </row>
        <row r="18852">
          <cell r="R18852" t="str">
            <v/>
          </cell>
          <cell r="S18852" t="str">
            <v/>
          </cell>
          <cell r="T18852" t="str">
            <v/>
          </cell>
        </row>
        <row r="18853">
          <cell r="R18853" t="str">
            <v/>
          </cell>
          <cell r="S18853" t="str">
            <v/>
          </cell>
          <cell r="T18853" t="str">
            <v/>
          </cell>
        </row>
        <row r="18854">
          <cell r="R18854" t="str">
            <v/>
          </cell>
          <cell r="S18854" t="str">
            <v/>
          </cell>
          <cell r="T18854" t="str">
            <v/>
          </cell>
        </row>
        <row r="18855">
          <cell r="R18855" t="str">
            <v/>
          </cell>
          <cell r="S18855" t="str">
            <v/>
          </cell>
          <cell r="T18855" t="str">
            <v/>
          </cell>
        </row>
        <row r="18856">
          <cell r="R18856" t="str">
            <v/>
          </cell>
          <cell r="S18856" t="str">
            <v/>
          </cell>
          <cell r="T18856" t="str">
            <v/>
          </cell>
        </row>
        <row r="18857">
          <cell r="R18857" t="str">
            <v/>
          </cell>
          <cell r="S18857" t="str">
            <v/>
          </cell>
          <cell r="T18857" t="str">
            <v/>
          </cell>
        </row>
        <row r="18858">
          <cell r="R18858" t="str">
            <v/>
          </cell>
          <cell r="S18858" t="str">
            <v/>
          </cell>
          <cell r="T18858" t="str">
            <v/>
          </cell>
        </row>
        <row r="18859">
          <cell r="R18859" t="str">
            <v/>
          </cell>
          <cell r="S18859" t="str">
            <v/>
          </cell>
          <cell r="T18859" t="str">
            <v/>
          </cell>
        </row>
        <row r="18860">
          <cell r="R18860" t="str">
            <v/>
          </cell>
          <cell r="S18860" t="str">
            <v/>
          </cell>
          <cell r="T18860" t="str">
            <v/>
          </cell>
        </row>
        <row r="18861">
          <cell r="R18861" t="str">
            <v/>
          </cell>
          <cell r="S18861" t="str">
            <v/>
          </cell>
          <cell r="T18861" t="str">
            <v/>
          </cell>
        </row>
        <row r="18862">
          <cell r="R18862" t="str">
            <v/>
          </cell>
          <cell r="S18862" t="str">
            <v/>
          </cell>
          <cell r="T18862" t="str">
            <v/>
          </cell>
        </row>
        <row r="18863">
          <cell r="R18863" t="str">
            <v/>
          </cell>
          <cell r="S18863" t="str">
            <v/>
          </cell>
          <cell r="T18863" t="str">
            <v/>
          </cell>
        </row>
        <row r="18864">
          <cell r="R18864" t="str">
            <v/>
          </cell>
          <cell r="S18864" t="str">
            <v/>
          </cell>
          <cell r="T18864" t="str">
            <v/>
          </cell>
        </row>
        <row r="18865">
          <cell r="R18865" t="str">
            <v/>
          </cell>
          <cell r="S18865" t="str">
            <v/>
          </cell>
          <cell r="T18865" t="str">
            <v/>
          </cell>
        </row>
        <row r="18866">
          <cell r="R18866" t="str">
            <v/>
          </cell>
          <cell r="S18866" t="str">
            <v/>
          </cell>
          <cell r="T18866" t="str">
            <v/>
          </cell>
        </row>
        <row r="18867">
          <cell r="R18867" t="str">
            <v/>
          </cell>
          <cell r="S18867" t="str">
            <v/>
          </cell>
          <cell r="T18867" t="str">
            <v/>
          </cell>
        </row>
        <row r="18868">
          <cell r="R18868" t="str">
            <v/>
          </cell>
          <cell r="S18868" t="str">
            <v/>
          </cell>
          <cell r="T18868" t="str">
            <v/>
          </cell>
        </row>
        <row r="18869">
          <cell r="R18869" t="str">
            <v/>
          </cell>
          <cell r="S18869" t="str">
            <v/>
          </cell>
          <cell r="T18869" t="str">
            <v/>
          </cell>
        </row>
        <row r="18870">
          <cell r="R18870" t="str">
            <v/>
          </cell>
          <cell r="S18870" t="str">
            <v/>
          </cell>
          <cell r="T18870" t="str">
            <v/>
          </cell>
        </row>
        <row r="18871">
          <cell r="R18871" t="str">
            <v/>
          </cell>
          <cell r="S18871" t="str">
            <v/>
          </cell>
          <cell r="T18871" t="str">
            <v/>
          </cell>
        </row>
        <row r="18872">
          <cell r="R18872" t="str">
            <v/>
          </cell>
          <cell r="S18872" t="str">
            <v/>
          </cell>
          <cell r="T18872" t="str">
            <v/>
          </cell>
        </row>
        <row r="18873">
          <cell r="R18873" t="str">
            <v/>
          </cell>
          <cell r="S18873" t="str">
            <v/>
          </cell>
          <cell r="T18873" t="str">
            <v/>
          </cell>
        </row>
        <row r="18874">
          <cell r="R18874" t="str">
            <v/>
          </cell>
          <cell r="S18874" t="str">
            <v/>
          </cell>
          <cell r="T18874" t="str">
            <v/>
          </cell>
        </row>
        <row r="18875">
          <cell r="R18875" t="str">
            <v/>
          </cell>
          <cell r="S18875" t="str">
            <v/>
          </cell>
          <cell r="T18875" t="str">
            <v/>
          </cell>
        </row>
        <row r="18876">
          <cell r="R18876" t="str">
            <v/>
          </cell>
          <cell r="S18876" t="str">
            <v/>
          </cell>
          <cell r="T18876" t="str">
            <v/>
          </cell>
        </row>
        <row r="18877">
          <cell r="R18877" t="str">
            <v/>
          </cell>
          <cell r="S18877" t="str">
            <v/>
          </cell>
          <cell r="T18877" t="str">
            <v/>
          </cell>
        </row>
        <row r="18878">
          <cell r="R18878" t="str">
            <v/>
          </cell>
          <cell r="S18878" t="str">
            <v/>
          </cell>
          <cell r="T18878" t="str">
            <v/>
          </cell>
        </row>
        <row r="18879">
          <cell r="R18879" t="str">
            <v/>
          </cell>
          <cell r="S18879" t="str">
            <v/>
          </cell>
          <cell r="T18879" t="str">
            <v/>
          </cell>
        </row>
        <row r="18880">
          <cell r="R18880" t="str">
            <v/>
          </cell>
          <cell r="S18880" t="str">
            <v/>
          </cell>
          <cell r="T18880" t="str">
            <v/>
          </cell>
        </row>
        <row r="18881">
          <cell r="R18881" t="str">
            <v/>
          </cell>
          <cell r="S18881" t="str">
            <v/>
          </cell>
          <cell r="T18881" t="str">
            <v/>
          </cell>
        </row>
        <row r="18882">
          <cell r="R18882" t="str">
            <v/>
          </cell>
          <cell r="S18882" t="str">
            <v/>
          </cell>
          <cell r="T18882" t="str">
            <v/>
          </cell>
        </row>
        <row r="18883">
          <cell r="R18883" t="str">
            <v/>
          </cell>
          <cell r="S18883" t="str">
            <v/>
          </cell>
          <cell r="T18883" t="str">
            <v/>
          </cell>
        </row>
        <row r="18884">
          <cell r="R18884" t="str">
            <v/>
          </cell>
          <cell r="S18884" t="str">
            <v/>
          </cell>
          <cell r="T18884" t="str">
            <v/>
          </cell>
        </row>
        <row r="18885">
          <cell r="R18885" t="str">
            <v/>
          </cell>
          <cell r="S18885" t="str">
            <v/>
          </cell>
          <cell r="T18885" t="str">
            <v/>
          </cell>
        </row>
        <row r="18886">
          <cell r="R18886" t="str">
            <v/>
          </cell>
          <cell r="S18886" t="str">
            <v/>
          </cell>
          <cell r="T18886" t="str">
            <v/>
          </cell>
        </row>
        <row r="18887">
          <cell r="R18887" t="str">
            <v/>
          </cell>
          <cell r="S18887" t="str">
            <v/>
          </cell>
          <cell r="T18887" t="str">
            <v/>
          </cell>
        </row>
        <row r="18888">
          <cell r="R18888" t="str">
            <v/>
          </cell>
          <cell r="S18888" t="str">
            <v/>
          </cell>
          <cell r="T18888" t="str">
            <v/>
          </cell>
        </row>
        <row r="18889">
          <cell r="R18889" t="str">
            <v/>
          </cell>
          <cell r="S18889" t="str">
            <v/>
          </cell>
          <cell r="T18889" t="str">
            <v/>
          </cell>
        </row>
        <row r="18890">
          <cell r="R18890" t="str">
            <v/>
          </cell>
          <cell r="S18890" t="str">
            <v/>
          </cell>
          <cell r="T18890" t="str">
            <v/>
          </cell>
        </row>
        <row r="18891">
          <cell r="R18891" t="str">
            <v/>
          </cell>
          <cell r="S18891" t="str">
            <v/>
          </cell>
          <cell r="T18891" t="str">
            <v/>
          </cell>
        </row>
        <row r="18892">
          <cell r="R18892" t="str">
            <v/>
          </cell>
          <cell r="S18892" t="str">
            <v/>
          </cell>
          <cell r="T18892" t="str">
            <v/>
          </cell>
        </row>
        <row r="18893">
          <cell r="R18893" t="str">
            <v/>
          </cell>
          <cell r="S18893" t="str">
            <v/>
          </cell>
          <cell r="T18893" t="str">
            <v/>
          </cell>
        </row>
        <row r="18894">
          <cell r="R18894" t="str">
            <v/>
          </cell>
          <cell r="S18894" t="str">
            <v/>
          </cell>
          <cell r="T18894" t="str">
            <v/>
          </cell>
        </row>
        <row r="18895">
          <cell r="R18895" t="str">
            <v/>
          </cell>
          <cell r="S18895" t="str">
            <v/>
          </cell>
          <cell r="T18895" t="str">
            <v/>
          </cell>
        </row>
        <row r="18896">
          <cell r="R18896" t="str">
            <v/>
          </cell>
          <cell r="S18896" t="str">
            <v/>
          </cell>
          <cell r="T18896" t="str">
            <v/>
          </cell>
        </row>
        <row r="18897">
          <cell r="R18897" t="str">
            <v/>
          </cell>
          <cell r="S18897" t="str">
            <v/>
          </cell>
          <cell r="T18897" t="str">
            <v/>
          </cell>
        </row>
        <row r="18898">
          <cell r="R18898" t="str">
            <v/>
          </cell>
          <cell r="S18898" t="str">
            <v/>
          </cell>
          <cell r="T18898" t="str">
            <v/>
          </cell>
        </row>
        <row r="18899">
          <cell r="R18899" t="str">
            <v/>
          </cell>
          <cell r="S18899" t="str">
            <v/>
          </cell>
          <cell r="T18899" t="str">
            <v/>
          </cell>
        </row>
        <row r="18900">
          <cell r="R18900" t="str">
            <v/>
          </cell>
          <cell r="S18900" t="str">
            <v/>
          </cell>
          <cell r="T18900" t="str">
            <v/>
          </cell>
        </row>
        <row r="18901">
          <cell r="R18901" t="str">
            <v/>
          </cell>
          <cell r="S18901" t="str">
            <v/>
          </cell>
          <cell r="T18901" t="str">
            <v/>
          </cell>
        </row>
        <row r="18902">
          <cell r="R18902" t="str">
            <v/>
          </cell>
          <cell r="S18902" t="str">
            <v/>
          </cell>
          <cell r="T18902" t="str">
            <v/>
          </cell>
        </row>
        <row r="18903">
          <cell r="R18903" t="str">
            <v/>
          </cell>
          <cell r="S18903" t="str">
            <v/>
          </cell>
          <cell r="T18903" t="str">
            <v/>
          </cell>
        </row>
        <row r="18904">
          <cell r="R18904" t="str">
            <v/>
          </cell>
          <cell r="S18904" t="str">
            <v/>
          </cell>
          <cell r="T18904" t="str">
            <v/>
          </cell>
        </row>
        <row r="18905">
          <cell r="R18905" t="str">
            <v/>
          </cell>
          <cell r="S18905" t="str">
            <v/>
          </cell>
          <cell r="T18905" t="str">
            <v/>
          </cell>
        </row>
        <row r="18906">
          <cell r="R18906" t="str">
            <v/>
          </cell>
          <cell r="S18906" t="str">
            <v/>
          </cell>
          <cell r="T18906" t="str">
            <v/>
          </cell>
        </row>
        <row r="18907">
          <cell r="R18907" t="str">
            <v/>
          </cell>
          <cell r="S18907" t="str">
            <v/>
          </cell>
          <cell r="T18907" t="str">
            <v/>
          </cell>
        </row>
        <row r="18908">
          <cell r="R18908" t="str">
            <v/>
          </cell>
          <cell r="S18908" t="str">
            <v/>
          </cell>
          <cell r="T18908" t="str">
            <v/>
          </cell>
        </row>
        <row r="18909">
          <cell r="R18909" t="str">
            <v/>
          </cell>
          <cell r="S18909" t="str">
            <v/>
          </cell>
          <cell r="T18909" t="str">
            <v/>
          </cell>
        </row>
        <row r="18910">
          <cell r="R18910" t="str">
            <v/>
          </cell>
          <cell r="S18910" t="str">
            <v/>
          </cell>
          <cell r="T18910" t="str">
            <v/>
          </cell>
        </row>
        <row r="18911">
          <cell r="R18911" t="str">
            <v/>
          </cell>
          <cell r="S18911" t="str">
            <v/>
          </cell>
          <cell r="T18911" t="str">
            <v/>
          </cell>
        </row>
        <row r="18912">
          <cell r="R18912" t="str">
            <v/>
          </cell>
          <cell r="S18912" t="str">
            <v/>
          </cell>
          <cell r="T18912" t="str">
            <v/>
          </cell>
        </row>
        <row r="18913">
          <cell r="R18913" t="str">
            <v/>
          </cell>
          <cell r="S18913" t="str">
            <v/>
          </cell>
          <cell r="T18913" t="str">
            <v/>
          </cell>
        </row>
        <row r="18914">
          <cell r="R18914" t="str">
            <v/>
          </cell>
          <cell r="S18914" t="str">
            <v/>
          </cell>
          <cell r="T18914" t="str">
            <v/>
          </cell>
        </row>
        <row r="18915">
          <cell r="R18915" t="str">
            <v/>
          </cell>
          <cell r="S18915" t="str">
            <v/>
          </cell>
          <cell r="T18915" t="str">
            <v/>
          </cell>
        </row>
        <row r="18916">
          <cell r="R18916" t="str">
            <v/>
          </cell>
          <cell r="S18916" t="str">
            <v/>
          </cell>
          <cell r="T18916" t="str">
            <v/>
          </cell>
        </row>
        <row r="18917">
          <cell r="R18917" t="str">
            <v/>
          </cell>
          <cell r="S18917" t="str">
            <v/>
          </cell>
          <cell r="T18917" t="str">
            <v/>
          </cell>
        </row>
        <row r="18918">
          <cell r="R18918" t="str">
            <v/>
          </cell>
          <cell r="S18918" t="str">
            <v/>
          </cell>
          <cell r="T18918" t="str">
            <v/>
          </cell>
        </row>
        <row r="18919">
          <cell r="R18919" t="str">
            <v/>
          </cell>
          <cell r="S18919" t="str">
            <v/>
          </cell>
          <cell r="T18919" t="str">
            <v/>
          </cell>
        </row>
        <row r="18920">
          <cell r="R18920" t="str">
            <v/>
          </cell>
          <cell r="S18920" t="str">
            <v/>
          </cell>
          <cell r="T18920" t="str">
            <v/>
          </cell>
        </row>
        <row r="18921">
          <cell r="R18921" t="str">
            <v/>
          </cell>
          <cell r="S18921" t="str">
            <v/>
          </cell>
          <cell r="T18921" t="str">
            <v/>
          </cell>
        </row>
        <row r="18922">
          <cell r="R18922" t="str">
            <v/>
          </cell>
          <cell r="S18922" t="str">
            <v/>
          </cell>
          <cell r="T18922" t="str">
            <v/>
          </cell>
        </row>
        <row r="18923">
          <cell r="R18923" t="str">
            <v/>
          </cell>
          <cell r="S18923" t="str">
            <v/>
          </cell>
          <cell r="T18923" t="str">
            <v/>
          </cell>
        </row>
        <row r="18924">
          <cell r="R18924" t="str">
            <v/>
          </cell>
          <cell r="S18924" t="str">
            <v/>
          </cell>
          <cell r="T18924" t="str">
            <v/>
          </cell>
        </row>
        <row r="18925">
          <cell r="R18925" t="str">
            <v/>
          </cell>
          <cell r="S18925" t="str">
            <v/>
          </cell>
          <cell r="T18925" t="str">
            <v/>
          </cell>
        </row>
        <row r="18926">
          <cell r="R18926" t="str">
            <v/>
          </cell>
          <cell r="S18926" t="str">
            <v/>
          </cell>
          <cell r="T18926" t="str">
            <v/>
          </cell>
        </row>
        <row r="18927">
          <cell r="R18927" t="str">
            <v/>
          </cell>
          <cell r="S18927" t="str">
            <v/>
          </cell>
          <cell r="T18927" t="str">
            <v/>
          </cell>
        </row>
        <row r="18928">
          <cell r="R18928" t="str">
            <v/>
          </cell>
          <cell r="S18928" t="str">
            <v/>
          </cell>
          <cell r="T18928" t="str">
            <v/>
          </cell>
        </row>
        <row r="18929">
          <cell r="R18929" t="str">
            <v/>
          </cell>
          <cell r="S18929" t="str">
            <v/>
          </cell>
          <cell r="T18929" t="str">
            <v/>
          </cell>
        </row>
        <row r="18930">
          <cell r="R18930" t="str">
            <v/>
          </cell>
          <cell r="S18930" t="str">
            <v/>
          </cell>
          <cell r="T18930" t="str">
            <v/>
          </cell>
        </row>
        <row r="18931">
          <cell r="R18931" t="str">
            <v/>
          </cell>
          <cell r="S18931" t="str">
            <v/>
          </cell>
          <cell r="T18931" t="str">
            <v/>
          </cell>
        </row>
        <row r="18932">
          <cell r="R18932" t="str">
            <v/>
          </cell>
          <cell r="S18932" t="str">
            <v/>
          </cell>
          <cell r="T18932" t="str">
            <v/>
          </cell>
        </row>
        <row r="18933">
          <cell r="R18933" t="str">
            <v/>
          </cell>
          <cell r="S18933" t="str">
            <v/>
          </cell>
          <cell r="T18933" t="str">
            <v/>
          </cell>
        </row>
        <row r="18934">
          <cell r="R18934" t="str">
            <v/>
          </cell>
          <cell r="S18934" t="str">
            <v/>
          </cell>
          <cell r="T18934" t="str">
            <v/>
          </cell>
        </row>
        <row r="18935">
          <cell r="R18935" t="str">
            <v/>
          </cell>
          <cell r="S18935" t="str">
            <v/>
          </cell>
          <cell r="T18935" t="str">
            <v/>
          </cell>
        </row>
        <row r="18936">
          <cell r="R18936" t="str">
            <v/>
          </cell>
          <cell r="S18936" t="str">
            <v/>
          </cell>
          <cell r="T18936" t="str">
            <v/>
          </cell>
        </row>
        <row r="18937">
          <cell r="R18937" t="str">
            <v/>
          </cell>
          <cell r="S18937" t="str">
            <v/>
          </cell>
          <cell r="T18937" t="str">
            <v/>
          </cell>
        </row>
        <row r="18938">
          <cell r="R18938" t="str">
            <v/>
          </cell>
          <cell r="S18938" t="str">
            <v/>
          </cell>
          <cell r="T18938" t="str">
            <v/>
          </cell>
        </row>
        <row r="18939">
          <cell r="R18939" t="str">
            <v/>
          </cell>
          <cell r="S18939" t="str">
            <v/>
          </cell>
          <cell r="T18939" t="str">
            <v/>
          </cell>
        </row>
        <row r="18940">
          <cell r="R18940" t="str">
            <v/>
          </cell>
          <cell r="S18940" t="str">
            <v/>
          </cell>
          <cell r="T18940" t="str">
            <v/>
          </cell>
        </row>
        <row r="18941">
          <cell r="R18941" t="str">
            <v/>
          </cell>
          <cell r="S18941" t="str">
            <v/>
          </cell>
          <cell r="T18941" t="str">
            <v/>
          </cell>
        </row>
        <row r="18942">
          <cell r="R18942" t="str">
            <v/>
          </cell>
          <cell r="S18942" t="str">
            <v/>
          </cell>
          <cell r="T18942" t="str">
            <v/>
          </cell>
        </row>
        <row r="18943">
          <cell r="R18943" t="str">
            <v/>
          </cell>
          <cell r="S18943" t="str">
            <v/>
          </cell>
          <cell r="T18943" t="str">
            <v/>
          </cell>
        </row>
        <row r="18944">
          <cell r="R18944" t="str">
            <v/>
          </cell>
          <cell r="S18944" t="str">
            <v/>
          </cell>
          <cell r="T18944" t="str">
            <v/>
          </cell>
        </row>
        <row r="18945">
          <cell r="R18945" t="str">
            <v/>
          </cell>
          <cell r="S18945" t="str">
            <v/>
          </cell>
          <cell r="T18945" t="str">
            <v/>
          </cell>
        </row>
        <row r="18946">
          <cell r="R18946" t="str">
            <v/>
          </cell>
          <cell r="S18946" t="str">
            <v/>
          </cell>
          <cell r="T18946" t="str">
            <v/>
          </cell>
        </row>
        <row r="18947">
          <cell r="R18947" t="str">
            <v/>
          </cell>
          <cell r="S18947" t="str">
            <v/>
          </cell>
          <cell r="T18947" t="str">
            <v/>
          </cell>
        </row>
        <row r="18948">
          <cell r="R18948" t="str">
            <v/>
          </cell>
          <cell r="S18948" t="str">
            <v/>
          </cell>
          <cell r="T18948" t="str">
            <v/>
          </cell>
        </row>
        <row r="18949">
          <cell r="R18949" t="str">
            <v/>
          </cell>
          <cell r="S18949" t="str">
            <v/>
          </cell>
          <cell r="T18949" t="str">
            <v/>
          </cell>
        </row>
        <row r="18950">
          <cell r="R18950" t="str">
            <v/>
          </cell>
          <cell r="S18950" t="str">
            <v/>
          </cell>
          <cell r="T18950" t="str">
            <v/>
          </cell>
        </row>
        <row r="18951">
          <cell r="R18951" t="str">
            <v/>
          </cell>
          <cell r="S18951" t="str">
            <v/>
          </cell>
          <cell r="T18951" t="str">
            <v/>
          </cell>
        </row>
        <row r="18952">
          <cell r="R18952" t="str">
            <v/>
          </cell>
          <cell r="S18952" t="str">
            <v/>
          </cell>
          <cell r="T18952" t="str">
            <v/>
          </cell>
        </row>
        <row r="18953">
          <cell r="R18953" t="str">
            <v/>
          </cell>
          <cell r="S18953" t="str">
            <v/>
          </cell>
          <cell r="T18953" t="str">
            <v/>
          </cell>
        </row>
        <row r="18954">
          <cell r="R18954" t="str">
            <v/>
          </cell>
          <cell r="S18954" t="str">
            <v/>
          </cell>
          <cell r="T18954" t="str">
            <v/>
          </cell>
        </row>
        <row r="18955">
          <cell r="R18955" t="str">
            <v/>
          </cell>
          <cell r="S18955" t="str">
            <v/>
          </cell>
          <cell r="T18955" t="str">
            <v/>
          </cell>
        </row>
        <row r="18956">
          <cell r="R18956" t="str">
            <v/>
          </cell>
          <cell r="S18956" t="str">
            <v/>
          </cell>
          <cell r="T18956" t="str">
            <v/>
          </cell>
        </row>
        <row r="18957">
          <cell r="R18957" t="str">
            <v/>
          </cell>
          <cell r="S18957" t="str">
            <v/>
          </cell>
          <cell r="T18957" t="str">
            <v/>
          </cell>
        </row>
        <row r="18958">
          <cell r="R18958" t="str">
            <v/>
          </cell>
          <cell r="S18958" t="str">
            <v/>
          </cell>
          <cell r="T18958" t="str">
            <v/>
          </cell>
        </row>
        <row r="18959">
          <cell r="R18959" t="str">
            <v/>
          </cell>
          <cell r="S18959" t="str">
            <v/>
          </cell>
          <cell r="T18959" t="str">
            <v/>
          </cell>
        </row>
        <row r="18960">
          <cell r="R18960" t="str">
            <v/>
          </cell>
          <cell r="S18960" t="str">
            <v/>
          </cell>
          <cell r="T18960" t="str">
            <v/>
          </cell>
        </row>
        <row r="18961">
          <cell r="R18961" t="str">
            <v/>
          </cell>
          <cell r="S18961" t="str">
            <v/>
          </cell>
          <cell r="T18961" t="str">
            <v/>
          </cell>
        </row>
        <row r="18962">
          <cell r="R18962" t="str">
            <v/>
          </cell>
          <cell r="S18962" t="str">
            <v/>
          </cell>
          <cell r="T18962" t="str">
            <v/>
          </cell>
        </row>
        <row r="18963">
          <cell r="R18963" t="str">
            <v/>
          </cell>
          <cell r="S18963" t="str">
            <v/>
          </cell>
          <cell r="T18963" t="str">
            <v/>
          </cell>
        </row>
        <row r="18964">
          <cell r="R18964" t="str">
            <v/>
          </cell>
          <cell r="S18964" t="str">
            <v/>
          </cell>
          <cell r="T18964" t="str">
            <v/>
          </cell>
        </row>
        <row r="18965">
          <cell r="R18965" t="str">
            <v/>
          </cell>
          <cell r="S18965" t="str">
            <v/>
          </cell>
          <cell r="T18965" t="str">
            <v/>
          </cell>
        </row>
        <row r="18966">
          <cell r="R18966" t="str">
            <v/>
          </cell>
          <cell r="S18966" t="str">
            <v/>
          </cell>
          <cell r="T18966" t="str">
            <v/>
          </cell>
        </row>
        <row r="18967">
          <cell r="R18967" t="str">
            <v/>
          </cell>
          <cell r="S18967" t="str">
            <v/>
          </cell>
          <cell r="T18967" t="str">
            <v/>
          </cell>
        </row>
        <row r="18968">
          <cell r="R18968" t="str">
            <v/>
          </cell>
          <cell r="S18968" t="str">
            <v/>
          </cell>
          <cell r="T18968" t="str">
            <v/>
          </cell>
        </row>
        <row r="18969">
          <cell r="R18969" t="str">
            <v/>
          </cell>
          <cell r="S18969" t="str">
            <v/>
          </cell>
          <cell r="T18969" t="str">
            <v/>
          </cell>
        </row>
        <row r="18970">
          <cell r="R18970" t="str">
            <v/>
          </cell>
          <cell r="S18970" t="str">
            <v/>
          </cell>
          <cell r="T18970" t="str">
            <v/>
          </cell>
        </row>
        <row r="18971">
          <cell r="R18971" t="str">
            <v/>
          </cell>
          <cell r="S18971" t="str">
            <v/>
          </cell>
          <cell r="T18971" t="str">
            <v/>
          </cell>
        </row>
        <row r="18972">
          <cell r="R18972" t="str">
            <v/>
          </cell>
          <cell r="S18972" t="str">
            <v/>
          </cell>
          <cell r="T18972" t="str">
            <v/>
          </cell>
        </row>
        <row r="18973">
          <cell r="R18973" t="str">
            <v/>
          </cell>
          <cell r="S18973" t="str">
            <v/>
          </cell>
          <cell r="T18973" t="str">
            <v/>
          </cell>
        </row>
        <row r="18974">
          <cell r="R18974" t="str">
            <v/>
          </cell>
          <cell r="S18974" t="str">
            <v/>
          </cell>
          <cell r="T18974" t="str">
            <v/>
          </cell>
        </row>
        <row r="18975">
          <cell r="R18975" t="str">
            <v/>
          </cell>
          <cell r="S18975" t="str">
            <v/>
          </cell>
          <cell r="T18975" t="str">
            <v/>
          </cell>
        </row>
        <row r="18976">
          <cell r="R18976" t="str">
            <v/>
          </cell>
          <cell r="S18976" t="str">
            <v/>
          </cell>
          <cell r="T18976" t="str">
            <v/>
          </cell>
        </row>
        <row r="18977">
          <cell r="R18977" t="str">
            <v/>
          </cell>
          <cell r="S18977" t="str">
            <v/>
          </cell>
          <cell r="T18977" t="str">
            <v/>
          </cell>
        </row>
        <row r="18978">
          <cell r="R18978" t="str">
            <v/>
          </cell>
          <cell r="S18978" t="str">
            <v/>
          </cell>
          <cell r="T18978" t="str">
            <v/>
          </cell>
        </row>
        <row r="18979">
          <cell r="R18979" t="str">
            <v/>
          </cell>
          <cell r="S18979" t="str">
            <v/>
          </cell>
          <cell r="T18979" t="str">
            <v/>
          </cell>
        </row>
        <row r="18980">
          <cell r="R18980" t="str">
            <v/>
          </cell>
          <cell r="S18980" t="str">
            <v/>
          </cell>
          <cell r="T18980" t="str">
            <v/>
          </cell>
        </row>
        <row r="18981">
          <cell r="R18981" t="str">
            <v/>
          </cell>
          <cell r="S18981" t="str">
            <v/>
          </cell>
          <cell r="T18981" t="str">
            <v/>
          </cell>
        </row>
        <row r="18982">
          <cell r="R18982" t="str">
            <v/>
          </cell>
          <cell r="S18982" t="str">
            <v/>
          </cell>
          <cell r="T18982" t="str">
            <v/>
          </cell>
        </row>
        <row r="18983">
          <cell r="R18983" t="str">
            <v/>
          </cell>
          <cell r="S18983" t="str">
            <v/>
          </cell>
          <cell r="T18983" t="str">
            <v/>
          </cell>
        </row>
        <row r="18984">
          <cell r="R18984" t="str">
            <v/>
          </cell>
          <cell r="S18984" t="str">
            <v/>
          </cell>
          <cell r="T18984" t="str">
            <v/>
          </cell>
        </row>
        <row r="18985">
          <cell r="R18985" t="str">
            <v/>
          </cell>
          <cell r="S18985" t="str">
            <v/>
          </cell>
          <cell r="T18985" t="str">
            <v/>
          </cell>
        </row>
        <row r="18986">
          <cell r="R18986" t="str">
            <v/>
          </cell>
          <cell r="S18986" t="str">
            <v/>
          </cell>
          <cell r="T18986" t="str">
            <v/>
          </cell>
        </row>
        <row r="18987">
          <cell r="R18987" t="str">
            <v/>
          </cell>
          <cell r="S18987" t="str">
            <v/>
          </cell>
          <cell r="T18987" t="str">
            <v/>
          </cell>
        </row>
        <row r="18988">
          <cell r="R18988" t="str">
            <v/>
          </cell>
          <cell r="S18988" t="str">
            <v/>
          </cell>
          <cell r="T18988" t="str">
            <v/>
          </cell>
        </row>
        <row r="18989">
          <cell r="R18989" t="str">
            <v/>
          </cell>
          <cell r="S18989" t="str">
            <v/>
          </cell>
          <cell r="T18989" t="str">
            <v/>
          </cell>
        </row>
        <row r="18990">
          <cell r="R18990" t="str">
            <v/>
          </cell>
          <cell r="S18990" t="str">
            <v/>
          </cell>
          <cell r="T18990" t="str">
            <v/>
          </cell>
        </row>
        <row r="18991">
          <cell r="R18991" t="str">
            <v/>
          </cell>
          <cell r="S18991" t="str">
            <v/>
          </cell>
          <cell r="T18991" t="str">
            <v/>
          </cell>
        </row>
        <row r="18992">
          <cell r="R18992" t="str">
            <v/>
          </cell>
          <cell r="S18992" t="str">
            <v/>
          </cell>
          <cell r="T18992" t="str">
            <v/>
          </cell>
        </row>
        <row r="18993">
          <cell r="R18993" t="str">
            <v/>
          </cell>
          <cell r="S18993" t="str">
            <v/>
          </cell>
          <cell r="T18993" t="str">
            <v/>
          </cell>
        </row>
        <row r="18994">
          <cell r="R18994" t="str">
            <v/>
          </cell>
          <cell r="S18994" t="str">
            <v/>
          </cell>
          <cell r="T18994" t="str">
            <v/>
          </cell>
        </row>
        <row r="18995">
          <cell r="R18995" t="str">
            <v/>
          </cell>
          <cell r="S18995" t="str">
            <v/>
          </cell>
          <cell r="T18995" t="str">
            <v/>
          </cell>
        </row>
        <row r="18996">
          <cell r="R18996" t="str">
            <v/>
          </cell>
          <cell r="S18996" t="str">
            <v/>
          </cell>
          <cell r="T18996" t="str">
            <v/>
          </cell>
        </row>
        <row r="18997">
          <cell r="R18997" t="str">
            <v/>
          </cell>
          <cell r="S18997" t="str">
            <v/>
          </cell>
          <cell r="T18997" t="str">
            <v/>
          </cell>
        </row>
        <row r="18998">
          <cell r="R18998" t="str">
            <v/>
          </cell>
          <cell r="S18998" t="str">
            <v/>
          </cell>
          <cell r="T18998" t="str">
            <v/>
          </cell>
        </row>
        <row r="18999">
          <cell r="R18999" t="str">
            <v/>
          </cell>
          <cell r="S18999" t="str">
            <v/>
          </cell>
          <cell r="T18999" t="str">
            <v/>
          </cell>
        </row>
        <row r="19000">
          <cell r="R19000" t="str">
            <v/>
          </cell>
          <cell r="S19000" t="str">
            <v/>
          </cell>
          <cell r="T19000" t="str">
            <v/>
          </cell>
        </row>
        <row r="19001">
          <cell r="R19001" t="str">
            <v/>
          </cell>
          <cell r="S19001" t="str">
            <v/>
          </cell>
          <cell r="T19001" t="str">
            <v/>
          </cell>
        </row>
        <row r="19002">
          <cell r="R19002" t="str">
            <v/>
          </cell>
          <cell r="S19002" t="str">
            <v/>
          </cell>
          <cell r="T19002" t="str">
            <v/>
          </cell>
        </row>
        <row r="19003">
          <cell r="R19003" t="str">
            <v/>
          </cell>
          <cell r="S19003" t="str">
            <v/>
          </cell>
          <cell r="T19003" t="str">
            <v/>
          </cell>
        </row>
        <row r="19004">
          <cell r="R19004" t="str">
            <v/>
          </cell>
          <cell r="S19004" t="str">
            <v/>
          </cell>
          <cell r="T19004" t="str">
            <v/>
          </cell>
        </row>
        <row r="19005">
          <cell r="R19005" t="str">
            <v/>
          </cell>
          <cell r="S19005" t="str">
            <v/>
          </cell>
          <cell r="T19005" t="str">
            <v/>
          </cell>
        </row>
        <row r="19006">
          <cell r="R19006" t="str">
            <v/>
          </cell>
          <cell r="S19006" t="str">
            <v/>
          </cell>
          <cell r="T19006" t="str">
            <v/>
          </cell>
        </row>
        <row r="19007">
          <cell r="R19007" t="str">
            <v/>
          </cell>
          <cell r="S19007" t="str">
            <v/>
          </cell>
          <cell r="T19007" t="str">
            <v/>
          </cell>
        </row>
        <row r="19008">
          <cell r="R19008" t="str">
            <v/>
          </cell>
          <cell r="S19008" t="str">
            <v/>
          </cell>
          <cell r="T19008" t="str">
            <v/>
          </cell>
        </row>
        <row r="19009">
          <cell r="R19009" t="str">
            <v/>
          </cell>
          <cell r="S19009" t="str">
            <v/>
          </cell>
          <cell r="T19009" t="str">
            <v/>
          </cell>
        </row>
        <row r="19010">
          <cell r="R19010" t="str">
            <v/>
          </cell>
          <cell r="S19010" t="str">
            <v/>
          </cell>
          <cell r="T19010" t="str">
            <v/>
          </cell>
        </row>
        <row r="19011">
          <cell r="R19011" t="str">
            <v/>
          </cell>
          <cell r="S19011" t="str">
            <v/>
          </cell>
          <cell r="T19011" t="str">
            <v/>
          </cell>
        </row>
        <row r="19012">
          <cell r="R19012" t="str">
            <v/>
          </cell>
          <cell r="S19012" t="str">
            <v/>
          </cell>
          <cell r="T19012" t="str">
            <v/>
          </cell>
        </row>
        <row r="19013">
          <cell r="R19013" t="str">
            <v/>
          </cell>
          <cell r="S19013" t="str">
            <v/>
          </cell>
          <cell r="T19013" t="str">
            <v/>
          </cell>
        </row>
        <row r="19014">
          <cell r="R19014" t="str">
            <v/>
          </cell>
          <cell r="S19014" t="str">
            <v/>
          </cell>
          <cell r="T19014" t="str">
            <v/>
          </cell>
        </row>
        <row r="19015">
          <cell r="R19015" t="str">
            <v/>
          </cell>
          <cell r="S19015" t="str">
            <v/>
          </cell>
          <cell r="T19015" t="str">
            <v/>
          </cell>
        </row>
        <row r="19016">
          <cell r="R19016" t="str">
            <v/>
          </cell>
          <cell r="S19016" t="str">
            <v/>
          </cell>
          <cell r="T19016" t="str">
            <v/>
          </cell>
        </row>
        <row r="19017">
          <cell r="R19017" t="str">
            <v/>
          </cell>
          <cell r="S19017" t="str">
            <v/>
          </cell>
          <cell r="T19017" t="str">
            <v/>
          </cell>
        </row>
        <row r="19018">
          <cell r="R19018" t="str">
            <v/>
          </cell>
          <cell r="S19018" t="str">
            <v/>
          </cell>
          <cell r="T19018" t="str">
            <v/>
          </cell>
        </row>
        <row r="19019">
          <cell r="R19019" t="str">
            <v/>
          </cell>
          <cell r="S19019" t="str">
            <v/>
          </cell>
          <cell r="T19019" t="str">
            <v/>
          </cell>
        </row>
        <row r="19020">
          <cell r="R19020" t="str">
            <v/>
          </cell>
          <cell r="S19020" t="str">
            <v/>
          </cell>
          <cell r="T19020" t="str">
            <v/>
          </cell>
        </row>
        <row r="19021">
          <cell r="R19021" t="str">
            <v/>
          </cell>
          <cell r="S19021" t="str">
            <v/>
          </cell>
          <cell r="T19021" t="str">
            <v/>
          </cell>
        </row>
        <row r="19022">
          <cell r="R19022" t="str">
            <v/>
          </cell>
          <cell r="S19022" t="str">
            <v/>
          </cell>
          <cell r="T19022" t="str">
            <v/>
          </cell>
        </row>
        <row r="19023">
          <cell r="R19023" t="str">
            <v/>
          </cell>
          <cell r="S19023" t="str">
            <v/>
          </cell>
          <cell r="T19023" t="str">
            <v/>
          </cell>
        </row>
        <row r="19024">
          <cell r="R19024" t="str">
            <v/>
          </cell>
          <cell r="S19024" t="str">
            <v/>
          </cell>
          <cell r="T19024" t="str">
            <v/>
          </cell>
        </row>
        <row r="19025">
          <cell r="R19025" t="str">
            <v/>
          </cell>
          <cell r="S19025" t="str">
            <v/>
          </cell>
          <cell r="T19025" t="str">
            <v/>
          </cell>
        </row>
        <row r="19026">
          <cell r="R19026" t="str">
            <v/>
          </cell>
          <cell r="S19026" t="str">
            <v/>
          </cell>
          <cell r="T19026" t="str">
            <v/>
          </cell>
        </row>
        <row r="19027">
          <cell r="R19027" t="str">
            <v/>
          </cell>
          <cell r="S19027" t="str">
            <v/>
          </cell>
          <cell r="T19027" t="str">
            <v/>
          </cell>
        </row>
        <row r="19028">
          <cell r="R19028" t="str">
            <v/>
          </cell>
          <cell r="S19028" t="str">
            <v/>
          </cell>
          <cell r="T19028" t="str">
            <v/>
          </cell>
        </row>
        <row r="19029">
          <cell r="R19029" t="str">
            <v/>
          </cell>
          <cell r="S19029" t="str">
            <v/>
          </cell>
          <cell r="T19029" t="str">
            <v/>
          </cell>
        </row>
        <row r="19030">
          <cell r="R19030" t="str">
            <v/>
          </cell>
          <cell r="S19030" t="str">
            <v/>
          </cell>
          <cell r="T19030" t="str">
            <v/>
          </cell>
        </row>
        <row r="19031">
          <cell r="R19031" t="str">
            <v/>
          </cell>
          <cell r="S19031" t="str">
            <v/>
          </cell>
          <cell r="T19031" t="str">
            <v/>
          </cell>
        </row>
        <row r="19032">
          <cell r="R19032" t="str">
            <v/>
          </cell>
          <cell r="S19032" t="str">
            <v/>
          </cell>
          <cell r="T19032" t="str">
            <v/>
          </cell>
        </row>
        <row r="19033">
          <cell r="R19033" t="str">
            <v/>
          </cell>
          <cell r="S19033" t="str">
            <v/>
          </cell>
          <cell r="T19033" t="str">
            <v/>
          </cell>
        </row>
        <row r="19034">
          <cell r="R19034" t="str">
            <v/>
          </cell>
          <cell r="S19034" t="str">
            <v/>
          </cell>
          <cell r="T19034" t="str">
            <v/>
          </cell>
        </row>
        <row r="19035">
          <cell r="R19035" t="str">
            <v/>
          </cell>
          <cell r="S19035" t="str">
            <v/>
          </cell>
          <cell r="T19035" t="str">
            <v/>
          </cell>
        </row>
        <row r="19036">
          <cell r="R19036" t="str">
            <v/>
          </cell>
          <cell r="S19036" t="str">
            <v/>
          </cell>
          <cell r="T19036" t="str">
            <v/>
          </cell>
        </row>
        <row r="19037">
          <cell r="R19037" t="str">
            <v/>
          </cell>
          <cell r="S19037" t="str">
            <v/>
          </cell>
          <cell r="T19037" t="str">
            <v/>
          </cell>
        </row>
        <row r="19038">
          <cell r="R19038" t="str">
            <v/>
          </cell>
          <cell r="S19038" t="str">
            <v/>
          </cell>
          <cell r="T19038" t="str">
            <v/>
          </cell>
        </row>
        <row r="19039">
          <cell r="R19039" t="str">
            <v/>
          </cell>
          <cell r="S19039" t="str">
            <v/>
          </cell>
          <cell r="T19039" t="str">
            <v/>
          </cell>
        </row>
        <row r="19040">
          <cell r="R19040" t="str">
            <v/>
          </cell>
          <cell r="S19040" t="str">
            <v/>
          </cell>
          <cell r="T19040" t="str">
            <v/>
          </cell>
        </row>
        <row r="19041">
          <cell r="R19041" t="str">
            <v/>
          </cell>
          <cell r="S19041" t="str">
            <v/>
          </cell>
          <cell r="T19041" t="str">
            <v/>
          </cell>
        </row>
        <row r="19042">
          <cell r="R19042" t="str">
            <v/>
          </cell>
          <cell r="S19042" t="str">
            <v/>
          </cell>
          <cell r="T19042" t="str">
            <v/>
          </cell>
        </row>
        <row r="19043">
          <cell r="R19043" t="str">
            <v/>
          </cell>
          <cell r="S19043" t="str">
            <v/>
          </cell>
          <cell r="T19043" t="str">
            <v/>
          </cell>
        </row>
        <row r="19044">
          <cell r="R19044" t="str">
            <v/>
          </cell>
          <cell r="S19044" t="str">
            <v/>
          </cell>
          <cell r="T19044" t="str">
            <v/>
          </cell>
        </row>
        <row r="19045">
          <cell r="R19045" t="str">
            <v/>
          </cell>
          <cell r="S19045" t="str">
            <v/>
          </cell>
          <cell r="T19045" t="str">
            <v/>
          </cell>
        </row>
        <row r="19046">
          <cell r="R19046" t="str">
            <v/>
          </cell>
          <cell r="S19046" t="str">
            <v/>
          </cell>
          <cell r="T19046" t="str">
            <v/>
          </cell>
        </row>
        <row r="19047">
          <cell r="R19047" t="str">
            <v/>
          </cell>
          <cell r="S19047" t="str">
            <v/>
          </cell>
          <cell r="T19047" t="str">
            <v/>
          </cell>
        </row>
        <row r="19048">
          <cell r="R19048" t="str">
            <v/>
          </cell>
          <cell r="S19048" t="str">
            <v/>
          </cell>
          <cell r="T19048" t="str">
            <v/>
          </cell>
        </row>
        <row r="19049">
          <cell r="R19049" t="str">
            <v/>
          </cell>
          <cell r="S19049" t="str">
            <v/>
          </cell>
          <cell r="T19049" t="str">
            <v/>
          </cell>
        </row>
        <row r="19050">
          <cell r="R19050" t="str">
            <v/>
          </cell>
          <cell r="S19050" t="str">
            <v/>
          </cell>
          <cell r="T19050" t="str">
            <v/>
          </cell>
        </row>
        <row r="19051">
          <cell r="R19051" t="str">
            <v/>
          </cell>
          <cell r="S19051" t="str">
            <v/>
          </cell>
          <cell r="T19051" t="str">
            <v/>
          </cell>
        </row>
        <row r="19052">
          <cell r="R19052" t="str">
            <v/>
          </cell>
          <cell r="S19052" t="str">
            <v/>
          </cell>
          <cell r="T19052" t="str">
            <v/>
          </cell>
        </row>
        <row r="19053">
          <cell r="R19053" t="str">
            <v/>
          </cell>
          <cell r="S19053" t="str">
            <v/>
          </cell>
          <cell r="T19053" t="str">
            <v/>
          </cell>
        </row>
        <row r="19054">
          <cell r="R19054" t="str">
            <v/>
          </cell>
          <cell r="S19054" t="str">
            <v/>
          </cell>
          <cell r="T19054" t="str">
            <v/>
          </cell>
        </row>
        <row r="19055">
          <cell r="R19055" t="str">
            <v/>
          </cell>
          <cell r="S19055" t="str">
            <v/>
          </cell>
          <cell r="T19055" t="str">
            <v/>
          </cell>
        </row>
        <row r="19056">
          <cell r="R19056" t="str">
            <v/>
          </cell>
          <cell r="S19056" t="str">
            <v/>
          </cell>
          <cell r="T19056" t="str">
            <v/>
          </cell>
        </row>
        <row r="19057">
          <cell r="R19057" t="str">
            <v/>
          </cell>
          <cell r="S19057" t="str">
            <v/>
          </cell>
          <cell r="T19057" t="str">
            <v/>
          </cell>
        </row>
        <row r="19058">
          <cell r="R19058" t="str">
            <v/>
          </cell>
          <cell r="S19058" t="str">
            <v/>
          </cell>
          <cell r="T19058" t="str">
            <v/>
          </cell>
        </row>
        <row r="19059">
          <cell r="R19059" t="str">
            <v/>
          </cell>
          <cell r="S19059" t="str">
            <v/>
          </cell>
          <cell r="T19059" t="str">
            <v/>
          </cell>
        </row>
        <row r="19060">
          <cell r="R19060" t="str">
            <v/>
          </cell>
          <cell r="S19060" t="str">
            <v/>
          </cell>
          <cell r="T19060" t="str">
            <v/>
          </cell>
        </row>
        <row r="19061">
          <cell r="R19061" t="str">
            <v/>
          </cell>
          <cell r="S19061" t="str">
            <v/>
          </cell>
          <cell r="T19061" t="str">
            <v/>
          </cell>
        </row>
        <row r="19062">
          <cell r="R19062" t="str">
            <v/>
          </cell>
          <cell r="S19062" t="str">
            <v/>
          </cell>
          <cell r="T19062" t="str">
            <v/>
          </cell>
        </row>
        <row r="19063">
          <cell r="R19063" t="str">
            <v/>
          </cell>
          <cell r="S19063" t="str">
            <v/>
          </cell>
          <cell r="T19063" t="str">
            <v/>
          </cell>
        </row>
        <row r="19064">
          <cell r="R19064" t="str">
            <v/>
          </cell>
          <cell r="S19064" t="str">
            <v/>
          </cell>
          <cell r="T19064" t="str">
            <v/>
          </cell>
        </row>
        <row r="19065">
          <cell r="R19065" t="str">
            <v/>
          </cell>
          <cell r="S19065" t="str">
            <v/>
          </cell>
          <cell r="T19065" t="str">
            <v/>
          </cell>
        </row>
        <row r="19066">
          <cell r="R19066" t="str">
            <v/>
          </cell>
          <cell r="S19066" t="str">
            <v/>
          </cell>
          <cell r="T19066" t="str">
            <v/>
          </cell>
        </row>
        <row r="19067">
          <cell r="R19067" t="str">
            <v/>
          </cell>
          <cell r="S19067" t="str">
            <v/>
          </cell>
          <cell r="T19067" t="str">
            <v/>
          </cell>
        </row>
        <row r="19068">
          <cell r="R19068" t="str">
            <v/>
          </cell>
          <cell r="S19068" t="str">
            <v/>
          </cell>
          <cell r="T19068" t="str">
            <v/>
          </cell>
        </row>
        <row r="19069">
          <cell r="R19069" t="str">
            <v/>
          </cell>
          <cell r="S19069" t="str">
            <v/>
          </cell>
          <cell r="T19069" t="str">
            <v/>
          </cell>
        </row>
        <row r="19070">
          <cell r="R19070" t="str">
            <v/>
          </cell>
          <cell r="S19070" t="str">
            <v/>
          </cell>
          <cell r="T19070" t="str">
            <v/>
          </cell>
        </row>
        <row r="19071">
          <cell r="R19071" t="str">
            <v/>
          </cell>
          <cell r="S19071" t="str">
            <v/>
          </cell>
          <cell r="T19071" t="str">
            <v/>
          </cell>
        </row>
        <row r="19072">
          <cell r="R19072" t="str">
            <v/>
          </cell>
          <cell r="S19072" t="str">
            <v/>
          </cell>
          <cell r="T19072" t="str">
            <v/>
          </cell>
        </row>
        <row r="19073">
          <cell r="R19073" t="str">
            <v/>
          </cell>
          <cell r="S19073" t="str">
            <v/>
          </cell>
          <cell r="T19073" t="str">
            <v/>
          </cell>
        </row>
        <row r="19074">
          <cell r="R19074" t="str">
            <v/>
          </cell>
          <cell r="S19074" t="str">
            <v/>
          </cell>
          <cell r="T19074" t="str">
            <v/>
          </cell>
        </row>
        <row r="19075">
          <cell r="R19075" t="str">
            <v/>
          </cell>
          <cell r="S19075" t="str">
            <v/>
          </cell>
          <cell r="T19075" t="str">
            <v/>
          </cell>
        </row>
        <row r="19076">
          <cell r="R19076" t="str">
            <v/>
          </cell>
          <cell r="S19076" t="str">
            <v/>
          </cell>
          <cell r="T19076" t="str">
            <v/>
          </cell>
        </row>
        <row r="19077">
          <cell r="R19077" t="str">
            <v/>
          </cell>
          <cell r="S19077" t="str">
            <v/>
          </cell>
          <cell r="T19077" t="str">
            <v/>
          </cell>
        </row>
        <row r="19078">
          <cell r="R19078" t="str">
            <v/>
          </cell>
          <cell r="S19078" t="str">
            <v/>
          </cell>
          <cell r="T19078" t="str">
            <v/>
          </cell>
        </row>
        <row r="19079">
          <cell r="R19079" t="str">
            <v/>
          </cell>
          <cell r="S19079" t="str">
            <v/>
          </cell>
          <cell r="T19079" t="str">
            <v/>
          </cell>
        </row>
        <row r="19080">
          <cell r="R19080" t="str">
            <v/>
          </cell>
          <cell r="S19080" t="str">
            <v/>
          </cell>
          <cell r="T19080" t="str">
            <v/>
          </cell>
        </row>
        <row r="19081">
          <cell r="R19081" t="str">
            <v/>
          </cell>
          <cell r="S19081" t="str">
            <v/>
          </cell>
          <cell r="T19081" t="str">
            <v/>
          </cell>
        </row>
        <row r="19082">
          <cell r="R19082" t="str">
            <v/>
          </cell>
          <cell r="S19082" t="str">
            <v/>
          </cell>
          <cell r="T19082" t="str">
            <v/>
          </cell>
        </row>
        <row r="19083">
          <cell r="R19083" t="str">
            <v/>
          </cell>
          <cell r="S19083" t="str">
            <v/>
          </cell>
          <cell r="T19083" t="str">
            <v/>
          </cell>
        </row>
        <row r="19084">
          <cell r="R19084" t="str">
            <v/>
          </cell>
          <cell r="S19084" t="str">
            <v/>
          </cell>
          <cell r="T19084" t="str">
            <v/>
          </cell>
        </row>
        <row r="19085">
          <cell r="R19085" t="str">
            <v/>
          </cell>
          <cell r="S19085" t="str">
            <v/>
          </cell>
          <cell r="T19085" t="str">
            <v/>
          </cell>
        </row>
        <row r="19086">
          <cell r="R19086" t="str">
            <v/>
          </cell>
          <cell r="S19086" t="str">
            <v/>
          </cell>
          <cell r="T19086" t="str">
            <v/>
          </cell>
        </row>
        <row r="19087">
          <cell r="R19087" t="str">
            <v/>
          </cell>
          <cell r="S19087" t="str">
            <v/>
          </cell>
          <cell r="T19087" t="str">
            <v/>
          </cell>
        </row>
        <row r="19088">
          <cell r="R19088" t="str">
            <v/>
          </cell>
          <cell r="S19088" t="str">
            <v/>
          </cell>
          <cell r="T19088" t="str">
            <v/>
          </cell>
        </row>
        <row r="19089">
          <cell r="R19089" t="str">
            <v/>
          </cell>
          <cell r="S19089" t="str">
            <v/>
          </cell>
          <cell r="T19089" t="str">
            <v/>
          </cell>
        </row>
        <row r="19090">
          <cell r="R19090" t="str">
            <v/>
          </cell>
          <cell r="S19090" t="str">
            <v/>
          </cell>
          <cell r="T19090" t="str">
            <v/>
          </cell>
        </row>
        <row r="19091">
          <cell r="R19091" t="str">
            <v/>
          </cell>
          <cell r="S19091" t="str">
            <v/>
          </cell>
          <cell r="T19091" t="str">
            <v/>
          </cell>
        </row>
        <row r="19092">
          <cell r="R19092" t="str">
            <v/>
          </cell>
          <cell r="S19092" t="str">
            <v/>
          </cell>
          <cell r="T19092" t="str">
            <v/>
          </cell>
        </row>
        <row r="19093">
          <cell r="R19093" t="str">
            <v/>
          </cell>
          <cell r="S19093" t="str">
            <v/>
          </cell>
          <cell r="T19093" t="str">
            <v/>
          </cell>
        </row>
        <row r="19094">
          <cell r="R19094" t="str">
            <v/>
          </cell>
          <cell r="S19094" t="str">
            <v/>
          </cell>
          <cell r="T19094" t="str">
            <v/>
          </cell>
        </row>
        <row r="19095">
          <cell r="R19095" t="str">
            <v/>
          </cell>
          <cell r="S19095" t="str">
            <v/>
          </cell>
          <cell r="T19095" t="str">
            <v/>
          </cell>
        </row>
        <row r="19096">
          <cell r="R19096" t="str">
            <v/>
          </cell>
          <cell r="S19096" t="str">
            <v/>
          </cell>
          <cell r="T19096" t="str">
            <v/>
          </cell>
        </row>
        <row r="19097">
          <cell r="R19097" t="str">
            <v/>
          </cell>
          <cell r="S19097" t="str">
            <v/>
          </cell>
          <cell r="T19097" t="str">
            <v/>
          </cell>
        </row>
        <row r="19098">
          <cell r="R19098" t="str">
            <v/>
          </cell>
          <cell r="S19098" t="str">
            <v/>
          </cell>
          <cell r="T19098" t="str">
            <v/>
          </cell>
        </row>
        <row r="19099">
          <cell r="R19099" t="str">
            <v/>
          </cell>
          <cell r="S19099" t="str">
            <v/>
          </cell>
          <cell r="T19099" t="str">
            <v/>
          </cell>
        </row>
        <row r="19100">
          <cell r="R19100" t="str">
            <v/>
          </cell>
          <cell r="S19100" t="str">
            <v/>
          </cell>
          <cell r="T19100" t="str">
            <v/>
          </cell>
        </row>
        <row r="19101">
          <cell r="R19101" t="str">
            <v/>
          </cell>
          <cell r="S19101" t="str">
            <v/>
          </cell>
          <cell r="T19101" t="str">
            <v/>
          </cell>
        </row>
        <row r="19102">
          <cell r="R19102" t="str">
            <v/>
          </cell>
          <cell r="S19102" t="str">
            <v/>
          </cell>
          <cell r="T19102" t="str">
            <v/>
          </cell>
        </row>
        <row r="19103">
          <cell r="R19103" t="str">
            <v/>
          </cell>
          <cell r="S19103" t="str">
            <v/>
          </cell>
          <cell r="T19103" t="str">
            <v/>
          </cell>
        </row>
        <row r="19104">
          <cell r="R19104" t="str">
            <v/>
          </cell>
          <cell r="S19104" t="str">
            <v/>
          </cell>
          <cell r="T19104" t="str">
            <v/>
          </cell>
        </row>
        <row r="19105">
          <cell r="R19105" t="str">
            <v/>
          </cell>
          <cell r="S19105" t="str">
            <v/>
          </cell>
          <cell r="T19105" t="str">
            <v/>
          </cell>
        </row>
        <row r="19106">
          <cell r="R19106" t="str">
            <v/>
          </cell>
          <cell r="S19106" t="str">
            <v/>
          </cell>
          <cell r="T19106" t="str">
            <v/>
          </cell>
        </row>
        <row r="19107">
          <cell r="R19107" t="str">
            <v/>
          </cell>
          <cell r="S19107" t="str">
            <v/>
          </cell>
          <cell r="T19107" t="str">
            <v/>
          </cell>
        </row>
        <row r="19108">
          <cell r="R19108" t="str">
            <v/>
          </cell>
          <cell r="S19108" t="str">
            <v/>
          </cell>
          <cell r="T19108" t="str">
            <v/>
          </cell>
        </row>
        <row r="19109">
          <cell r="R19109" t="str">
            <v/>
          </cell>
          <cell r="S19109" t="str">
            <v/>
          </cell>
          <cell r="T19109" t="str">
            <v/>
          </cell>
        </row>
        <row r="19110">
          <cell r="R19110" t="str">
            <v/>
          </cell>
          <cell r="S19110" t="str">
            <v/>
          </cell>
          <cell r="T19110" t="str">
            <v/>
          </cell>
        </row>
        <row r="19111">
          <cell r="R19111" t="str">
            <v/>
          </cell>
          <cell r="S19111" t="str">
            <v/>
          </cell>
          <cell r="T19111" t="str">
            <v/>
          </cell>
        </row>
        <row r="19112">
          <cell r="R19112" t="str">
            <v/>
          </cell>
          <cell r="S19112" t="str">
            <v/>
          </cell>
          <cell r="T19112" t="str">
            <v/>
          </cell>
        </row>
        <row r="19113">
          <cell r="R19113" t="str">
            <v/>
          </cell>
          <cell r="S19113" t="str">
            <v/>
          </cell>
          <cell r="T19113" t="str">
            <v/>
          </cell>
        </row>
        <row r="19114">
          <cell r="R19114" t="str">
            <v/>
          </cell>
          <cell r="S19114" t="str">
            <v/>
          </cell>
          <cell r="T19114" t="str">
            <v/>
          </cell>
        </row>
        <row r="19115">
          <cell r="R19115" t="str">
            <v/>
          </cell>
          <cell r="S19115" t="str">
            <v/>
          </cell>
          <cell r="T19115" t="str">
            <v/>
          </cell>
        </row>
        <row r="19116">
          <cell r="R19116" t="str">
            <v/>
          </cell>
          <cell r="S19116" t="str">
            <v/>
          </cell>
          <cell r="T19116" t="str">
            <v/>
          </cell>
        </row>
        <row r="19117">
          <cell r="R19117" t="str">
            <v/>
          </cell>
          <cell r="S19117" t="str">
            <v/>
          </cell>
          <cell r="T19117" t="str">
            <v/>
          </cell>
        </row>
        <row r="19118">
          <cell r="R19118" t="str">
            <v/>
          </cell>
          <cell r="S19118" t="str">
            <v/>
          </cell>
          <cell r="T19118" t="str">
            <v/>
          </cell>
        </row>
        <row r="19119">
          <cell r="R19119" t="str">
            <v/>
          </cell>
          <cell r="S19119" t="str">
            <v/>
          </cell>
          <cell r="T19119" t="str">
            <v/>
          </cell>
        </row>
        <row r="19120">
          <cell r="R19120" t="str">
            <v/>
          </cell>
          <cell r="S19120" t="str">
            <v/>
          </cell>
          <cell r="T19120" t="str">
            <v/>
          </cell>
        </row>
        <row r="19121">
          <cell r="R19121" t="str">
            <v/>
          </cell>
          <cell r="S19121" t="str">
            <v/>
          </cell>
          <cell r="T19121" t="str">
            <v/>
          </cell>
        </row>
        <row r="19122">
          <cell r="R19122" t="str">
            <v/>
          </cell>
          <cell r="S19122" t="str">
            <v/>
          </cell>
          <cell r="T19122" t="str">
            <v/>
          </cell>
        </row>
        <row r="19123">
          <cell r="R19123" t="str">
            <v/>
          </cell>
          <cell r="S19123" t="str">
            <v/>
          </cell>
          <cell r="T19123" t="str">
            <v/>
          </cell>
        </row>
        <row r="19124">
          <cell r="R19124" t="str">
            <v/>
          </cell>
          <cell r="S19124" t="str">
            <v/>
          </cell>
          <cell r="T19124" t="str">
            <v/>
          </cell>
        </row>
        <row r="19125">
          <cell r="R19125" t="str">
            <v/>
          </cell>
          <cell r="S19125" t="str">
            <v/>
          </cell>
          <cell r="T19125" t="str">
            <v/>
          </cell>
        </row>
        <row r="19126">
          <cell r="R19126" t="str">
            <v/>
          </cell>
          <cell r="S19126" t="str">
            <v/>
          </cell>
          <cell r="T19126" t="str">
            <v/>
          </cell>
        </row>
        <row r="19127">
          <cell r="R19127" t="str">
            <v/>
          </cell>
          <cell r="S19127" t="str">
            <v/>
          </cell>
          <cell r="T19127" t="str">
            <v/>
          </cell>
        </row>
        <row r="19128">
          <cell r="R19128" t="str">
            <v/>
          </cell>
          <cell r="S19128" t="str">
            <v/>
          </cell>
          <cell r="T19128" t="str">
            <v/>
          </cell>
        </row>
        <row r="19129">
          <cell r="R19129" t="str">
            <v/>
          </cell>
          <cell r="S19129" t="str">
            <v/>
          </cell>
          <cell r="T19129" t="str">
            <v/>
          </cell>
        </row>
        <row r="19130">
          <cell r="R19130" t="str">
            <v/>
          </cell>
          <cell r="S19130" t="str">
            <v/>
          </cell>
          <cell r="T19130" t="str">
            <v/>
          </cell>
        </row>
        <row r="19131">
          <cell r="R19131" t="str">
            <v/>
          </cell>
          <cell r="S19131" t="str">
            <v/>
          </cell>
          <cell r="T19131" t="str">
            <v/>
          </cell>
        </row>
        <row r="19132">
          <cell r="R19132" t="str">
            <v/>
          </cell>
          <cell r="S19132" t="str">
            <v/>
          </cell>
          <cell r="T19132" t="str">
            <v/>
          </cell>
        </row>
        <row r="19133">
          <cell r="R19133" t="str">
            <v/>
          </cell>
          <cell r="S19133" t="str">
            <v/>
          </cell>
          <cell r="T19133" t="str">
            <v/>
          </cell>
        </row>
        <row r="19134">
          <cell r="R19134" t="str">
            <v/>
          </cell>
          <cell r="S19134" t="str">
            <v/>
          </cell>
          <cell r="T19134" t="str">
            <v/>
          </cell>
        </row>
        <row r="19135">
          <cell r="R19135" t="str">
            <v/>
          </cell>
          <cell r="S19135" t="str">
            <v/>
          </cell>
          <cell r="T19135" t="str">
            <v/>
          </cell>
        </row>
        <row r="19136">
          <cell r="R19136" t="str">
            <v/>
          </cell>
          <cell r="S19136" t="str">
            <v/>
          </cell>
          <cell r="T19136" t="str">
            <v/>
          </cell>
        </row>
        <row r="19137">
          <cell r="R19137" t="str">
            <v/>
          </cell>
          <cell r="S19137" t="str">
            <v/>
          </cell>
          <cell r="T19137" t="str">
            <v/>
          </cell>
        </row>
        <row r="19138">
          <cell r="R19138" t="str">
            <v/>
          </cell>
          <cell r="S19138" t="str">
            <v/>
          </cell>
          <cell r="T19138" t="str">
            <v/>
          </cell>
        </row>
        <row r="19139">
          <cell r="R19139" t="str">
            <v/>
          </cell>
          <cell r="S19139" t="str">
            <v/>
          </cell>
          <cell r="T19139" t="str">
            <v/>
          </cell>
        </row>
        <row r="19140">
          <cell r="R19140" t="str">
            <v/>
          </cell>
          <cell r="S19140" t="str">
            <v/>
          </cell>
          <cell r="T19140" t="str">
            <v/>
          </cell>
        </row>
        <row r="19141">
          <cell r="R19141" t="str">
            <v/>
          </cell>
          <cell r="S19141" t="str">
            <v/>
          </cell>
          <cell r="T19141" t="str">
            <v/>
          </cell>
        </row>
        <row r="19142">
          <cell r="R19142" t="str">
            <v/>
          </cell>
          <cell r="S19142" t="str">
            <v/>
          </cell>
          <cell r="T19142" t="str">
            <v/>
          </cell>
        </row>
        <row r="19143">
          <cell r="R19143" t="str">
            <v/>
          </cell>
          <cell r="S19143" t="str">
            <v/>
          </cell>
          <cell r="T19143" t="str">
            <v/>
          </cell>
        </row>
        <row r="19144">
          <cell r="R19144" t="str">
            <v/>
          </cell>
          <cell r="S19144" t="str">
            <v/>
          </cell>
          <cell r="T19144" t="str">
            <v/>
          </cell>
        </row>
        <row r="19145">
          <cell r="R19145" t="str">
            <v/>
          </cell>
          <cell r="S19145" t="str">
            <v/>
          </cell>
          <cell r="T19145" t="str">
            <v/>
          </cell>
        </row>
        <row r="19146">
          <cell r="R19146" t="str">
            <v/>
          </cell>
          <cell r="S19146" t="str">
            <v/>
          </cell>
          <cell r="T19146" t="str">
            <v/>
          </cell>
        </row>
        <row r="19147">
          <cell r="R19147" t="str">
            <v/>
          </cell>
          <cell r="S19147" t="str">
            <v/>
          </cell>
          <cell r="T19147" t="str">
            <v/>
          </cell>
        </row>
        <row r="19148">
          <cell r="R19148" t="str">
            <v/>
          </cell>
          <cell r="S19148" t="str">
            <v/>
          </cell>
          <cell r="T19148" t="str">
            <v/>
          </cell>
        </row>
        <row r="19149">
          <cell r="R19149" t="str">
            <v/>
          </cell>
          <cell r="S19149" t="str">
            <v/>
          </cell>
          <cell r="T19149" t="str">
            <v/>
          </cell>
        </row>
        <row r="19150">
          <cell r="R19150" t="str">
            <v/>
          </cell>
          <cell r="S19150" t="str">
            <v/>
          </cell>
          <cell r="T19150" t="str">
            <v/>
          </cell>
        </row>
        <row r="19151">
          <cell r="R19151" t="str">
            <v/>
          </cell>
          <cell r="S19151" t="str">
            <v/>
          </cell>
          <cell r="T19151" t="str">
            <v/>
          </cell>
        </row>
        <row r="19152">
          <cell r="R19152" t="str">
            <v/>
          </cell>
          <cell r="S19152" t="str">
            <v/>
          </cell>
          <cell r="T19152" t="str">
            <v/>
          </cell>
        </row>
        <row r="19153">
          <cell r="R19153" t="str">
            <v/>
          </cell>
          <cell r="S19153" t="str">
            <v/>
          </cell>
          <cell r="T19153" t="str">
            <v/>
          </cell>
        </row>
        <row r="19154">
          <cell r="R19154" t="str">
            <v/>
          </cell>
          <cell r="S19154" t="str">
            <v/>
          </cell>
          <cell r="T19154" t="str">
            <v/>
          </cell>
        </row>
        <row r="19155">
          <cell r="R19155" t="str">
            <v/>
          </cell>
          <cell r="S19155" t="str">
            <v/>
          </cell>
          <cell r="T19155" t="str">
            <v/>
          </cell>
        </row>
        <row r="19156">
          <cell r="R19156" t="str">
            <v/>
          </cell>
          <cell r="S19156" t="str">
            <v/>
          </cell>
          <cell r="T19156" t="str">
            <v/>
          </cell>
        </row>
        <row r="19157">
          <cell r="R19157" t="str">
            <v/>
          </cell>
          <cell r="S19157" t="str">
            <v/>
          </cell>
          <cell r="T19157" t="str">
            <v/>
          </cell>
        </row>
        <row r="19158">
          <cell r="R19158" t="str">
            <v/>
          </cell>
          <cell r="S19158" t="str">
            <v/>
          </cell>
          <cell r="T19158" t="str">
            <v/>
          </cell>
        </row>
        <row r="19159">
          <cell r="R19159" t="str">
            <v/>
          </cell>
          <cell r="S19159" t="str">
            <v/>
          </cell>
          <cell r="T19159" t="str">
            <v/>
          </cell>
        </row>
        <row r="19160">
          <cell r="R19160" t="str">
            <v/>
          </cell>
          <cell r="S19160" t="str">
            <v/>
          </cell>
          <cell r="T19160" t="str">
            <v/>
          </cell>
        </row>
        <row r="19161">
          <cell r="R19161" t="str">
            <v/>
          </cell>
          <cell r="S19161" t="str">
            <v/>
          </cell>
          <cell r="T19161" t="str">
            <v/>
          </cell>
        </row>
        <row r="19162">
          <cell r="R19162" t="str">
            <v/>
          </cell>
          <cell r="S19162" t="str">
            <v/>
          </cell>
          <cell r="T19162" t="str">
            <v/>
          </cell>
        </row>
        <row r="19163">
          <cell r="R19163" t="str">
            <v/>
          </cell>
          <cell r="S19163" t="str">
            <v/>
          </cell>
          <cell r="T19163" t="str">
            <v/>
          </cell>
        </row>
        <row r="19164">
          <cell r="R19164" t="str">
            <v/>
          </cell>
          <cell r="S19164" t="str">
            <v/>
          </cell>
          <cell r="T19164" t="str">
            <v/>
          </cell>
        </row>
        <row r="19165">
          <cell r="R19165" t="str">
            <v/>
          </cell>
          <cell r="S19165" t="str">
            <v/>
          </cell>
          <cell r="T19165" t="str">
            <v/>
          </cell>
        </row>
        <row r="19166">
          <cell r="R19166" t="str">
            <v/>
          </cell>
          <cell r="S19166" t="str">
            <v/>
          </cell>
          <cell r="T19166" t="str">
            <v/>
          </cell>
        </row>
        <row r="19167">
          <cell r="R19167" t="str">
            <v/>
          </cell>
          <cell r="S19167" t="str">
            <v/>
          </cell>
          <cell r="T19167" t="str">
            <v/>
          </cell>
        </row>
        <row r="19168">
          <cell r="R19168" t="str">
            <v/>
          </cell>
          <cell r="S19168" t="str">
            <v/>
          </cell>
          <cell r="T19168" t="str">
            <v/>
          </cell>
        </row>
        <row r="19169">
          <cell r="R19169" t="str">
            <v/>
          </cell>
          <cell r="S19169" t="str">
            <v/>
          </cell>
          <cell r="T19169" t="str">
            <v/>
          </cell>
        </row>
        <row r="19170">
          <cell r="R19170" t="str">
            <v/>
          </cell>
          <cell r="S19170" t="str">
            <v/>
          </cell>
          <cell r="T19170" t="str">
            <v/>
          </cell>
        </row>
        <row r="19171">
          <cell r="R19171" t="str">
            <v/>
          </cell>
          <cell r="S19171" t="str">
            <v/>
          </cell>
          <cell r="T19171" t="str">
            <v/>
          </cell>
        </row>
        <row r="19172">
          <cell r="R19172" t="str">
            <v/>
          </cell>
          <cell r="S19172" t="str">
            <v/>
          </cell>
          <cell r="T19172" t="str">
            <v/>
          </cell>
        </row>
        <row r="19173">
          <cell r="R19173" t="str">
            <v/>
          </cell>
          <cell r="S19173" t="str">
            <v/>
          </cell>
          <cell r="T19173" t="str">
            <v/>
          </cell>
        </row>
        <row r="19174">
          <cell r="R19174" t="str">
            <v/>
          </cell>
          <cell r="S19174" t="str">
            <v/>
          </cell>
          <cell r="T19174" t="str">
            <v/>
          </cell>
        </row>
        <row r="19175">
          <cell r="R19175" t="str">
            <v/>
          </cell>
          <cell r="S19175" t="str">
            <v/>
          </cell>
          <cell r="T19175" t="str">
            <v/>
          </cell>
        </row>
        <row r="19176">
          <cell r="R19176" t="str">
            <v/>
          </cell>
          <cell r="S19176" t="str">
            <v/>
          </cell>
          <cell r="T19176" t="str">
            <v/>
          </cell>
        </row>
        <row r="19177">
          <cell r="R19177" t="str">
            <v/>
          </cell>
          <cell r="S19177" t="str">
            <v/>
          </cell>
          <cell r="T19177" t="str">
            <v/>
          </cell>
        </row>
        <row r="19178">
          <cell r="R19178" t="str">
            <v/>
          </cell>
          <cell r="S19178" t="str">
            <v/>
          </cell>
          <cell r="T19178" t="str">
            <v/>
          </cell>
        </row>
        <row r="19179">
          <cell r="R19179" t="str">
            <v/>
          </cell>
          <cell r="S19179" t="str">
            <v/>
          </cell>
          <cell r="T19179" t="str">
            <v/>
          </cell>
        </row>
        <row r="19180">
          <cell r="R19180" t="str">
            <v/>
          </cell>
          <cell r="S19180" t="str">
            <v/>
          </cell>
          <cell r="T19180" t="str">
            <v/>
          </cell>
        </row>
        <row r="19181">
          <cell r="R19181" t="str">
            <v/>
          </cell>
          <cell r="S19181" t="str">
            <v/>
          </cell>
          <cell r="T19181" t="str">
            <v/>
          </cell>
        </row>
        <row r="19182">
          <cell r="R19182" t="str">
            <v/>
          </cell>
          <cell r="S19182" t="str">
            <v/>
          </cell>
          <cell r="T19182" t="str">
            <v/>
          </cell>
        </row>
        <row r="19183">
          <cell r="R19183" t="str">
            <v/>
          </cell>
          <cell r="S19183" t="str">
            <v/>
          </cell>
          <cell r="T19183" t="str">
            <v/>
          </cell>
        </row>
        <row r="19184">
          <cell r="R19184" t="str">
            <v/>
          </cell>
          <cell r="S19184" t="str">
            <v/>
          </cell>
          <cell r="T19184" t="str">
            <v/>
          </cell>
        </row>
        <row r="19185">
          <cell r="R19185" t="str">
            <v/>
          </cell>
          <cell r="S19185" t="str">
            <v/>
          </cell>
          <cell r="T19185" t="str">
            <v/>
          </cell>
        </row>
        <row r="19186">
          <cell r="R19186" t="str">
            <v/>
          </cell>
          <cell r="S19186" t="str">
            <v/>
          </cell>
          <cell r="T19186" t="str">
            <v/>
          </cell>
        </row>
        <row r="19187">
          <cell r="R19187" t="str">
            <v/>
          </cell>
          <cell r="S19187" t="str">
            <v/>
          </cell>
          <cell r="T19187" t="str">
            <v/>
          </cell>
        </row>
        <row r="19188">
          <cell r="R19188" t="str">
            <v/>
          </cell>
          <cell r="S19188" t="str">
            <v/>
          </cell>
          <cell r="T19188" t="str">
            <v/>
          </cell>
        </row>
        <row r="19189">
          <cell r="R19189" t="str">
            <v/>
          </cell>
          <cell r="S19189" t="str">
            <v/>
          </cell>
          <cell r="T19189" t="str">
            <v/>
          </cell>
        </row>
        <row r="19190">
          <cell r="R19190" t="str">
            <v/>
          </cell>
          <cell r="S19190" t="str">
            <v/>
          </cell>
          <cell r="T19190" t="str">
            <v/>
          </cell>
        </row>
        <row r="19191">
          <cell r="R19191" t="str">
            <v/>
          </cell>
          <cell r="S19191" t="str">
            <v/>
          </cell>
          <cell r="T19191" t="str">
            <v/>
          </cell>
        </row>
        <row r="19192">
          <cell r="R19192" t="str">
            <v/>
          </cell>
          <cell r="S19192" t="str">
            <v/>
          </cell>
          <cell r="T19192" t="str">
            <v/>
          </cell>
        </row>
        <row r="19193">
          <cell r="R19193" t="str">
            <v/>
          </cell>
          <cell r="S19193" t="str">
            <v/>
          </cell>
          <cell r="T19193" t="str">
            <v/>
          </cell>
        </row>
        <row r="19194">
          <cell r="R19194" t="str">
            <v/>
          </cell>
          <cell r="S19194" t="str">
            <v/>
          </cell>
          <cell r="T19194" t="str">
            <v/>
          </cell>
        </row>
        <row r="19195">
          <cell r="R19195" t="str">
            <v/>
          </cell>
          <cell r="S19195" t="str">
            <v/>
          </cell>
          <cell r="T19195" t="str">
            <v/>
          </cell>
        </row>
        <row r="19196">
          <cell r="R19196" t="str">
            <v/>
          </cell>
          <cell r="S19196" t="str">
            <v/>
          </cell>
          <cell r="T19196" t="str">
            <v/>
          </cell>
        </row>
        <row r="19197">
          <cell r="R19197" t="str">
            <v/>
          </cell>
          <cell r="S19197" t="str">
            <v/>
          </cell>
          <cell r="T19197" t="str">
            <v/>
          </cell>
        </row>
        <row r="19198">
          <cell r="R19198" t="str">
            <v/>
          </cell>
          <cell r="S19198" t="str">
            <v/>
          </cell>
          <cell r="T19198" t="str">
            <v/>
          </cell>
        </row>
        <row r="19199">
          <cell r="R19199" t="str">
            <v/>
          </cell>
          <cell r="S19199" t="str">
            <v/>
          </cell>
          <cell r="T19199" t="str">
            <v/>
          </cell>
        </row>
        <row r="19200">
          <cell r="R19200" t="str">
            <v/>
          </cell>
          <cell r="S19200" t="str">
            <v/>
          </cell>
          <cell r="T19200" t="str">
            <v/>
          </cell>
        </row>
        <row r="19201">
          <cell r="R19201" t="str">
            <v/>
          </cell>
          <cell r="S19201" t="str">
            <v/>
          </cell>
          <cell r="T19201" t="str">
            <v/>
          </cell>
        </row>
        <row r="19202">
          <cell r="R19202" t="str">
            <v/>
          </cell>
          <cell r="S19202" t="str">
            <v/>
          </cell>
          <cell r="T19202" t="str">
            <v/>
          </cell>
        </row>
        <row r="19203">
          <cell r="R19203" t="str">
            <v/>
          </cell>
          <cell r="S19203" t="str">
            <v/>
          </cell>
          <cell r="T19203" t="str">
            <v/>
          </cell>
        </row>
        <row r="19204">
          <cell r="R19204" t="str">
            <v/>
          </cell>
          <cell r="S19204" t="str">
            <v/>
          </cell>
          <cell r="T19204" t="str">
            <v/>
          </cell>
        </row>
        <row r="19205">
          <cell r="R19205" t="str">
            <v/>
          </cell>
          <cell r="S19205" t="str">
            <v/>
          </cell>
          <cell r="T19205" t="str">
            <v/>
          </cell>
        </row>
        <row r="19206">
          <cell r="R19206" t="str">
            <v/>
          </cell>
          <cell r="S19206" t="str">
            <v/>
          </cell>
          <cell r="T19206" t="str">
            <v/>
          </cell>
        </row>
        <row r="19207">
          <cell r="R19207" t="str">
            <v/>
          </cell>
          <cell r="S19207" t="str">
            <v/>
          </cell>
          <cell r="T19207" t="str">
            <v/>
          </cell>
        </row>
        <row r="19208">
          <cell r="R19208" t="str">
            <v/>
          </cell>
          <cell r="S19208" t="str">
            <v/>
          </cell>
          <cell r="T19208" t="str">
            <v/>
          </cell>
        </row>
        <row r="19209">
          <cell r="R19209" t="str">
            <v/>
          </cell>
          <cell r="S19209" t="str">
            <v/>
          </cell>
          <cell r="T19209" t="str">
            <v/>
          </cell>
        </row>
        <row r="19210">
          <cell r="R19210" t="str">
            <v/>
          </cell>
          <cell r="S19210" t="str">
            <v/>
          </cell>
          <cell r="T19210" t="str">
            <v/>
          </cell>
        </row>
        <row r="19211">
          <cell r="R19211" t="str">
            <v/>
          </cell>
          <cell r="S19211" t="str">
            <v/>
          </cell>
          <cell r="T19211" t="str">
            <v/>
          </cell>
        </row>
        <row r="19212">
          <cell r="R19212" t="str">
            <v/>
          </cell>
          <cell r="S19212" t="str">
            <v/>
          </cell>
          <cell r="T19212" t="str">
            <v/>
          </cell>
        </row>
        <row r="19213">
          <cell r="R19213" t="str">
            <v/>
          </cell>
          <cell r="S19213" t="str">
            <v/>
          </cell>
          <cell r="T19213" t="str">
            <v/>
          </cell>
        </row>
        <row r="19214">
          <cell r="R19214" t="str">
            <v/>
          </cell>
          <cell r="S19214" t="str">
            <v/>
          </cell>
          <cell r="T19214" t="str">
            <v/>
          </cell>
        </row>
        <row r="19215">
          <cell r="R19215" t="str">
            <v/>
          </cell>
          <cell r="S19215" t="str">
            <v/>
          </cell>
          <cell r="T19215" t="str">
            <v/>
          </cell>
        </row>
        <row r="19216">
          <cell r="R19216" t="str">
            <v/>
          </cell>
          <cell r="S19216" t="str">
            <v/>
          </cell>
          <cell r="T19216" t="str">
            <v/>
          </cell>
        </row>
        <row r="19217">
          <cell r="R19217" t="str">
            <v/>
          </cell>
          <cell r="S19217" t="str">
            <v/>
          </cell>
          <cell r="T19217" t="str">
            <v/>
          </cell>
        </row>
        <row r="19218">
          <cell r="R19218" t="str">
            <v/>
          </cell>
          <cell r="S19218" t="str">
            <v/>
          </cell>
          <cell r="T19218" t="str">
            <v/>
          </cell>
        </row>
        <row r="19219">
          <cell r="R19219" t="str">
            <v/>
          </cell>
          <cell r="S19219" t="str">
            <v/>
          </cell>
          <cell r="T19219" t="str">
            <v/>
          </cell>
        </row>
        <row r="19220">
          <cell r="R19220" t="str">
            <v/>
          </cell>
          <cell r="S19220" t="str">
            <v/>
          </cell>
          <cell r="T19220" t="str">
            <v/>
          </cell>
        </row>
        <row r="19221">
          <cell r="R19221" t="str">
            <v/>
          </cell>
          <cell r="S19221" t="str">
            <v/>
          </cell>
          <cell r="T19221" t="str">
            <v/>
          </cell>
        </row>
        <row r="19222">
          <cell r="R19222" t="str">
            <v/>
          </cell>
          <cell r="S19222" t="str">
            <v/>
          </cell>
          <cell r="T19222" t="str">
            <v/>
          </cell>
        </row>
        <row r="19223">
          <cell r="R19223" t="str">
            <v/>
          </cell>
          <cell r="S19223" t="str">
            <v/>
          </cell>
          <cell r="T19223" t="str">
            <v/>
          </cell>
        </row>
        <row r="19224">
          <cell r="R19224" t="str">
            <v/>
          </cell>
          <cell r="S19224" t="str">
            <v/>
          </cell>
          <cell r="T19224" t="str">
            <v/>
          </cell>
        </row>
        <row r="19225">
          <cell r="R19225" t="str">
            <v/>
          </cell>
          <cell r="S19225" t="str">
            <v/>
          </cell>
          <cell r="T19225" t="str">
            <v/>
          </cell>
        </row>
        <row r="19226">
          <cell r="R19226" t="str">
            <v/>
          </cell>
          <cell r="S19226" t="str">
            <v/>
          </cell>
          <cell r="T19226" t="str">
            <v/>
          </cell>
        </row>
        <row r="19227">
          <cell r="R19227" t="str">
            <v/>
          </cell>
          <cell r="S19227" t="str">
            <v/>
          </cell>
          <cell r="T19227" t="str">
            <v/>
          </cell>
        </row>
        <row r="19228">
          <cell r="R19228" t="str">
            <v/>
          </cell>
          <cell r="S19228" t="str">
            <v/>
          </cell>
          <cell r="T19228" t="str">
            <v/>
          </cell>
        </row>
        <row r="19229">
          <cell r="R19229" t="str">
            <v/>
          </cell>
          <cell r="S19229" t="str">
            <v/>
          </cell>
          <cell r="T19229" t="str">
            <v/>
          </cell>
        </row>
        <row r="19230">
          <cell r="R19230" t="str">
            <v/>
          </cell>
          <cell r="S19230" t="str">
            <v/>
          </cell>
          <cell r="T19230" t="str">
            <v/>
          </cell>
        </row>
        <row r="19231">
          <cell r="R19231" t="str">
            <v/>
          </cell>
          <cell r="S19231" t="str">
            <v/>
          </cell>
          <cell r="T19231" t="str">
            <v/>
          </cell>
        </row>
        <row r="19232">
          <cell r="R19232" t="str">
            <v/>
          </cell>
          <cell r="S19232" t="str">
            <v/>
          </cell>
          <cell r="T19232" t="str">
            <v/>
          </cell>
        </row>
        <row r="19233">
          <cell r="R19233" t="str">
            <v/>
          </cell>
          <cell r="S19233" t="str">
            <v/>
          </cell>
          <cell r="T19233" t="str">
            <v/>
          </cell>
        </row>
        <row r="19234">
          <cell r="R19234" t="str">
            <v/>
          </cell>
          <cell r="S19234" t="str">
            <v/>
          </cell>
          <cell r="T19234" t="str">
            <v/>
          </cell>
        </row>
        <row r="19235">
          <cell r="R19235" t="str">
            <v/>
          </cell>
          <cell r="S19235" t="str">
            <v/>
          </cell>
          <cell r="T19235" t="str">
            <v/>
          </cell>
        </row>
        <row r="19236">
          <cell r="R19236" t="str">
            <v/>
          </cell>
          <cell r="S19236" t="str">
            <v/>
          </cell>
          <cell r="T19236" t="str">
            <v/>
          </cell>
        </row>
        <row r="19237">
          <cell r="R19237" t="str">
            <v/>
          </cell>
          <cell r="S19237" t="str">
            <v/>
          </cell>
          <cell r="T19237" t="str">
            <v/>
          </cell>
        </row>
        <row r="19238">
          <cell r="R19238" t="str">
            <v/>
          </cell>
          <cell r="S19238" t="str">
            <v/>
          </cell>
          <cell r="T19238" t="str">
            <v/>
          </cell>
        </row>
        <row r="19239">
          <cell r="R19239" t="str">
            <v/>
          </cell>
          <cell r="S19239" t="str">
            <v/>
          </cell>
          <cell r="T19239" t="str">
            <v/>
          </cell>
        </row>
        <row r="19240">
          <cell r="R19240" t="str">
            <v/>
          </cell>
          <cell r="S19240" t="str">
            <v/>
          </cell>
          <cell r="T19240" t="str">
            <v/>
          </cell>
        </row>
        <row r="19241">
          <cell r="R19241" t="str">
            <v/>
          </cell>
          <cell r="S19241" t="str">
            <v/>
          </cell>
          <cell r="T19241" t="str">
            <v/>
          </cell>
        </row>
        <row r="19242">
          <cell r="R19242" t="str">
            <v/>
          </cell>
          <cell r="S19242" t="str">
            <v/>
          </cell>
          <cell r="T19242" t="str">
            <v/>
          </cell>
        </row>
        <row r="19243">
          <cell r="R19243" t="str">
            <v/>
          </cell>
          <cell r="S19243" t="str">
            <v/>
          </cell>
          <cell r="T19243" t="str">
            <v/>
          </cell>
        </row>
        <row r="19244">
          <cell r="R19244" t="str">
            <v/>
          </cell>
          <cell r="S19244" t="str">
            <v/>
          </cell>
          <cell r="T19244" t="str">
            <v/>
          </cell>
        </row>
        <row r="19245">
          <cell r="R19245" t="str">
            <v/>
          </cell>
          <cell r="S19245" t="str">
            <v/>
          </cell>
          <cell r="T19245" t="str">
            <v/>
          </cell>
        </row>
        <row r="19246">
          <cell r="R19246" t="str">
            <v/>
          </cell>
          <cell r="S19246" t="str">
            <v/>
          </cell>
          <cell r="T19246" t="str">
            <v/>
          </cell>
        </row>
        <row r="19247">
          <cell r="R19247" t="str">
            <v/>
          </cell>
          <cell r="S19247" t="str">
            <v/>
          </cell>
          <cell r="T19247" t="str">
            <v/>
          </cell>
        </row>
        <row r="19248">
          <cell r="R19248" t="str">
            <v/>
          </cell>
          <cell r="S19248" t="str">
            <v/>
          </cell>
          <cell r="T19248" t="str">
            <v/>
          </cell>
        </row>
        <row r="19249">
          <cell r="R19249" t="str">
            <v/>
          </cell>
          <cell r="S19249" t="str">
            <v/>
          </cell>
          <cell r="T19249" t="str">
            <v/>
          </cell>
        </row>
        <row r="19250">
          <cell r="R19250" t="str">
            <v/>
          </cell>
          <cell r="S19250" t="str">
            <v/>
          </cell>
          <cell r="T19250" t="str">
            <v/>
          </cell>
        </row>
        <row r="19251">
          <cell r="R19251" t="str">
            <v/>
          </cell>
          <cell r="S19251" t="str">
            <v/>
          </cell>
          <cell r="T19251" t="str">
            <v/>
          </cell>
        </row>
        <row r="19252">
          <cell r="R19252" t="str">
            <v/>
          </cell>
          <cell r="S19252" t="str">
            <v/>
          </cell>
          <cell r="T19252" t="str">
            <v/>
          </cell>
        </row>
        <row r="19253">
          <cell r="R19253" t="str">
            <v/>
          </cell>
          <cell r="S19253" t="str">
            <v/>
          </cell>
          <cell r="T19253" t="str">
            <v/>
          </cell>
        </row>
        <row r="19254">
          <cell r="R19254" t="str">
            <v/>
          </cell>
          <cell r="S19254" t="str">
            <v/>
          </cell>
          <cell r="T19254" t="str">
            <v/>
          </cell>
        </row>
        <row r="19255">
          <cell r="R19255" t="str">
            <v/>
          </cell>
          <cell r="S19255" t="str">
            <v/>
          </cell>
          <cell r="T19255" t="str">
            <v/>
          </cell>
        </row>
        <row r="19256">
          <cell r="R19256" t="str">
            <v/>
          </cell>
          <cell r="S19256" t="str">
            <v/>
          </cell>
          <cell r="T19256" t="str">
            <v/>
          </cell>
        </row>
        <row r="19257">
          <cell r="R19257" t="str">
            <v/>
          </cell>
          <cell r="S19257" t="str">
            <v/>
          </cell>
          <cell r="T19257" t="str">
            <v/>
          </cell>
        </row>
        <row r="19258">
          <cell r="R19258" t="str">
            <v/>
          </cell>
          <cell r="S19258" t="str">
            <v/>
          </cell>
          <cell r="T19258" t="str">
            <v/>
          </cell>
        </row>
        <row r="19259">
          <cell r="R19259" t="str">
            <v/>
          </cell>
          <cell r="S19259" t="str">
            <v/>
          </cell>
          <cell r="T19259" t="str">
            <v/>
          </cell>
        </row>
        <row r="19260">
          <cell r="R19260" t="str">
            <v/>
          </cell>
          <cell r="S19260" t="str">
            <v/>
          </cell>
          <cell r="T19260" t="str">
            <v/>
          </cell>
        </row>
        <row r="19261">
          <cell r="R19261" t="str">
            <v/>
          </cell>
          <cell r="S19261" t="str">
            <v/>
          </cell>
          <cell r="T19261" t="str">
            <v/>
          </cell>
        </row>
        <row r="19262">
          <cell r="R19262" t="str">
            <v/>
          </cell>
          <cell r="S19262" t="str">
            <v/>
          </cell>
          <cell r="T19262" t="str">
            <v/>
          </cell>
        </row>
        <row r="19263">
          <cell r="R19263" t="str">
            <v/>
          </cell>
          <cell r="S19263" t="str">
            <v/>
          </cell>
          <cell r="T19263" t="str">
            <v/>
          </cell>
        </row>
        <row r="19264">
          <cell r="R19264" t="str">
            <v/>
          </cell>
          <cell r="S19264" t="str">
            <v/>
          </cell>
          <cell r="T19264" t="str">
            <v/>
          </cell>
        </row>
        <row r="19265">
          <cell r="R19265" t="str">
            <v/>
          </cell>
          <cell r="S19265" t="str">
            <v/>
          </cell>
          <cell r="T19265" t="str">
            <v/>
          </cell>
        </row>
        <row r="19266">
          <cell r="R19266" t="str">
            <v/>
          </cell>
          <cell r="S19266" t="str">
            <v/>
          </cell>
          <cell r="T19266" t="str">
            <v/>
          </cell>
        </row>
        <row r="19267">
          <cell r="R19267" t="str">
            <v/>
          </cell>
          <cell r="S19267" t="str">
            <v/>
          </cell>
          <cell r="T19267" t="str">
            <v/>
          </cell>
        </row>
        <row r="19268">
          <cell r="R19268" t="str">
            <v/>
          </cell>
          <cell r="S19268" t="str">
            <v/>
          </cell>
          <cell r="T19268" t="str">
            <v/>
          </cell>
        </row>
        <row r="19269">
          <cell r="R19269" t="str">
            <v/>
          </cell>
          <cell r="S19269" t="str">
            <v/>
          </cell>
          <cell r="T19269" t="str">
            <v/>
          </cell>
        </row>
        <row r="19270">
          <cell r="R19270" t="str">
            <v/>
          </cell>
          <cell r="S19270" t="str">
            <v/>
          </cell>
          <cell r="T19270" t="str">
            <v/>
          </cell>
        </row>
        <row r="19271">
          <cell r="R19271" t="str">
            <v/>
          </cell>
          <cell r="S19271" t="str">
            <v/>
          </cell>
          <cell r="T19271" t="str">
            <v/>
          </cell>
        </row>
        <row r="19272">
          <cell r="R19272" t="str">
            <v/>
          </cell>
          <cell r="S19272" t="str">
            <v/>
          </cell>
          <cell r="T19272" t="str">
            <v/>
          </cell>
        </row>
        <row r="19273">
          <cell r="R19273" t="str">
            <v/>
          </cell>
          <cell r="S19273" t="str">
            <v/>
          </cell>
          <cell r="T19273" t="str">
            <v/>
          </cell>
        </row>
        <row r="19274">
          <cell r="R19274" t="str">
            <v/>
          </cell>
          <cell r="S19274" t="str">
            <v/>
          </cell>
          <cell r="T19274" t="str">
            <v/>
          </cell>
        </row>
        <row r="19275">
          <cell r="R19275" t="str">
            <v/>
          </cell>
          <cell r="S19275" t="str">
            <v/>
          </cell>
          <cell r="T19275" t="str">
            <v/>
          </cell>
        </row>
        <row r="19276">
          <cell r="R19276" t="str">
            <v/>
          </cell>
          <cell r="S19276" t="str">
            <v/>
          </cell>
          <cell r="T19276" t="str">
            <v/>
          </cell>
        </row>
        <row r="19277">
          <cell r="R19277" t="str">
            <v/>
          </cell>
          <cell r="S19277" t="str">
            <v/>
          </cell>
          <cell r="T19277" t="str">
            <v/>
          </cell>
        </row>
        <row r="19278">
          <cell r="R19278" t="str">
            <v/>
          </cell>
          <cell r="S19278" t="str">
            <v/>
          </cell>
          <cell r="T19278" t="str">
            <v/>
          </cell>
        </row>
        <row r="19279">
          <cell r="R19279" t="str">
            <v/>
          </cell>
          <cell r="S19279" t="str">
            <v/>
          </cell>
          <cell r="T19279" t="str">
            <v/>
          </cell>
        </row>
        <row r="19280">
          <cell r="R19280" t="str">
            <v/>
          </cell>
          <cell r="S19280" t="str">
            <v/>
          </cell>
          <cell r="T19280" t="str">
            <v/>
          </cell>
        </row>
        <row r="19281">
          <cell r="R19281" t="str">
            <v/>
          </cell>
          <cell r="S19281" t="str">
            <v/>
          </cell>
          <cell r="T19281" t="str">
            <v/>
          </cell>
        </row>
        <row r="19282">
          <cell r="R19282" t="str">
            <v/>
          </cell>
          <cell r="S19282" t="str">
            <v/>
          </cell>
          <cell r="T19282" t="str">
            <v/>
          </cell>
        </row>
        <row r="19283">
          <cell r="R19283" t="str">
            <v/>
          </cell>
          <cell r="S19283" t="str">
            <v/>
          </cell>
          <cell r="T19283" t="str">
            <v/>
          </cell>
        </row>
        <row r="19284">
          <cell r="R19284" t="str">
            <v/>
          </cell>
          <cell r="S19284" t="str">
            <v/>
          </cell>
          <cell r="T19284" t="str">
            <v/>
          </cell>
        </row>
        <row r="19285">
          <cell r="R19285" t="str">
            <v/>
          </cell>
          <cell r="S19285" t="str">
            <v/>
          </cell>
          <cell r="T19285" t="str">
            <v/>
          </cell>
        </row>
        <row r="19286">
          <cell r="R19286" t="str">
            <v/>
          </cell>
          <cell r="S19286" t="str">
            <v/>
          </cell>
          <cell r="T19286" t="str">
            <v/>
          </cell>
        </row>
        <row r="19287">
          <cell r="R19287" t="str">
            <v/>
          </cell>
          <cell r="S19287" t="str">
            <v/>
          </cell>
          <cell r="T19287" t="str">
            <v/>
          </cell>
        </row>
        <row r="19288">
          <cell r="R19288" t="str">
            <v/>
          </cell>
          <cell r="S19288" t="str">
            <v/>
          </cell>
          <cell r="T19288" t="str">
            <v/>
          </cell>
        </row>
        <row r="19289">
          <cell r="R19289" t="str">
            <v/>
          </cell>
          <cell r="S19289" t="str">
            <v/>
          </cell>
          <cell r="T19289" t="str">
            <v/>
          </cell>
        </row>
        <row r="19290">
          <cell r="R19290" t="str">
            <v/>
          </cell>
          <cell r="S19290" t="str">
            <v/>
          </cell>
          <cell r="T19290" t="str">
            <v/>
          </cell>
        </row>
        <row r="19291">
          <cell r="R19291" t="str">
            <v/>
          </cell>
          <cell r="S19291" t="str">
            <v/>
          </cell>
          <cell r="T19291" t="str">
            <v/>
          </cell>
        </row>
        <row r="19292">
          <cell r="R19292" t="str">
            <v/>
          </cell>
          <cell r="S19292" t="str">
            <v/>
          </cell>
          <cell r="T19292" t="str">
            <v/>
          </cell>
        </row>
        <row r="19293">
          <cell r="R19293" t="str">
            <v/>
          </cell>
          <cell r="S19293" t="str">
            <v/>
          </cell>
          <cell r="T19293" t="str">
            <v/>
          </cell>
        </row>
        <row r="19294">
          <cell r="R19294" t="str">
            <v/>
          </cell>
          <cell r="S19294" t="str">
            <v/>
          </cell>
          <cell r="T19294" t="str">
            <v/>
          </cell>
        </row>
        <row r="19295">
          <cell r="R19295" t="str">
            <v/>
          </cell>
          <cell r="S19295" t="str">
            <v/>
          </cell>
          <cell r="T19295" t="str">
            <v/>
          </cell>
        </row>
        <row r="19296">
          <cell r="R19296" t="str">
            <v/>
          </cell>
          <cell r="S19296" t="str">
            <v/>
          </cell>
          <cell r="T19296" t="str">
            <v/>
          </cell>
        </row>
        <row r="19297">
          <cell r="R19297" t="str">
            <v/>
          </cell>
          <cell r="S19297" t="str">
            <v/>
          </cell>
          <cell r="T19297" t="str">
            <v/>
          </cell>
        </row>
        <row r="19298">
          <cell r="R19298" t="str">
            <v/>
          </cell>
          <cell r="S19298" t="str">
            <v/>
          </cell>
          <cell r="T19298" t="str">
            <v/>
          </cell>
        </row>
        <row r="19299">
          <cell r="R19299" t="str">
            <v/>
          </cell>
          <cell r="S19299" t="str">
            <v/>
          </cell>
          <cell r="T19299" t="str">
            <v/>
          </cell>
        </row>
        <row r="19300">
          <cell r="R19300" t="str">
            <v/>
          </cell>
          <cell r="S19300" t="str">
            <v/>
          </cell>
          <cell r="T19300" t="str">
            <v/>
          </cell>
        </row>
        <row r="19301">
          <cell r="R19301" t="str">
            <v/>
          </cell>
          <cell r="S19301" t="str">
            <v/>
          </cell>
          <cell r="T19301" t="str">
            <v/>
          </cell>
        </row>
        <row r="19302">
          <cell r="R19302" t="str">
            <v/>
          </cell>
          <cell r="S19302" t="str">
            <v/>
          </cell>
          <cell r="T19302" t="str">
            <v/>
          </cell>
        </row>
        <row r="19303">
          <cell r="R19303" t="str">
            <v/>
          </cell>
          <cell r="S19303" t="str">
            <v/>
          </cell>
          <cell r="T19303" t="str">
            <v/>
          </cell>
        </row>
        <row r="19304">
          <cell r="R19304" t="str">
            <v/>
          </cell>
          <cell r="S19304" t="str">
            <v/>
          </cell>
          <cell r="T19304" t="str">
            <v/>
          </cell>
        </row>
        <row r="19305">
          <cell r="R19305" t="str">
            <v/>
          </cell>
          <cell r="S19305" t="str">
            <v/>
          </cell>
          <cell r="T19305" t="str">
            <v/>
          </cell>
        </row>
        <row r="19306">
          <cell r="R19306" t="str">
            <v/>
          </cell>
          <cell r="S19306" t="str">
            <v/>
          </cell>
          <cell r="T19306" t="str">
            <v/>
          </cell>
        </row>
        <row r="19307">
          <cell r="R19307" t="str">
            <v/>
          </cell>
          <cell r="S19307" t="str">
            <v/>
          </cell>
          <cell r="T19307" t="str">
            <v/>
          </cell>
        </row>
        <row r="19308">
          <cell r="R19308" t="str">
            <v/>
          </cell>
          <cell r="S19308" t="str">
            <v/>
          </cell>
          <cell r="T19308" t="str">
            <v/>
          </cell>
        </row>
        <row r="19309">
          <cell r="R19309" t="str">
            <v/>
          </cell>
          <cell r="S19309" t="str">
            <v/>
          </cell>
          <cell r="T19309" t="str">
            <v/>
          </cell>
        </row>
        <row r="19310">
          <cell r="R19310" t="str">
            <v/>
          </cell>
          <cell r="S19310" t="str">
            <v/>
          </cell>
          <cell r="T19310" t="str">
            <v/>
          </cell>
        </row>
        <row r="19311">
          <cell r="R19311" t="str">
            <v/>
          </cell>
          <cell r="S19311" t="str">
            <v/>
          </cell>
          <cell r="T19311" t="str">
            <v/>
          </cell>
        </row>
        <row r="19312">
          <cell r="R19312" t="str">
            <v/>
          </cell>
          <cell r="S19312" t="str">
            <v/>
          </cell>
          <cell r="T19312" t="str">
            <v/>
          </cell>
        </row>
        <row r="19313">
          <cell r="R19313" t="str">
            <v/>
          </cell>
          <cell r="S19313" t="str">
            <v/>
          </cell>
          <cell r="T19313" t="str">
            <v/>
          </cell>
        </row>
        <row r="19314">
          <cell r="R19314" t="str">
            <v/>
          </cell>
          <cell r="S19314" t="str">
            <v/>
          </cell>
          <cell r="T19314" t="str">
            <v/>
          </cell>
        </row>
        <row r="19315">
          <cell r="R19315" t="str">
            <v/>
          </cell>
          <cell r="S19315" t="str">
            <v/>
          </cell>
          <cell r="T19315" t="str">
            <v/>
          </cell>
        </row>
        <row r="19316">
          <cell r="R19316" t="str">
            <v/>
          </cell>
          <cell r="S19316" t="str">
            <v/>
          </cell>
          <cell r="T19316" t="str">
            <v/>
          </cell>
        </row>
        <row r="19317">
          <cell r="R19317" t="str">
            <v/>
          </cell>
          <cell r="S19317" t="str">
            <v/>
          </cell>
          <cell r="T19317" t="str">
            <v/>
          </cell>
        </row>
        <row r="19318">
          <cell r="R19318" t="str">
            <v/>
          </cell>
          <cell r="S19318" t="str">
            <v/>
          </cell>
          <cell r="T19318" t="str">
            <v/>
          </cell>
        </row>
        <row r="19319">
          <cell r="R19319" t="str">
            <v/>
          </cell>
          <cell r="S19319" t="str">
            <v/>
          </cell>
          <cell r="T19319" t="str">
            <v/>
          </cell>
        </row>
        <row r="19320">
          <cell r="R19320" t="str">
            <v/>
          </cell>
          <cell r="S19320" t="str">
            <v/>
          </cell>
          <cell r="T19320" t="str">
            <v/>
          </cell>
        </row>
        <row r="19321">
          <cell r="R19321" t="str">
            <v/>
          </cell>
          <cell r="S19321" t="str">
            <v/>
          </cell>
          <cell r="T19321" t="str">
            <v/>
          </cell>
        </row>
        <row r="19322">
          <cell r="R19322" t="str">
            <v/>
          </cell>
          <cell r="S19322" t="str">
            <v/>
          </cell>
          <cell r="T19322" t="str">
            <v/>
          </cell>
        </row>
        <row r="19323">
          <cell r="R19323" t="str">
            <v/>
          </cell>
          <cell r="S19323" t="str">
            <v/>
          </cell>
          <cell r="T19323" t="str">
            <v/>
          </cell>
        </row>
        <row r="19324">
          <cell r="R19324" t="str">
            <v/>
          </cell>
          <cell r="S19324" t="str">
            <v/>
          </cell>
          <cell r="T19324" t="str">
            <v/>
          </cell>
        </row>
        <row r="19325">
          <cell r="R19325" t="str">
            <v/>
          </cell>
          <cell r="S19325" t="str">
            <v/>
          </cell>
          <cell r="T19325" t="str">
            <v/>
          </cell>
        </row>
        <row r="19326">
          <cell r="R19326" t="str">
            <v/>
          </cell>
          <cell r="S19326" t="str">
            <v/>
          </cell>
          <cell r="T19326" t="str">
            <v/>
          </cell>
        </row>
        <row r="19327">
          <cell r="R19327" t="str">
            <v/>
          </cell>
          <cell r="S19327" t="str">
            <v/>
          </cell>
          <cell r="T19327" t="str">
            <v/>
          </cell>
        </row>
        <row r="19328">
          <cell r="R19328" t="str">
            <v/>
          </cell>
          <cell r="S19328" t="str">
            <v/>
          </cell>
          <cell r="T19328" t="str">
            <v/>
          </cell>
        </row>
        <row r="19329">
          <cell r="R19329" t="str">
            <v/>
          </cell>
          <cell r="S19329" t="str">
            <v/>
          </cell>
          <cell r="T19329" t="str">
            <v/>
          </cell>
        </row>
        <row r="19330">
          <cell r="R19330" t="str">
            <v/>
          </cell>
          <cell r="S19330" t="str">
            <v/>
          </cell>
          <cell r="T19330" t="str">
            <v/>
          </cell>
        </row>
        <row r="19331">
          <cell r="R19331" t="str">
            <v/>
          </cell>
          <cell r="S19331" t="str">
            <v/>
          </cell>
          <cell r="T19331" t="str">
            <v/>
          </cell>
        </row>
        <row r="19332">
          <cell r="R19332" t="str">
            <v/>
          </cell>
          <cell r="S19332" t="str">
            <v/>
          </cell>
          <cell r="T19332" t="str">
            <v/>
          </cell>
        </row>
        <row r="19333">
          <cell r="R19333" t="str">
            <v/>
          </cell>
          <cell r="S19333" t="str">
            <v/>
          </cell>
          <cell r="T19333" t="str">
            <v/>
          </cell>
        </row>
        <row r="19334">
          <cell r="R19334" t="str">
            <v/>
          </cell>
          <cell r="S19334" t="str">
            <v/>
          </cell>
          <cell r="T19334" t="str">
            <v/>
          </cell>
        </row>
        <row r="19335">
          <cell r="R19335" t="str">
            <v/>
          </cell>
          <cell r="S19335" t="str">
            <v/>
          </cell>
          <cell r="T19335" t="str">
            <v/>
          </cell>
        </row>
        <row r="19336">
          <cell r="R19336" t="str">
            <v/>
          </cell>
          <cell r="S19336" t="str">
            <v/>
          </cell>
          <cell r="T19336" t="str">
            <v/>
          </cell>
        </row>
        <row r="19337">
          <cell r="R19337" t="str">
            <v/>
          </cell>
          <cell r="S19337" t="str">
            <v/>
          </cell>
          <cell r="T19337" t="str">
            <v/>
          </cell>
        </row>
        <row r="19338">
          <cell r="R19338" t="str">
            <v/>
          </cell>
          <cell r="S19338" t="str">
            <v/>
          </cell>
          <cell r="T19338" t="str">
            <v/>
          </cell>
        </row>
        <row r="19339">
          <cell r="R19339" t="str">
            <v/>
          </cell>
          <cell r="S19339" t="str">
            <v/>
          </cell>
          <cell r="T19339" t="str">
            <v/>
          </cell>
        </row>
        <row r="19340">
          <cell r="R19340" t="str">
            <v/>
          </cell>
          <cell r="S19340" t="str">
            <v/>
          </cell>
          <cell r="T19340" t="str">
            <v/>
          </cell>
        </row>
        <row r="19341">
          <cell r="R19341" t="str">
            <v/>
          </cell>
          <cell r="S19341" t="str">
            <v/>
          </cell>
          <cell r="T19341" t="str">
            <v/>
          </cell>
        </row>
        <row r="19342">
          <cell r="R19342" t="str">
            <v/>
          </cell>
          <cell r="S19342" t="str">
            <v/>
          </cell>
          <cell r="T19342" t="str">
            <v/>
          </cell>
        </row>
        <row r="19343">
          <cell r="R19343" t="str">
            <v/>
          </cell>
          <cell r="S19343" t="str">
            <v/>
          </cell>
          <cell r="T19343" t="str">
            <v/>
          </cell>
        </row>
        <row r="19344">
          <cell r="R19344" t="str">
            <v/>
          </cell>
          <cell r="S19344" t="str">
            <v/>
          </cell>
          <cell r="T19344" t="str">
            <v/>
          </cell>
        </row>
        <row r="19345">
          <cell r="R19345" t="str">
            <v/>
          </cell>
          <cell r="S19345" t="str">
            <v/>
          </cell>
          <cell r="T19345" t="str">
            <v/>
          </cell>
        </row>
        <row r="19346">
          <cell r="R19346" t="str">
            <v/>
          </cell>
          <cell r="S19346" t="str">
            <v/>
          </cell>
          <cell r="T19346" t="str">
            <v/>
          </cell>
        </row>
        <row r="19347">
          <cell r="R19347" t="str">
            <v/>
          </cell>
          <cell r="S19347" t="str">
            <v/>
          </cell>
          <cell r="T19347" t="str">
            <v/>
          </cell>
        </row>
        <row r="19348">
          <cell r="R19348" t="str">
            <v/>
          </cell>
          <cell r="S19348" t="str">
            <v/>
          </cell>
          <cell r="T19348" t="str">
            <v/>
          </cell>
        </row>
        <row r="19349">
          <cell r="R19349" t="str">
            <v/>
          </cell>
          <cell r="S19349" t="str">
            <v/>
          </cell>
          <cell r="T19349" t="str">
            <v/>
          </cell>
        </row>
        <row r="19350">
          <cell r="R19350" t="str">
            <v/>
          </cell>
          <cell r="S19350" t="str">
            <v/>
          </cell>
          <cell r="T19350" t="str">
            <v/>
          </cell>
        </row>
        <row r="19351">
          <cell r="R19351" t="str">
            <v/>
          </cell>
          <cell r="S19351" t="str">
            <v/>
          </cell>
          <cell r="T19351" t="str">
            <v/>
          </cell>
        </row>
        <row r="19352">
          <cell r="R19352" t="str">
            <v/>
          </cell>
          <cell r="S19352" t="str">
            <v/>
          </cell>
          <cell r="T19352" t="str">
            <v/>
          </cell>
        </row>
        <row r="19353">
          <cell r="R19353" t="str">
            <v/>
          </cell>
          <cell r="S19353" t="str">
            <v/>
          </cell>
          <cell r="T19353" t="str">
            <v/>
          </cell>
        </row>
        <row r="19354">
          <cell r="R19354" t="str">
            <v/>
          </cell>
          <cell r="S19354" t="str">
            <v/>
          </cell>
          <cell r="T19354" t="str">
            <v/>
          </cell>
        </row>
        <row r="19355">
          <cell r="R19355" t="str">
            <v/>
          </cell>
          <cell r="S19355" t="str">
            <v/>
          </cell>
          <cell r="T19355" t="str">
            <v/>
          </cell>
        </row>
        <row r="19356">
          <cell r="R19356" t="str">
            <v/>
          </cell>
          <cell r="S19356" t="str">
            <v/>
          </cell>
          <cell r="T19356" t="str">
            <v/>
          </cell>
        </row>
        <row r="19357">
          <cell r="R19357" t="str">
            <v/>
          </cell>
          <cell r="S19357" t="str">
            <v/>
          </cell>
          <cell r="T19357" t="str">
            <v/>
          </cell>
        </row>
        <row r="19358">
          <cell r="R19358" t="str">
            <v/>
          </cell>
          <cell r="S19358" t="str">
            <v/>
          </cell>
          <cell r="T19358" t="str">
            <v/>
          </cell>
        </row>
        <row r="19359">
          <cell r="R19359" t="str">
            <v/>
          </cell>
          <cell r="S19359" t="str">
            <v/>
          </cell>
          <cell r="T19359" t="str">
            <v/>
          </cell>
        </row>
        <row r="19360">
          <cell r="R19360" t="str">
            <v/>
          </cell>
          <cell r="S19360" t="str">
            <v/>
          </cell>
          <cell r="T19360" t="str">
            <v/>
          </cell>
        </row>
        <row r="19361">
          <cell r="R19361" t="str">
            <v/>
          </cell>
          <cell r="S19361" t="str">
            <v/>
          </cell>
          <cell r="T19361" t="str">
            <v/>
          </cell>
        </row>
        <row r="19362">
          <cell r="R19362" t="str">
            <v/>
          </cell>
          <cell r="S19362" t="str">
            <v/>
          </cell>
          <cell r="T19362" t="str">
            <v/>
          </cell>
        </row>
        <row r="19363">
          <cell r="R19363" t="str">
            <v/>
          </cell>
          <cell r="S19363" t="str">
            <v/>
          </cell>
          <cell r="T19363" t="str">
            <v/>
          </cell>
        </row>
        <row r="19364">
          <cell r="R19364" t="str">
            <v/>
          </cell>
          <cell r="S19364" t="str">
            <v/>
          </cell>
          <cell r="T19364" t="str">
            <v/>
          </cell>
        </row>
        <row r="19365">
          <cell r="R19365" t="str">
            <v/>
          </cell>
          <cell r="S19365" t="str">
            <v/>
          </cell>
          <cell r="T19365" t="str">
            <v/>
          </cell>
        </row>
        <row r="19366">
          <cell r="R19366" t="str">
            <v/>
          </cell>
          <cell r="S19366" t="str">
            <v/>
          </cell>
          <cell r="T19366" t="str">
            <v/>
          </cell>
        </row>
        <row r="19367">
          <cell r="R19367" t="str">
            <v/>
          </cell>
          <cell r="S19367" t="str">
            <v/>
          </cell>
          <cell r="T19367" t="str">
            <v/>
          </cell>
        </row>
        <row r="19368">
          <cell r="R19368" t="str">
            <v/>
          </cell>
          <cell r="S19368" t="str">
            <v/>
          </cell>
          <cell r="T19368" t="str">
            <v/>
          </cell>
        </row>
        <row r="19369">
          <cell r="R19369" t="str">
            <v/>
          </cell>
          <cell r="S19369" t="str">
            <v/>
          </cell>
          <cell r="T19369" t="str">
            <v/>
          </cell>
        </row>
        <row r="19370">
          <cell r="R19370" t="str">
            <v/>
          </cell>
          <cell r="S19370" t="str">
            <v/>
          </cell>
          <cell r="T19370" t="str">
            <v/>
          </cell>
        </row>
        <row r="19371">
          <cell r="R19371" t="str">
            <v/>
          </cell>
          <cell r="S19371" t="str">
            <v/>
          </cell>
          <cell r="T19371" t="str">
            <v/>
          </cell>
        </row>
        <row r="19372">
          <cell r="R19372" t="str">
            <v/>
          </cell>
          <cell r="S19372" t="str">
            <v/>
          </cell>
          <cell r="T19372" t="str">
            <v/>
          </cell>
        </row>
        <row r="19373">
          <cell r="R19373" t="str">
            <v/>
          </cell>
          <cell r="S19373" t="str">
            <v/>
          </cell>
          <cell r="T19373" t="str">
            <v/>
          </cell>
        </row>
        <row r="19374">
          <cell r="R19374" t="str">
            <v/>
          </cell>
          <cell r="S19374" t="str">
            <v/>
          </cell>
          <cell r="T19374" t="str">
            <v/>
          </cell>
        </row>
        <row r="19375">
          <cell r="R19375" t="str">
            <v/>
          </cell>
          <cell r="S19375" t="str">
            <v/>
          </cell>
          <cell r="T19375" t="str">
            <v/>
          </cell>
        </row>
        <row r="19376">
          <cell r="R19376" t="str">
            <v/>
          </cell>
          <cell r="S19376" t="str">
            <v/>
          </cell>
          <cell r="T19376" t="str">
            <v/>
          </cell>
        </row>
        <row r="19377">
          <cell r="R19377" t="str">
            <v/>
          </cell>
          <cell r="S19377" t="str">
            <v/>
          </cell>
          <cell r="T19377" t="str">
            <v/>
          </cell>
        </row>
        <row r="19378">
          <cell r="R19378" t="str">
            <v/>
          </cell>
          <cell r="S19378" t="str">
            <v/>
          </cell>
          <cell r="T19378" t="str">
            <v/>
          </cell>
        </row>
        <row r="19379">
          <cell r="R19379" t="str">
            <v/>
          </cell>
          <cell r="S19379" t="str">
            <v/>
          </cell>
          <cell r="T19379" t="str">
            <v/>
          </cell>
        </row>
        <row r="19380">
          <cell r="R19380" t="str">
            <v/>
          </cell>
          <cell r="S19380" t="str">
            <v/>
          </cell>
          <cell r="T19380" t="str">
            <v/>
          </cell>
        </row>
        <row r="19381">
          <cell r="R19381" t="str">
            <v/>
          </cell>
          <cell r="S19381" t="str">
            <v/>
          </cell>
          <cell r="T19381" t="str">
            <v/>
          </cell>
        </row>
        <row r="19382">
          <cell r="R19382" t="str">
            <v/>
          </cell>
          <cell r="S19382" t="str">
            <v/>
          </cell>
          <cell r="T19382" t="str">
            <v/>
          </cell>
        </row>
        <row r="19383">
          <cell r="R19383" t="str">
            <v/>
          </cell>
          <cell r="S19383" t="str">
            <v/>
          </cell>
          <cell r="T19383" t="str">
            <v/>
          </cell>
        </row>
        <row r="19384">
          <cell r="R19384" t="str">
            <v/>
          </cell>
          <cell r="S19384" t="str">
            <v/>
          </cell>
          <cell r="T19384" t="str">
            <v/>
          </cell>
        </row>
        <row r="19385">
          <cell r="R19385" t="str">
            <v/>
          </cell>
          <cell r="S19385" t="str">
            <v/>
          </cell>
          <cell r="T19385" t="str">
            <v/>
          </cell>
        </row>
        <row r="19386">
          <cell r="R19386" t="str">
            <v/>
          </cell>
          <cell r="S19386" t="str">
            <v/>
          </cell>
          <cell r="T19386" t="str">
            <v/>
          </cell>
        </row>
        <row r="19387">
          <cell r="R19387" t="str">
            <v/>
          </cell>
          <cell r="S19387" t="str">
            <v/>
          </cell>
          <cell r="T19387" t="str">
            <v/>
          </cell>
        </row>
        <row r="19388">
          <cell r="R19388" t="str">
            <v/>
          </cell>
          <cell r="S19388" t="str">
            <v/>
          </cell>
          <cell r="T19388" t="str">
            <v/>
          </cell>
        </row>
        <row r="19389">
          <cell r="R19389" t="str">
            <v/>
          </cell>
          <cell r="S19389" t="str">
            <v/>
          </cell>
          <cell r="T19389" t="str">
            <v/>
          </cell>
        </row>
        <row r="19390">
          <cell r="R19390" t="str">
            <v/>
          </cell>
          <cell r="S19390" t="str">
            <v/>
          </cell>
          <cell r="T19390" t="str">
            <v/>
          </cell>
        </row>
        <row r="19391">
          <cell r="R19391" t="str">
            <v/>
          </cell>
          <cell r="S19391" t="str">
            <v/>
          </cell>
          <cell r="T19391" t="str">
            <v/>
          </cell>
        </row>
        <row r="19392">
          <cell r="R19392" t="str">
            <v/>
          </cell>
          <cell r="S19392" t="str">
            <v/>
          </cell>
          <cell r="T19392" t="str">
            <v/>
          </cell>
        </row>
        <row r="19393">
          <cell r="R19393" t="str">
            <v/>
          </cell>
          <cell r="S19393" t="str">
            <v/>
          </cell>
          <cell r="T19393" t="str">
            <v/>
          </cell>
        </row>
        <row r="19394">
          <cell r="R19394" t="str">
            <v/>
          </cell>
          <cell r="S19394" t="str">
            <v/>
          </cell>
          <cell r="T19394" t="str">
            <v/>
          </cell>
        </row>
        <row r="19395">
          <cell r="R19395" t="str">
            <v/>
          </cell>
          <cell r="S19395" t="str">
            <v/>
          </cell>
          <cell r="T19395" t="str">
            <v/>
          </cell>
        </row>
        <row r="19396">
          <cell r="R19396" t="str">
            <v/>
          </cell>
          <cell r="S19396" t="str">
            <v/>
          </cell>
          <cell r="T19396" t="str">
            <v/>
          </cell>
        </row>
        <row r="19397">
          <cell r="R19397" t="str">
            <v/>
          </cell>
          <cell r="S19397" t="str">
            <v/>
          </cell>
          <cell r="T19397" t="str">
            <v/>
          </cell>
        </row>
        <row r="19398">
          <cell r="R19398" t="str">
            <v/>
          </cell>
          <cell r="S19398" t="str">
            <v/>
          </cell>
          <cell r="T19398" t="str">
            <v/>
          </cell>
        </row>
        <row r="19399">
          <cell r="R19399" t="str">
            <v/>
          </cell>
          <cell r="S19399" t="str">
            <v/>
          </cell>
          <cell r="T19399" t="str">
            <v/>
          </cell>
        </row>
        <row r="19400">
          <cell r="R19400" t="str">
            <v/>
          </cell>
          <cell r="S19400" t="str">
            <v/>
          </cell>
          <cell r="T19400" t="str">
            <v/>
          </cell>
        </row>
        <row r="19401">
          <cell r="R19401" t="str">
            <v/>
          </cell>
          <cell r="S19401" t="str">
            <v/>
          </cell>
          <cell r="T19401" t="str">
            <v/>
          </cell>
        </row>
        <row r="19402">
          <cell r="R19402" t="str">
            <v/>
          </cell>
          <cell r="S19402" t="str">
            <v/>
          </cell>
          <cell r="T19402" t="str">
            <v/>
          </cell>
        </row>
        <row r="19403">
          <cell r="R19403" t="str">
            <v/>
          </cell>
          <cell r="S19403" t="str">
            <v/>
          </cell>
          <cell r="T19403" t="str">
            <v/>
          </cell>
        </row>
        <row r="19404">
          <cell r="R19404" t="str">
            <v/>
          </cell>
          <cell r="S19404" t="str">
            <v/>
          </cell>
          <cell r="T19404" t="str">
            <v/>
          </cell>
        </row>
        <row r="19405">
          <cell r="R19405" t="str">
            <v/>
          </cell>
          <cell r="S19405" t="str">
            <v/>
          </cell>
          <cell r="T19405" t="str">
            <v/>
          </cell>
        </row>
        <row r="19406">
          <cell r="R19406" t="str">
            <v/>
          </cell>
          <cell r="S19406" t="str">
            <v/>
          </cell>
          <cell r="T19406" t="str">
            <v/>
          </cell>
        </row>
        <row r="19407">
          <cell r="R19407" t="str">
            <v/>
          </cell>
          <cell r="S19407" t="str">
            <v/>
          </cell>
          <cell r="T19407" t="str">
            <v/>
          </cell>
        </row>
        <row r="19408">
          <cell r="R19408" t="str">
            <v/>
          </cell>
          <cell r="S19408" t="str">
            <v/>
          </cell>
          <cell r="T19408" t="str">
            <v/>
          </cell>
        </row>
        <row r="19409">
          <cell r="R19409" t="str">
            <v/>
          </cell>
          <cell r="S19409" t="str">
            <v/>
          </cell>
          <cell r="T19409" t="str">
            <v/>
          </cell>
        </row>
        <row r="19410">
          <cell r="R19410" t="str">
            <v/>
          </cell>
          <cell r="S19410" t="str">
            <v/>
          </cell>
          <cell r="T19410" t="str">
            <v/>
          </cell>
        </row>
        <row r="19411">
          <cell r="R19411" t="str">
            <v/>
          </cell>
          <cell r="S19411" t="str">
            <v/>
          </cell>
          <cell r="T19411" t="str">
            <v/>
          </cell>
        </row>
        <row r="19412">
          <cell r="R19412" t="str">
            <v/>
          </cell>
          <cell r="S19412" t="str">
            <v/>
          </cell>
          <cell r="T19412" t="str">
            <v/>
          </cell>
        </row>
        <row r="19413">
          <cell r="R19413" t="str">
            <v/>
          </cell>
          <cell r="S19413" t="str">
            <v/>
          </cell>
          <cell r="T19413" t="str">
            <v/>
          </cell>
        </row>
        <row r="19414">
          <cell r="R19414" t="str">
            <v/>
          </cell>
          <cell r="S19414" t="str">
            <v/>
          </cell>
          <cell r="T19414" t="str">
            <v/>
          </cell>
        </row>
        <row r="19415">
          <cell r="R19415" t="str">
            <v/>
          </cell>
          <cell r="S19415" t="str">
            <v/>
          </cell>
          <cell r="T19415" t="str">
            <v/>
          </cell>
        </row>
        <row r="19416">
          <cell r="R19416" t="str">
            <v/>
          </cell>
          <cell r="S19416" t="str">
            <v/>
          </cell>
          <cell r="T19416" t="str">
            <v/>
          </cell>
        </row>
        <row r="19417">
          <cell r="R19417" t="str">
            <v/>
          </cell>
          <cell r="S19417" t="str">
            <v/>
          </cell>
          <cell r="T19417" t="str">
            <v/>
          </cell>
        </row>
        <row r="19418">
          <cell r="R19418" t="str">
            <v/>
          </cell>
          <cell r="S19418" t="str">
            <v/>
          </cell>
          <cell r="T19418" t="str">
            <v/>
          </cell>
        </row>
        <row r="19419">
          <cell r="R19419" t="str">
            <v/>
          </cell>
          <cell r="S19419" t="str">
            <v/>
          </cell>
          <cell r="T19419" t="str">
            <v/>
          </cell>
        </row>
        <row r="19420">
          <cell r="R19420" t="str">
            <v/>
          </cell>
          <cell r="S19420" t="str">
            <v/>
          </cell>
          <cell r="T19420" t="str">
            <v/>
          </cell>
        </row>
        <row r="19421">
          <cell r="R19421" t="str">
            <v/>
          </cell>
          <cell r="S19421" t="str">
            <v/>
          </cell>
          <cell r="T19421" t="str">
            <v/>
          </cell>
        </row>
        <row r="19422">
          <cell r="R19422" t="str">
            <v/>
          </cell>
          <cell r="S19422" t="str">
            <v/>
          </cell>
          <cell r="T19422" t="str">
            <v/>
          </cell>
        </row>
        <row r="19423">
          <cell r="R19423" t="str">
            <v/>
          </cell>
          <cell r="S19423" t="str">
            <v/>
          </cell>
          <cell r="T19423" t="str">
            <v/>
          </cell>
        </row>
        <row r="19424">
          <cell r="R19424" t="str">
            <v/>
          </cell>
          <cell r="S19424" t="str">
            <v/>
          </cell>
          <cell r="T19424" t="str">
            <v/>
          </cell>
        </row>
        <row r="19425">
          <cell r="R19425" t="str">
            <v/>
          </cell>
          <cell r="S19425" t="str">
            <v/>
          </cell>
          <cell r="T19425" t="str">
            <v/>
          </cell>
        </row>
        <row r="19426">
          <cell r="R19426" t="str">
            <v/>
          </cell>
          <cell r="S19426" t="str">
            <v/>
          </cell>
          <cell r="T19426" t="str">
            <v/>
          </cell>
        </row>
        <row r="19427">
          <cell r="R19427" t="str">
            <v/>
          </cell>
          <cell r="S19427" t="str">
            <v/>
          </cell>
          <cell r="T19427" t="str">
            <v/>
          </cell>
        </row>
        <row r="19428">
          <cell r="R19428" t="str">
            <v/>
          </cell>
          <cell r="S19428" t="str">
            <v/>
          </cell>
          <cell r="T19428" t="str">
            <v/>
          </cell>
        </row>
        <row r="19429">
          <cell r="R19429" t="str">
            <v/>
          </cell>
          <cell r="S19429" t="str">
            <v/>
          </cell>
          <cell r="T19429" t="str">
            <v/>
          </cell>
        </row>
        <row r="19430">
          <cell r="R19430" t="str">
            <v/>
          </cell>
          <cell r="S19430" t="str">
            <v/>
          </cell>
          <cell r="T19430" t="str">
            <v/>
          </cell>
        </row>
        <row r="19431">
          <cell r="R19431" t="str">
            <v/>
          </cell>
          <cell r="S19431" t="str">
            <v/>
          </cell>
          <cell r="T19431" t="str">
            <v/>
          </cell>
        </row>
        <row r="19432">
          <cell r="R19432" t="str">
            <v/>
          </cell>
          <cell r="S19432" t="str">
            <v/>
          </cell>
          <cell r="T19432" t="str">
            <v/>
          </cell>
        </row>
        <row r="19433">
          <cell r="R19433" t="str">
            <v/>
          </cell>
          <cell r="S19433" t="str">
            <v/>
          </cell>
          <cell r="T19433" t="str">
            <v/>
          </cell>
        </row>
        <row r="19434">
          <cell r="R19434" t="str">
            <v/>
          </cell>
          <cell r="S19434" t="str">
            <v/>
          </cell>
          <cell r="T19434" t="str">
            <v/>
          </cell>
        </row>
        <row r="19435">
          <cell r="R19435" t="str">
            <v/>
          </cell>
          <cell r="S19435" t="str">
            <v/>
          </cell>
          <cell r="T19435" t="str">
            <v/>
          </cell>
        </row>
        <row r="19436">
          <cell r="R19436" t="str">
            <v/>
          </cell>
          <cell r="S19436" t="str">
            <v/>
          </cell>
          <cell r="T19436" t="str">
            <v/>
          </cell>
        </row>
        <row r="19437">
          <cell r="R19437" t="str">
            <v/>
          </cell>
          <cell r="S19437" t="str">
            <v/>
          </cell>
          <cell r="T19437" t="str">
            <v/>
          </cell>
        </row>
        <row r="19438">
          <cell r="R19438" t="str">
            <v/>
          </cell>
          <cell r="S19438" t="str">
            <v/>
          </cell>
          <cell r="T19438" t="str">
            <v/>
          </cell>
        </row>
        <row r="19439">
          <cell r="R19439" t="str">
            <v/>
          </cell>
          <cell r="S19439" t="str">
            <v/>
          </cell>
          <cell r="T19439" t="str">
            <v/>
          </cell>
        </row>
        <row r="19440">
          <cell r="R19440" t="str">
            <v/>
          </cell>
          <cell r="S19440" t="str">
            <v/>
          </cell>
          <cell r="T19440" t="str">
            <v/>
          </cell>
        </row>
        <row r="19441">
          <cell r="R19441" t="str">
            <v/>
          </cell>
          <cell r="S19441" t="str">
            <v/>
          </cell>
          <cell r="T19441" t="str">
            <v/>
          </cell>
        </row>
        <row r="19442">
          <cell r="R19442" t="str">
            <v/>
          </cell>
          <cell r="S19442" t="str">
            <v/>
          </cell>
          <cell r="T19442" t="str">
            <v/>
          </cell>
        </row>
        <row r="19443">
          <cell r="R19443" t="str">
            <v/>
          </cell>
          <cell r="S19443" t="str">
            <v/>
          </cell>
          <cell r="T19443" t="str">
            <v/>
          </cell>
        </row>
        <row r="19444">
          <cell r="R19444" t="str">
            <v/>
          </cell>
          <cell r="S19444" t="str">
            <v/>
          </cell>
          <cell r="T19444" t="str">
            <v/>
          </cell>
        </row>
        <row r="19445">
          <cell r="R19445" t="str">
            <v/>
          </cell>
          <cell r="S19445" t="str">
            <v/>
          </cell>
          <cell r="T19445" t="str">
            <v/>
          </cell>
        </row>
        <row r="19446">
          <cell r="R19446" t="str">
            <v/>
          </cell>
          <cell r="S19446" t="str">
            <v/>
          </cell>
          <cell r="T19446" t="str">
            <v/>
          </cell>
        </row>
        <row r="19447">
          <cell r="R19447" t="str">
            <v/>
          </cell>
          <cell r="S19447" t="str">
            <v/>
          </cell>
          <cell r="T19447" t="str">
            <v/>
          </cell>
        </row>
        <row r="19448">
          <cell r="R19448" t="str">
            <v/>
          </cell>
          <cell r="S19448" t="str">
            <v/>
          </cell>
          <cell r="T19448" t="str">
            <v/>
          </cell>
        </row>
        <row r="19449">
          <cell r="R19449" t="str">
            <v/>
          </cell>
          <cell r="S19449" t="str">
            <v/>
          </cell>
          <cell r="T19449" t="str">
            <v/>
          </cell>
        </row>
        <row r="19450">
          <cell r="R19450" t="str">
            <v/>
          </cell>
          <cell r="S19450" t="str">
            <v/>
          </cell>
          <cell r="T19450" t="str">
            <v/>
          </cell>
        </row>
        <row r="19451">
          <cell r="R19451" t="str">
            <v/>
          </cell>
          <cell r="S19451" t="str">
            <v/>
          </cell>
          <cell r="T19451" t="str">
            <v/>
          </cell>
        </row>
        <row r="19452">
          <cell r="R19452" t="str">
            <v/>
          </cell>
          <cell r="S19452" t="str">
            <v/>
          </cell>
          <cell r="T19452" t="str">
            <v/>
          </cell>
        </row>
        <row r="19453">
          <cell r="R19453" t="str">
            <v/>
          </cell>
          <cell r="S19453" t="str">
            <v/>
          </cell>
          <cell r="T19453" t="str">
            <v/>
          </cell>
        </row>
        <row r="19454">
          <cell r="R19454" t="str">
            <v/>
          </cell>
          <cell r="S19454" t="str">
            <v/>
          </cell>
          <cell r="T19454" t="str">
            <v/>
          </cell>
        </row>
        <row r="19455">
          <cell r="R19455" t="str">
            <v/>
          </cell>
          <cell r="S19455" t="str">
            <v/>
          </cell>
          <cell r="T19455" t="str">
            <v/>
          </cell>
        </row>
        <row r="19456">
          <cell r="R19456" t="str">
            <v/>
          </cell>
          <cell r="S19456" t="str">
            <v/>
          </cell>
          <cell r="T19456" t="str">
            <v/>
          </cell>
        </row>
        <row r="19457">
          <cell r="R19457" t="str">
            <v/>
          </cell>
          <cell r="S19457" t="str">
            <v/>
          </cell>
          <cell r="T19457" t="str">
            <v/>
          </cell>
        </row>
        <row r="19458">
          <cell r="R19458" t="str">
            <v/>
          </cell>
          <cell r="S19458" t="str">
            <v/>
          </cell>
          <cell r="T19458" t="str">
            <v/>
          </cell>
        </row>
        <row r="19459">
          <cell r="R19459" t="str">
            <v/>
          </cell>
          <cell r="S19459" t="str">
            <v/>
          </cell>
          <cell r="T19459" t="str">
            <v/>
          </cell>
        </row>
        <row r="19460">
          <cell r="R19460" t="str">
            <v/>
          </cell>
          <cell r="S19460" t="str">
            <v/>
          </cell>
          <cell r="T19460" t="str">
            <v/>
          </cell>
        </row>
        <row r="19461">
          <cell r="R19461" t="str">
            <v/>
          </cell>
          <cell r="S19461" t="str">
            <v/>
          </cell>
          <cell r="T19461" t="str">
            <v/>
          </cell>
        </row>
        <row r="19462">
          <cell r="R19462" t="str">
            <v/>
          </cell>
          <cell r="S19462" t="str">
            <v/>
          </cell>
          <cell r="T19462" t="str">
            <v/>
          </cell>
        </row>
        <row r="19463">
          <cell r="R19463" t="str">
            <v/>
          </cell>
          <cell r="S19463" t="str">
            <v/>
          </cell>
          <cell r="T19463" t="str">
            <v/>
          </cell>
        </row>
        <row r="19464">
          <cell r="R19464" t="str">
            <v/>
          </cell>
          <cell r="S19464" t="str">
            <v/>
          </cell>
          <cell r="T19464" t="str">
            <v/>
          </cell>
        </row>
        <row r="19465">
          <cell r="R19465" t="str">
            <v/>
          </cell>
          <cell r="S19465" t="str">
            <v/>
          </cell>
          <cell r="T19465" t="str">
            <v/>
          </cell>
        </row>
        <row r="19466">
          <cell r="R19466" t="str">
            <v/>
          </cell>
          <cell r="S19466" t="str">
            <v/>
          </cell>
          <cell r="T19466" t="str">
            <v/>
          </cell>
        </row>
        <row r="19467">
          <cell r="R19467" t="str">
            <v/>
          </cell>
          <cell r="S19467" t="str">
            <v/>
          </cell>
          <cell r="T19467" t="str">
            <v/>
          </cell>
        </row>
        <row r="19468">
          <cell r="R19468" t="str">
            <v/>
          </cell>
          <cell r="S19468" t="str">
            <v/>
          </cell>
          <cell r="T19468" t="str">
            <v/>
          </cell>
        </row>
        <row r="19469">
          <cell r="R19469" t="str">
            <v/>
          </cell>
          <cell r="S19469" t="str">
            <v/>
          </cell>
          <cell r="T19469" t="str">
            <v/>
          </cell>
        </row>
        <row r="19470">
          <cell r="R19470" t="str">
            <v/>
          </cell>
          <cell r="S19470" t="str">
            <v/>
          </cell>
          <cell r="T19470" t="str">
            <v/>
          </cell>
        </row>
        <row r="19471">
          <cell r="R19471" t="str">
            <v/>
          </cell>
          <cell r="S19471" t="str">
            <v/>
          </cell>
          <cell r="T19471" t="str">
            <v/>
          </cell>
        </row>
        <row r="19472">
          <cell r="R19472" t="str">
            <v/>
          </cell>
          <cell r="S19472" t="str">
            <v/>
          </cell>
          <cell r="T19472" t="str">
            <v/>
          </cell>
        </row>
        <row r="19473">
          <cell r="R19473" t="str">
            <v/>
          </cell>
          <cell r="S19473" t="str">
            <v/>
          </cell>
          <cell r="T19473" t="str">
            <v/>
          </cell>
        </row>
        <row r="19474">
          <cell r="R19474" t="str">
            <v/>
          </cell>
          <cell r="S19474" t="str">
            <v/>
          </cell>
          <cell r="T19474" t="str">
            <v/>
          </cell>
        </row>
        <row r="19475">
          <cell r="R19475" t="str">
            <v/>
          </cell>
          <cell r="S19475" t="str">
            <v/>
          </cell>
          <cell r="T19475" t="str">
            <v/>
          </cell>
        </row>
        <row r="19476">
          <cell r="R19476" t="str">
            <v/>
          </cell>
          <cell r="S19476" t="str">
            <v/>
          </cell>
          <cell r="T19476" t="str">
            <v/>
          </cell>
        </row>
        <row r="19477">
          <cell r="R19477" t="str">
            <v/>
          </cell>
          <cell r="S19477" t="str">
            <v/>
          </cell>
          <cell r="T19477" t="str">
            <v/>
          </cell>
        </row>
        <row r="19478">
          <cell r="R19478" t="str">
            <v/>
          </cell>
          <cell r="S19478" t="str">
            <v/>
          </cell>
          <cell r="T19478" t="str">
            <v/>
          </cell>
        </row>
        <row r="19479">
          <cell r="R19479" t="str">
            <v/>
          </cell>
          <cell r="S19479" t="str">
            <v/>
          </cell>
          <cell r="T19479" t="str">
            <v/>
          </cell>
        </row>
        <row r="19480">
          <cell r="R19480" t="str">
            <v/>
          </cell>
          <cell r="S19480" t="str">
            <v/>
          </cell>
          <cell r="T19480" t="str">
            <v/>
          </cell>
        </row>
        <row r="19481">
          <cell r="R19481" t="str">
            <v/>
          </cell>
          <cell r="S19481" t="str">
            <v/>
          </cell>
          <cell r="T19481" t="str">
            <v/>
          </cell>
        </row>
        <row r="19482">
          <cell r="R19482" t="str">
            <v/>
          </cell>
          <cell r="S19482" t="str">
            <v/>
          </cell>
          <cell r="T19482" t="str">
            <v/>
          </cell>
        </row>
        <row r="19483">
          <cell r="R19483" t="str">
            <v/>
          </cell>
          <cell r="S19483" t="str">
            <v/>
          </cell>
          <cell r="T19483" t="str">
            <v/>
          </cell>
        </row>
        <row r="19484">
          <cell r="R19484" t="str">
            <v/>
          </cell>
          <cell r="S19484" t="str">
            <v/>
          </cell>
          <cell r="T19484" t="str">
            <v/>
          </cell>
        </row>
        <row r="19485">
          <cell r="R19485" t="str">
            <v/>
          </cell>
          <cell r="S19485" t="str">
            <v/>
          </cell>
          <cell r="T19485" t="str">
            <v/>
          </cell>
        </row>
        <row r="19486">
          <cell r="R19486" t="str">
            <v/>
          </cell>
          <cell r="S19486" t="str">
            <v/>
          </cell>
          <cell r="T19486" t="str">
            <v/>
          </cell>
        </row>
        <row r="19487">
          <cell r="R19487" t="str">
            <v/>
          </cell>
          <cell r="S19487" t="str">
            <v/>
          </cell>
          <cell r="T19487" t="str">
            <v/>
          </cell>
        </row>
        <row r="19488">
          <cell r="R19488" t="str">
            <v/>
          </cell>
          <cell r="S19488" t="str">
            <v/>
          </cell>
          <cell r="T19488" t="str">
            <v/>
          </cell>
        </row>
        <row r="19489">
          <cell r="R19489" t="str">
            <v/>
          </cell>
          <cell r="S19489" t="str">
            <v/>
          </cell>
          <cell r="T19489" t="str">
            <v/>
          </cell>
        </row>
        <row r="19490">
          <cell r="R19490" t="str">
            <v/>
          </cell>
          <cell r="S19490" t="str">
            <v/>
          </cell>
          <cell r="T19490" t="str">
            <v/>
          </cell>
        </row>
        <row r="19491">
          <cell r="R19491" t="str">
            <v/>
          </cell>
          <cell r="S19491" t="str">
            <v/>
          </cell>
          <cell r="T19491" t="str">
            <v/>
          </cell>
        </row>
        <row r="19492">
          <cell r="R19492" t="str">
            <v/>
          </cell>
          <cell r="S19492" t="str">
            <v/>
          </cell>
          <cell r="T19492" t="str">
            <v/>
          </cell>
        </row>
        <row r="19493">
          <cell r="R19493" t="str">
            <v/>
          </cell>
          <cell r="S19493" t="str">
            <v/>
          </cell>
          <cell r="T19493" t="str">
            <v/>
          </cell>
        </row>
        <row r="19494">
          <cell r="R19494" t="str">
            <v/>
          </cell>
          <cell r="S19494" t="str">
            <v/>
          </cell>
          <cell r="T19494" t="str">
            <v/>
          </cell>
        </row>
        <row r="19495">
          <cell r="R19495" t="str">
            <v/>
          </cell>
          <cell r="S19495" t="str">
            <v/>
          </cell>
          <cell r="T19495" t="str">
            <v/>
          </cell>
        </row>
        <row r="19496">
          <cell r="R19496" t="str">
            <v/>
          </cell>
          <cell r="S19496" t="str">
            <v/>
          </cell>
          <cell r="T19496" t="str">
            <v/>
          </cell>
        </row>
        <row r="19497">
          <cell r="R19497" t="str">
            <v/>
          </cell>
          <cell r="S19497" t="str">
            <v/>
          </cell>
          <cell r="T19497" t="str">
            <v/>
          </cell>
        </row>
        <row r="19498">
          <cell r="R19498" t="str">
            <v/>
          </cell>
          <cell r="S19498" t="str">
            <v/>
          </cell>
          <cell r="T19498" t="str">
            <v/>
          </cell>
        </row>
        <row r="19499">
          <cell r="R19499" t="str">
            <v/>
          </cell>
          <cell r="S19499" t="str">
            <v/>
          </cell>
          <cell r="T19499" t="str">
            <v/>
          </cell>
        </row>
        <row r="19500">
          <cell r="R19500" t="str">
            <v/>
          </cell>
          <cell r="S19500" t="str">
            <v/>
          </cell>
          <cell r="T19500" t="str">
            <v/>
          </cell>
        </row>
        <row r="19501">
          <cell r="R19501" t="str">
            <v/>
          </cell>
          <cell r="S19501" t="str">
            <v/>
          </cell>
          <cell r="T19501" t="str">
            <v/>
          </cell>
        </row>
        <row r="19502">
          <cell r="R19502" t="str">
            <v/>
          </cell>
          <cell r="S19502" t="str">
            <v/>
          </cell>
          <cell r="T19502" t="str">
            <v/>
          </cell>
        </row>
        <row r="19503">
          <cell r="R19503" t="str">
            <v/>
          </cell>
          <cell r="S19503" t="str">
            <v/>
          </cell>
          <cell r="T19503" t="str">
            <v/>
          </cell>
        </row>
        <row r="19504">
          <cell r="R19504" t="str">
            <v/>
          </cell>
          <cell r="S19504" t="str">
            <v/>
          </cell>
          <cell r="T19504" t="str">
            <v/>
          </cell>
        </row>
        <row r="19505">
          <cell r="R19505" t="str">
            <v/>
          </cell>
          <cell r="S19505" t="str">
            <v/>
          </cell>
          <cell r="T19505" t="str">
            <v/>
          </cell>
        </row>
        <row r="19506">
          <cell r="R19506" t="str">
            <v/>
          </cell>
          <cell r="S19506" t="str">
            <v/>
          </cell>
          <cell r="T19506" t="str">
            <v/>
          </cell>
        </row>
        <row r="19507">
          <cell r="R19507" t="str">
            <v/>
          </cell>
          <cell r="S19507" t="str">
            <v/>
          </cell>
          <cell r="T19507" t="str">
            <v/>
          </cell>
        </row>
        <row r="19508">
          <cell r="R19508" t="str">
            <v/>
          </cell>
          <cell r="S19508" t="str">
            <v/>
          </cell>
          <cell r="T19508" t="str">
            <v/>
          </cell>
        </row>
        <row r="19509">
          <cell r="R19509" t="str">
            <v/>
          </cell>
          <cell r="S19509" t="str">
            <v/>
          </cell>
          <cell r="T19509" t="str">
            <v/>
          </cell>
        </row>
        <row r="19510">
          <cell r="R19510" t="str">
            <v/>
          </cell>
          <cell r="S19510" t="str">
            <v/>
          </cell>
          <cell r="T19510" t="str">
            <v/>
          </cell>
        </row>
        <row r="19511">
          <cell r="R19511" t="str">
            <v/>
          </cell>
          <cell r="S19511" t="str">
            <v/>
          </cell>
          <cell r="T19511" t="str">
            <v/>
          </cell>
        </row>
        <row r="19512">
          <cell r="R19512" t="str">
            <v/>
          </cell>
          <cell r="S19512" t="str">
            <v/>
          </cell>
          <cell r="T19512" t="str">
            <v/>
          </cell>
        </row>
        <row r="19513">
          <cell r="R19513" t="str">
            <v/>
          </cell>
          <cell r="S19513" t="str">
            <v/>
          </cell>
          <cell r="T19513" t="str">
            <v/>
          </cell>
        </row>
        <row r="19514">
          <cell r="R19514" t="str">
            <v/>
          </cell>
          <cell r="S19514" t="str">
            <v/>
          </cell>
          <cell r="T19514" t="str">
            <v/>
          </cell>
        </row>
        <row r="19515">
          <cell r="R19515" t="str">
            <v/>
          </cell>
          <cell r="S19515" t="str">
            <v/>
          </cell>
          <cell r="T19515" t="str">
            <v/>
          </cell>
        </row>
        <row r="19516">
          <cell r="R19516" t="str">
            <v/>
          </cell>
          <cell r="S19516" t="str">
            <v/>
          </cell>
          <cell r="T19516" t="str">
            <v/>
          </cell>
        </row>
        <row r="19517">
          <cell r="R19517" t="str">
            <v/>
          </cell>
          <cell r="S19517" t="str">
            <v/>
          </cell>
          <cell r="T19517" t="str">
            <v/>
          </cell>
        </row>
        <row r="19518">
          <cell r="R19518" t="str">
            <v/>
          </cell>
          <cell r="S19518" t="str">
            <v/>
          </cell>
          <cell r="T19518" t="str">
            <v/>
          </cell>
        </row>
        <row r="19519">
          <cell r="R19519" t="str">
            <v/>
          </cell>
          <cell r="S19519" t="str">
            <v/>
          </cell>
          <cell r="T19519" t="str">
            <v/>
          </cell>
        </row>
        <row r="19520">
          <cell r="R19520" t="str">
            <v/>
          </cell>
          <cell r="S19520" t="str">
            <v/>
          </cell>
          <cell r="T19520" t="str">
            <v/>
          </cell>
        </row>
        <row r="19521">
          <cell r="R19521" t="str">
            <v/>
          </cell>
          <cell r="S19521" t="str">
            <v/>
          </cell>
          <cell r="T19521" t="str">
            <v/>
          </cell>
        </row>
        <row r="19522">
          <cell r="R19522" t="str">
            <v/>
          </cell>
          <cell r="S19522" t="str">
            <v/>
          </cell>
          <cell r="T19522" t="str">
            <v/>
          </cell>
        </row>
        <row r="19523">
          <cell r="R19523" t="str">
            <v/>
          </cell>
          <cell r="S19523" t="str">
            <v/>
          </cell>
          <cell r="T19523" t="str">
            <v/>
          </cell>
        </row>
        <row r="19524">
          <cell r="R19524" t="str">
            <v/>
          </cell>
          <cell r="S19524" t="str">
            <v/>
          </cell>
          <cell r="T19524" t="str">
            <v/>
          </cell>
        </row>
        <row r="19525">
          <cell r="R19525" t="str">
            <v/>
          </cell>
          <cell r="S19525" t="str">
            <v/>
          </cell>
          <cell r="T19525" t="str">
            <v/>
          </cell>
        </row>
        <row r="19526">
          <cell r="R19526" t="str">
            <v/>
          </cell>
          <cell r="S19526" t="str">
            <v/>
          </cell>
          <cell r="T19526" t="str">
            <v/>
          </cell>
        </row>
        <row r="19527">
          <cell r="R19527" t="str">
            <v/>
          </cell>
          <cell r="S19527" t="str">
            <v/>
          </cell>
          <cell r="T19527" t="str">
            <v/>
          </cell>
        </row>
        <row r="19528">
          <cell r="R19528" t="str">
            <v/>
          </cell>
          <cell r="S19528" t="str">
            <v/>
          </cell>
          <cell r="T19528" t="str">
            <v/>
          </cell>
        </row>
        <row r="19529">
          <cell r="R19529" t="str">
            <v/>
          </cell>
          <cell r="S19529" t="str">
            <v/>
          </cell>
          <cell r="T19529" t="str">
            <v/>
          </cell>
        </row>
        <row r="19530">
          <cell r="R19530" t="str">
            <v/>
          </cell>
          <cell r="S19530" t="str">
            <v/>
          </cell>
          <cell r="T19530" t="str">
            <v/>
          </cell>
        </row>
        <row r="19531">
          <cell r="R19531" t="str">
            <v/>
          </cell>
          <cell r="S19531" t="str">
            <v/>
          </cell>
          <cell r="T19531" t="str">
            <v/>
          </cell>
        </row>
        <row r="19532">
          <cell r="R19532" t="str">
            <v/>
          </cell>
          <cell r="S19532" t="str">
            <v/>
          </cell>
          <cell r="T19532" t="str">
            <v/>
          </cell>
        </row>
        <row r="19533">
          <cell r="R19533" t="str">
            <v/>
          </cell>
          <cell r="S19533" t="str">
            <v/>
          </cell>
          <cell r="T19533" t="str">
            <v/>
          </cell>
        </row>
        <row r="19534">
          <cell r="R19534" t="str">
            <v/>
          </cell>
          <cell r="S19534" t="str">
            <v/>
          </cell>
          <cell r="T19534" t="str">
            <v/>
          </cell>
        </row>
        <row r="19535">
          <cell r="R19535" t="str">
            <v/>
          </cell>
          <cell r="S19535" t="str">
            <v/>
          </cell>
          <cell r="T19535" t="str">
            <v/>
          </cell>
        </row>
        <row r="19536">
          <cell r="R19536" t="str">
            <v/>
          </cell>
          <cell r="S19536" t="str">
            <v/>
          </cell>
          <cell r="T19536" t="str">
            <v/>
          </cell>
        </row>
        <row r="19537">
          <cell r="R19537" t="str">
            <v/>
          </cell>
          <cell r="S19537" t="str">
            <v/>
          </cell>
          <cell r="T19537" t="str">
            <v/>
          </cell>
        </row>
        <row r="19538">
          <cell r="R19538" t="str">
            <v/>
          </cell>
          <cell r="S19538" t="str">
            <v/>
          </cell>
          <cell r="T19538" t="str">
            <v/>
          </cell>
        </row>
        <row r="19539">
          <cell r="R19539" t="str">
            <v/>
          </cell>
          <cell r="S19539" t="str">
            <v/>
          </cell>
          <cell r="T19539" t="str">
            <v/>
          </cell>
        </row>
        <row r="19540">
          <cell r="R19540" t="str">
            <v/>
          </cell>
          <cell r="S19540" t="str">
            <v/>
          </cell>
          <cell r="T19540" t="str">
            <v/>
          </cell>
        </row>
        <row r="19541">
          <cell r="R19541" t="str">
            <v/>
          </cell>
          <cell r="S19541" t="str">
            <v/>
          </cell>
          <cell r="T19541" t="str">
            <v/>
          </cell>
        </row>
        <row r="19542">
          <cell r="R19542" t="str">
            <v/>
          </cell>
          <cell r="S19542" t="str">
            <v/>
          </cell>
          <cell r="T19542" t="str">
            <v/>
          </cell>
        </row>
        <row r="19543">
          <cell r="R19543" t="str">
            <v/>
          </cell>
          <cell r="S19543" t="str">
            <v/>
          </cell>
          <cell r="T19543" t="str">
            <v/>
          </cell>
        </row>
        <row r="19544">
          <cell r="R19544" t="str">
            <v/>
          </cell>
          <cell r="S19544" t="str">
            <v/>
          </cell>
          <cell r="T19544" t="str">
            <v/>
          </cell>
        </row>
        <row r="19545">
          <cell r="R19545" t="str">
            <v/>
          </cell>
          <cell r="S19545" t="str">
            <v/>
          </cell>
          <cell r="T19545" t="str">
            <v/>
          </cell>
        </row>
        <row r="19546">
          <cell r="R19546" t="str">
            <v/>
          </cell>
          <cell r="S19546" t="str">
            <v/>
          </cell>
          <cell r="T19546" t="str">
            <v/>
          </cell>
        </row>
        <row r="19547">
          <cell r="R19547" t="str">
            <v/>
          </cell>
          <cell r="S19547" t="str">
            <v/>
          </cell>
          <cell r="T19547" t="str">
            <v/>
          </cell>
        </row>
        <row r="19548">
          <cell r="R19548" t="str">
            <v/>
          </cell>
          <cell r="S19548" t="str">
            <v/>
          </cell>
          <cell r="T19548" t="str">
            <v/>
          </cell>
        </row>
        <row r="19549">
          <cell r="R19549" t="str">
            <v/>
          </cell>
          <cell r="S19549" t="str">
            <v/>
          </cell>
          <cell r="T19549" t="str">
            <v/>
          </cell>
        </row>
        <row r="19550">
          <cell r="R19550" t="str">
            <v/>
          </cell>
          <cell r="S19550" t="str">
            <v/>
          </cell>
          <cell r="T19550" t="str">
            <v/>
          </cell>
        </row>
        <row r="19551">
          <cell r="R19551" t="str">
            <v/>
          </cell>
          <cell r="S19551" t="str">
            <v/>
          </cell>
          <cell r="T19551" t="str">
            <v/>
          </cell>
        </row>
        <row r="19552">
          <cell r="R19552" t="str">
            <v/>
          </cell>
          <cell r="S19552" t="str">
            <v/>
          </cell>
          <cell r="T19552" t="str">
            <v/>
          </cell>
        </row>
        <row r="19553">
          <cell r="R19553" t="str">
            <v/>
          </cell>
          <cell r="S19553" t="str">
            <v/>
          </cell>
          <cell r="T19553" t="str">
            <v/>
          </cell>
        </row>
        <row r="19554">
          <cell r="R19554" t="str">
            <v/>
          </cell>
          <cell r="S19554" t="str">
            <v/>
          </cell>
          <cell r="T19554" t="str">
            <v/>
          </cell>
        </row>
        <row r="19555">
          <cell r="R19555" t="str">
            <v/>
          </cell>
          <cell r="S19555" t="str">
            <v/>
          </cell>
          <cell r="T19555" t="str">
            <v/>
          </cell>
        </row>
        <row r="19556">
          <cell r="R19556" t="str">
            <v/>
          </cell>
          <cell r="S19556" t="str">
            <v/>
          </cell>
          <cell r="T19556" t="str">
            <v/>
          </cell>
        </row>
        <row r="19557">
          <cell r="R19557" t="str">
            <v/>
          </cell>
          <cell r="S19557" t="str">
            <v/>
          </cell>
          <cell r="T19557" t="str">
            <v/>
          </cell>
        </row>
        <row r="19558">
          <cell r="R19558" t="str">
            <v/>
          </cell>
          <cell r="S19558" t="str">
            <v/>
          </cell>
          <cell r="T19558" t="str">
            <v/>
          </cell>
        </row>
        <row r="19559">
          <cell r="R19559" t="str">
            <v/>
          </cell>
          <cell r="S19559" t="str">
            <v/>
          </cell>
          <cell r="T19559" t="str">
            <v/>
          </cell>
        </row>
        <row r="19560">
          <cell r="R19560" t="str">
            <v/>
          </cell>
          <cell r="S19560" t="str">
            <v/>
          </cell>
          <cell r="T19560" t="str">
            <v/>
          </cell>
        </row>
        <row r="19561">
          <cell r="R19561" t="str">
            <v/>
          </cell>
          <cell r="S19561" t="str">
            <v/>
          </cell>
          <cell r="T19561" t="str">
            <v/>
          </cell>
        </row>
        <row r="19562">
          <cell r="R19562" t="str">
            <v/>
          </cell>
          <cell r="S19562" t="str">
            <v/>
          </cell>
          <cell r="T19562" t="str">
            <v/>
          </cell>
        </row>
        <row r="19563">
          <cell r="R19563" t="str">
            <v/>
          </cell>
          <cell r="S19563" t="str">
            <v/>
          </cell>
          <cell r="T19563" t="str">
            <v/>
          </cell>
        </row>
        <row r="19564">
          <cell r="R19564" t="str">
            <v/>
          </cell>
          <cell r="S19564" t="str">
            <v/>
          </cell>
          <cell r="T19564" t="str">
            <v/>
          </cell>
        </row>
        <row r="19565">
          <cell r="R19565" t="str">
            <v/>
          </cell>
          <cell r="S19565" t="str">
            <v/>
          </cell>
          <cell r="T19565" t="str">
            <v/>
          </cell>
        </row>
        <row r="19566">
          <cell r="R19566" t="str">
            <v/>
          </cell>
          <cell r="S19566" t="str">
            <v/>
          </cell>
          <cell r="T19566" t="str">
            <v/>
          </cell>
        </row>
        <row r="19567">
          <cell r="R19567" t="str">
            <v/>
          </cell>
          <cell r="S19567" t="str">
            <v/>
          </cell>
          <cell r="T19567" t="str">
            <v/>
          </cell>
        </row>
        <row r="19568">
          <cell r="R19568" t="str">
            <v/>
          </cell>
          <cell r="S19568" t="str">
            <v/>
          </cell>
          <cell r="T19568" t="str">
            <v/>
          </cell>
        </row>
        <row r="19569">
          <cell r="R19569" t="str">
            <v/>
          </cell>
          <cell r="S19569" t="str">
            <v/>
          </cell>
          <cell r="T19569" t="str">
            <v/>
          </cell>
        </row>
        <row r="19570">
          <cell r="R19570" t="str">
            <v/>
          </cell>
          <cell r="S19570" t="str">
            <v/>
          </cell>
          <cell r="T19570" t="str">
            <v/>
          </cell>
        </row>
        <row r="19571">
          <cell r="R19571" t="str">
            <v/>
          </cell>
          <cell r="S19571" t="str">
            <v/>
          </cell>
          <cell r="T19571" t="str">
            <v/>
          </cell>
        </row>
        <row r="19572">
          <cell r="R19572" t="str">
            <v/>
          </cell>
          <cell r="S19572" t="str">
            <v/>
          </cell>
          <cell r="T19572" t="str">
            <v/>
          </cell>
        </row>
        <row r="19573">
          <cell r="R19573" t="str">
            <v/>
          </cell>
          <cell r="S19573" t="str">
            <v/>
          </cell>
          <cell r="T19573" t="str">
            <v/>
          </cell>
        </row>
        <row r="19574">
          <cell r="R19574" t="str">
            <v/>
          </cell>
          <cell r="S19574" t="str">
            <v/>
          </cell>
          <cell r="T19574" t="str">
            <v/>
          </cell>
        </row>
        <row r="19575">
          <cell r="R19575" t="str">
            <v/>
          </cell>
          <cell r="S19575" t="str">
            <v/>
          </cell>
          <cell r="T19575" t="str">
            <v/>
          </cell>
        </row>
        <row r="19576">
          <cell r="R19576" t="str">
            <v/>
          </cell>
          <cell r="S19576" t="str">
            <v/>
          </cell>
          <cell r="T19576" t="str">
            <v/>
          </cell>
        </row>
        <row r="19577">
          <cell r="R19577" t="str">
            <v/>
          </cell>
          <cell r="S19577" t="str">
            <v/>
          </cell>
          <cell r="T19577" t="str">
            <v/>
          </cell>
        </row>
        <row r="19578">
          <cell r="R19578" t="str">
            <v/>
          </cell>
          <cell r="S19578" t="str">
            <v/>
          </cell>
          <cell r="T19578" t="str">
            <v/>
          </cell>
        </row>
        <row r="19579">
          <cell r="R19579" t="str">
            <v/>
          </cell>
          <cell r="S19579" t="str">
            <v/>
          </cell>
          <cell r="T19579" t="str">
            <v/>
          </cell>
        </row>
        <row r="19580">
          <cell r="R19580" t="str">
            <v/>
          </cell>
          <cell r="S19580" t="str">
            <v/>
          </cell>
          <cell r="T19580" t="str">
            <v/>
          </cell>
        </row>
        <row r="19581">
          <cell r="R19581" t="str">
            <v/>
          </cell>
          <cell r="S19581" t="str">
            <v/>
          </cell>
          <cell r="T19581" t="str">
            <v/>
          </cell>
        </row>
        <row r="19582">
          <cell r="R19582" t="str">
            <v/>
          </cell>
          <cell r="S19582" t="str">
            <v/>
          </cell>
          <cell r="T19582" t="str">
            <v/>
          </cell>
        </row>
        <row r="19583">
          <cell r="R19583" t="str">
            <v/>
          </cell>
          <cell r="S19583" t="str">
            <v/>
          </cell>
          <cell r="T19583" t="str">
            <v/>
          </cell>
        </row>
        <row r="19584">
          <cell r="R19584" t="str">
            <v/>
          </cell>
          <cell r="S19584" t="str">
            <v/>
          </cell>
          <cell r="T19584" t="str">
            <v/>
          </cell>
        </row>
        <row r="19585">
          <cell r="R19585" t="str">
            <v/>
          </cell>
          <cell r="S19585" t="str">
            <v/>
          </cell>
          <cell r="T19585" t="str">
            <v/>
          </cell>
        </row>
        <row r="19586">
          <cell r="R19586" t="str">
            <v/>
          </cell>
          <cell r="S19586" t="str">
            <v/>
          </cell>
          <cell r="T19586" t="str">
            <v/>
          </cell>
        </row>
        <row r="19587">
          <cell r="R19587" t="str">
            <v/>
          </cell>
          <cell r="S19587" t="str">
            <v/>
          </cell>
          <cell r="T19587" t="str">
            <v/>
          </cell>
        </row>
        <row r="19588">
          <cell r="R19588" t="str">
            <v/>
          </cell>
          <cell r="S19588" t="str">
            <v/>
          </cell>
          <cell r="T19588" t="str">
            <v/>
          </cell>
        </row>
        <row r="19589">
          <cell r="R19589" t="str">
            <v/>
          </cell>
          <cell r="S19589" t="str">
            <v/>
          </cell>
          <cell r="T19589" t="str">
            <v/>
          </cell>
        </row>
        <row r="19590">
          <cell r="R19590" t="str">
            <v/>
          </cell>
          <cell r="S19590" t="str">
            <v/>
          </cell>
          <cell r="T19590" t="str">
            <v/>
          </cell>
        </row>
        <row r="19591">
          <cell r="R19591" t="str">
            <v/>
          </cell>
          <cell r="S19591" t="str">
            <v/>
          </cell>
          <cell r="T19591" t="str">
            <v/>
          </cell>
        </row>
        <row r="19592">
          <cell r="R19592" t="str">
            <v/>
          </cell>
          <cell r="S19592" t="str">
            <v/>
          </cell>
          <cell r="T19592" t="str">
            <v/>
          </cell>
        </row>
        <row r="19593">
          <cell r="R19593" t="str">
            <v/>
          </cell>
          <cell r="S19593" t="str">
            <v/>
          </cell>
          <cell r="T19593" t="str">
            <v/>
          </cell>
        </row>
        <row r="19594">
          <cell r="R19594" t="str">
            <v/>
          </cell>
          <cell r="S19594" t="str">
            <v/>
          </cell>
          <cell r="T19594" t="str">
            <v/>
          </cell>
        </row>
        <row r="19595">
          <cell r="R19595" t="str">
            <v/>
          </cell>
          <cell r="S19595" t="str">
            <v/>
          </cell>
          <cell r="T19595" t="str">
            <v/>
          </cell>
        </row>
        <row r="19596">
          <cell r="R19596" t="str">
            <v/>
          </cell>
          <cell r="S19596" t="str">
            <v/>
          </cell>
          <cell r="T19596" t="str">
            <v/>
          </cell>
        </row>
        <row r="19597">
          <cell r="R19597" t="str">
            <v/>
          </cell>
          <cell r="S19597" t="str">
            <v/>
          </cell>
          <cell r="T19597" t="str">
            <v/>
          </cell>
        </row>
        <row r="19598">
          <cell r="R19598" t="str">
            <v/>
          </cell>
          <cell r="S19598" t="str">
            <v/>
          </cell>
          <cell r="T19598" t="str">
            <v/>
          </cell>
        </row>
        <row r="19599">
          <cell r="R19599" t="str">
            <v/>
          </cell>
          <cell r="S19599" t="str">
            <v/>
          </cell>
          <cell r="T19599" t="str">
            <v/>
          </cell>
        </row>
        <row r="19600">
          <cell r="R19600" t="str">
            <v/>
          </cell>
          <cell r="S19600" t="str">
            <v/>
          </cell>
          <cell r="T19600" t="str">
            <v/>
          </cell>
        </row>
        <row r="19601">
          <cell r="R19601" t="str">
            <v/>
          </cell>
          <cell r="S19601" t="str">
            <v/>
          </cell>
          <cell r="T19601" t="str">
            <v/>
          </cell>
        </row>
        <row r="19602">
          <cell r="R19602" t="str">
            <v/>
          </cell>
          <cell r="S19602" t="str">
            <v/>
          </cell>
          <cell r="T19602" t="str">
            <v/>
          </cell>
        </row>
        <row r="19603">
          <cell r="R19603" t="str">
            <v/>
          </cell>
          <cell r="S19603" t="str">
            <v/>
          </cell>
          <cell r="T19603" t="str">
            <v/>
          </cell>
        </row>
        <row r="19604">
          <cell r="R19604" t="str">
            <v/>
          </cell>
          <cell r="S19604" t="str">
            <v/>
          </cell>
          <cell r="T19604" t="str">
            <v/>
          </cell>
        </row>
        <row r="19605">
          <cell r="R19605" t="str">
            <v/>
          </cell>
          <cell r="S19605" t="str">
            <v/>
          </cell>
          <cell r="T19605" t="str">
            <v/>
          </cell>
        </row>
        <row r="19606">
          <cell r="R19606" t="str">
            <v/>
          </cell>
          <cell r="S19606" t="str">
            <v/>
          </cell>
          <cell r="T19606" t="str">
            <v/>
          </cell>
        </row>
        <row r="19607">
          <cell r="R19607" t="str">
            <v/>
          </cell>
          <cell r="S19607" t="str">
            <v/>
          </cell>
          <cell r="T19607" t="str">
            <v/>
          </cell>
        </row>
        <row r="19608">
          <cell r="R19608" t="str">
            <v/>
          </cell>
          <cell r="S19608" t="str">
            <v/>
          </cell>
          <cell r="T19608" t="str">
            <v/>
          </cell>
        </row>
        <row r="19609">
          <cell r="R19609" t="str">
            <v/>
          </cell>
          <cell r="S19609" t="str">
            <v/>
          </cell>
          <cell r="T19609" t="str">
            <v/>
          </cell>
        </row>
        <row r="19610">
          <cell r="R19610" t="str">
            <v/>
          </cell>
          <cell r="S19610" t="str">
            <v/>
          </cell>
          <cell r="T19610" t="str">
            <v/>
          </cell>
        </row>
        <row r="19611">
          <cell r="R19611" t="str">
            <v/>
          </cell>
          <cell r="S19611" t="str">
            <v/>
          </cell>
          <cell r="T19611" t="str">
            <v/>
          </cell>
        </row>
        <row r="19612">
          <cell r="R19612" t="str">
            <v/>
          </cell>
          <cell r="S19612" t="str">
            <v/>
          </cell>
          <cell r="T19612" t="str">
            <v/>
          </cell>
        </row>
        <row r="19613">
          <cell r="R19613" t="str">
            <v/>
          </cell>
          <cell r="S19613" t="str">
            <v/>
          </cell>
          <cell r="T19613" t="str">
            <v/>
          </cell>
        </row>
        <row r="19614">
          <cell r="R19614" t="str">
            <v/>
          </cell>
          <cell r="S19614" t="str">
            <v/>
          </cell>
          <cell r="T19614" t="str">
            <v/>
          </cell>
        </row>
        <row r="19615">
          <cell r="R19615" t="str">
            <v/>
          </cell>
          <cell r="S19615" t="str">
            <v/>
          </cell>
          <cell r="T19615" t="str">
            <v/>
          </cell>
        </row>
        <row r="19616">
          <cell r="R19616" t="str">
            <v/>
          </cell>
          <cell r="S19616" t="str">
            <v/>
          </cell>
          <cell r="T19616" t="str">
            <v/>
          </cell>
        </row>
        <row r="19617">
          <cell r="R19617" t="str">
            <v/>
          </cell>
          <cell r="S19617" t="str">
            <v/>
          </cell>
          <cell r="T19617" t="str">
            <v/>
          </cell>
        </row>
        <row r="19618">
          <cell r="R19618" t="str">
            <v/>
          </cell>
          <cell r="S19618" t="str">
            <v/>
          </cell>
          <cell r="T19618" t="str">
            <v/>
          </cell>
        </row>
        <row r="19619">
          <cell r="R19619" t="str">
            <v/>
          </cell>
          <cell r="S19619" t="str">
            <v/>
          </cell>
          <cell r="T19619" t="str">
            <v/>
          </cell>
        </row>
        <row r="19620">
          <cell r="R19620" t="str">
            <v/>
          </cell>
          <cell r="S19620" t="str">
            <v/>
          </cell>
          <cell r="T19620" t="str">
            <v/>
          </cell>
        </row>
        <row r="19621">
          <cell r="R19621" t="str">
            <v/>
          </cell>
          <cell r="S19621" t="str">
            <v/>
          </cell>
          <cell r="T19621" t="str">
            <v/>
          </cell>
        </row>
        <row r="19622">
          <cell r="R19622" t="str">
            <v/>
          </cell>
          <cell r="S19622" t="str">
            <v/>
          </cell>
          <cell r="T19622" t="str">
            <v/>
          </cell>
        </row>
        <row r="19623">
          <cell r="R19623" t="str">
            <v/>
          </cell>
          <cell r="S19623" t="str">
            <v/>
          </cell>
          <cell r="T19623" t="str">
            <v/>
          </cell>
        </row>
        <row r="19624">
          <cell r="R19624" t="str">
            <v/>
          </cell>
          <cell r="S19624" t="str">
            <v/>
          </cell>
          <cell r="T19624" t="str">
            <v/>
          </cell>
        </row>
        <row r="19625">
          <cell r="R19625" t="str">
            <v/>
          </cell>
          <cell r="S19625" t="str">
            <v/>
          </cell>
          <cell r="T19625" t="str">
            <v/>
          </cell>
        </row>
        <row r="19626">
          <cell r="R19626" t="str">
            <v/>
          </cell>
          <cell r="S19626" t="str">
            <v/>
          </cell>
          <cell r="T19626" t="str">
            <v/>
          </cell>
        </row>
        <row r="19627">
          <cell r="R19627" t="str">
            <v/>
          </cell>
          <cell r="S19627" t="str">
            <v/>
          </cell>
          <cell r="T19627" t="str">
            <v/>
          </cell>
        </row>
        <row r="19628">
          <cell r="R19628" t="str">
            <v/>
          </cell>
          <cell r="S19628" t="str">
            <v/>
          </cell>
          <cell r="T19628" t="str">
            <v/>
          </cell>
        </row>
        <row r="19629">
          <cell r="R19629" t="str">
            <v/>
          </cell>
          <cell r="S19629" t="str">
            <v/>
          </cell>
          <cell r="T19629" t="str">
            <v/>
          </cell>
        </row>
        <row r="19630">
          <cell r="R19630" t="str">
            <v/>
          </cell>
          <cell r="S19630" t="str">
            <v/>
          </cell>
          <cell r="T19630" t="str">
            <v/>
          </cell>
        </row>
        <row r="19631">
          <cell r="R19631" t="str">
            <v/>
          </cell>
          <cell r="S19631" t="str">
            <v/>
          </cell>
          <cell r="T19631" t="str">
            <v/>
          </cell>
        </row>
        <row r="19632">
          <cell r="R19632" t="str">
            <v/>
          </cell>
          <cell r="S19632" t="str">
            <v/>
          </cell>
          <cell r="T19632" t="str">
            <v/>
          </cell>
        </row>
        <row r="19633">
          <cell r="R19633" t="str">
            <v/>
          </cell>
          <cell r="S19633" t="str">
            <v/>
          </cell>
          <cell r="T19633" t="str">
            <v/>
          </cell>
        </row>
        <row r="19634">
          <cell r="R19634" t="str">
            <v/>
          </cell>
          <cell r="S19634" t="str">
            <v/>
          </cell>
          <cell r="T19634" t="str">
            <v/>
          </cell>
        </row>
        <row r="19635">
          <cell r="R19635" t="str">
            <v/>
          </cell>
          <cell r="S19635" t="str">
            <v/>
          </cell>
          <cell r="T19635" t="str">
            <v/>
          </cell>
        </row>
        <row r="19636">
          <cell r="R19636" t="str">
            <v/>
          </cell>
          <cell r="S19636" t="str">
            <v/>
          </cell>
          <cell r="T19636" t="str">
            <v/>
          </cell>
        </row>
        <row r="19637">
          <cell r="R19637" t="str">
            <v/>
          </cell>
          <cell r="S19637" t="str">
            <v/>
          </cell>
          <cell r="T19637" t="str">
            <v/>
          </cell>
        </row>
        <row r="19638">
          <cell r="R19638" t="str">
            <v/>
          </cell>
          <cell r="S19638" t="str">
            <v/>
          </cell>
          <cell r="T19638" t="str">
            <v/>
          </cell>
        </row>
        <row r="19639">
          <cell r="R19639" t="str">
            <v/>
          </cell>
          <cell r="S19639" t="str">
            <v/>
          </cell>
          <cell r="T19639" t="str">
            <v/>
          </cell>
        </row>
        <row r="19640">
          <cell r="R19640" t="str">
            <v/>
          </cell>
          <cell r="S19640" t="str">
            <v/>
          </cell>
          <cell r="T19640" t="str">
            <v/>
          </cell>
        </row>
        <row r="19641">
          <cell r="R19641" t="str">
            <v/>
          </cell>
          <cell r="S19641" t="str">
            <v/>
          </cell>
          <cell r="T19641" t="str">
            <v/>
          </cell>
        </row>
        <row r="19642">
          <cell r="R19642" t="str">
            <v/>
          </cell>
          <cell r="S19642" t="str">
            <v/>
          </cell>
          <cell r="T19642" t="str">
            <v/>
          </cell>
        </row>
        <row r="19643">
          <cell r="R19643" t="str">
            <v/>
          </cell>
          <cell r="S19643" t="str">
            <v/>
          </cell>
          <cell r="T19643" t="str">
            <v/>
          </cell>
        </row>
        <row r="19644">
          <cell r="R19644" t="str">
            <v/>
          </cell>
          <cell r="S19644" t="str">
            <v/>
          </cell>
          <cell r="T19644" t="str">
            <v/>
          </cell>
        </row>
        <row r="19645">
          <cell r="R19645" t="str">
            <v/>
          </cell>
          <cell r="S19645" t="str">
            <v/>
          </cell>
          <cell r="T19645" t="str">
            <v/>
          </cell>
        </row>
        <row r="19646">
          <cell r="R19646" t="str">
            <v/>
          </cell>
          <cell r="S19646" t="str">
            <v/>
          </cell>
          <cell r="T19646" t="str">
            <v/>
          </cell>
        </row>
        <row r="19647">
          <cell r="R19647" t="str">
            <v/>
          </cell>
          <cell r="S19647" t="str">
            <v/>
          </cell>
          <cell r="T19647" t="str">
            <v/>
          </cell>
        </row>
        <row r="19648">
          <cell r="R19648" t="str">
            <v/>
          </cell>
          <cell r="S19648" t="str">
            <v/>
          </cell>
          <cell r="T19648" t="str">
            <v/>
          </cell>
        </row>
        <row r="19649">
          <cell r="R19649" t="str">
            <v/>
          </cell>
          <cell r="S19649" t="str">
            <v/>
          </cell>
          <cell r="T19649" t="str">
            <v/>
          </cell>
        </row>
        <row r="19650">
          <cell r="R19650" t="str">
            <v/>
          </cell>
          <cell r="S19650" t="str">
            <v/>
          </cell>
          <cell r="T19650" t="str">
            <v/>
          </cell>
        </row>
        <row r="19651">
          <cell r="R19651" t="str">
            <v/>
          </cell>
          <cell r="S19651" t="str">
            <v/>
          </cell>
          <cell r="T19651" t="str">
            <v/>
          </cell>
        </row>
        <row r="19652">
          <cell r="R19652" t="str">
            <v/>
          </cell>
          <cell r="S19652" t="str">
            <v/>
          </cell>
          <cell r="T19652" t="str">
            <v/>
          </cell>
        </row>
        <row r="19653">
          <cell r="R19653" t="str">
            <v/>
          </cell>
          <cell r="S19653" t="str">
            <v/>
          </cell>
          <cell r="T19653" t="str">
            <v/>
          </cell>
        </row>
        <row r="19654">
          <cell r="R19654" t="str">
            <v/>
          </cell>
          <cell r="S19654" t="str">
            <v/>
          </cell>
          <cell r="T19654" t="str">
            <v/>
          </cell>
        </row>
        <row r="19655">
          <cell r="R19655" t="str">
            <v/>
          </cell>
          <cell r="S19655" t="str">
            <v/>
          </cell>
          <cell r="T19655" t="str">
            <v/>
          </cell>
        </row>
        <row r="19656">
          <cell r="R19656" t="str">
            <v/>
          </cell>
          <cell r="S19656" t="str">
            <v/>
          </cell>
          <cell r="T19656" t="str">
            <v/>
          </cell>
        </row>
        <row r="19657">
          <cell r="R19657" t="str">
            <v/>
          </cell>
          <cell r="S19657" t="str">
            <v/>
          </cell>
          <cell r="T19657" t="str">
            <v/>
          </cell>
        </row>
        <row r="19658">
          <cell r="R19658" t="str">
            <v/>
          </cell>
          <cell r="S19658" t="str">
            <v/>
          </cell>
          <cell r="T19658" t="str">
            <v/>
          </cell>
        </row>
        <row r="19659">
          <cell r="R19659" t="str">
            <v/>
          </cell>
          <cell r="S19659" t="str">
            <v/>
          </cell>
          <cell r="T19659" t="str">
            <v/>
          </cell>
        </row>
        <row r="19660">
          <cell r="R19660" t="str">
            <v/>
          </cell>
          <cell r="S19660" t="str">
            <v/>
          </cell>
          <cell r="T19660" t="str">
            <v/>
          </cell>
        </row>
        <row r="19661">
          <cell r="R19661" t="str">
            <v/>
          </cell>
          <cell r="S19661" t="str">
            <v/>
          </cell>
          <cell r="T19661" t="str">
            <v/>
          </cell>
        </row>
        <row r="19662">
          <cell r="R19662" t="str">
            <v/>
          </cell>
          <cell r="S19662" t="str">
            <v/>
          </cell>
          <cell r="T19662" t="str">
            <v/>
          </cell>
        </row>
        <row r="19663">
          <cell r="R19663" t="str">
            <v/>
          </cell>
          <cell r="S19663" t="str">
            <v/>
          </cell>
          <cell r="T19663" t="str">
            <v/>
          </cell>
        </row>
        <row r="19664">
          <cell r="R19664" t="str">
            <v/>
          </cell>
          <cell r="S19664" t="str">
            <v/>
          </cell>
          <cell r="T19664" t="str">
            <v/>
          </cell>
        </row>
        <row r="19665">
          <cell r="R19665" t="str">
            <v/>
          </cell>
          <cell r="S19665" t="str">
            <v/>
          </cell>
          <cell r="T19665" t="str">
            <v/>
          </cell>
        </row>
        <row r="19666">
          <cell r="R19666" t="str">
            <v/>
          </cell>
          <cell r="S19666" t="str">
            <v/>
          </cell>
          <cell r="T19666" t="str">
            <v/>
          </cell>
        </row>
        <row r="19667">
          <cell r="R19667" t="str">
            <v/>
          </cell>
          <cell r="S19667" t="str">
            <v/>
          </cell>
          <cell r="T19667" t="str">
            <v/>
          </cell>
        </row>
        <row r="19668">
          <cell r="R19668" t="str">
            <v/>
          </cell>
          <cell r="S19668" t="str">
            <v/>
          </cell>
          <cell r="T19668" t="str">
            <v/>
          </cell>
        </row>
        <row r="19669">
          <cell r="R19669" t="str">
            <v/>
          </cell>
          <cell r="S19669" t="str">
            <v/>
          </cell>
          <cell r="T19669" t="str">
            <v/>
          </cell>
        </row>
        <row r="19670">
          <cell r="R19670" t="str">
            <v/>
          </cell>
          <cell r="S19670" t="str">
            <v/>
          </cell>
          <cell r="T19670" t="str">
            <v/>
          </cell>
        </row>
        <row r="19671">
          <cell r="R19671" t="str">
            <v/>
          </cell>
          <cell r="S19671" t="str">
            <v/>
          </cell>
          <cell r="T19671" t="str">
            <v/>
          </cell>
        </row>
        <row r="19672">
          <cell r="R19672" t="str">
            <v/>
          </cell>
          <cell r="S19672" t="str">
            <v/>
          </cell>
          <cell r="T19672" t="str">
            <v/>
          </cell>
        </row>
        <row r="19673">
          <cell r="R19673" t="str">
            <v/>
          </cell>
          <cell r="S19673" t="str">
            <v/>
          </cell>
          <cell r="T19673" t="str">
            <v/>
          </cell>
        </row>
        <row r="19674">
          <cell r="R19674" t="str">
            <v/>
          </cell>
          <cell r="S19674" t="str">
            <v/>
          </cell>
          <cell r="T19674" t="str">
            <v/>
          </cell>
        </row>
        <row r="19675">
          <cell r="R19675" t="str">
            <v/>
          </cell>
          <cell r="S19675" t="str">
            <v/>
          </cell>
          <cell r="T19675" t="str">
            <v/>
          </cell>
        </row>
        <row r="19676">
          <cell r="R19676" t="str">
            <v/>
          </cell>
          <cell r="S19676" t="str">
            <v/>
          </cell>
          <cell r="T19676" t="str">
            <v/>
          </cell>
        </row>
        <row r="19677">
          <cell r="R19677" t="str">
            <v/>
          </cell>
          <cell r="S19677" t="str">
            <v/>
          </cell>
          <cell r="T19677" t="str">
            <v/>
          </cell>
        </row>
        <row r="19678">
          <cell r="R19678" t="str">
            <v/>
          </cell>
          <cell r="S19678" t="str">
            <v/>
          </cell>
          <cell r="T19678" t="str">
            <v/>
          </cell>
        </row>
        <row r="19679">
          <cell r="R19679" t="str">
            <v/>
          </cell>
          <cell r="S19679" t="str">
            <v/>
          </cell>
          <cell r="T19679" t="str">
            <v/>
          </cell>
        </row>
        <row r="19680">
          <cell r="R19680" t="str">
            <v/>
          </cell>
          <cell r="S19680" t="str">
            <v/>
          </cell>
          <cell r="T19680" t="str">
            <v/>
          </cell>
        </row>
        <row r="19681">
          <cell r="R19681" t="str">
            <v/>
          </cell>
          <cell r="S19681" t="str">
            <v/>
          </cell>
          <cell r="T19681" t="str">
            <v/>
          </cell>
        </row>
        <row r="19682">
          <cell r="R19682" t="str">
            <v/>
          </cell>
          <cell r="S19682" t="str">
            <v/>
          </cell>
          <cell r="T19682" t="str">
            <v/>
          </cell>
        </row>
        <row r="19683">
          <cell r="R19683" t="str">
            <v/>
          </cell>
          <cell r="S19683" t="str">
            <v/>
          </cell>
          <cell r="T19683" t="str">
            <v/>
          </cell>
        </row>
        <row r="19684">
          <cell r="R19684" t="str">
            <v/>
          </cell>
          <cell r="S19684" t="str">
            <v/>
          </cell>
          <cell r="T19684" t="str">
            <v/>
          </cell>
        </row>
        <row r="19685">
          <cell r="R19685" t="str">
            <v/>
          </cell>
          <cell r="S19685" t="str">
            <v/>
          </cell>
          <cell r="T19685" t="str">
            <v/>
          </cell>
        </row>
        <row r="19686">
          <cell r="R19686" t="str">
            <v/>
          </cell>
          <cell r="S19686" t="str">
            <v/>
          </cell>
          <cell r="T19686" t="str">
            <v/>
          </cell>
        </row>
        <row r="19687">
          <cell r="R19687" t="str">
            <v/>
          </cell>
          <cell r="S19687" t="str">
            <v/>
          </cell>
          <cell r="T19687" t="str">
            <v/>
          </cell>
        </row>
        <row r="19688">
          <cell r="R19688" t="str">
            <v/>
          </cell>
          <cell r="S19688" t="str">
            <v/>
          </cell>
          <cell r="T19688" t="str">
            <v/>
          </cell>
        </row>
        <row r="19689">
          <cell r="R19689" t="str">
            <v/>
          </cell>
          <cell r="S19689" t="str">
            <v/>
          </cell>
          <cell r="T19689" t="str">
            <v/>
          </cell>
        </row>
        <row r="19690">
          <cell r="R19690" t="str">
            <v/>
          </cell>
          <cell r="S19690" t="str">
            <v/>
          </cell>
          <cell r="T19690" t="str">
            <v/>
          </cell>
        </row>
        <row r="19691">
          <cell r="R19691" t="str">
            <v/>
          </cell>
          <cell r="S19691" t="str">
            <v/>
          </cell>
          <cell r="T19691" t="str">
            <v/>
          </cell>
        </row>
        <row r="19692">
          <cell r="R19692" t="str">
            <v/>
          </cell>
          <cell r="S19692" t="str">
            <v/>
          </cell>
          <cell r="T19692" t="str">
            <v/>
          </cell>
        </row>
        <row r="19693">
          <cell r="R19693" t="str">
            <v/>
          </cell>
          <cell r="S19693" t="str">
            <v/>
          </cell>
          <cell r="T19693" t="str">
            <v/>
          </cell>
        </row>
        <row r="19694">
          <cell r="R19694" t="str">
            <v/>
          </cell>
          <cell r="S19694" t="str">
            <v/>
          </cell>
          <cell r="T19694" t="str">
            <v/>
          </cell>
        </row>
        <row r="19695">
          <cell r="R19695" t="str">
            <v/>
          </cell>
          <cell r="S19695" t="str">
            <v/>
          </cell>
          <cell r="T19695" t="str">
            <v/>
          </cell>
        </row>
        <row r="19696">
          <cell r="R19696" t="str">
            <v/>
          </cell>
          <cell r="S19696" t="str">
            <v/>
          </cell>
          <cell r="T19696" t="str">
            <v/>
          </cell>
        </row>
        <row r="19697">
          <cell r="R19697" t="str">
            <v/>
          </cell>
          <cell r="S19697" t="str">
            <v/>
          </cell>
          <cell r="T19697" t="str">
            <v/>
          </cell>
        </row>
        <row r="19698">
          <cell r="R19698" t="str">
            <v/>
          </cell>
          <cell r="S19698" t="str">
            <v/>
          </cell>
          <cell r="T19698" t="str">
            <v/>
          </cell>
        </row>
        <row r="19699">
          <cell r="R19699" t="str">
            <v/>
          </cell>
          <cell r="S19699" t="str">
            <v/>
          </cell>
          <cell r="T19699" t="str">
            <v/>
          </cell>
        </row>
        <row r="19700">
          <cell r="R19700" t="str">
            <v/>
          </cell>
          <cell r="S19700" t="str">
            <v/>
          </cell>
          <cell r="T19700" t="str">
            <v/>
          </cell>
        </row>
        <row r="19701">
          <cell r="R19701" t="str">
            <v/>
          </cell>
          <cell r="S19701" t="str">
            <v/>
          </cell>
          <cell r="T19701" t="str">
            <v/>
          </cell>
        </row>
        <row r="19702">
          <cell r="R19702" t="str">
            <v/>
          </cell>
          <cell r="S19702" t="str">
            <v/>
          </cell>
          <cell r="T19702" t="str">
            <v/>
          </cell>
        </row>
        <row r="19703">
          <cell r="R19703" t="str">
            <v/>
          </cell>
          <cell r="S19703" t="str">
            <v/>
          </cell>
          <cell r="T19703" t="str">
            <v/>
          </cell>
        </row>
        <row r="19704">
          <cell r="R19704" t="str">
            <v/>
          </cell>
          <cell r="S19704" t="str">
            <v/>
          </cell>
          <cell r="T19704" t="str">
            <v/>
          </cell>
        </row>
        <row r="19705">
          <cell r="R19705" t="str">
            <v/>
          </cell>
          <cell r="S19705" t="str">
            <v/>
          </cell>
          <cell r="T19705" t="str">
            <v/>
          </cell>
        </row>
        <row r="19706">
          <cell r="R19706" t="str">
            <v/>
          </cell>
          <cell r="S19706" t="str">
            <v/>
          </cell>
          <cell r="T19706" t="str">
            <v/>
          </cell>
        </row>
        <row r="19707">
          <cell r="R19707" t="str">
            <v/>
          </cell>
          <cell r="S19707" t="str">
            <v/>
          </cell>
          <cell r="T19707" t="str">
            <v/>
          </cell>
        </row>
        <row r="19708">
          <cell r="R19708" t="str">
            <v/>
          </cell>
          <cell r="S19708" t="str">
            <v/>
          </cell>
          <cell r="T19708" t="str">
            <v/>
          </cell>
        </row>
        <row r="19709">
          <cell r="R19709" t="str">
            <v/>
          </cell>
          <cell r="S19709" t="str">
            <v/>
          </cell>
          <cell r="T19709" t="str">
            <v/>
          </cell>
        </row>
        <row r="19710">
          <cell r="R19710" t="str">
            <v/>
          </cell>
          <cell r="S19710" t="str">
            <v/>
          </cell>
          <cell r="T19710" t="str">
            <v/>
          </cell>
        </row>
        <row r="19711">
          <cell r="R19711" t="str">
            <v/>
          </cell>
          <cell r="S19711" t="str">
            <v/>
          </cell>
          <cell r="T19711" t="str">
            <v/>
          </cell>
        </row>
        <row r="19712">
          <cell r="R19712" t="str">
            <v/>
          </cell>
          <cell r="S19712" t="str">
            <v/>
          </cell>
          <cell r="T19712" t="str">
            <v/>
          </cell>
        </row>
        <row r="19713">
          <cell r="R19713" t="str">
            <v/>
          </cell>
          <cell r="S19713" t="str">
            <v/>
          </cell>
          <cell r="T19713" t="str">
            <v/>
          </cell>
        </row>
        <row r="19714">
          <cell r="R19714" t="str">
            <v/>
          </cell>
          <cell r="S19714" t="str">
            <v/>
          </cell>
          <cell r="T19714" t="str">
            <v/>
          </cell>
        </row>
        <row r="19715">
          <cell r="R19715" t="str">
            <v/>
          </cell>
          <cell r="S19715" t="str">
            <v/>
          </cell>
          <cell r="T19715" t="str">
            <v/>
          </cell>
        </row>
        <row r="19716">
          <cell r="R19716" t="str">
            <v/>
          </cell>
          <cell r="S19716" t="str">
            <v/>
          </cell>
          <cell r="T19716" t="str">
            <v/>
          </cell>
        </row>
        <row r="19717">
          <cell r="R19717" t="str">
            <v/>
          </cell>
          <cell r="S19717" t="str">
            <v/>
          </cell>
          <cell r="T19717" t="str">
            <v/>
          </cell>
        </row>
        <row r="19718">
          <cell r="R19718" t="str">
            <v/>
          </cell>
          <cell r="S19718" t="str">
            <v/>
          </cell>
          <cell r="T19718" t="str">
            <v/>
          </cell>
        </row>
        <row r="19719">
          <cell r="R19719" t="str">
            <v/>
          </cell>
          <cell r="S19719" t="str">
            <v/>
          </cell>
          <cell r="T19719" t="str">
            <v/>
          </cell>
        </row>
        <row r="19720">
          <cell r="R19720" t="str">
            <v/>
          </cell>
          <cell r="S19720" t="str">
            <v/>
          </cell>
          <cell r="T19720" t="str">
            <v/>
          </cell>
        </row>
        <row r="19721">
          <cell r="R19721" t="str">
            <v/>
          </cell>
          <cell r="S19721" t="str">
            <v/>
          </cell>
          <cell r="T19721" t="str">
            <v/>
          </cell>
        </row>
        <row r="19722">
          <cell r="R19722" t="str">
            <v/>
          </cell>
          <cell r="S19722" t="str">
            <v/>
          </cell>
          <cell r="T19722" t="str">
            <v/>
          </cell>
        </row>
        <row r="19723">
          <cell r="R19723" t="str">
            <v/>
          </cell>
          <cell r="S19723" t="str">
            <v/>
          </cell>
          <cell r="T19723" t="str">
            <v/>
          </cell>
        </row>
        <row r="19724">
          <cell r="R19724" t="str">
            <v/>
          </cell>
          <cell r="S19724" t="str">
            <v/>
          </cell>
          <cell r="T19724" t="str">
            <v/>
          </cell>
        </row>
        <row r="19725">
          <cell r="R19725" t="str">
            <v/>
          </cell>
          <cell r="S19725" t="str">
            <v/>
          </cell>
          <cell r="T19725" t="str">
            <v/>
          </cell>
        </row>
        <row r="19726">
          <cell r="R19726" t="str">
            <v/>
          </cell>
          <cell r="S19726" t="str">
            <v/>
          </cell>
          <cell r="T19726" t="str">
            <v/>
          </cell>
        </row>
        <row r="19727">
          <cell r="R19727" t="str">
            <v/>
          </cell>
          <cell r="S19727" t="str">
            <v/>
          </cell>
          <cell r="T19727" t="str">
            <v/>
          </cell>
        </row>
        <row r="19728">
          <cell r="R19728" t="str">
            <v/>
          </cell>
          <cell r="S19728" t="str">
            <v/>
          </cell>
          <cell r="T19728" t="str">
            <v/>
          </cell>
        </row>
        <row r="19729">
          <cell r="R19729" t="str">
            <v/>
          </cell>
          <cell r="S19729" t="str">
            <v/>
          </cell>
          <cell r="T19729" t="str">
            <v/>
          </cell>
        </row>
        <row r="19730">
          <cell r="R19730" t="str">
            <v/>
          </cell>
          <cell r="S19730" t="str">
            <v/>
          </cell>
          <cell r="T19730" t="str">
            <v/>
          </cell>
        </row>
        <row r="19731">
          <cell r="R19731" t="str">
            <v/>
          </cell>
          <cell r="S19731" t="str">
            <v/>
          </cell>
          <cell r="T19731" t="str">
            <v/>
          </cell>
        </row>
        <row r="19732">
          <cell r="R19732" t="str">
            <v/>
          </cell>
          <cell r="S19732" t="str">
            <v/>
          </cell>
          <cell r="T19732" t="str">
            <v/>
          </cell>
        </row>
        <row r="19733">
          <cell r="R19733" t="str">
            <v/>
          </cell>
          <cell r="S19733" t="str">
            <v/>
          </cell>
          <cell r="T19733" t="str">
            <v/>
          </cell>
        </row>
        <row r="19734">
          <cell r="R19734" t="str">
            <v/>
          </cell>
          <cell r="S19734" t="str">
            <v/>
          </cell>
          <cell r="T19734" t="str">
            <v/>
          </cell>
        </row>
        <row r="19735">
          <cell r="R19735" t="str">
            <v/>
          </cell>
          <cell r="S19735" t="str">
            <v/>
          </cell>
          <cell r="T19735" t="str">
            <v/>
          </cell>
        </row>
        <row r="19736">
          <cell r="R19736" t="str">
            <v/>
          </cell>
          <cell r="S19736" t="str">
            <v/>
          </cell>
          <cell r="T19736" t="str">
            <v/>
          </cell>
        </row>
        <row r="19737">
          <cell r="R19737" t="str">
            <v/>
          </cell>
          <cell r="S19737" t="str">
            <v/>
          </cell>
          <cell r="T19737" t="str">
            <v/>
          </cell>
        </row>
        <row r="19738">
          <cell r="R19738" t="str">
            <v/>
          </cell>
          <cell r="S19738" t="str">
            <v/>
          </cell>
          <cell r="T19738" t="str">
            <v/>
          </cell>
        </row>
        <row r="19739">
          <cell r="R19739" t="str">
            <v/>
          </cell>
          <cell r="S19739" t="str">
            <v/>
          </cell>
          <cell r="T19739" t="str">
            <v/>
          </cell>
        </row>
        <row r="19740">
          <cell r="R19740" t="str">
            <v/>
          </cell>
          <cell r="S19740" t="str">
            <v/>
          </cell>
          <cell r="T19740" t="str">
            <v/>
          </cell>
        </row>
        <row r="19741">
          <cell r="R19741" t="str">
            <v/>
          </cell>
          <cell r="S19741" t="str">
            <v/>
          </cell>
          <cell r="T19741" t="str">
            <v/>
          </cell>
        </row>
        <row r="19742">
          <cell r="R19742" t="str">
            <v/>
          </cell>
          <cell r="S19742" t="str">
            <v/>
          </cell>
          <cell r="T19742" t="str">
            <v/>
          </cell>
        </row>
        <row r="19743">
          <cell r="R19743" t="str">
            <v/>
          </cell>
          <cell r="S19743" t="str">
            <v/>
          </cell>
          <cell r="T19743" t="str">
            <v/>
          </cell>
        </row>
        <row r="19744">
          <cell r="R19744" t="str">
            <v/>
          </cell>
          <cell r="S19744" t="str">
            <v/>
          </cell>
          <cell r="T19744" t="str">
            <v/>
          </cell>
        </row>
        <row r="19745">
          <cell r="R19745" t="str">
            <v/>
          </cell>
          <cell r="S19745" t="str">
            <v/>
          </cell>
          <cell r="T19745" t="str">
            <v/>
          </cell>
        </row>
        <row r="19746">
          <cell r="R19746" t="str">
            <v/>
          </cell>
          <cell r="S19746" t="str">
            <v/>
          </cell>
          <cell r="T19746" t="str">
            <v/>
          </cell>
        </row>
        <row r="19747">
          <cell r="R19747" t="str">
            <v/>
          </cell>
          <cell r="S19747" t="str">
            <v/>
          </cell>
          <cell r="T19747" t="str">
            <v/>
          </cell>
        </row>
        <row r="19748">
          <cell r="R19748" t="str">
            <v/>
          </cell>
          <cell r="S19748" t="str">
            <v/>
          </cell>
          <cell r="T19748" t="str">
            <v/>
          </cell>
        </row>
        <row r="19749">
          <cell r="R19749" t="str">
            <v/>
          </cell>
          <cell r="S19749" t="str">
            <v/>
          </cell>
          <cell r="T19749" t="str">
            <v/>
          </cell>
        </row>
        <row r="19750">
          <cell r="R19750" t="str">
            <v/>
          </cell>
          <cell r="S19750" t="str">
            <v/>
          </cell>
          <cell r="T19750" t="str">
            <v/>
          </cell>
        </row>
        <row r="19751">
          <cell r="R19751" t="str">
            <v/>
          </cell>
          <cell r="S19751" t="str">
            <v/>
          </cell>
          <cell r="T19751" t="str">
            <v/>
          </cell>
        </row>
        <row r="19752">
          <cell r="R19752" t="str">
            <v/>
          </cell>
          <cell r="S19752" t="str">
            <v/>
          </cell>
          <cell r="T19752" t="str">
            <v/>
          </cell>
        </row>
        <row r="19753">
          <cell r="R19753" t="str">
            <v/>
          </cell>
          <cell r="S19753" t="str">
            <v/>
          </cell>
          <cell r="T19753" t="str">
            <v/>
          </cell>
        </row>
        <row r="19754">
          <cell r="R19754" t="str">
            <v/>
          </cell>
          <cell r="S19754" t="str">
            <v/>
          </cell>
          <cell r="T19754" t="str">
            <v/>
          </cell>
        </row>
        <row r="19755">
          <cell r="R19755" t="str">
            <v/>
          </cell>
          <cell r="S19755" t="str">
            <v/>
          </cell>
          <cell r="T19755" t="str">
            <v/>
          </cell>
        </row>
        <row r="19756">
          <cell r="R19756" t="str">
            <v/>
          </cell>
          <cell r="S19756" t="str">
            <v/>
          </cell>
          <cell r="T19756" t="str">
            <v/>
          </cell>
        </row>
        <row r="19757">
          <cell r="R19757" t="str">
            <v/>
          </cell>
          <cell r="S19757" t="str">
            <v/>
          </cell>
          <cell r="T19757" t="str">
            <v/>
          </cell>
        </row>
        <row r="19758">
          <cell r="R19758" t="str">
            <v/>
          </cell>
          <cell r="S19758" t="str">
            <v/>
          </cell>
          <cell r="T19758" t="str">
            <v/>
          </cell>
        </row>
        <row r="19759">
          <cell r="R19759" t="str">
            <v/>
          </cell>
          <cell r="S19759" t="str">
            <v/>
          </cell>
          <cell r="T19759" t="str">
            <v/>
          </cell>
        </row>
        <row r="19760">
          <cell r="R19760" t="str">
            <v/>
          </cell>
          <cell r="S19760" t="str">
            <v/>
          </cell>
          <cell r="T19760" t="str">
            <v/>
          </cell>
        </row>
        <row r="19761">
          <cell r="R19761" t="str">
            <v/>
          </cell>
          <cell r="S19761" t="str">
            <v/>
          </cell>
          <cell r="T19761" t="str">
            <v/>
          </cell>
        </row>
        <row r="19762">
          <cell r="R19762" t="str">
            <v/>
          </cell>
          <cell r="S19762" t="str">
            <v/>
          </cell>
          <cell r="T19762" t="str">
            <v/>
          </cell>
        </row>
        <row r="19763">
          <cell r="R19763" t="str">
            <v/>
          </cell>
          <cell r="S19763" t="str">
            <v/>
          </cell>
          <cell r="T19763" t="str">
            <v/>
          </cell>
        </row>
        <row r="19764">
          <cell r="R19764" t="str">
            <v/>
          </cell>
          <cell r="S19764" t="str">
            <v/>
          </cell>
          <cell r="T19764" t="str">
            <v/>
          </cell>
        </row>
        <row r="19765">
          <cell r="R19765" t="str">
            <v/>
          </cell>
          <cell r="S19765" t="str">
            <v/>
          </cell>
          <cell r="T19765" t="str">
            <v/>
          </cell>
        </row>
        <row r="19766">
          <cell r="R19766" t="str">
            <v/>
          </cell>
          <cell r="S19766" t="str">
            <v/>
          </cell>
          <cell r="T19766" t="str">
            <v/>
          </cell>
        </row>
        <row r="19767">
          <cell r="R19767" t="str">
            <v/>
          </cell>
          <cell r="S19767" t="str">
            <v/>
          </cell>
          <cell r="T19767" t="str">
            <v/>
          </cell>
        </row>
        <row r="19768">
          <cell r="R19768" t="str">
            <v/>
          </cell>
          <cell r="S19768" t="str">
            <v/>
          </cell>
          <cell r="T19768" t="str">
            <v/>
          </cell>
        </row>
        <row r="19769">
          <cell r="R19769" t="str">
            <v/>
          </cell>
          <cell r="S19769" t="str">
            <v/>
          </cell>
          <cell r="T19769" t="str">
            <v/>
          </cell>
        </row>
        <row r="19770">
          <cell r="R19770" t="str">
            <v/>
          </cell>
          <cell r="S19770" t="str">
            <v/>
          </cell>
          <cell r="T19770" t="str">
            <v/>
          </cell>
        </row>
        <row r="19771">
          <cell r="R19771" t="str">
            <v/>
          </cell>
          <cell r="S19771" t="str">
            <v/>
          </cell>
          <cell r="T19771" t="str">
            <v/>
          </cell>
        </row>
        <row r="19772">
          <cell r="R19772" t="str">
            <v/>
          </cell>
          <cell r="S19772" t="str">
            <v/>
          </cell>
          <cell r="T19772" t="str">
            <v/>
          </cell>
        </row>
        <row r="19773">
          <cell r="R19773" t="str">
            <v/>
          </cell>
          <cell r="S19773" t="str">
            <v/>
          </cell>
          <cell r="T19773" t="str">
            <v/>
          </cell>
        </row>
        <row r="19774">
          <cell r="R19774" t="str">
            <v/>
          </cell>
          <cell r="S19774" t="str">
            <v/>
          </cell>
          <cell r="T19774" t="str">
            <v/>
          </cell>
        </row>
        <row r="19775">
          <cell r="R19775" t="str">
            <v/>
          </cell>
          <cell r="S19775" t="str">
            <v/>
          </cell>
          <cell r="T19775" t="str">
            <v/>
          </cell>
        </row>
        <row r="19776">
          <cell r="R19776" t="str">
            <v/>
          </cell>
          <cell r="S19776" t="str">
            <v/>
          </cell>
          <cell r="T19776" t="str">
            <v/>
          </cell>
        </row>
        <row r="19777">
          <cell r="R19777" t="str">
            <v/>
          </cell>
          <cell r="S19777" t="str">
            <v/>
          </cell>
          <cell r="T19777" t="str">
            <v/>
          </cell>
        </row>
        <row r="19778">
          <cell r="R19778" t="str">
            <v/>
          </cell>
          <cell r="S19778" t="str">
            <v/>
          </cell>
          <cell r="T19778" t="str">
            <v/>
          </cell>
        </row>
        <row r="19779">
          <cell r="R19779" t="str">
            <v/>
          </cell>
          <cell r="S19779" t="str">
            <v/>
          </cell>
          <cell r="T19779" t="str">
            <v/>
          </cell>
        </row>
        <row r="19780">
          <cell r="R19780" t="str">
            <v/>
          </cell>
          <cell r="S19780" t="str">
            <v/>
          </cell>
          <cell r="T19780" t="str">
            <v/>
          </cell>
        </row>
        <row r="19781">
          <cell r="R19781" t="str">
            <v/>
          </cell>
          <cell r="S19781" t="str">
            <v/>
          </cell>
          <cell r="T19781" t="str">
            <v/>
          </cell>
        </row>
        <row r="19782">
          <cell r="R19782" t="str">
            <v/>
          </cell>
          <cell r="S19782" t="str">
            <v/>
          </cell>
          <cell r="T19782" t="str">
            <v/>
          </cell>
        </row>
        <row r="19783">
          <cell r="R19783" t="str">
            <v/>
          </cell>
          <cell r="S19783" t="str">
            <v/>
          </cell>
          <cell r="T19783" t="str">
            <v/>
          </cell>
        </row>
        <row r="19784">
          <cell r="R19784" t="str">
            <v/>
          </cell>
          <cell r="S19784" t="str">
            <v/>
          </cell>
          <cell r="T19784" t="str">
            <v/>
          </cell>
        </row>
        <row r="19785">
          <cell r="R19785" t="str">
            <v/>
          </cell>
          <cell r="S19785" t="str">
            <v/>
          </cell>
          <cell r="T19785" t="str">
            <v/>
          </cell>
        </row>
        <row r="19786">
          <cell r="R19786" t="str">
            <v/>
          </cell>
          <cell r="S19786" t="str">
            <v/>
          </cell>
          <cell r="T19786" t="str">
            <v/>
          </cell>
        </row>
        <row r="19787">
          <cell r="R19787" t="str">
            <v/>
          </cell>
          <cell r="S19787" t="str">
            <v/>
          </cell>
          <cell r="T19787" t="str">
            <v/>
          </cell>
        </row>
        <row r="19788">
          <cell r="R19788" t="str">
            <v/>
          </cell>
          <cell r="S19788" t="str">
            <v/>
          </cell>
          <cell r="T19788" t="str">
            <v/>
          </cell>
        </row>
        <row r="19789">
          <cell r="R19789" t="str">
            <v/>
          </cell>
          <cell r="S19789" t="str">
            <v/>
          </cell>
          <cell r="T19789" t="str">
            <v/>
          </cell>
        </row>
        <row r="19790">
          <cell r="R19790" t="str">
            <v/>
          </cell>
          <cell r="S19790" t="str">
            <v/>
          </cell>
          <cell r="T19790" t="str">
            <v/>
          </cell>
        </row>
        <row r="19791">
          <cell r="R19791" t="str">
            <v/>
          </cell>
          <cell r="S19791" t="str">
            <v/>
          </cell>
          <cell r="T19791" t="str">
            <v/>
          </cell>
        </row>
        <row r="19792">
          <cell r="R19792" t="str">
            <v/>
          </cell>
          <cell r="S19792" t="str">
            <v/>
          </cell>
          <cell r="T19792" t="str">
            <v/>
          </cell>
        </row>
        <row r="19793">
          <cell r="R19793" t="str">
            <v/>
          </cell>
          <cell r="S19793" t="str">
            <v/>
          </cell>
          <cell r="T19793" t="str">
            <v/>
          </cell>
        </row>
        <row r="19794">
          <cell r="R19794" t="str">
            <v/>
          </cell>
          <cell r="S19794" t="str">
            <v/>
          </cell>
          <cell r="T19794" t="str">
            <v/>
          </cell>
        </row>
        <row r="19795">
          <cell r="R19795" t="str">
            <v/>
          </cell>
          <cell r="S19795" t="str">
            <v/>
          </cell>
          <cell r="T19795" t="str">
            <v/>
          </cell>
        </row>
        <row r="19796">
          <cell r="R19796" t="str">
            <v/>
          </cell>
          <cell r="S19796" t="str">
            <v/>
          </cell>
          <cell r="T19796" t="str">
            <v/>
          </cell>
        </row>
        <row r="19797">
          <cell r="R19797" t="str">
            <v/>
          </cell>
          <cell r="S19797" t="str">
            <v/>
          </cell>
          <cell r="T19797" t="str">
            <v/>
          </cell>
        </row>
        <row r="19798">
          <cell r="R19798" t="str">
            <v/>
          </cell>
          <cell r="S19798" t="str">
            <v/>
          </cell>
          <cell r="T19798" t="str">
            <v/>
          </cell>
        </row>
        <row r="19799">
          <cell r="R19799" t="str">
            <v/>
          </cell>
          <cell r="S19799" t="str">
            <v/>
          </cell>
          <cell r="T19799" t="str">
            <v/>
          </cell>
        </row>
        <row r="19800">
          <cell r="R19800" t="str">
            <v/>
          </cell>
          <cell r="S19800" t="str">
            <v/>
          </cell>
          <cell r="T19800" t="str">
            <v/>
          </cell>
        </row>
        <row r="19801">
          <cell r="R19801" t="str">
            <v/>
          </cell>
          <cell r="S19801" t="str">
            <v/>
          </cell>
          <cell r="T19801" t="str">
            <v/>
          </cell>
        </row>
        <row r="19802">
          <cell r="R19802" t="str">
            <v/>
          </cell>
          <cell r="S19802" t="str">
            <v/>
          </cell>
          <cell r="T19802" t="str">
            <v/>
          </cell>
        </row>
        <row r="19803">
          <cell r="R19803" t="str">
            <v/>
          </cell>
          <cell r="S19803" t="str">
            <v/>
          </cell>
          <cell r="T19803" t="str">
            <v/>
          </cell>
        </row>
        <row r="19804">
          <cell r="R19804" t="str">
            <v/>
          </cell>
          <cell r="S19804" t="str">
            <v/>
          </cell>
          <cell r="T19804" t="str">
            <v/>
          </cell>
        </row>
        <row r="19805">
          <cell r="R19805" t="str">
            <v/>
          </cell>
          <cell r="S19805" t="str">
            <v/>
          </cell>
          <cell r="T19805" t="str">
            <v/>
          </cell>
        </row>
        <row r="19806">
          <cell r="R19806" t="str">
            <v/>
          </cell>
          <cell r="S19806" t="str">
            <v/>
          </cell>
          <cell r="T19806" t="str">
            <v/>
          </cell>
        </row>
        <row r="19807">
          <cell r="R19807" t="str">
            <v/>
          </cell>
          <cell r="S19807" t="str">
            <v/>
          </cell>
          <cell r="T19807" t="str">
            <v/>
          </cell>
        </row>
        <row r="19808">
          <cell r="R19808" t="str">
            <v/>
          </cell>
          <cell r="S19808" t="str">
            <v/>
          </cell>
          <cell r="T19808" t="str">
            <v/>
          </cell>
        </row>
        <row r="19809">
          <cell r="R19809" t="str">
            <v/>
          </cell>
          <cell r="S19809" t="str">
            <v/>
          </cell>
          <cell r="T19809" t="str">
            <v/>
          </cell>
        </row>
        <row r="19810">
          <cell r="R19810" t="str">
            <v/>
          </cell>
          <cell r="S19810" t="str">
            <v/>
          </cell>
          <cell r="T19810" t="str">
            <v/>
          </cell>
        </row>
        <row r="19811">
          <cell r="R19811" t="str">
            <v/>
          </cell>
          <cell r="S19811" t="str">
            <v/>
          </cell>
          <cell r="T19811" t="str">
            <v/>
          </cell>
        </row>
        <row r="19812">
          <cell r="R19812" t="str">
            <v/>
          </cell>
          <cell r="S19812" t="str">
            <v/>
          </cell>
          <cell r="T19812" t="str">
            <v/>
          </cell>
        </row>
        <row r="19813">
          <cell r="R19813" t="str">
            <v/>
          </cell>
          <cell r="S19813" t="str">
            <v/>
          </cell>
          <cell r="T19813" t="str">
            <v/>
          </cell>
        </row>
        <row r="19814">
          <cell r="R19814" t="str">
            <v/>
          </cell>
          <cell r="S19814" t="str">
            <v/>
          </cell>
          <cell r="T19814" t="str">
            <v/>
          </cell>
        </row>
        <row r="19815">
          <cell r="R19815" t="str">
            <v/>
          </cell>
          <cell r="S19815" t="str">
            <v/>
          </cell>
          <cell r="T19815" t="str">
            <v/>
          </cell>
        </row>
        <row r="19816">
          <cell r="R19816" t="str">
            <v/>
          </cell>
          <cell r="S19816" t="str">
            <v/>
          </cell>
          <cell r="T19816" t="str">
            <v/>
          </cell>
        </row>
        <row r="19817">
          <cell r="R19817" t="str">
            <v/>
          </cell>
          <cell r="S19817" t="str">
            <v/>
          </cell>
          <cell r="T19817" t="str">
            <v/>
          </cell>
        </row>
        <row r="19818">
          <cell r="R19818" t="str">
            <v/>
          </cell>
          <cell r="S19818" t="str">
            <v/>
          </cell>
          <cell r="T19818" t="str">
            <v/>
          </cell>
        </row>
        <row r="19819">
          <cell r="R19819" t="str">
            <v/>
          </cell>
          <cell r="S19819" t="str">
            <v/>
          </cell>
          <cell r="T19819" t="str">
            <v/>
          </cell>
        </row>
        <row r="19820">
          <cell r="R19820" t="str">
            <v/>
          </cell>
          <cell r="S19820" t="str">
            <v/>
          </cell>
          <cell r="T19820" t="str">
            <v/>
          </cell>
        </row>
        <row r="19821">
          <cell r="R19821" t="str">
            <v/>
          </cell>
          <cell r="S19821" t="str">
            <v/>
          </cell>
          <cell r="T19821" t="str">
            <v/>
          </cell>
        </row>
        <row r="19822">
          <cell r="R19822" t="str">
            <v/>
          </cell>
          <cell r="S19822" t="str">
            <v/>
          </cell>
          <cell r="T19822" t="str">
            <v/>
          </cell>
        </row>
        <row r="19823">
          <cell r="R19823" t="str">
            <v/>
          </cell>
          <cell r="S19823" t="str">
            <v/>
          </cell>
          <cell r="T19823" t="str">
            <v/>
          </cell>
        </row>
        <row r="19824">
          <cell r="R19824" t="str">
            <v/>
          </cell>
          <cell r="S19824" t="str">
            <v/>
          </cell>
          <cell r="T19824" t="str">
            <v/>
          </cell>
        </row>
        <row r="19825">
          <cell r="R19825" t="str">
            <v/>
          </cell>
          <cell r="S19825" t="str">
            <v/>
          </cell>
          <cell r="T19825" t="str">
            <v/>
          </cell>
        </row>
        <row r="19826">
          <cell r="R19826" t="str">
            <v/>
          </cell>
          <cell r="S19826" t="str">
            <v/>
          </cell>
          <cell r="T19826" t="str">
            <v/>
          </cell>
        </row>
        <row r="19827">
          <cell r="R19827" t="str">
            <v/>
          </cell>
          <cell r="S19827" t="str">
            <v/>
          </cell>
          <cell r="T19827" t="str">
            <v/>
          </cell>
        </row>
        <row r="19828">
          <cell r="R19828" t="str">
            <v/>
          </cell>
          <cell r="S19828" t="str">
            <v/>
          </cell>
          <cell r="T19828" t="str">
            <v/>
          </cell>
        </row>
        <row r="19829">
          <cell r="R19829" t="str">
            <v/>
          </cell>
          <cell r="S19829" t="str">
            <v/>
          </cell>
          <cell r="T19829" t="str">
            <v/>
          </cell>
        </row>
        <row r="19830">
          <cell r="R19830" t="str">
            <v/>
          </cell>
          <cell r="S19830" t="str">
            <v/>
          </cell>
          <cell r="T19830" t="str">
            <v/>
          </cell>
        </row>
        <row r="19831">
          <cell r="R19831" t="str">
            <v/>
          </cell>
          <cell r="S19831" t="str">
            <v/>
          </cell>
          <cell r="T19831" t="str">
            <v/>
          </cell>
        </row>
        <row r="19832">
          <cell r="R19832" t="str">
            <v/>
          </cell>
          <cell r="S19832" t="str">
            <v/>
          </cell>
          <cell r="T19832" t="str">
            <v/>
          </cell>
        </row>
        <row r="19833">
          <cell r="R19833" t="str">
            <v/>
          </cell>
          <cell r="S19833" t="str">
            <v/>
          </cell>
          <cell r="T19833" t="str">
            <v/>
          </cell>
        </row>
        <row r="19834">
          <cell r="R19834" t="str">
            <v/>
          </cell>
          <cell r="S19834" t="str">
            <v/>
          </cell>
          <cell r="T19834" t="str">
            <v/>
          </cell>
        </row>
        <row r="19835">
          <cell r="R19835" t="str">
            <v/>
          </cell>
          <cell r="S19835" t="str">
            <v/>
          </cell>
          <cell r="T19835" t="str">
            <v/>
          </cell>
        </row>
        <row r="19836">
          <cell r="R19836" t="str">
            <v/>
          </cell>
          <cell r="S19836" t="str">
            <v/>
          </cell>
          <cell r="T19836" t="str">
            <v/>
          </cell>
        </row>
        <row r="19837">
          <cell r="R19837" t="str">
            <v/>
          </cell>
          <cell r="S19837" t="str">
            <v/>
          </cell>
          <cell r="T19837" t="str">
            <v/>
          </cell>
        </row>
        <row r="19838">
          <cell r="R19838" t="str">
            <v/>
          </cell>
          <cell r="S19838" t="str">
            <v/>
          </cell>
          <cell r="T19838" t="str">
            <v/>
          </cell>
        </row>
        <row r="19839">
          <cell r="R19839" t="str">
            <v/>
          </cell>
          <cell r="S19839" t="str">
            <v/>
          </cell>
          <cell r="T19839" t="str">
            <v/>
          </cell>
        </row>
        <row r="19840">
          <cell r="R19840" t="str">
            <v/>
          </cell>
          <cell r="S19840" t="str">
            <v/>
          </cell>
          <cell r="T19840" t="str">
            <v/>
          </cell>
        </row>
        <row r="19841">
          <cell r="R19841" t="str">
            <v/>
          </cell>
          <cell r="S19841" t="str">
            <v/>
          </cell>
          <cell r="T19841" t="str">
            <v/>
          </cell>
        </row>
        <row r="19842">
          <cell r="R19842" t="str">
            <v/>
          </cell>
          <cell r="S19842" t="str">
            <v/>
          </cell>
          <cell r="T19842" t="str">
            <v/>
          </cell>
        </row>
        <row r="19843">
          <cell r="R19843" t="str">
            <v/>
          </cell>
          <cell r="S19843" t="str">
            <v/>
          </cell>
          <cell r="T19843" t="str">
            <v/>
          </cell>
        </row>
        <row r="19844">
          <cell r="R19844" t="str">
            <v/>
          </cell>
          <cell r="S19844" t="str">
            <v/>
          </cell>
          <cell r="T19844" t="str">
            <v/>
          </cell>
        </row>
        <row r="19845">
          <cell r="R19845" t="str">
            <v/>
          </cell>
          <cell r="S19845" t="str">
            <v/>
          </cell>
          <cell r="T19845" t="str">
            <v/>
          </cell>
        </row>
        <row r="19846">
          <cell r="R19846" t="str">
            <v/>
          </cell>
          <cell r="S19846" t="str">
            <v/>
          </cell>
          <cell r="T19846" t="str">
            <v/>
          </cell>
        </row>
        <row r="19847">
          <cell r="R19847" t="str">
            <v/>
          </cell>
          <cell r="S19847" t="str">
            <v/>
          </cell>
          <cell r="T19847" t="str">
            <v/>
          </cell>
        </row>
        <row r="19848">
          <cell r="R19848" t="str">
            <v/>
          </cell>
          <cell r="S19848" t="str">
            <v/>
          </cell>
          <cell r="T19848" t="str">
            <v/>
          </cell>
        </row>
        <row r="19849">
          <cell r="R19849" t="str">
            <v/>
          </cell>
          <cell r="S19849" t="str">
            <v/>
          </cell>
          <cell r="T19849" t="str">
            <v/>
          </cell>
        </row>
        <row r="19850">
          <cell r="R19850" t="str">
            <v/>
          </cell>
          <cell r="S19850" t="str">
            <v/>
          </cell>
          <cell r="T19850" t="str">
            <v/>
          </cell>
        </row>
        <row r="19851">
          <cell r="R19851" t="str">
            <v/>
          </cell>
          <cell r="S19851" t="str">
            <v/>
          </cell>
          <cell r="T19851" t="str">
            <v/>
          </cell>
        </row>
        <row r="19852">
          <cell r="R19852" t="str">
            <v/>
          </cell>
          <cell r="S19852" t="str">
            <v/>
          </cell>
          <cell r="T19852" t="str">
            <v/>
          </cell>
        </row>
        <row r="19853">
          <cell r="R19853" t="str">
            <v/>
          </cell>
          <cell r="S19853" t="str">
            <v/>
          </cell>
          <cell r="T19853" t="str">
            <v/>
          </cell>
        </row>
        <row r="19854">
          <cell r="R19854" t="str">
            <v/>
          </cell>
          <cell r="S19854" t="str">
            <v/>
          </cell>
          <cell r="T19854" t="str">
            <v/>
          </cell>
        </row>
        <row r="19855">
          <cell r="R19855" t="str">
            <v/>
          </cell>
          <cell r="S19855" t="str">
            <v/>
          </cell>
          <cell r="T19855" t="str">
            <v/>
          </cell>
        </row>
        <row r="19856">
          <cell r="R19856" t="str">
            <v/>
          </cell>
          <cell r="S19856" t="str">
            <v/>
          </cell>
          <cell r="T19856" t="str">
            <v/>
          </cell>
        </row>
        <row r="19857">
          <cell r="R19857" t="str">
            <v/>
          </cell>
          <cell r="S19857" t="str">
            <v/>
          </cell>
          <cell r="T19857" t="str">
            <v/>
          </cell>
        </row>
        <row r="19858">
          <cell r="R19858" t="str">
            <v/>
          </cell>
          <cell r="S19858" t="str">
            <v/>
          </cell>
          <cell r="T19858" t="str">
            <v/>
          </cell>
        </row>
        <row r="19859">
          <cell r="R19859" t="str">
            <v/>
          </cell>
          <cell r="S19859" t="str">
            <v/>
          </cell>
          <cell r="T19859" t="str">
            <v/>
          </cell>
        </row>
        <row r="19860">
          <cell r="R19860" t="str">
            <v/>
          </cell>
          <cell r="S19860" t="str">
            <v/>
          </cell>
          <cell r="T19860" t="str">
            <v/>
          </cell>
        </row>
        <row r="19861">
          <cell r="R19861" t="str">
            <v/>
          </cell>
          <cell r="S19861" t="str">
            <v/>
          </cell>
          <cell r="T19861" t="str">
            <v/>
          </cell>
        </row>
        <row r="19862">
          <cell r="R19862" t="str">
            <v/>
          </cell>
          <cell r="S19862" t="str">
            <v/>
          </cell>
          <cell r="T19862" t="str">
            <v/>
          </cell>
        </row>
        <row r="19863">
          <cell r="R19863" t="str">
            <v/>
          </cell>
          <cell r="S19863" t="str">
            <v/>
          </cell>
          <cell r="T19863" t="str">
            <v/>
          </cell>
        </row>
        <row r="19864">
          <cell r="R19864" t="str">
            <v/>
          </cell>
          <cell r="S19864" t="str">
            <v/>
          </cell>
          <cell r="T19864" t="str">
            <v/>
          </cell>
        </row>
        <row r="19865">
          <cell r="R19865" t="str">
            <v/>
          </cell>
          <cell r="S19865" t="str">
            <v/>
          </cell>
          <cell r="T19865" t="str">
            <v/>
          </cell>
        </row>
        <row r="19866">
          <cell r="R19866" t="str">
            <v/>
          </cell>
          <cell r="S19866" t="str">
            <v/>
          </cell>
          <cell r="T19866" t="str">
            <v/>
          </cell>
        </row>
        <row r="19867">
          <cell r="R19867" t="str">
            <v/>
          </cell>
          <cell r="S19867" t="str">
            <v/>
          </cell>
          <cell r="T19867" t="str">
            <v/>
          </cell>
        </row>
        <row r="19868">
          <cell r="R19868" t="str">
            <v/>
          </cell>
          <cell r="S19868" t="str">
            <v/>
          </cell>
          <cell r="T19868" t="str">
            <v/>
          </cell>
        </row>
        <row r="19869">
          <cell r="R19869" t="str">
            <v/>
          </cell>
          <cell r="S19869" t="str">
            <v/>
          </cell>
          <cell r="T19869" t="str">
            <v/>
          </cell>
        </row>
        <row r="19870">
          <cell r="R19870" t="str">
            <v/>
          </cell>
          <cell r="S19870" t="str">
            <v/>
          </cell>
          <cell r="T19870" t="str">
            <v/>
          </cell>
        </row>
        <row r="19871">
          <cell r="R19871" t="str">
            <v/>
          </cell>
          <cell r="S19871" t="str">
            <v/>
          </cell>
          <cell r="T19871" t="str">
            <v/>
          </cell>
        </row>
        <row r="19872">
          <cell r="R19872" t="str">
            <v/>
          </cell>
          <cell r="S19872" t="str">
            <v/>
          </cell>
          <cell r="T19872" t="str">
            <v/>
          </cell>
        </row>
        <row r="19873">
          <cell r="R19873" t="str">
            <v/>
          </cell>
          <cell r="S19873" t="str">
            <v/>
          </cell>
          <cell r="T19873" t="str">
            <v/>
          </cell>
        </row>
        <row r="19874">
          <cell r="R19874" t="str">
            <v/>
          </cell>
          <cell r="S19874" t="str">
            <v/>
          </cell>
          <cell r="T19874" t="str">
            <v/>
          </cell>
        </row>
        <row r="19875">
          <cell r="R19875" t="str">
            <v/>
          </cell>
          <cell r="S19875" t="str">
            <v/>
          </cell>
          <cell r="T19875" t="str">
            <v/>
          </cell>
        </row>
        <row r="19876">
          <cell r="R19876" t="str">
            <v/>
          </cell>
          <cell r="S19876" t="str">
            <v/>
          </cell>
          <cell r="T19876" t="str">
            <v/>
          </cell>
        </row>
        <row r="19877">
          <cell r="R19877" t="str">
            <v/>
          </cell>
          <cell r="S19877" t="str">
            <v/>
          </cell>
          <cell r="T19877" t="str">
            <v/>
          </cell>
        </row>
        <row r="19878">
          <cell r="R19878" t="str">
            <v/>
          </cell>
          <cell r="S19878" t="str">
            <v/>
          </cell>
          <cell r="T19878" t="str">
            <v/>
          </cell>
        </row>
        <row r="19879">
          <cell r="R19879" t="str">
            <v/>
          </cell>
          <cell r="S19879" t="str">
            <v/>
          </cell>
          <cell r="T19879" t="str">
            <v/>
          </cell>
        </row>
        <row r="19880">
          <cell r="R19880" t="str">
            <v/>
          </cell>
          <cell r="S19880" t="str">
            <v/>
          </cell>
          <cell r="T19880" t="str">
            <v/>
          </cell>
        </row>
        <row r="19881">
          <cell r="R19881" t="str">
            <v/>
          </cell>
          <cell r="S19881" t="str">
            <v/>
          </cell>
          <cell r="T19881" t="str">
            <v/>
          </cell>
        </row>
        <row r="19882">
          <cell r="R19882" t="str">
            <v/>
          </cell>
          <cell r="S19882" t="str">
            <v/>
          </cell>
          <cell r="T19882" t="str">
            <v/>
          </cell>
        </row>
        <row r="19883">
          <cell r="R19883" t="str">
            <v/>
          </cell>
          <cell r="S19883" t="str">
            <v/>
          </cell>
          <cell r="T19883" t="str">
            <v/>
          </cell>
        </row>
        <row r="19884">
          <cell r="R19884" t="str">
            <v/>
          </cell>
          <cell r="S19884" t="str">
            <v/>
          </cell>
          <cell r="T19884" t="str">
            <v/>
          </cell>
        </row>
        <row r="19885">
          <cell r="R19885" t="str">
            <v/>
          </cell>
          <cell r="S19885" t="str">
            <v/>
          </cell>
          <cell r="T19885" t="str">
            <v/>
          </cell>
        </row>
        <row r="19886">
          <cell r="R19886" t="str">
            <v/>
          </cell>
          <cell r="S19886" t="str">
            <v/>
          </cell>
          <cell r="T19886" t="str">
            <v/>
          </cell>
        </row>
        <row r="19887">
          <cell r="R19887" t="str">
            <v/>
          </cell>
          <cell r="S19887" t="str">
            <v/>
          </cell>
          <cell r="T19887" t="str">
            <v/>
          </cell>
        </row>
        <row r="19888">
          <cell r="R19888" t="str">
            <v/>
          </cell>
          <cell r="S19888" t="str">
            <v/>
          </cell>
          <cell r="T19888" t="str">
            <v/>
          </cell>
        </row>
        <row r="19889">
          <cell r="R19889" t="str">
            <v/>
          </cell>
          <cell r="S19889" t="str">
            <v/>
          </cell>
          <cell r="T19889" t="str">
            <v/>
          </cell>
        </row>
        <row r="19890">
          <cell r="R19890" t="str">
            <v/>
          </cell>
          <cell r="S19890" t="str">
            <v/>
          </cell>
          <cell r="T19890" t="str">
            <v/>
          </cell>
        </row>
        <row r="19891">
          <cell r="R19891" t="str">
            <v/>
          </cell>
          <cell r="S19891" t="str">
            <v/>
          </cell>
          <cell r="T19891" t="str">
            <v/>
          </cell>
        </row>
        <row r="19892">
          <cell r="R19892" t="str">
            <v/>
          </cell>
          <cell r="S19892" t="str">
            <v/>
          </cell>
          <cell r="T19892" t="str">
            <v/>
          </cell>
        </row>
        <row r="19893">
          <cell r="R19893" t="str">
            <v/>
          </cell>
          <cell r="S19893" t="str">
            <v/>
          </cell>
          <cell r="T19893" t="str">
            <v/>
          </cell>
        </row>
        <row r="19894">
          <cell r="R19894" t="str">
            <v/>
          </cell>
          <cell r="S19894" t="str">
            <v/>
          </cell>
          <cell r="T19894" t="str">
            <v/>
          </cell>
        </row>
        <row r="19895">
          <cell r="R19895" t="str">
            <v/>
          </cell>
          <cell r="S19895" t="str">
            <v/>
          </cell>
          <cell r="T19895" t="str">
            <v/>
          </cell>
        </row>
        <row r="19896">
          <cell r="R19896" t="str">
            <v/>
          </cell>
          <cell r="S19896" t="str">
            <v/>
          </cell>
          <cell r="T19896" t="str">
            <v/>
          </cell>
        </row>
        <row r="19897">
          <cell r="R19897" t="str">
            <v/>
          </cell>
          <cell r="S19897" t="str">
            <v/>
          </cell>
          <cell r="T19897" t="str">
            <v/>
          </cell>
        </row>
        <row r="19898">
          <cell r="R19898" t="str">
            <v/>
          </cell>
          <cell r="S19898" t="str">
            <v/>
          </cell>
          <cell r="T19898" t="str">
            <v/>
          </cell>
        </row>
        <row r="19899">
          <cell r="R19899" t="str">
            <v/>
          </cell>
          <cell r="S19899" t="str">
            <v/>
          </cell>
          <cell r="T19899" t="str">
            <v/>
          </cell>
        </row>
        <row r="19900">
          <cell r="R19900" t="str">
            <v/>
          </cell>
          <cell r="S19900" t="str">
            <v/>
          </cell>
          <cell r="T19900" t="str">
            <v/>
          </cell>
        </row>
        <row r="19901">
          <cell r="R19901" t="str">
            <v/>
          </cell>
          <cell r="S19901" t="str">
            <v/>
          </cell>
          <cell r="T19901" t="str">
            <v/>
          </cell>
        </row>
        <row r="19902">
          <cell r="R19902" t="str">
            <v/>
          </cell>
          <cell r="S19902" t="str">
            <v/>
          </cell>
          <cell r="T19902" t="str">
            <v/>
          </cell>
        </row>
        <row r="19903">
          <cell r="R19903" t="str">
            <v/>
          </cell>
          <cell r="S19903" t="str">
            <v/>
          </cell>
          <cell r="T19903" t="str">
            <v/>
          </cell>
        </row>
        <row r="19904">
          <cell r="R19904" t="str">
            <v/>
          </cell>
          <cell r="S19904" t="str">
            <v/>
          </cell>
          <cell r="T19904" t="str">
            <v/>
          </cell>
        </row>
        <row r="19905">
          <cell r="R19905" t="str">
            <v/>
          </cell>
          <cell r="S19905" t="str">
            <v/>
          </cell>
          <cell r="T19905" t="str">
            <v/>
          </cell>
        </row>
        <row r="19906">
          <cell r="R19906" t="str">
            <v/>
          </cell>
          <cell r="S19906" t="str">
            <v/>
          </cell>
          <cell r="T19906" t="str">
            <v/>
          </cell>
        </row>
        <row r="19907">
          <cell r="R19907" t="str">
            <v/>
          </cell>
          <cell r="S19907" t="str">
            <v/>
          </cell>
          <cell r="T19907" t="str">
            <v/>
          </cell>
        </row>
        <row r="19908">
          <cell r="R19908" t="str">
            <v/>
          </cell>
          <cell r="S19908" t="str">
            <v/>
          </cell>
          <cell r="T19908" t="str">
            <v/>
          </cell>
        </row>
        <row r="19909">
          <cell r="R19909" t="str">
            <v/>
          </cell>
          <cell r="S19909" t="str">
            <v/>
          </cell>
          <cell r="T19909" t="str">
            <v/>
          </cell>
        </row>
        <row r="19910">
          <cell r="R19910" t="str">
            <v/>
          </cell>
          <cell r="S19910" t="str">
            <v/>
          </cell>
          <cell r="T19910" t="str">
            <v/>
          </cell>
        </row>
        <row r="19911">
          <cell r="R19911" t="str">
            <v/>
          </cell>
          <cell r="S19911" t="str">
            <v/>
          </cell>
          <cell r="T19911" t="str">
            <v/>
          </cell>
        </row>
        <row r="19912">
          <cell r="R19912" t="str">
            <v/>
          </cell>
          <cell r="S19912" t="str">
            <v/>
          </cell>
          <cell r="T19912" t="str">
            <v/>
          </cell>
        </row>
        <row r="19913">
          <cell r="R19913" t="str">
            <v/>
          </cell>
          <cell r="S19913" t="str">
            <v/>
          </cell>
          <cell r="T19913" t="str">
            <v/>
          </cell>
        </row>
        <row r="19914">
          <cell r="R19914" t="str">
            <v/>
          </cell>
          <cell r="S19914" t="str">
            <v/>
          </cell>
          <cell r="T19914" t="str">
            <v/>
          </cell>
        </row>
        <row r="19915">
          <cell r="R19915" t="str">
            <v/>
          </cell>
          <cell r="S19915" t="str">
            <v/>
          </cell>
          <cell r="T19915" t="str">
            <v/>
          </cell>
        </row>
        <row r="19916">
          <cell r="R19916" t="str">
            <v/>
          </cell>
          <cell r="S19916" t="str">
            <v/>
          </cell>
          <cell r="T19916" t="str">
            <v/>
          </cell>
        </row>
        <row r="19917">
          <cell r="R19917" t="str">
            <v/>
          </cell>
          <cell r="S19917" t="str">
            <v/>
          </cell>
          <cell r="T19917" t="str">
            <v/>
          </cell>
        </row>
        <row r="19918">
          <cell r="R19918" t="str">
            <v/>
          </cell>
          <cell r="S19918" t="str">
            <v/>
          </cell>
          <cell r="T19918" t="str">
            <v/>
          </cell>
        </row>
        <row r="19919">
          <cell r="R19919" t="str">
            <v/>
          </cell>
          <cell r="S19919" t="str">
            <v/>
          </cell>
          <cell r="T19919" t="str">
            <v/>
          </cell>
        </row>
        <row r="19920">
          <cell r="R19920" t="str">
            <v/>
          </cell>
          <cell r="S19920" t="str">
            <v/>
          </cell>
          <cell r="T19920" t="str">
            <v/>
          </cell>
        </row>
        <row r="19921">
          <cell r="R19921" t="str">
            <v/>
          </cell>
          <cell r="S19921" t="str">
            <v/>
          </cell>
          <cell r="T19921" t="str">
            <v/>
          </cell>
        </row>
        <row r="19922">
          <cell r="R19922" t="str">
            <v/>
          </cell>
          <cell r="S19922" t="str">
            <v/>
          </cell>
          <cell r="T19922" t="str">
            <v/>
          </cell>
        </row>
        <row r="19923">
          <cell r="R19923" t="str">
            <v/>
          </cell>
          <cell r="S19923" t="str">
            <v/>
          </cell>
          <cell r="T19923" t="str">
            <v/>
          </cell>
        </row>
        <row r="19924">
          <cell r="R19924" t="str">
            <v/>
          </cell>
          <cell r="S19924" t="str">
            <v/>
          </cell>
          <cell r="T19924" t="str">
            <v/>
          </cell>
        </row>
        <row r="19925">
          <cell r="R19925" t="str">
            <v/>
          </cell>
          <cell r="S19925" t="str">
            <v/>
          </cell>
          <cell r="T19925" t="str">
            <v/>
          </cell>
        </row>
        <row r="19926">
          <cell r="R19926" t="str">
            <v/>
          </cell>
          <cell r="S19926" t="str">
            <v/>
          </cell>
          <cell r="T19926" t="str">
            <v/>
          </cell>
        </row>
        <row r="19927">
          <cell r="R19927" t="str">
            <v/>
          </cell>
          <cell r="S19927" t="str">
            <v/>
          </cell>
          <cell r="T19927" t="str">
            <v/>
          </cell>
        </row>
        <row r="19928">
          <cell r="R19928" t="str">
            <v/>
          </cell>
          <cell r="S19928" t="str">
            <v/>
          </cell>
          <cell r="T19928" t="str">
            <v/>
          </cell>
        </row>
        <row r="19929">
          <cell r="R19929" t="str">
            <v/>
          </cell>
          <cell r="S19929" t="str">
            <v/>
          </cell>
          <cell r="T19929" t="str">
            <v/>
          </cell>
        </row>
        <row r="19930">
          <cell r="R19930" t="str">
            <v/>
          </cell>
          <cell r="S19930" t="str">
            <v/>
          </cell>
          <cell r="T19930" t="str">
            <v/>
          </cell>
        </row>
        <row r="19931">
          <cell r="R19931" t="str">
            <v/>
          </cell>
          <cell r="S19931" t="str">
            <v/>
          </cell>
          <cell r="T19931" t="str">
            <v/>
          </cell>
        </row>
        <row r="19932">
          <cell r="R19932" t="str">
            <v/>
          </cell>
          <cell r="S19932" t="str">
            <v/>
          </cell>
          <cell r="T19932" t="str">
            <v/>
          </cell>
        </row>
        <row r="19933">
          <cell r="R19933" t="str">
            <v/>
          </cell>
          <cell r="S19933" t="str">
            <v/>
          </cell>
          <cell r="T19933" t="str">
            <v/>
          </cell>
        </row>
        <row r="19934">
          <cell r="R19934" t="str">
            <v/>
          </cell>
          <cell r="S19934" t="str">
            <v/>
          </cell>
          <cell r="T19934" t="str">
            <v/>
          </cell>
        </row>
        <row r="19935">
          <cell r="R19935" t="str">
            <v/>
          </cell>
          <cell r="S19935" t="str">
            <v/>
          </cell>
          <cell r="T19935" t="str">
            <v/>
          </cell>
        </row>
        <row r="19936">
          <cell r="R19936" t="str">
            <v/>
          </cell>
          <cell r="S19936" t="str">
            <v/>
          </cell>
          <cell r="T19936" t="str">
            <v/>
          </cell>
        </row>
        <row r="19937">
          <cell r="R19937" t="str">
            <v/>
          </cell>
          <cell r="S19937" t="str">
            <v/>
          </cell>
          <cell r="T19937" t="str">
            <v/>
          </cell>
        </row>
        <row r="19938">
          <cell r="R19938" t="str">
            <v/>
          </cell>
          <cell r="S19938" t="str">
            <v/>
          </cell>
          <cell r="T19938" t="str">
            <v/>
          </cell>
        </row>
        <row r="19939">
          <cell r="R19939" t="str">
            <v/>
          </cell>
          <cell r="S19939" t="str">
            <v/>
          </cell>
          <cell r="T19939" t="str">
            <v/>
          </cell>
        </row>
        <row r="19940">
          <cell r="R19940" t="str">
            <v/>
          </cell>
          <cell r="S19940" t="str">
            <v/>
          </cell>
          <cell r="T19940" t="str">
            <v/>
          </cell>
        </row>
        <row r="19941">
          <cell r="R19941" t="str">
            <v/>
          </cell>
          <cell r="S19941" t="str">
            <v/>
          </cell>
          <cell r="T19941" t="str">
            <v/>
          </cell>
        </row>
        <row r="19942">
          <cell r="R19942" t="str">
            <v/>
          </cell>
          <cell r="S19942" t="str">
            <v/>
          </cell>
          <cell r="T19942" t="str">
            <v/>
          </cell>
        </row>
        <row r="19943">
          <cell r="R19943" t="str">
            <v/>
          </cell>
          <cell r="S19943" t="str">
            <v/>
          </cell>
          <cell r="T19943" t="str">
            <v/>
          </cell>
        </row>
        <row r="19944">
          <cell r="R19944" t="str">
            <v/>
          </cell>
          <cell r="S19944" t="str">
            <v/>
          </cell>
          <cell r="T19944" t="str">
            <v/>
          </cell>
        </row>
        <row r="19945">
          <cell r="R19945" t="str">
            <v/>
          </cell>
          <cell r="S19945" t="str">
            <v/>
          </cell>
          <cell r="T19945" t="str">
            <v/>
          </cell>
        </row>
        <row r="19946">
          <cell r="R19946" t="str">
            <v/>
          </cell>
          <cell r="S19946" t="str">
            <v/>
          </cell>
          <cell r="T19946" t="str">
            <v/>
          </cell>
        </row>
        <row r="19947">
          <cell r="R19947" t="str">
            <v/>
          </cell>
          <cell r="S19947" t="str">
            <v/>
          </cell>
          <cell r="T19947" t="str">
            <v/>
          </cell>
        </row>
        <row r="19948">
          <cell r="R19948" t="str">
            <v/>
          </cell>
          <cell r="S19948" t="str">
            <v/>
          </cell>
          <cell r="T19948" t="str">
            <v/>
          </cell>
        </row>
        <row r="19949">
          <cell r="R19949" t="str">
            <v/>
          </cell>
          <cell r="S19949" t="str">
            <v/>
          </cell>
          <cell r="T19949" t="str">
            <v/>
          </cell>
        </row>
        <row r="19950">
          <cell r="R19950" t="str">
            <v/>
          </cell>
          <cell r="S19950" t="str">
            <v/>
          </cell>
          <cell r="T19950" t="str">
            <v/>
          </cell>
        </row>
        <row r="19951">
          <cell r="R19951" t="str">
            <v/>
          </cell>
          <cell r="S19951" t="str">
            <v/>
          </cell>
          <cell r="T19951" t="str">
            <v/>
          </cell>
        </row>
        <row r="19952">
          <cell r="R19952" t="str">
            <v/>
          </cell>
          <cell r="S19952" t="str">
            <v/>
          </cell>
          <cell r="T19952" t="str">
            <v/>
          </cell>
        </row>
        <row r="19953">
          <cell r="R19953" t="str">
            <v/>
          </cell>
          <cell r="S19953" t="str">
            <v/>
          </cell>
          <cell r="T19953" t="str">
            <v/>
          </cell>
        </row>
        <row r="19954">
          <cell r="R19954" t="str">
            <v/>
          </cell>
          <cell r="S19954" t="str">
            <v/>
          </cell>
          <cell r="T19954" t="str">
            <v/>
          </cell>
        </row>
        <row r="19955">
          <cell r="R19955" t="str">
            <v/>
          </cell>
          <cell r="S19955" t="str">
            <v/>
          </cell>
          <cell r="T19955" t="str">
            <v/>
          </cell>
        </row>
        <row r="19956">
          <cell r="R19956" t="str">
            <v/>
          </cell>
          <cell r="S19956" t="str">
            <v/>
          </cell>
          <cell r="T19956" t="str">
            <v/>
          </cell>
        </row>
        <row r="19957">
          <cell r="R19957" t="str">
            <v/>
          </cell>
          <cell r="S19957" t="str">
            <v/>
          </cell>
          <cell r="T19957" t="str">
            <v/>
          </cell>
        </row>
        <row r="19958">
          <cell r="R19958" t="str">
            <v/>
          </cell>
          <cell r="S19958" t="str">
            <v/>
          </cell>
          <cell r="T19958" t="str">
            <v/>
          </cell>
        </row>
        <row r="19959">
          <cell r="R19959" t="str">
            <v/>
          </cell>
          <cell r="S19959" t="str">
            <v/>
          </cell>
          <cell r="T19959" t="str">
            <v/>
          </cell>
        </row>
        <row r="19960">
          <cell r="R19960" t="str">
            <v/>
          </cell>
          <cell r="S19960" t="str">
            <v/>
          </cell>
          <cell r="T19960" t="str">
            <v/>
          </cell>
        </row>
        <row r="19961">
          <cell r="R19961" t="str">
            <v/>
          </cell>
          <cell r="S19961" t="str">
            <v/>
          </cell>
          <cell r="T19961" t="str">
            <v/>
          </cell>
        </row>
        <row r="19962">
          <cell r="R19962" t="str">
            <v/>
          </cell>
          <cell r="S19962" t="str">
            <v/>
          </cell>
          <cell r="T19962" t="str">
            <v/>
          </cell>
        </row>
        <row r="19963">
          <cell r="R19963" t="str">
            <v/>
          </cell>
          <cell r="S19963" t="str">
            <v/>
          </cell>
          <cell r="T19963" t="str">
            <v/>
          </cell>
        </row>
        <row r="19964">
          <cell r="R19964" t="str">
            <v/>
          </cell>
          <cell r="S19964" t="str">
            <v/>
          </cell>
          <cell r="T19964" t="str">
            <v/>
          </cell>
        </row>
        <row r="19965">
          <cell r="R19965" t="str">
            <v/>
          </cell>
          <cell r="S19965" t="str">
            <v/>
          </cell>
          <cell r="T19965" t="str">
            <v/>
          </cell>
        </row>
        <row r="19966">
          <cell r="R19966" t="str">
            <v/>
          </cell>
          <cell r="S19966" t="str">
            <v/>
          </cell>
          <cell r="T19966" t="str">
            <v/>
          </cell>
        </row>
        <row r="19967">
          <cell r="R19967" t="str">
            <v/>
          </cell>
          <cell r="S19967" t="str">
            <v/>
          </cell>
          <cell r="T19967" t="str">
            <v/>
          </cell>
        </row>
        <row r="19968">
          <cell r="R19968" t="str">
            <v/>
          </cell>
          <cell r="S19968" t="str">
            <v/>
          </cell>
          <cell r="T19968" t="str">
            <v/>
          </cell>
        </row>
        <row r="19969">
          <cell r="R19969" t="str">
            <v/>
          </cell>
          <cell r="S19969" t="str">
            <v/>
          </cell>
          <cell r="T19969" t="str">
            <v/>
          </cell>
        </row>
        <row r="19970">
          <cell r="R19970" t="str">
            <v/>
          </cell>
          <cell r="S19970" t="str">
            <v/>
          </cell>
          <cell r="T19970" t="str">
            <v/>
          </cell>
        </row>
        <row r="19971">
          <cell r="R19971" t="str">
            <v/>
          </cell>
          <cell r="S19971" t="str">
            <v/>
          </cell>
          <cell r="T19971" t="str">
            <v/>
          </cell>
        </row>
        <row r="19972">
          <cell r="R19972" t="str">
            <v/>
          </cell>
          <cell r="S19972" t="str">
            <v/>
          </cell>
          <cell r="T19972" t="str">
            <v/>
          </cell>
        </row>
        <row r="19973">
          <cell r="R19973" t="str">
            <v/>
          </cell>
          <cell r="S19973" t="str">
            <v/>
          </cell>
          <cell r="T19973" t="str">
            <v/>
          </cell>
        </row>
        <row r="19974">
          <cell r="R19974" t="str">
            <v/>
          </cell>
          <cell r="S19974" t="str">
            <v/>
          </cell>
          <cell r="T19974" t="str">
            <v/>
          </cell>
        </row>
        <row r="19975">
          <cell r="R19975" t="str">
            <v/>
          </cell>
          <cell r="S19975" t="str">
            <v/>
          </cell>
          <cell r="T19975" t="str">
            <v/>
          </cell>
        </row>
        <row r="19976">
          <cell r="R19976" t="str">
            <v/>
          </cell>
          <cell r="S19976" t="str">
            <v/>
          </cell>
          <cell r="T19976" t="str">
            <v/>
          </cell>
        </row>
        <row r="19977">
          <cell r="R19977" t="str">
            <v/>
          </cell>
          <cell r="S19977" t="str">
            <v/>
          </cell>
          <cell r="T19977" t="str">
            <v/>
          </cell>
        </row>
        <row r="19978">
          <cell r="R19978" t="str">
            <v/>
          </cell>
          <cell r="S19978" t="str">
            <v/>
          </cell>
          <cell r="T19978" t="str">
            <v/>
          </cell>
        </row>
        <row r="19979">
          <cell r="R19979" t="str">
            <v/>
          </cell>
          <cell r="S19979" t="str">
            <v/>
          </cell>
          <cell r="T19979" t="str">
            <v/>
          </cell>
        </row>
        <row r="19980">
          <cell r="R19980" t="str">
            <v/>
          </cell>
          <cell r="S19980" t="str">
            <v/>
          </cell>
          <cell r="T19980" t="str">
            <v/>
          </cell>
        </row>
        <row r="19981">
          <cell r="R19981" t="str">
            <v/>
          </cell>
          <cell r="S19981" t="str">
            <v/>
          </cell>
          <cell r="T19981" t="str">
            <v/>
          </cell>
        </row>
        <row r="19982">
          <cell r="R19982" t="str">
            <v/>
          </cell>
          <cell r="S19982" t="str">
            <v/>
          </cell>
          <cell r="T19982" t="str">
            <v/>
          </cell>
        </row>
        <row r="19983">
          <cell r="R19983" t="str">
            <v/>
          </cell>
          <cell r="S19983" t="str">
            <v/>
          </cell>
          <cell r="T19983" t="str">
            <v/>
          </cell>
        </row>
        <row r="19984">
          <cell r="R19984" t="str">
            <v/>
          </cell>
          <cell r="S19984" t="str">
            <v/>
          </cell>
          <cell r="T19984" t="str">
            <v/>
          </cell>
        </row>
        <row r="19985">
          <cell r="R19985" t="str">
            <v/>
          </cell>
          <cell r="S19985" t="str">
            <v/>
          </cell>
          <cell r="T19985" t="str">
            <v/>
          </cell>
        </row>
        <row r="19986">
          <cell r="R19986" t="str">
            <v/>
          </cell>
          <cell r="S19986" t="str">
            <v/>
          </cell>
          <cell r="T19986" t="str">
            <v/>
          </cell>
        </row>
        <row r="19987">
          <cell r="R19987" t="str">
            <v/>
          </cell>
          <cell r="S19987" t="str">
            <v/>
          </cell>
          <cell r="T19987" t="str">
            <v/>
          </cell>
        </row>
        <row r="19988">
          <cell r="R19988" t="str">
            <v/>
          </cell>
          <cell r="S19988" t="str">
            <v/>
          </cell>
          <cell r="T19988" t="str">
            <v/>
          </cell>
        </row>
        <row r="19989">
          <cell r="R19989" t="str">
            <v/>
          </cell>
          <cell r="S19989" t="str">
            <v/>
          </cell>
          <cell r="T19989" t="str">
            <v/>
          </cell>
        </row>
        <row r="19990">
          <cell r="R19990" t="str">
            <v/>
          </cell>
          <cell r="S19990" t="str">
            <v/>
          </cell>
          <cell r="T19990" t="str">
            <v/>
          </cell>
        </row>
        <row r="19991">
          <cell r="R19991" t="str">
            <v/>
          </cell>
          <cell r="S19991" t="str">
            <v/>
          </cell>
          <cell r="T19991" t="str">
            <v/>
          </cell>
        </row>
        <row r="19992">
          <cell r="R19992" t="str">
            <v/>
          </cell>
          <cell r="S19992" t="str">
            <v/>
          </cell>
          <cell r="T19992" t="str">
            <v/>
          </cell>
        </row>
        <row r="19993">
          <cell r="R19993" t="str">
            <v/>
          </cell>
          <cell r="S19993" t="str">
            <v/>
          </cell>
          <cell r="T19993" t="str">
            <v/>
          </cell>
        </row>
        <row r="19994">
          <cell r="R19994" t="str">
            <v/>
          </cell>
          <cell r="S19994" t="str">
            <v/>
          </cell>
          <cell r="T19994" t="str">
            <v/>
          </cell>
        </row>
        <row r="19995">
          <cell r="R19995" t="str">
            <v/>
          </cell>
          <cell r="S19995" t="str">
            <v/>
          </cell>
          <cell r="T19995" t="str">
            <v/>
          </cell>
        </row>
        <row r="19996">
          <cell r="R19996" t="str">
            <v/>
          </cell>
          <cell r="S19996" t="str">
            <v/>
          </cell>
          <cell r="T19996" t="str">
            <v/>
          </cell>
        </row>
        <row r="19997">
          <cell r="R19997" t="str">
            <v/>
          </cell>
          <cell r="S19997" t="str">
            <v/>
          </cell>
          <cell r="T19997" t="str">
            <v/>
          </cell>
        </row>
        <row r="19998">
          <cell r="R19998" t="str">
            <v/>
          </cell>
          <cell r="S19998" t="str">
            <v/>
          </cell>
          <cell r="T19998" t="str">
            <v/>
          </cell>
        </row>
        <row r="19999">
          <cell r="R19999" t="str">
            <v/>
          </cell>
          <cell r="S19999" t="str">
            <v/>
          </cell>
          <cell r="T19999" t="str">
            <v/>
          </cell>
        </row>
        <row r="20000">
          <cell r="R20000" t="str">
            <v/>
          </cell>
          <cell r="S20000" t="str">
            <v/>
          </cell>
          <cell r="T20000" t="str">
            <v/>
          </cell>
        </row>
        <row r="20001">
          <cell r="R20001" t="str">
            <v/>
          </cell>
          <cell r="S20001" t="str">
            <v/>
          </cell>
          <cell r="T20001" t="str">
            <v/>
          </cell>
        </row>
        <row r="20002">
          <cell r="R20002" t="str">
            <v/>
          </cell>
          <cell r="S20002" t="str">
            <v/>
          </cell>
          <cell r="T20002" t="str">
            <v/>
          </cell>
        </row>
        <row r="20003">
          <cell r="R20003" t="str">
            <v/>
          </cell>
          <cell r="S20003" t="str">
            <v/>
          </cell>
          <cell r="T20003" t="str">
            <v/>
          </cell>
        </row>
        <row r="20004">
          <cell r="R20004" t="str">
            <v/>
          </cell>
          <cell r="S20004" t="str">
            <v/>
          </cell>
          <cell r="T20004" t="str">
            <v/>
          </cell>
        </row>
        <row r="20005">
          <cell r="R20005" t="str">
            <v/>
          </cell>
          <cell r="S20005" t="str">
            <v/>
          </cell>
          <cell r="T20005" t="str">
            <v/>
          </cell>
        </row>
        <row r="20006">
          <cell r="R20006" t="str">
            <v/>
          </cell>
          <cell r="S20006" t="str">
            <v/>
          </cell>
          <cell r="T20006" t="str">
            <v/>
          </cell>
        </row>
        <row r="20007">
          <cell r="R20007" t="str">
            <v/>
          </cell>
          <cell r="S20007" t="str">
            <v/>
          </cell>
          <cell r="T20007" t="str">
            <v/>
          </cell>
        </row>
        <row r="20008">
          <cell r="R20008" t="str">
            <v/>
          </cell>
          <cell r="S20008" t="str">
            <v/>
          </cell>
          <cell r="T20008" t="str">
            <v/>
          </cell>
        </row>
        <row r="20009">
          <cell r="R20009" t="str">
            <v/>
          </cell>
          <cell r="S20009" t="str">
            <v/>
          </cell>
          <cell r="T20009" t="str">
            <v/>
          </cell>
        </row>
        <row r="20010">
          <cell r="R20010" t="str">
            <v/>
          </cell>
          <cell r="S20010" t="str">
            <v/>
          </cell>
          <cell r="T20010" t="str">
            <v/>
          </cell>
        </row>
        <row r="20011">
          <cell r="R20011" t="str">
            <v/>
          </cell>
          <cell r="S20011" t="str">
            <v/>
          </cell>
          <cell r="T20011" t="str">
            <v/>
          </cell>
        </row>
        <row r="20012">
          <cell r="R20012" t="str">
            <v/>
          </cell>
          <cell r="S20012" t="str">
            <v/>
          </cell>
          <cell r="T20012" t="str">
            <v/>
          </cell>
        </row>
        <row r="20013">
          <cell r="R20013" t="str">
            <v/>
          </cell>
          <cell r="S20013" t="str">
            <v/>
          </cell>
          <cell r="T20013" t="str">
            <v/>
          </cell>
        </row>
        <row r="20014">
          <cell r="R20014" t="str">
            <v/>
          </cell>
          <cell r="S20014" t="str">
            <v/>
          </cell>
          <cell r="T20014" t="str">
            <v/>
          </cell>
        </row>
        <row r="20015">
          <cell r="R20015" t="str">
            <v/>
          </cell>
          <cell r="S20015" t="str">
            <v/>
          </cell>
          <cell r="T20015" t="str">
            <v/>
          </cell>
        </row>
        <row r="20016">
          <cell r="R20016" t="str">
            <v/>
          </cell>
          <cell r="S20016" t="str">
            <v/>
          </cell>
          <cell r="T20016" t="str">
            <v/>
          </cell>
        </row>
        <row r="20017">
          <cell r="R20017" t="str">
            <v/>
          </cell>
          <cell r="S20017" t="str">
            <v/>
          </cell>
          <cell r="T20017" t="str">
            <v/>
          </cell>
        </row>
        <row r="20018">
          <cell r="R20018" t="str">
            <v/>
          </cell>
          <cell r="S20018" t="str">
            <v/>
          </cell>
          <cell r="T20018" t="str">
            <v/>
          </cell>
        </row>
        <row r="20019">
          <cell r="R20019" t="str">
            <v/>
          </cell>
          <cell r="S20019" t="str">
            <v/>
          </cell>
          <cell r="T20019" t="str">
            <v/>
          </cell>
        </row>
        <row r="20020">
          <cell r="R20020" t="str">
            <v/>
          </cell>
          <cell r="S20020" t="str">
            <v/>
          </cell>
          <cell r="T20020" t="str">
            <v/>
          </cell>
        </row>
        <row r="20021">
          <cell r="R20021" t="str">
            <v/>
          </cell>
          <cell r="S20021" t="str">
            <v/>
          </cell>
          <cell r="T20021" t="str">
            <v/>
          </cell>
        </row>
        <row r="20022">
          <cell r="R20022" t="str">
            <v/>
          </cell>
          <cell r="S20022" t="str">
            <v/>
          </cell>
          <cell r="T20022" t="str">
            <v/>
          </cell>
        </row>
        <row r="20023">
          <cell r="R20023" t="str">
            <v/>
          </cell>
          <cell r="S20023" t="str">
            <v/>
          </cell>
          <cell r="T20023" t="str">
            <v/>
          </cell>
        </row>
        <row r="20024">
          <cell r="R20024" t="str">
            <v/>
          </cell>
          <cell r="S20024" t="str">
            <v/>
          </cell>
          <cell r="T20024" t="str">
            <v/>
          </cell>
        </row>
        <row r="20025">
          <cell r="R20025" t="str">
            <v/>
          </cell>
          <cell r="S20025" t="str">
            <v/>
          </cell>
          <cell r="T20025" t="str">
            <v/>
          </cell>
        </row>
        <row r="20026">
          <cell r="R20026" t="str">
            <v/>
          </cell>
          <cell r="S20026" t="str">
            <v/>
          </cell>
          <cell r="T20026" t="str">
            <v/>
          </cell>
        </row>
        <row r="20027">
          <cell r="R20027" t="str">
            <v/>
          </cell>
          <cell r="S20027" t="str">
            <v/>
          </cell>
          <cell r="T20027" t="str">
            <v/>
          </cell>
        </row>
        <row r="20028">
          <cell r="R20028" t="str">
            <v/>
          </cell>
          <cell r="S20028" t="str">
            <v/>
          </cell>
          <cell r="T20028" t="str">
            <v/>
          </cell>
        </row>
        <row r="20029">
          <cell r="R20029" t="str">
            <v/>
          </cell>
          <cell r="S20029" t="str">
            <v/>
          </cell>
          <cell r="T20029" t="str">
            <v/>
          </cell>
        </row>
        <row r="20030">
          <cell r="R20030" t="str">
            <v/>
          </cell>
          <cell r="S20030" t="str">
            <v/>
          </cell>
          <cell r="T20030" t="str">
            <v/>
          </cell>
        </row>
        <row r="20031">
          <cell r="R20031" t="str">
            <v/>
          </cell>
          <cell r="S20031" t="str">
            <v/>
          </cell>
          <cell r="T20031" t="str">
            <v/>
          </cell>
        </row>
        <row r="20032">
          <cell r="R20032" t="str">
            <v/>
          </cell>
          <cell r="S20032" t="str">
            <v/>
          </cell>
          <cell r="T20032" t="str">
            <v/>
          </cell>
        </row>
        <row r="20033">
          <cell r="R20033" t="str">
            <v/>
          </cell>
          <cell r="S20033" t="str">
            <v/>
          </cell>
          <cell r="T20033" t="str">
            <v/>
          </cell>
        </row>
        <row r="20034">
          <cell r="R20034" t="str">
            <v/>
          </cell>
          <cell r="S20034" t="str">
            <v/>
          </cell>
          <cell r="T20034" t="str">
            <v/>
          </cell>
        </row>
        <row r="20035">
          <cell r="R20035" t="str">
            <v/>
          </cell>
          <cell r="S20035" t="str">
            <v/>
          </cell>
          <cell r="T20035" t="str">
            <v/>
          </cell>
        </row>
        <row r="20036">
          <cell r="R20036" t="str">
            <v/>
          </cell>
          <cell r="S20036" t="str">
            <v/>
          </cell>
          <cell r="T20036" t="str">
            <v/>
          </cell>
        </row>
        <row r="20037">
          <cell r="R20037" t="str">
            <v/>
          </cell>
          <cell r="S20037" t="str">
            <v/>
          </cell>
          <cell r="T20037" t="str">
            <v/>
          </cell>
        </row>
        <row r="20038">
          <cell r="R20038" t="str">
            <v/>
          </cell>
          <cell r="S20038" t="str">
            <v/>
          </cell>
          <cell r="T20038" t="str">
            <v/>
          </cell>
        </row>
        <row r="20039">
          <cell r="R20039" t="str">
            <v/>
          </cell>
          <cell r="S20039" t="str">
            <v/>
          </cell>
          <cell r="T20039" t="str">
            <v/>
          </cell>
        </row>
        <row r="20040">
          <cell r="R20040" t="str">
            <v/>
          </cell>
          <cell r="S20040" t="str">
            <v/>
          </cell>
          <cell r="T20040" t="str">
            <v/>
          </cell>
        </row>
        <row r="20041">
          <cell r="R20041" t="str">
            <v/>
          </cell>
          <cell r="S20041" t="str">
            <v/>
          </cell>
          <cell r="T20041" t="str">
            <v/>
          </cell>
        </row>
        <row r="20042">
          <cell r="R20042" t="str">
            <v/>
          </cell>
          <cell r="S20042" t="str">
            <v/>
          </cell>
          <cell r="T20042" t="str">
            <v/>
          </cell>
        </row>
        <row r="20043">
          <cell r="R20043" t="str">
            <v/>
          </cell>
          <cell r="S20043" t="str">
            <v/>
          </cell>
          <cell r="T20043" t="str">
            <v/>
          </cell>
        </row>
        <row r="20044">
          <cell r="R20044" t="str">
            <v/>
          </cell>
          <cell r="S20044" t="str">
            <v/>
          </cell>
          <cell r="T20044" t="str">
            <v/>
          </cell>
        </row>
        <row r="20045">
          <cell r="R20045" t="str">
            <v/>
          </cell>
          <cell r="S20045" t="str">
            <v/>
          </cell>
          <cell r="T20045" t="str">
            <v/>
          </cell>
        </row>
        <row r="20046">
          <cell r="R20046" t="str">
            <v/>
          </cell>
          <cell r="S20046" t="str">
            <v/>
          </cell>
          <cell r="T20046" t="str">
            <v/>
          </cell>
        </row>
        <row r="20047">
          <cell r="R20047" t="str">
            <v/>
          </cell>
          <cell r="S20047" t="str">
            <v/>
          </cell>
          <cell r="T20047" t="str">
            <v/>
          </cell>
        </row>
        <row r="20048">
          <cell r="R20048" t="str">
            <v/>
          </cell>
          <cell r="S20048" t="str">
            <v/>
          </cell>
          <cell r="T20048" t="str">
            <v/>
          </cell>
        </row>
        <row r="20049">
          <cell r="R20049" t="str">
            <v/>
          </cell>
          <cell r="S20049" t="str">
            <v/>
          </cell>
          <cell r="T20049" t="str">
            <v/>
          </cell>
        </row>
        <row r="20050">
          <cell r="R20050" t="str">
            <v/>
          </cell>
          <cell r="S20050" t="str">
            <v/>
          </cell>
          <cell r="T20050" t="str">
            <v/>
          </cell>
        </row>
        <row r="20051">
          <cell r="R20051" t="str">
            <v/>
          </cell>
          <cell r="S20051" t="str">
            <v/>
          </cell>
          <cell r="T20051" t="str">
            <v/>
          </cell>
        </row>
        <row r="20052">
          <cell r="R20052" t="str">
            <v/>
          </cell>
          <cell r="S20052" t="str">
            <v/>
          </cell>
          <cell r="T20052" t="str">
            <v/>
          </cell>
        </row>
        <row r="20053">
          <cell r="R20053" t="str">
            <v/>
          </cell>
          <cell r="S20053" t="str">
            <v/>
          </cell>
          <cell r="T20053" t="str">
            <v/>
          </cell>
        </row>
        <row r="20054">
          <cell r="R20054" t="str">
            <v/>
          </cell>
          <cell r="S20054" t="str">
            <v/>
          </cell>
          <cell r="T20054" t="str">
            <v/>
          </cell>
        </row>
        <row r="20055">
          <cell r="R20055" t="str">
            <v/>
          </cell>
          <cell r="S20055" t="str">
            <v/>
          </cell>
          <cell r="T20055" t="str">
            <v/>
          </cell>
        </row>
        <row r="20056">
          <cell r="R20056" t="str">
            <v/>
          </cell>
          <cell r="S20056" t="str">
            <v/>
          </cell>
          <cell r="T20056" t="str">
            <v/>
          </cell>
        </row>
        <row r="20057">
          <cell r="R20057" t="str">
            <v/>
          </cell>
          <cell r="S20057" t="str">
            <v/>
          </cell>
          <cell r="T20057" t="str">
            <v/>
          </cell>
        </row>
        <row r="20058">
          <cell r="R20058" t="str">
            <v/>
          </cell>
          <cell r="S20058" t="str">
            <v/>
          </cell>
          <cell r="T20058" t="str">
            <v/>
          </cell>
        </row>
        <row r="20059">
          <cell r="R20059" t="str">
            <v/>
          </cell>
          <cell r="S20059" t="str">
            <v/>
          </cell>
          <cell r="T20059" t="str">
            <v/>
          </cell>
        </row>
        <row r="20060">
          <cell r="R20060" t="str">
            <v/>
          </cell>
          <cell r="S20060" t="str">
            <v/>
          </cell>
          <cell r="T20060" t="str">
            <v/>
          </cell>
        </row>
        <row r="20061">
          <cell r="R20061" t="str">
            <v/>
          </cell>
          <cell r="S20061" t="str">
            <v/>
          </cell>
          <cell r="T20061" t="str">
            <v/>
          </cell>
        </row>
        <row r="20062">
          <cell r="R20062" t="str">
            <v/>
          </cell>
          <cell r="S20062" t="str">
            <v/>
          </cell>
          <cell r="T20062" t="str">
            <v/>
          </cell>
        </row>
        <row r="20063">
          <cell r="R20063" t="str">
            <v/>
          </cell>
          <cell r="S20063" t="str">
            <v/>
          </cell>
          <cell r="T20063" t="str">
            <v/>
          </cell>
        </row>
        <row r="20064">
          <cell r="R20064" t="str">
            <v/>
          </cell>
          <cell r="S20064" t="str">
            <v/>
          </cell>
          <cell r="T20064" t="str">
            <v/>
          </cell>
        </row>
        <row r="20065">
          <cell r="R20065" t="str">
            <v/>
          </cell>
          <cell r="S20065" t="str">
            <v/>
          </cell>
          <cell r="T20065" t="str">
            <v/>
          </cell>
        </row>
        <row r="20066">
          <cell r="R20066" t="str">
            <v/>
          </cell>
          <cell r="S20066" t="str">
            <v/>
          </cell>
          <cell r="T20066" t="str">
            <v/>
          </cell>
        </row>
        <row r="20067">
          <cell r="R20067" t="str">
            <v/>
          </cell>
          <cell r="S20067" t="str">
            <v/>
          </cell>
          <cell r="T20067" t="str">
            <v/>
          </cell>
        </row>
        <row r="20068">
          <cell r="R20068" t="str">
            <v/>
          </cell>
          <cell r="S20068" t="str">
            <v/>
          </cell>
          <cell r="T20068" t="str">
            <v/>
          </cell>
        </row>
        <row r="20069">
          <cell r="R20069" t="str">
            <v/>
          </cell>
          <cell r="S20069" t="str">
            <v/>
          </cell>
          <cell r="T20069" t="str">
            <v/>
          </cell>
        </row>
        <row r="20070">
          <cell r="R20070" t="str">
            <v/>
          </cell>
          <cell r="S20070" t="str">
            <v/>
          </cell>
          <cell r="T20070" t="str">
            <v/>
          </cell>
        </row>
        <row r="20071">
          <cell r="R20071" t="str">
            <v/>
          </cell>
          <cell r="S20071" t="str">
            <v/>
          </cell>
          <cell r="T20071" t="str">
            <v/>
          </cell>
        </row>
        <row r="20072">
          <cell r="R20072" t="str">
            <v/>
          </cell>
          <cell r="S20072" t="str">
            <v/>
          </cell>
          <cell r="T20072" t="str">
            <v/>
          </cell>
        </row>
        <row r="20073">
          <cell r="R20073" t="str">
            <v/>
          </cell>
          <cell r="S20073" t="str">
            <v/>
          </cell>
          <cell r="T20073" t="str">
            <v/>
          </cell>
        </row>
        <row r="20074">
          <cell r="R20074" t="str">
            <v/>
          </cell>
          <cell r="S20074" t="str">
            <v/>
          </cell>
          <cell r="T20074" t="str">
            <v/>
          </cell>
        </row>
        <row r="20075">
          <cell r="R20075" t="str">
            <v/>
          </cell>
          <cell r="S20075" t="str">
            <v/>
          </cell>
          <cell r="T20075" t="str">
            <v/>
          </cell>
        </row>
        <row r="20076">
          <cell r="R20076" t="str">
            <v/>
          </cell>
          <cell r="S20076" t="str">
            <v/>
          </cell>
          <cell r="T20076" t="str">
            <v/>
          </cell>
        </row>
        <row r="20077">
          <cell r="R20077" t="str">
            <v/>
          </cell>
          <cell r="S20077" t="str">
            <v/>
          </cell>
          <cell r="T20077" t="str">
            <v/>
          </cell>
        </row>
        <row r="20078">
          <cell r="R20078" t="str">
            <v/>
          </cell>
          <cell r="S20078" t="str">
            <v/>
          </cell>
          <cell r="T20078" t="str">
            <v/>
          </cell>
        </row>
        <row r="20079">
          <cell r="R20079" t="str">
            <v/>
          </cell>
          <cell r="S20079" t="str">
            <v/>
          </cell>
          <cell r="T20079" t="str">
            <v/>
          </cell>
        </row>
        <row r="20080">
          <cell r="R20080" t="str">
            <v/>
          </cell>
          <cell r="S20080" t="str">
            <v/>
          </cell>
          <cell r="T20080" t="str">
            <v/>
          </cell>
        </row>
        <row r="20081">
          <cell r="R20081" t="str">
            <v/>
          </cell>
          <cell r="S20081" t="str">
            <v/>
          </cell>
          <cell r="T20081" t="str">
            <v/>
          </cell>
        </row>
        <row r="20082">
          <cell r="R20082" t="str">
            <v/>
          </cell>
          <cell r="S20082" t="str">
            <v/>
          </cell>
          <cell r="T20082" t="str">
            <v/>
          </cell>
        </row>
        <row r="20083">
          <cell r="R20083" t="str">
            <v/>
          </cell>
          <cell r="S20083" t="str">
            <v/>
          </cell>
          <cell r="T20083" t="str">
            <v/>
          </cell>
        </row>
        <row r="20084">
          <cell r="R20084" t="str">
            <v/>
          </cell>
          <cell r="S20084" t="str">
            <v/>
          </cell>
          <cell r="T20084" t="str">
            <v/>
          </cell>
        </row>
        <row r="20085">
          <cell r="R20085" t="str">
            <v/>
          </cell>
          <cell r="S20085" t="str">
            <v/>
          </cell>
          <cell r="T20085" t="str">
            <v/>
          </cell>
        </row>
        <row r="20086">
          <cell r="R20086" t="str">
            <v/>
          </cell>
          <cell r="S20086" t="str">
            <v/>
          </cell>
          <cell r="T20086" t="str">
            <v/>
          </cell>
        </row>
        <row r="20087">
          <cell r="R20087" t="str">
            <v/>
          </cell>
          <cell r="S20087" t="str">
            <v/>
          </cell>
          <cell r="T20087" t="str">
            <v/>
          </cell>
        </row>
        <row r="20088">
          <cell r="R20088" t="str">
            <v/>
          </cell>
          <cell r="S20088" t="str">
            <v/>
          </cell>
          <cell r="T20088" t="str">
            <v/>
          </cell>
        </row>
        <row r="20089">
          <cell r="R20089" t="str">
            <v/>
          </cell>
          <cell r="S20089" t="str">
            <v/>
          </cell>
          <cell r="T20089" t="str">
            <v/>
          </cell>
        </row>
        <row r="20090">
          <cell r="R20090" t="str">
            <v/>
          </cell>
          <cell r="S20090" t="str">
            <v/>
          </cell>
          <cell r="T20090" t="str">
            <v/>
          </cell>
        </row>
        <row r="20091">
          <cell r="R20091" t="str">
            <v/>
          </cell>
          <cell r="S20091" t="str">
            <v/>
          </cell>
          <cell r="T20091" t="str">
            <v/>
          </cell>
        </row>
        <row r="20092">
          <cell r="R20092" t="str">
            <v/>
          </cell>
          <cell r="S20092" t="str">
            <v/>
          </cell>
          <cell r="T20092" t="str">
            <v/>
          </cell>
        </row>
        <row r="20093">
          <cell r="R20093" t="str">
            <v/>
          </cell>
          <cell r="S20093" t="str">
            <v/>
          </cell>
          <cell r="T20093" t="str">
            <v/>
          </cell>
        </row>
        <row r="20094">
          <cell r="R20094" t="str">
            <v/>
          </cell>
          <cell r="S20094" t="str">
            <v/>
          </cell>
          <cell r="T20094" t="str">
            <v/>
          </cell>
        </row>
        <row r="20095">
          <cell r="R20095" t="str">
            <v/>
          </cell>
          <cell r="S20095" t="str">
            <v/>
          </cell>
          <cell r="T20095" t="str">
            <v/>
          </cell>
        </row>
        <row r="20096">
          <cell r="R20096" t="str">
            <v/>
          </cell>
          <cell r="S20096" t="str">
            <v/>
          </cell>
          <cell r="T20096" t="str">
            <v/>
          </cell>
        </row>
        <row r="20097">
          <cell r="R20097" t="str">
            <v/>
          </cell>
          <cell r="S20097" t="str">
            <v/>
          </cell>
          <cell r="T20097" t="str">
            <v/>
          </cell>
        </row>
        <row r="20098">
          <cell r="R20098" t="str">
            <v/>
          </cell>
          <cell r="S20098" t="str">
            <v/>
          </cell>
          <cell r="T20098" t="str">
            <v/>
          </cell>
        </row>
        <row r="20099">
          <cell r="R20099" t="str">
            <v/>
          </cell>
          <cell r="S20099" t="str">
            <v/>
          </cell>
          <cell r="T20099" t="str">
            <v/>
          </cell>
        </row>
        <row r="20100">
          <cell r="R20100" t="str">
            <v/>
          </cell>
          <cell r="S20100" t="str">
            <v/>
          </cell>
          <cell r="T20100" t="str">
            <v/>
          </cell>
        </row>
        <row r="20101">
          <cell r="R20101" t="str">
            <v/>
          </cell>
          <cell r="S20101" t="str">
            <v/>
          </cell>
          <cell r="T20101" t="str">
            <v/>
          </cell>
        </row>
        <row r="20102">
          <cell r="R20102" t="str">
            <v/>
          </cell>
          <cell r="S20102" t="str">
            <v/>
          </cell>
          <cell r="T20102" t="str">
            <v/>
          </cell>
        </row>
        <row r="20103">
          <cell r="R20103" t="str">
            <v/>
          </cell>
          <cell r="S20103" t="str">
            <v/>
          </cell>
          <cell r="T20103" t="str">
            <v/>
          </cell>
        </row>
        <row r="20104">
          <cell r="R20104" t="str">
            <v/>
          </cell>
          <cell r="S20104" t="str">
            <v/>
          </cell>
          <cell r="T20104" t="str">
            <v/>
          </cell>
        </row>
        <row r="20105">
          <cell r="R20105" t="str">
            <v/>
          </cell>
          <cell r="S20105" t="str">
            <v/>
          </cell>
          <cell r="T20105" t="str">
            <v/>
          </cell>
        </row>
        <row r="20106">
          <cell r="R20106" t="str">
            <v/>
          </cell>
          <cell r="S20106" t="str">
            <v/>
          </cell>
          <cell r="T20106" t="str">
            <v/>
          </cell>
        </row>
        <row r="20107">
          <cell r="R20107" t="str">
            <v/>
          </cell>
          <cell r="S20107" t="str">
            <v/>
          </cell>
          <cell r="T20107" t="str">
            <v/>
          </cell>
        </row>
        <row r="20108">
          <cell r="R20108" t="str">
            <v/>
          </cell>
          <cell r="S20108" t="str">
            <v/>
          </cell>
          <cell r="T20108" t="str">
            <v/>
          </cell>
        </row>
        <row r="20109">
          <cell r="R20109" t="str">
            <v/>
          </cell>
          <cell r="S20109" t="str">
            <v/>
          </cell>
          <cell r="T20109" t="str">
            <v/>
          </cell>
        </row>
        <row r="20110">
          <cell r="R20110" t="str">
            <v/>
          </cell>
          <cell r="S20110" t="str">
            <v/>
          </cell>
          <cell r="T20110" t="str">
            <v/>
          </cell>
        </row>
        <row r="20111">
          <cell r="R20111" t="str">
            <v/>
          </cell>
          <cell r="S20111" t="str">
            <v/>
          </cell>
          <cell r="T20111" t="str">
            <v/>
          </cell>
        </row>
        <row r="20112">
          <cell r="R20112" t="str">
            <v/>
          </cell>
          <cell r="S20112" t="str">
            <v/>
          </cell>
          <cell r="T20112" t="str">
            <v/>
          </cell>
        </row>
        <row r="20113">
          <cell r="R20113" t="str">
            <v/>
          </cell>
          <cell r="S20113" t="str">
            <v/>
          </cell>
          <cell r="T20113" t="str">
            <v/>
          </cell>
        </row>
        <row r="20114">
          <cell r="R20114" t="str">
            <v/>
          </cell>
          <cell r="S20114" t="str">
            <v/>
          </cell>
          <cell r="T20114" t="str">
            <v/>
          </cell>
        </row>
        <row r="20115">
          <cell r="R20115" t="str">
            <v/>
          </cell>
          <cell r="S20115" t="str">
            <v/>
          </cell>
          <cell r="T20115" t="str">
            <v/>
          </cell>
        </row>
        <row r="20116">
          <cell r="R20116" t="str">
            <v/>
          </cell>
          <cell r="S20116" t="str">
            <v/>
          </cell>
          <cell r="T20116" t="str">
            <v/>
          </cell>
        </row>
        <row r="20117">
          <cell r="R20117" t="str">
            <v/>
          </cell>
          <cell r="S20117" t="str">
            <v/>
          </cell>
          <cell r="T20117" t="str">
            <v/>
          </cell>
        </row>
        <row r="20118">
          <cell r="R20118" t="str">
            <v/>
          </cell>
          <cell r="S20118" t="str">
            <v/>
          </cell>
          <cell r="T20118" t="str">
            <v/>
          </cell>
        </row>
        <row r="20119">
          <cell r="R20119" t="str">
            <v/>
          </cell>
          <cell r="S20119" t="str">
            <v/>
          </cell>
          <cell r="T20119" t="str">
            <v/>
          </cell>
        </row>
        <row r="20120">
          <cell r="R20120" t="str">
            <v/>
          </cell>
          <cell r="S20120" t="str">
            <v/>
          </cell>
          <cell r="T20120" t="str">
            <v/>
          </cell>
        </row>
        <row r="20121">
          <cell r="R20121" t="str">
            <v/>
          </cell>
          <cell r="S20121" t="str">
            <v/>
          </cell>
          <cell r="T20121" t="str">
            <v/>
          </cell>
        </row>
        <row r="20122">
          <cell r="R20122" t="str">
            <v/>
          </cell>
          <cell r="S20122" t="str">
            <v/>
          </cell>
          <cell r="T20122" t="str">
            <v/>
          </cell>
        </row>
        <row r="20123">
          <cell r="R20123" t="str">
            <v/>
          </cell>
          <cell r="S20123" t="str">
            <v/>
          </cell>
          <cell r="T20123" t="str">
            <v/>
          </cell>
        </row>
        <row r="20124">
          <cell r="R20124" t="str">
            <v/>
          </cell>
          <cell r="S20124" t="str">
            <v/>
          </cell>
          <cell r="T20124" t="str">
            <v/>
          </cell>
        </row>
        <row r="20125">
          <cell r="R20125" t="str">
            <v/>
          </cell>
          <cell r="S20125" t="str">
            <v/>
          </cell>
          <cell r="T20125" t="str">
            <v/>
          </cell>
        </row>
        <row r="20126">
          <cell r="R20126" t="str">
            <v/>
          </cell>
          <cell r="S20126" t="str">
            <v/>
          </cell>
          <cell r="T20126" t="str">
            <v/>
          </cell>
        </row>
        <row r="20127">
          <cell r="R20127" t="str">
            <v/>
          </cell>
          <cell r="S20127" t="str">
            <v/>
          </cell>
          <cell r="T20127" t="str">
            <v/>
          </cell>
        </row>
        <row r="20128">
          <cell r="R20128" t="str">
            <v/>
          </cell>
          <cell r="S20128" t="str">
            <v/>
          </cell>
          <cell r="T20128" t="str">
            <v/>
          </cell>
        </row>
        <row r="20129">
          <cell r="R20129" t="str">
            <v/>
          </cell>
          <cell r="S20129" t="str">
            <v/>
          </cell>
          <cell r="T20129" t="str">
            <v/>
          </cell>
        </row>
        <row r="20130">
          <cell r="R20130" t="str">
            <v/>
          </cell>
          <cell r="S20130" t="str">
            <v/>
          </cell>
          <cell r="T20130" t="str">
            <v/>
          </cell>
        </row>
        <row r="20131">
          <cell r="R20131" t="str">
            <v/>
          </cell>
          <cell r="S20131" t="str">
            <v/>
          </cell>
          <cell r="T20131" t="str">
            <v/>
          </cell>
        </row>
        <row r="20132">
          <cell r="R20132" t="str">
            <v/>
          </cell>
          <cell r="S20132" t="str">
            <v/>
          </cell>
          <cell r="T20132" t="str">
            <v/>
          </cell>
        </row>
        <row r="20133">
          <cell r="R20133" t="str">
            <v/>
          </cell>
          <cell r="S20133" t="str">
            <v/>
          </cell>
          <cell r="T20133" t="str">
            <v/>
          </cell>
        </row>
        <row r="20134">
          <cell r="R20134" t="str">
            <v/>
          </cell>
          <cell r="S20134" t="str">
            <v/>
          </cell>
          <cell r="T20134" t="str">
            <v/>
          </cell>
        </row>
        <row r="20135">
          <cell r="R20135" t="str">
            <v/>
          </cell>
          <cell r="S20135" t="str">
            <v/>
          </cell>
          <cell r="T20135" t="str">
            <v/>
          </cell>
        </row>
        <row r="20136">
          <cell r="R20136" t="str">
            <v/>
          </cell>
          <cell r="S20136" t="str">
            <v/>
          </cell>
          <cell r="T20136" t="str">
            <v/>
          </cell>
        </row>
        <row r="20137">
          <cell r="R20137" t="str">
            <v/>
          </cell>
          <cell r="S20137" t="str">
            <v/>
          </cell>
          <cell r="T20137" t="str">
            <v/>
          </cell>
        </row>
        <row r="20138">
          <cell r="R20138" t="str">
            <v/>
          </cell>
          <cell r="S20138" t="str">
            <v/>
          </cell>
          <cell r="T20138" t="str">
            <v/>
          </cell>
        </row>
        <row r="20139">
          <cell r="R20139" t="str">
            <v/>
          </cell>
          <cell r="S20139" t="str">
            <v/>
          </cell>
          <cell r="T20139" t="str">
            <v/>
          </cell>
        </row>
        <row r="20140">
          <cell r="R20140" t="str">
            <v/>
          </cell>
          <cell r="S20140" t="str">
            <v/>
          </cell>
          <cell r="T20140" t="str">
            <v/>
          </cell>
        </row>
        <row r="20141">
          <cell r="R20141" t="str">
            <v/>
          </cell>
          <cell r="S20141" t="str">
            <v/>
          </cell>
          <cell r="T20141" t="str">
            <v/>
          </cell>
        </row>
        <row r="20142">
          <cell r="R20142" t="str">
            <v/>
          </cell>
          <cell r="S20142" t="str">
            <v/>
          </cell>
          <cell r="T20142" t="str">
            <v/>
          </cell>
        </row>
        <row r="20143">
          <cell r="R20143" t="str">
            <v/>
          </cell>
          <cell r="S20143" t="str">
            <v/>
          </cell>
          <cell r="T20143" t="str">
            <v/>
          </cell>
        </row>
        <row r="20144">
          <cell r="R20144" t="str">
            <v/>
          </cell>
          <cell r="S20144" t="str">
            <v/>
          </cell>
          <cell r="T20144" t="str">
            <v/>
          </cell>
        </row>
        <row r="20145">
          <cell r="R20145" t="str">
            <v/>
          </cell>
          <cell r="S20145" t="str">
            <v/>
          </cell>
          <cell r="T20145" t="str">
            <v/>
          </cell>
        </row>
        <row r="20146">
          <cell r="R20146" t="str">
            <v/>
          </cell>
          <cell r="S20146" t="str">
            <v/>
          </cell>
          <cell r="T20146" t="str">
            <v/>
          </cell>
        </row>
        <row r="20147">
          <cell r="R20147" t="str">
            <v/>
          </cell>
          <cell r="S20147" t="str">
            <v/>
          </cell>
          <cell r="T20147" t="str">
            <v/>
          </cell>
        </row>
        <row r="20148">
          <cell r="R20148" t="str">
            <v/>
          </cell>
          <cell r="S20148" t="str">
            <v/>
          </cell>
          <cell r="T20148" t="str">
            <v/>
          </cell>
        </row>
        <row r="20149">
          <cell r="R20149" t="str">
            <v/>
          </cell>
          <cell r="S20149" t="str">
            <v/>
          </cell>
          <cell r="T20149" t="str">
            <v/>
          </cell>
        </row>
        <row r="20150">
          <cell r="R20150" t="str">
            <v/>
          </cell>
          <cell r="S20150" t="str">
            <v/>
          </cell>
          <cell r="T20150" t="str">
            <v/>
          </cell>
        </row>
        <row r="20151">
          <cell r="R20151" t="str">
            <v/>
          </cell>
          <cell r="S20151" t="str">
            <v/>
          </cell>
          <cell r="T20151" t="str">
            <v/>
          </cell>
        </row>
        <row r="20152">
          <cell r="R20152" t="str">
            <v/>
          </cell>
          <cell r="S20152" t="str">
            <v/>
          </cell>
          <cell r="T20152" t="str">
            <v/>
          </cell>
        </row>
        <row r="20153">
          <cell r="R20153" t="str">
            <v/>
          </cell>
          <cell r="S20153" t="str">
            <v/>
          </cell>
          <cell r="T20153" t="str">
            <v/>
          </cell>
        </row>
        <row r="20154">
          <cell r="R20154" t="str">
            <v/>
          </cell>
          <cell r="S20154" t="str">
            <v/>
          </cell>
          <cell r="T20154" t="str">
            <v/>
          </cell>
        </row>
        <row r="20155">
          <cell r="R20155" t="str">
            <v/>
          </cell>
          <cell r="S20155" t="str">
            <v/>
          </cell>
          <cell r="T20155" t="str">
            <v/>
          </cell>
        </row>
        <row r="20156">
          <cell r="R20156" t="str">
            <v/>
          </cell>
          <cell r="S20156" t="str">
            <v/>
          </cell>
          <cell r="T20156" t="str">
            <v/>
          </cell>
        </row>
        <row r="20157">
          <cell r="R20157" t="str">
            <v/>
          </cell>
          <cell r="S20157" t="str">
            <v/>
          </cell>
          <cell r="T20157" t="str">
            <v/>
          </cell>
        </row>
        <row r="20158">
          <cell r="R20158" t="str">
            <v/>
          </cell>
          <cell r="S20158" t="str">
            <v/>
          </cell>
          <cell r="T20158" t="str">
            <v/>
          </cell>
        </row>
        <row r="20159">
          <cell r="R20159" t="str">
            <v/>
          </cell>
          <cell r="S20159" t="str">
            <v/>
          </cell>
          <cell r="T20159" t="str">
            <v/>
          </cell>
        </row>
        <row r="20160">
          <cell r="R20160" t="str">
            <v/>
          </cell>
          <cell r="S20160" t="str">
            <v/>
          </cell>
          <cell r="T20160" t="str">
            <v/>
          </cell>
        </row>
        <row r="20161">
          <cell r="R20161" t="str">
            <v/>
          </cell>
          <cell r="S20161" t="str">
            <v/>
          </cell>
          <cell r="T20161" t="str">
            <v/>
          </cell>
        </row>
        <row r="20162">
          <cell r="R20162" t="str">
            <v/>
          </cell>
          <cell r="S20162" t="str">
            <v/>
          </cell>
          <cell r="T20162" t="str">
            <v/>
          </cell>
        </row>
        <row r="20163">
          <cell r="R20163" t="str">
            <v/>
          </cell>
          <cell r="S20163" t="str">
            <v/>
          </cell>
          <cell r="T20163" t="str">
            <v/>
          </cell>
        </row>
        <row r="20164">
          <cell r="R20164" t="str">
            <v/>
          </cell>
          <cell r="S20164" t="str">
            <v/>
          </cell>
          <cell r="T20164" t="str">
            <v/>
          </cell>
        </row>
        <row r="20165">
          <cell r="R20165" t="str">
            <v/>
          </cell>
          <cell r="S20165" t="str">
            <v/>
          </cell>
          <cell r="T20165" t="str">
            <v/>
          </cell>
        </row>
        <row r="20166">
          <cell r="R20166" t="str">
            <v/>
          </cell>
          <cell r="S20166" t="str">
            <v/>
          </cell>
          <cell r="T20166" t="str">
            <v/>
          </cell>
        </row>
        <row r="20167">
          <cell r="R20167" t="str">
            <v/>
          </cell>
          <cell r="S20167" t="str">
            <v/>
          </cell>
          <cell r="T20167" t="str">
            <v/>
          </cell>
        </row>
        <row r="20168">
          <cell r="R20168" t="str">
            <v/>
          </cell>
          <cell r="S20168" t="str">
            <v/>
          </cell>
          <cell r="T20168" t="str">
            <v/>
          </cell>
        </row>
        <row r="20169">
          <cell r="R20169" t="str">
            <v/>
          </cell>
          <cell r="S20169" t="str">
            <v/>
          </cell>
          <cell r="T20169" t="str">
            <v/>
          </cell>
        </row>
        <row r="20170">
          <cell r="R20170" t="str">
            <v/>
          </cell>
          <cell r="S20170" t="str">
            <v/>
          </cell>
          <cell r="T20170" t="str">
            <v/>
          </cell>
        </row>
        <row r="20171">
          <cell r="R20171" t="str">
            <v/>
          </cell>
          <cell r="S20171" t="str">
            <v/>
          </cell>
          <cell r="T20171" t="str">
            <v/>
          </cell>
        </row>
        <row r="20172">
          <cell r="R20172" t="str">
            <v/>
          </cell>
          <cell r="S20172" t="str">
            <v/>
          </cell>
          <cell r="T20172" t="str">
            <v/>
          </cell>
        </row>
        <row r="20173">
          <cell r="R20173" t="str">
            <v/>
          </cell>
          <cell r="S20173" t="str">
            <v/>
          </cell>
          <cell r="T20173" t="str">
            <v/>
          </cell>
        </row>
        <row r="20174">
          <cell r="R20174" t="str">
            <v/>
          </cell>
          <cell r="S20174" t="str">
            <v/>
          </cell>
          <cell r="T20174" t="str">
            <v/>
          </cell>
        </row>
        <row r="20175">
          <cell r="R20175" t="str">
            <v/>
          </cell>
          <cell r="S20175" t="str">
            <v/>
          </cell>
          <cell r="T20175" t="str">
            <v/>
          </cell>
        </row>
        <row r="20176">
          <cell r="R20176" t="str">
            <v/>
          </cell>
          <cell r="S20176" t="str">
            <v/>
          </cell>
          <cell r="T20176" t="str">
            <v/>
          </cell>
        </row>
        <row r="20177">
          <cell r="R20177" t="str">
            <v/>
          </cell>
          <cell r="S20177" t="str">
            <v/>
          </cell>
          <cell r="T20177" t="str">
            <v/>
          </cell>
        </row>
        <row r="20178">
          <cell r="R20178" t="str">
            <v/>
          </cell>
          <cell r="S20178" t="str">
            <v/>
          </cell>
          <cell r="T20178" t="str">
            <v/>
          </cell>
        </row>
        <row r="20179">
          <cell r="R20179" t="str">
            <v/>
          </cell>
          <cell r="S20179" t="str">
            <v/>
          </cell>
          <cell r="T20179" t="str">
            <v/>
          </cell>
        </row>
        <row r="20180">
          <cell r="R20180" t="str">
            <v/>
          </cell>
          <cell r="S20180" t="str">
            <v/>
          </cell>
          <cell r="T20180" t="str">
            <v/>
          </cell>
        </row>
        <row r="20181">
          <cell r="R20181" t="str">
            <v/>
          </cell>
          <cell r="S20181" t="str">
            <v/>
          </cell>
          <cell r="T20181" t="str">
            <v/>
          </cell>
        </row>
        <row r="20182">
          <cell r="R20182" t="str">
            <v/>
          </cell>
          <cell r="S20182" t="str">
            <v/>
          </cell>
          <cell r="T20182" t="str">
            <v/>
          </cell>
        </row>
        <row r="20183">
          <cell r="R20183" t="str">
            <v/>
          </cell>
          <cell r="S20183" t="str">
            <v/>
          </cell>
          <cell r="T20183" t="str">
            <v/>
          </cell>
        </row>
        <row r="20184">
          <cell r="R20184" t="str">
            <v/>
          </cell>
          <cell r="S20184" t="str">
            <v/>
          </cell>
          <cell r="T20184" t="str">
            <v/>
          </cell>
        </row>
        <row r="20185">
          <cell r="R20185" t="str">
            <v/>
          </cell>
          <cell r="S20185" t="str">
            <v/>
          </cell>
          <cell r="T20185" t="str">
            <v/>
          </cell>
        </row>
        <row r="20186">
          <cell r="R20186" t="str">
            <v/>
          </cell>
          <cell r="S20186" t="str">
            <v/>
          </cell>
          <cell r="T20186" t="str">
            <v/>
          </cell>
        </row>
        <row r="20187">
          <cell r="R20187" t="str">
            <v/>
          </cell>
          <cell r="S20187" t="str">
            <v/>
          </cell>
          <cell r="T20187" t="str">
            <v/>
          </cell>
        </row>
        <row r="20188">
          <cell r="R20188" t="str">
            <v/>
          </cell>
          <cell r="S20188" t="str">
            <v/>
          </cell>
          <cell r="T20188" t="str">
            <v/>
          </cell>
        </row>
        <row r="20189">
          <cell r="R20189" t="str">
            <v/>
          </cell>
          <cell r="S20189" t="str">
            <v/>
          </cell>
          <cell r="T20189" t="str">
            <v/>
          </cell>
        </row>
        <row r="20190">
          <cell r="R20190" t="str">
            <v/>
          </cell>
          <cell r="S20190" t="str">
            <v/>
          </cell>
          <cell r="T20190" t="str">
            <v/>
          </cell>
        </row>
        <row r="20191">
          <cell r="R20191" t="str">
            <v/>
          </cell>
          <cell r="S20191" t="str">
            <v/>
          </cell>
          <cell r="T20191" t="str">
            <v/>
          </cell>
        </row>
        <row r="20192">
          <cell r="R20192" t="str">
            <v/>
          </cell>
          <cell r="S20192" t="str">
            <v/>
          </cell>
          <cell r="T20192" t="str">
            <v/>
          </cell>
        </row>
        <row r="20193">
          <cell r="R20193" t="str">
            <v/>
          </cell>
          <cell r="S20193" t="str">
            <v/>
          </cell>
          <cell r="T20193" t="str">
            <v/>
          </cell>
        </row>
        <row r="20194">
          <cell r="R20194" t="str">
            <v/>
          </cell>
          <cell r="S20194" t="str">
            <v/>
          </cell>
          <cell r="T20194" t="str">
            <v/>
          </cell>
        </row>
        <row r="20195">
          <cell r="R20195" t="str">
            <v/>
          </cell>
          <cell r="S20195" t="str">
            <v/>
          </cell>
          <cell r="T20195" t="str">
            <v/>
          </cell>
        </row>
        <row r="20196">
          <cell r="R20196" t="str">
            <v/>
          </cell>
          <cell r="S20196" t="str">
            <v/>
          </cell>
          <cell r="T20196" t="str">
            <v/>
          </cell>
        </row>
        <row r="20197">
          <cell r="R20197" t="str">
            <v/>
          </cell>
          <cell r="S20197" t="str">
            <v/>
          </cell>
          <cell r="T20197" t="str">
            <v/>
          </cell>
        </row>
        <row r="20198">
          <cell r="R20198" t="str">
            <v/>
          </cell>
          <cell r="S20198" t="str">
            <v/>
          </cell>
          <cell r="T20198" t="str">
            <v/>
          </cell>
        </row>
        <row r="20199">
          <cell r="R20199" t="str">
            <v/>
          </cell>
          <cell r="S20199" t="str">
            <v/>
          </cell>
          <cell r="T20199" t="str">
            <v/>
          </cell>
        </row>
        <row r="20200">
          <cell r="R20200" t="str">
            <v/>
          </cell>
          <cell r="S20200" t="str">
            <v/>
          </cell>
          <cell r="T20200" t="str">
            <v/>
          </cell>
        </row>
        <row r="20201">
          <cell r="R20201" t="str">
            <v/>
          </cell>
          <cell r="S20201" t="str">
            <v/>
          </cell>
          <cell r="T20201" t="str">
            <v/>
          </cell>
        </row>
        <row r="20202">
          <cell r="R20202" t="str">
            <v/>
          </cell>
          <cell r="S20202" t="str">
            <v/>
          </cell>
          <cell r="T20202" t="str">
            <v/>
          </cell>
        </row>
        <row r="20203">
          <cell r="R20203" t="str">
            <v/>
          </cell>
          <cell r="S20203" t="str">
            <v/>
          </cell>
          <cell r="T20203" t="str">
            <v/>
          </cell>
        </row>
        <row r="20204">
          <cell r="R20204" t="str">
            <v/>
          </cell>
          <cell r="S20204" t="str">
            <v/>
          </cell>
          <cell r="T20204" t="str">
            <v/>
          </cell>
        </row>
        <row r="20205">
          <cell r="R20205" t="str">
            <v/>
          </cell>
          <cell r="S20205" t="str">
            <v/>
          </cell>
          <cell r="T20205" t="str">
            <v/>
          </cell>
        </row>
        <row r="20206">
          <cell r="R20206" t="str">
            <v/>
          </cell>
          <cell r="S20206" t="str">
            <v/>
          </cell>
          <cell r="T20206" t="str">
            <v/>
          </cell>
        </row>
        <row r="20207">
          <cell r="R20207" t="str">
            <v/>
          </cell>
          <cell r="S20207" t="str">
            <v/>
          </cell>
          <cell r="T20207" t="str">
            <v/>
          </cell>
        </row>
        <row r="20208">
          <cell r="R20208" t="str">
            <v/>
          </cell>
          <cell r="S20208" t="str">
            <v/>
          </cell>
          <cell r="T20208" t="str">
            <v/>
          </cell>
        </row>
        <row r="20209">
          <cell r="R20209" t="str">
            <v/>
          </cell>
          <cell r="S20209" t="str">
            <v/>
          </cell>
          <cell r="T20209" t="str">
            <v/>
          </cell>
        </row>
        <row r="20210">
          <cell r="R20210" t="str">
            <v/>
          </cell>
          <cell r="S20210" t="str">
            <v/>
          </cell>
          <cell r="T20210" t="str">
            <v/>
          </cell>
        </row>
        <row r="20211">
          <cell r="R20211" t="str">
            <v/>
          </cell>
          <cell r="S20211" t="str">
            <v/>
          </cell>
          <cell r="T20211" t="str">
            <v/>
          </cell>
        </row>
        <row r="20212">
          <cell r="R20212" t="str">
            <v/>
          </cell>
          <cell r="S20212" t="str">
            <v/>
          </cell>
          <cell r="T20212" t="str">
            <v/>
          </cell>
        </row>
        <row r="20213">
          <cell r="R20213" t="str">
            <v/>
          </cell>
          <cell r="S20213" t="str">
            <v/>
          </cell>
          <cell r="T20213" t="str">
            <v/>
          </cell>
        </row>
        <row r="20214">
          <cell r="R20214" t="str">
            <v/>
          </cell>
          <cell r="S20214" t="str">
            <v/>
          </cell>
          <cell r="T20214" t="str">
            <v/>
          </cell>
        </row>
        <row r="20215">
          <cell r="R20215" t="str">
            <v/>
          </cell>
          <cell r="S20215" t="str">
            <v/>
          </cell>
          <cell r="T20215" t="str">
            <v/>
          </cell>
        </row>
        <row r="20216">
          <cell r="R20216" t="str">
            <v/>
          </cell>
          <cell r="S20216" t="str">
            <v/>
          </cell>
          <cell r="T20216" t="str">
            <v/>
          </cell>
        </row>
        <row r="20217">
          <cell r="R20217" t="str">
            <v/>
          </cell>
          <cell r="S20217" t="str">
            <v/>
          </cell>
          <cell r="T20217" t="str">
            <v/>
          </cell>
        </row>
        <row r="20218">
          <cell r="R20218" t="str">
            <v/>
          </cell>
          <cell r="S20218" t="str">
            <v/>
          </cell>
          <cell r="T20218" t="str">
            <v/>
          </cell>
        </row>
        <row r="20219">
          <cell r="R20219" t="str">
            <v/>
          </cell>
          <cell r="S20219" t="str">
            <v/>
          </cell>
          <cell r="T20219" t="str">
            <v/>
          </cell>
        </row>
        <row r="20220">
          <cell r="R20220" t="str">
            <v/>
          </cell>
          <cell r="S20220" t="str">
            <v/>
          </cell>
          <cell r="T20220" t="str">
            <v/>
          </cell>
        </row>
        <row r="20221">
          <cell r="R20221" t="str">
            <v/>
          </cell>
          <cell r="S20221" t="str">
            <v/>
          </cell>
          <cell r="T20221" t="str">
            <v/>
          </cell>
        </row>
        <row r="20222">
          <cell r="R20222" t="str">
            <v/>
          </cell>
          <cell r="S20222" t="str">
            <v/>
          </cell>
          <cell r="T20222" t="str">
            <v/>
          </cell>
        </row>
        <row r="20223">
          <cell r="R20223" t="str">
            <v/>
          </cell>
          <cell r="S20223" t="str">
            <v/>
          </cell>
          <cell r="T20223" t="str">
            <v/>
          </cell>
        </row>
        <row r="20224">
          <cell r="R20224" t="str">
            <v/>
          </cell>
          <cell r="S20224" t="str">
            <v/>
          </cell>
          <cell r="T20224" t="str">
            <v/>
          </cell>
        </row>
        <row r="20225">
          <cell r="R20225" t="str">
            <v/>
          </cell>
          <cell r="S20225" t="str">
            <v/>
          </cell>
          <cell r="T20225" t="str">
            <v/>
          </cell>
        </row>
        <row r="20226">
          <cell r="R20226" t="str">
            <v/>
          </cell>
          <cell r="S20226" t="str">
            <v/>
          </cell>
          <cell r="T20226" t="str">
            <v/>
          </cell>
        </row>
        <row r="20227">
          <cell r="R20227" t="str">
            <v/>
          </cell>
          <cell r="S20227" t="str">
            <v/>
          </cell>
          <cell r="T20227" t="str">
            <v/>
          </cell>
        </row>
        <row r="20228">
          <cell r="R20228" t="str">
            <v/>
          </cell>
          <cell r="S20228" t="str">
            <v/>
          </cell>
          <cell r="T20228" t="str">
            <v/>
          </cell>
        </row>
        <row r="20229">
          <cell r="R20229" t="str">
            <v/>
          </cell>
          <cell r="S20229" t="str">
            <v/>
          </cell>
          <cell r="T20229" t="str">
            <v/>
          </cell>
        </row>
        <row r="20230">
          <cell r="R20230" t="str">
            <v/>
          </cell>
          <cell r="S20230" t="str">
            <v/>
          </cell>
          <cell r="T20230" t="str">
            <v/>
          </cell>
        </row>
        <row r="20231">
          <cell r="R20231" t="str">
            <v/>
          </cell>
          <cell r="S20231" t="str">
            <v/>
          </cell>
          <cell r="T20231" t="str">
            <v/>
          </cell>
        </row>
        <row r="20232">
          <cell r="R20232" t="str">
            <v/>
          </cell>
          <cell r="S20232" t="str">
            <v/>
          </cell>
          <cell r="T20232" t="str">
            <v/>
          </cell>
        </row>
        <row r="20233">
          <cell r="R20233" t="str">
            <v/>
          </cell>
          <cell r="S20233" t="str">
            <v/>
          </cell>
          <cell r="T20233" t="str">
            <v/>
          </cell>
        </row>
        <row r="20234">
          <cell r="R20234" t="str">
            <v/>
          </cell>
          <cell r="S20234" t="str">
            <v/>
          </cell>
          <cell r="T20234" t="str">
            <v/>
          </cell>
        </row>
        <row r="20235">
          <cell r="R20235" t="str">
            <v/>
          </cell>
          <cell r="S20235" t="str">
            <v/>
          </cell>
          <cell r="T20235" t="str">
            <v/>
          </cell>
        </row>
        <row r="20236">
          <cell r="R20236" t="str">
            <v/>
          </cell>
          <cell r="S20236" t="str">
            <v/>
          </cell>
          <cell r="T20236" t="str">
            <v/>
          </cell>
        </row>
        <row r="20237">
          <cell r="R20237" t="str">
            <v/>
          </cell>
          <cell r="S20237" t="str">
            <v/>
          </cell>
          <cell r="T20237" t="str">
            <v/>
          </cell>
        </row>
        <row r="20238">
          <cell r="R20238" t="str">
            <v/>
          </cell>
          <cell r="S20238" t="str">
            <v/>
          </cell>
          <cell r="T20238" t="str">
            <v/>
          </cell>
        </row>
        <row r="20239">
          <cell r="R20239" t="str">
            <v/>
          </cell>
          <cell r="S20239" t="str">
            <v/>
          </cell>
          <cell r="T20239" t="str">
            <v/>
          </cell>
        </row>
        <row r="20240">
          <cell r="R20240" t="str">
            <v/>
          </cell>
          <cell r="S20240" t="str">
            <v/>
          </cell>
          <cell r="T20240" t="str">
            <v/>
          </cell>
        </row>
        <row r="20241">
          <cell r="R20241" t="str">
            <v/>
          </cell>
          <cell r="S20241" t="str">
            <v/>
          </cell>
          <cell r="T20241" t="str">
            <v/>
          </cell>
        </row>
        <row r="20242">
          <cell r="R20242" t="str">
            <v/>
          </cell>
          <cell r="S20242" t="str">
            <v/>
          </cell>
          <cell r="T20242" t="str">
            <v/>
          </cell>
        </row>
        <row r="20243">
          <cell r="R20243" t="str">
            <v/>
          </cell>
          <cell r="S20243" t="str">
            <v/>
          </cell>
          <cell r="T20243" t="str">
            <v/>
          </cell>
        </row>
        <row r="20244">
          <cell r="R20244" t="str">
            <v/>
          </cell>
          <cell r="S20244" t="str">
            <v/>
          </cell>
          <cell r="T20244" t="str">
            <v/>
          </cell>
        </row>
        <row r="20245">
          <cell r="R20245" t="str">
            <v/>
          </cell>
          <cell r="S20245" t="str">
            <v/>
          </cell>
          <cell r="T20245" t="str">
            <v/>
          </cell>
        </row>
        <row r="20246">
          <cell r="R20246" t="str">
            <v/>
          </cell>
          <cell r="S20246" t="str">
            <v/>
          </cell>
          <cell r="T20246" t="str">
            <v/>
          </cell>
        </row>
        <row r="20247">
          <cell r="R20247" t="str">
            <v/>
          </cell>
          <cell r="S20247" t="str">
            <v/>
          </cell>
          <cell r="T20247" t="str">
            <v/>
          </cell>
        </row>
        <row r="20248">
          <cell r="R20248" t="str">
            <v/>
          </cell>
          <cell r="S20248" t="str">
            <v/>
          </cell>
          <cell r="T20248" t="str">
            <v/>
          </cell>
        </row>
        <row r="20249">
          <cell r="R20249" t="str">
            <v/>
          </cell>
          <cell r="S20249" t="str">
            <v/>
          </cell>
          <cell r="T20249" t="str">
            <v/>
          </cell>
        </row>
        <row r="20250">
          <cell r="R20250" t="str">
            <v/>
          </cell>
          <cell r="S20250" t="str">
            <v/>
          </cell>
          <cell r="T20250" t="str">
            <v/>
          </cell>
        </row>
        <row r="20251">
          <cell r="R20251" t="str">
            <v/>
          </cell>
          <cell r="S20251" t="str">
            <v/>
          </cell>
          <cell r="T20251" t="str">
            <v/>
          </cell>
        </row>
        <row r="20252">
          <cell r="R20252" t="str">
            <v/>
          </cell>
          <cell r="S20252" t="str">
            <v/>
          </cell>
          <cell r="T20252" t="str">
            <v/>
          </cell>
        </row>
        <row r="20253">
          <cell r="R20253" t="str">
            <v/>
          </cell>
          <cell r="S20253" t="str">
            <v/>
          </cell>
          <cell r="T20253" t="str">
            <v/>
          </cell>
        </row>
        <row r="20254">
          <cell r="R20254" t="str">
            <v/>
          </cell>
          <cell r="S20254" t="str">
            <v/>
          </cell>
          <cell r="T20254" t="str">
            <v/>
          </cell>
        </row>
        <row r="20255">
          <cell r="R20255" t="str">
            <v/>
          </cell>
          <cell r="S20255" t="str">
            <v/>
          </cell>
          <cell r="T20255" t="str">
            <v/>
          </cell>
        </row>
        <row r="20256">
          <cell r="R20256" t="str">
            <v/>
          </cell>
          <cell r="S20256" t="str">
            <v/>
          </cell>
          <cell r="T20256" t="str">
            <v/>
          </cell>
        </row>
        <row r="20257">
          <cell r="R20257" t="str">
            <v/>
          </cell>
          <cell r="S20257" t="str">
            <v/>
          </cell>
          <cell r="T20257" t="str">
            <v/>
          </cell>
        </row>
        <row r="20258">
          <cell r="R20258" t="str">
            <v/>
          </cell>
          <cell r="S20258" t="str">
            <v/>
          </cell>
          <cell r="T20258" t="str">
            <v/>
          </cell>
        </row>
        <row r="20259">
          <cell r="R20259" t="str">
            <v/>
          </cell>
          <cell r="S20259" t="str">
            <v/>
          </cell>
          <cell r="T20259" t="str">
            <v/>
          </cell>
        </row>
        <row r="20260">
          <cell r="R20260" t="str">
            <v/>
          </cell>
          <cell r="S20260" t="str">
            <v/>
          </cell>
          <cell r="T20260" t="str">
            <v/>
          </cell>
        </row>
        <row r="20261">
          <cell r="R20261" t="str">
            <v/>
          </cell>
          <cell r="S20261" t="str">
            <v/>
          </cell>
          <cell r="T20261" t="str">
            <v/>
          </cell>
        </row>
        <row r="20262">
          <cell r="R20262" t="str">
            <v/>
          </cell>
          <cell r="S20262" t="str">
            <v/>
          </cell>
          <cell r="T20262" t="str">
            <v/>
          </cell>
        </row>
        <row r="20263">
          <cell r="R20263" t="str">
            <v/>
          </cell>
          <cell r="S20263" t="str">
            <v/>
          </cell>
          <cell r="T20263" t="str">
            <v/>
          </cell>
        </row>
        <row r="20264">
          <cell r="R20264" t="str">
            <v/>
          </cell>
          <cell r="S20264" t="str">
            <v/>
          </cell>
          <cell r="T20264" t="str">
            <v/>
          </cell>
        </row>
        <row r="20265">
          <cell r="R20265" t="str">
            <v/>
          </cell>
          <cell r="S20265" t="str">
            <v/>
          </cell>
          <cell r="T20265" t="str">
            <v/>
          </cell>
        </row>
        <row r="20266">
          <cell r="R20266" t="str">
            <v/>
          </cell>
          <cell r="S20266" t="str">
            <v/>
          </cell>
          <cell r="T20266" t="str">
            <v/>
          </cell>
        </row>
        <row r="20267">
          <cell r="R20267" t="str">
            <v/>
          </cell>
          <cell r="S20267" t="str">
            <v/>
          </cell>
          <cell r="T20267" t="str">
            <v/>
          </cell>
        </row>
        <row r="20268">
          <cell r="R20268" t="str">
            <v/>
          </cell>
          <cell r="S20268" t="str">
            <v/>
          </cell>
          <cell r="T20268" t="str">
            <v/>
          </cell>
        </row>
        <row r="20269">
          <cell r="R20269" t="str">
            <v/>
          </cell>
          <cell r="S20269" t="str">
            <v/>
          </cell>
          <cell r="T20269" t="str">
            <v/>
          </cell>
        </row>
        <row r="20270">
          <cell r="R20270" t="str">
            <v/>
          </cell>
          <cell r="S20270" t="str">
            <v/>
          </cell>
          <cell r="T20270" t="str">
            <v/>
          </cell>
        </row>
        <row r="20271">
          <cell r="R20271" t="str">
            <v/>
          </cell>
          <cell r="S20271" t="str">
            <v/>
          </cell>
          <cell r="T20271" t="str">
            <v/>
          </cell>
        </row>
        <row r="20272">
          <cell r="R20272" t="str">
            <v/>
          </cell>
          <cell r="S20272" t="str">
            <v/>
          </cell>
          <cell r="T20272" t="str">
            <v/>
          </cell>
        </row>
        <row r="20273">
          <cell r="R20273" t="str">
            <v/>
          </cell>
          <cell r="S20273" t="str">
            <v/>
          </cell>
          <cell r="T20273" t="str">
            <v/>
          </cell>
        </row>
        <row r="20274">
          <cell r="R20274" t="str">
            <v/>
          </cell>
          <cell r="S20274" t="str">
            <v/>
          </cell>
          <cell r="T20274" t="str">
            <v/>
          </cell>
        </row>
        <row r="20275">
          <cell r="R20275" t="str">
            <v/>
          </cell>
          <cell r="S20275" t="str">
            <v/>
          </cell>
          <cell r="T20275" t="str">
            <v/>
          </cell>
        </row>
        <row r="20276">
          <cell r="R20276" t="str">
            <v/>
          </cell>
          <cell r="S20276" t="str">
            <v/>
          </cell>
          <cell r="T20276" t="str">
            <v/>
          </cell>
        </row>
        <row r="20277">
          <cell r="R20277" t="str">
            <v/>
          </cell>
          <cell r="S20277" t="str">
            <v/>
          </cell>
          <cell r="T20277" t="str">
            <v/>
          </cell>
        </row>
        <row r="20278">
          <cell r="R20278" t="str">
            <v/>
          </cell>
          <cell r="S20278" t="str">
            <v/>
          </cell>
          <cell r="T20278" t="str">
            <v/>
          </cell>
        </row>
        <row r="20279">
          <cell r="R20279" t="str">
            <v/>
          </cell>
          <cell r="S20279" t="str">
            <v/>
          </cell>
          <cell r="T20279" t="str">
            <v/>
          </cell>
        </row>
        <row r="20280">
          <cell r="R20280" t="str">
            <v/>
          </cell>
          <cell r="S20280" t="str">
            <v/>
          </cell>
          <cell r="T20280" t="str">
            <v/>
          </cell>
        </row>
        <row r="20281">
          <cell r="R20281" t="str">
            <v/>
          </cell>
          <cell r="S20281" t="str">
            <v/>
          </cell>
          <cell r="T20281" t="str">
            <v/>
          </cell>
        </row>
        <row r="20282">
          <cell r="R20282" t="str">
            <v/>
          </cell>
          <cell r="S20282" t="str">
            <v/>
          </cell>
          <cell r="T20282" t="str">
            <v/>
          </cell>
        </row>
        <row r="20283">
          <cell r="R20283" t="str">
            <v/>
          </cell>
          <cell r="S20283" t="str">
            <v/>
          </cell>
          <cell r="T20283" t="str">
            <v/>
          </cell>
        </row>
        <row r="20284">
          <cell r="R20284" t="str">
            <v/>
          </cell>
          <cell r="S20284" t="str">
            <v/>
          </cell>
          <cell r="T20284" t="str">
            <v/>
          </cell>
        </row>
        <row r="20285">
          <cell r="R20285" t="str">
            <v/>
          </cell>
          <cell r="S20285" t="str">
            <v/>
          </cell>
          <cell r="T20285" t="str">
            <v/>
          </cell>
        </row>
        <row r="20286">
          <cell r="R20286" t="str">
            <v/>
          </cell>
          <cell r="S20286" t="str">
            <v/>
          </cell>
          <cell r="T20286" t="str">
            <v/>
          </cell>
        </row>
        <row r="20287">
          <cell r="R20287" t="str">
            <v/>
          </cell>
          <cell r="S20287" t="str">
            <v/>
          </cell>
          <cell r="T20287" t="str">
            <v/>
          </cell>
        </row>
        <row r="20288">
          <cell r="R20288" t="str">
            <v/>
          </cell>
          <cell r="S20288" t="str">
            <v/>
          </cell>
          <cell r="T20288" t="str">
            <v/>
          </cell>
        </row>
        <row r="20289">
          <cell r="R20289" t="str">
            <v/>
          </cell>
          <cell r="S20289" t="str">
            <v/>
          </cell>
          <cell r="T20289" t="str">
            <v/>
          </cell>
        </row>
        <row r="20290">
          <cell r="R20290" t="str">
            <v/>
          </cell>
          <cell r="S20290" t="str">
            <v/>
          </cell>
          <cell r="T20290" t="str">
            <v/>
          </cell>
        </row>
        <row r="20291">
          <cell r="R20291" t="str">
            <v/>
          </cell>
          <cell r="S20291" t="str">
            <v/>
          </cell>
          <cell r="T20291" t="str">
            <v/>
          </cell>
        </row>
        <row r="20292">
          <cell r="R20292" t="str">
            <v/>
          </cell>
          <cell r="S20292" t="str">
            <v/>
          </cell>
          <cell r="T20292" t="str">
            <v/>
          </cell>
        </row>
        <row r="20293">
          <cell r="R20293" t="str">
            <v/>
          </cell>
          <cell r="S20293" t="str">
            <v/>
          </cell>
          <cell r="T20293" t="str">
            <v/>
          </cell>
        </row>
        <row r="20294">
          <cell r="R20294" t="str">
            <v/>
          </cell>
          <cell r="S20294" t="str">
            <v/>
          </cell>
          <cell r="T20294" t="str">
            <v/>
          </cell>
        </row>
        <row r="20295">
          <cell r="R20295" t="str">
            <v/>
          </cell>
          <cell r="S20295" t="str">
            <v/>
          </cell>
          <cell r="T20295" t="str">
            <v/>
          </cell>
        </row>
        <row r="20296">
          <cell r="R20296" t="str">
            <v/>
          </cell>
          <cell r="S20296" t="str">
            <v/>
          </cell>
          <cell r="T20296" t="str">
            <v/>
          </cell>
        </row>
        <row r="20297">
          <cell r="R20297" t="str">
            <v/>
          </cell>
          <cell r="S20297" t="str">
            <v/>
          </cell>
          <cell r="T20297" t="str">
            <v/>
          </cell>
        </row>
        <row r="20298">
          <cell r="R20298" t="str">
            <v/>
          </cell>
          <cell r="S20298" t="str">
            <v/>
          </cell>
          <cell r="T20298" t="str">
            <v/>
          </cell>
        </row>
        <row r="20299">
          <cell r="R20299" t="str">
            <v/>
          </cell>
          <cell r="S20299" t="str">
            <v/>
          </cell>
          <cell r="T20299" t="str">
            <v/>
          </cell>
        </row>
        <row r="20300">
          <cell r="R20300" t="str">
            <v/>
          </cell>
          <cell r="S20300" t="str">
            <v/>
          </cell>
          <cell r="T20300" t="str">
            <v/>
          </cell>
        </row>
        <row r="20301">
          <cell r="R20301" t="str">
            <v/>
          </cell>
          <cell r="S20301" t="str">
            <v/>
          </cell>
          <cell r="T20301" t="str">
            <v/>
          </cell>
        </row>
        <row r="20302">
          <cell r="R20302" t="str">
            <v/>
          </cell>
          <cell r="S20302" t="str">
            <v/>
          </cell>
          <cell r="T20302" t="str">
            <v/>
          </cell>
        </row>
        <row r="20303">
          <cell r="R20303" t="str">
            <v/>
          </cell>
          <cell r="S20303" t="str">
            <v/>
          </cell>
          <cell r="T20303" t="str">
            <v/>
          </cell>
        </row>
        <row r="20304">
          <cell r="R20304" t="str">
            <v/>
          </cell>
          <cell r="S20304" t="str">
            <v/>
          </cell>
          <cell r="T20304" t="str">
            <v/>
          </cell>
        </row>
        <row r="20305">
          <cell r="R20305" t="str">
            <v/>
          </cell>
          <cell r="S20305" t="str">
            <v/>
          </cell>
          <cell r="T20305" t="str">
            <v/>
          </cell>
        </row>
        <row r="20306">
          <cell r="R20306" t="str">
            <v/>
          </cell>
          <cell r="S20306" t="str">
            <v/>
          </cell>
          <cell r="T20306" t="str">
            <v/>
          </cell>
        </row>
        <row r="20307">
          <cell r="R20307" t="str">
            <v/>
          </cell>
          <cell r="S20307" t="str">
            <v/>
          </cell>
          <cell r="T20307" t="str">
            <v/>
          </cell>
        </row>
        <row r="20308">
          <cell r="R20308" t="str">
            <v/>
          </cell>
          <cell r="S20308" t="str">
            <v/>
          </cell>
          <cell r="T20308" t="str">
            <v/>
          </cell>
        </row>
        <row r="20309">
          <cell r="R20309" t="str">
            <v/>
          </cell>
          <cell r="S20309" t="str">
            <v/>
          </cell>
          <cell r="T20309" t="str">
            <v/>
          </cell>
        </row>
        <row r="20310">
          <cell r="R20310" t="str">
            <v/>
          </cell>
          <cell r="S20310" t="str">
            <v/>
          </cell>
          <cell r="T20310" t="str">
            <v/>
          </cell>
        </row>
        <row r="20311">
          <cell r="R20311" t="str">
            <v/>
          </cell>
          <cell r="S20311" t="str">
            <v/>
          </cell>
          <cell r="T20311" t="str">
            <v/>
          </cell>
        </row>
        <row r="20312">
          <cell r="R20312" t="str">
            <v/>
          </cell>
          <cell r="S20312" t="str">
            <v/>
          </cell>
          <cell r="T20312" t="str">
            <v/>
          </cell>
        </row>
        <row r="20313">
          <cell r="R20313" t="str">
            <v/>
          </cell>
          <cell r="S20313" t="str">
            <v/>
          </cell>
          <cell r="T20313" t="str">
            <v/>
          </cell>
        </row>
        <row r="20314">
          <cell r="R20314" t="str">
            <v/>
          </cell>
          <cell r="S20314" t="str">
            <v/>
          </cell>
          <cell r="T20314" t="str">
            <v/>
          </cell>
        </row>
        <row r="20315">
          <cell r="R20315" t="str">
            <v/>
          </cell>
          <cell r="S20315" t="str">
            <v/>
          </cell>
          <cell r="T20315" t="str">
            <v/>
          </cell>
        </row>
        <row r="20316">
          <cell r="R20316" t="str">
            <v/>
          </cell>
          <cell r="S20316" t="str">
            <v/>
          </cell>
          <cell r="T20316" t="str">
            <v/>
          </cell>
        </row>
        <row r="20317">
          <cell r="R20317" t="str">
            <v/>
          </cell>
          <cell r="S20317" t="str">
            <v/>
          </cell>
          <cell r="T20317" t="str">
            <v/>
          </cell>
        </row>
        <row r="20318">
          <cell r="R20318" t="str">
            <v/>
          </cell>
          <cell r="S20318" t="str">
            <v/>
          </cell>
          <cell r="T20318" t="str">
            <v/>
          </cell>
        </row>
        <row r="20319">
          <cell r="R20319" t="str">
            <v/>
          </cell>
          <cell r="S20319" t="str">
            <v/>
          </cell>
          <cell r="T20319" t="str">
            <v/>
          </cell>
        </row>
        <row r="20320">
          <cell r="R20320" t="str">
            <v/>
          </cell>
          <cell r="S20320" t="str">
            <v/>
          </cell>
          <cell r="T20320" t="str">
            <v/>
          </cell>
        </row>
        <row r="20321">
          <cell r="R20321" t="str">
            <v/>
          </cell>
          <cell r="S20321" t="str">
            <v/>
          </cell>
          <cell r="T20321" t="str">
            <v/>
          </cell>
        </row>
        <row r="20322">
          <cell r="R20322" t="str">
            <v/>
          </cell>
          <cell r="S20322" t="str">
            <v/>
          </cell>
          <cell r="T20322" t="str">
            <v/>
          </cell>
        </row>
        <row r="20323">
          <cell r="R20323" t="str">
            <v/>
          </cell>
          <cell r="S20323" t="str">
            <v/>
          </cell>
          <cell r="T20323" t="str">
            <v/>
          </cell>
        </row>
        <row r="20324">
          <cell r="R20324" t="str">
            <v/>
          </cell>
          <cell r="S20324" t="str">
            <v/>
          </cell>
          <cell r="T20324" t="str">
            <v/>
          </cell>
        </row>
        <row r="20325">
          <cell r="R20325" t="str">
            <v/>
          </cell>
          <cell r="S20325" t="str">
            <v/>
          </cell>
          <cell r="T20325" t="str">
            <v/>
          </cell>
        </row>
        <row r="20326">
          <cell r="R20326" t="str">
            <v/>
          </cell>
          <cell r="S20326" t="str">
            <v/>
          </cell>
          <cell r="T20326" t="str">
            <v/>
          </cell>
        </row>
        <row r="20327">
          <cell r="R20327" t="str">
            <v/>
          </cell>
          <cell r="S20327" t="str">
            <v/>
          </cell>
          <cell r="T20327" t="str">
            <v/>
          </cell>
        </row>
        <row r="20328">
          <cell r="R20328" t="str">
            <v/>
          </cell>
          <cell r="S20328" t="str">
            <v/>
          </cell>
          <cell r="T20328" t="str">
            <v/>
          </cell>
        </row>
        <row r="20329">
          <cell r="R20329" t="str">
            <v/>
          </cell>
          <cell r="S20329" t="str">
            <v/>
          </cell>
          <cell r="T20329" t="str">
            <v/>
          </cell>
        </row>
        <row r="20330">
          <cell r="R20330" t="str">
            <v/>
          </cell>
          <cell r="S20330" t="str">
            <v/>
          </cell>
          <cell r="T20330" t="str">
            <v/>
          </cell>
        </row>
        <row r="20331">
          <cell r="R20331" t="str">
            <v/>
          </cell>
          <cell r="S20331" t="str">
            <v/>
          </cell>
          <cell r="T20331" t="str">
            <v/>
          </cell>
        </row>
        <row r="20332">
          <cell r="R20332" t="str">
            <v/>
          </cell>
          <cell r="S20332" t="str">
            <v/>
          </cell>
          <cell r="T20332" t="str">
            <v/>
          </cell>
        </row>
        <row r="20333">
          <cell r="R20333" t="str">
            <v/>
          </cell>
          <cell r="S20333" t="str">
            <v/>
          </cell>
          <cell r="T20333" t="str">
            <v/>
          </cell>
        </row>
        <row r="20334">
          <cell r="R20334" t="str">
            <v/>
          </cell>
          <cell r="S20334" t="str">
            <v/>
          </cell>
          <cell r="T20334" t="str">
            <v/>
          </cell>
        </row>
        <row r="20335">
          <cell r="R20335" t="str">
            <v/>
          </cell>
          <cell r="S20335" t="str">
            <v/>
          </cell>
          <cell r="T20335" t="str">
            <v/>
          </cell>
        </row>
        <row r="20336">
          <cell r="R20336" t="str">
            <v/>
          </cell>
          <cell r="S20336" t="str">
            <v/>
          </cell>
          <cell r="T20336" t="str">
            <v/>
          </cell>
        </row>
        <row r="20337">
          <cell r="R20337" t="str">
            <v/>
          </cell>
          <cell r="S20337" t="str">
            <v/>
          </cell>
          <cell r="T20337" t="str">
            <v/>
          </cell>
        </row>
        <row r="20338">
          <cell r="R20338" t="str">
            <v/>
          </cell>
          <cell r="S20338" t="str">
            <v/>
          </cell>
          <cell r="T20338" t="str">
            <v/>
          </cell>
        </row>
        <row r="20339">
          <cell r="R20339" t="str">
            <v/>
          </cell>
          <cell r="S20339" t="str">
            <v/>
          </cell>
          <cell r="T20339" t="str">
            <v/>
          </cell>
        </row>
        <row r="20340">
          <cell r="R20340" t="str">
            <v/>
          </cell>
          <cell r="S20340" t="str">
            <v/>
          </cell>
          <cell r="T20340" t="str">
            <v/>
          </cell>
        </row>
        <row r="20341">
          <cell r="R20341" t="str">
            <v/>
          </cell>
          <cell r="S20341" t="str">
            <v/>
          </cell>
          <cell r="T20341" t="str">
            <v/>
          </cell>
        </row>
        <row r="20342">
          <cell r="R20342" t="str">
            <v/>
          </cell>
          <cell r="S20342" t="str">
            <v/>
          </cell>
          <cell r="T20342" t="str">
            <v/>
          </cell>
        </row>
        <row r="20343">
          <cell r="R20343" t="str">
            <v/>
          </cell>
          <cell r="S20343" t="str">
            <v/>
          </cell>
          <cell r="T20343" t="str">
            <v/>
          </cell>
        </row>
        <row r="20344">
          <cell r="R20344" t="str">
            <v/>
          </cell>
          <cell r="S20344" t="str">
            <v/>
          </cell>
          <cell r="T20344" t="str">
            <v/>
          </cell>
        </row>
        <row r="20345">
          <cell r="R20345" t="str">
            <v/>
          </cell>
          <cell r="S20345" t="str">
            <v/>
          </cell>
          <cell r="T20345" t="str">
            <v/>
          </cell>
        </row>
        <row r="20346">
          <cell r="R20346" t="str">
            <v/>
          </cell>
          <cell r="S20346" t="str">
            <v/>
          </cell>
          <cell r="T20346" t="str">
            <v/>
          </cell>
        </row>
        <row r="20347">
          <cell r="R20347" t="str">
            <v/>
          </cell>
          <cell r="S20347" t="str">
            <v/>
          </cell>
          <cell r="T20347" t="str">
            <v/>
          </cell>
        </row>
        <row r="20348">
          <cell r="R20348" t="str">
            <v/>
          </cell>
          <cell r="S20348" t="str">
            <v/>
          </cell>
          <cell r="T20348" t="str">
            <v/>
          </cell>
        </row>
        <row r="20349">
          <cell r="R20349" t="str">
            <v/>
          </cell>
          <cell r="S20349" t="str">
            <v/>
          </cell>
          <cell r="T20349" t="str">
            <v/>
          </cell>
        </row>
        <row r="20350">
          <cell r="R20350" t="str">
            <v/>
          </cell>
          <cell r="S20350" t="str">
            <v/>
          </cell>
          <cell r="T20350" t="str">
            <v/>
          </cell>
        </row>
        <row r="20351">
          <cell r="R20351" t="str">
            <v/>
          </cell>
          <cell r="S20351" t="str">
            <v/>
          </cell>
          <cell r="T20351" t="str">
            <v/>
          </cell>
        </row>
        <row r="20352">
          <cell r="R20352" t="str">
            <v/>
          </cell>
          <cell r="S20352" t="str">
            <v/>
          </cell>
          <cell r="T20352" t="str">
            <v/>
          </cell>
        </row>
        <row r="20353">
          <cell r="R20353" t="str">
            <v/>
          </cell>
          <cell r="S20353" t="str">
            <v/>
          </cell>
          <cell r="T20353" t="str">
            <v/>
          </cell>
        </row>
        <row r="20354">
          <cell r="R20354" t="str">
            <v/>
          </cell>
          <cell r="S20354" t="str">
            <v/>
          </cell>
          <cell r="T20354" t="str">
            <v/>
          </cell>
        </row>
        <row r="20355">
          <cell r="R20355" t="str">
            <v/>
          </cell>
          <cell r="S20355" t="str">
            <v/>
          </cell>
          <cell r="T20355" t="str">
            <v/>
          </cell>
        </row>
        <row r="20356">
          <cell r="R20356" t="str">
            <v/>
          </cell>
          <cell r="S20356" t="str">
            <v/>
          </cell>
          <cell r="T20356" t="str">
            <v/>
          </cell>
        </row>
        <row r="20357">
          <cell r="R20357" t="str">
            <v/>
          </cell>
          <cell r="S20357" t="str">
            <v/>
          </cell>
          <cell r="T20357" t="str">
            <v/>
          </cell>
        </row>
        <row r="20358">
          <cell r="R20358" t="str">
            <v/>
          </cell>
          <cell r="S20358" t="str">
            <v/>
          </cell>
          <cell r="T20358" t="str">
            <v/>
          </cell>
        </row>
        <row r="20359">
          <cell r="R20359" t="str">
            <v/>
          </cell>
          <cell r="S20359" t="str">
            <v/>
          </cell>
          <cell r="T20359" t="str">
            <v/>
          </cell>
        </row>
        <row r="20360">
          <cell r="R20360" t="str">
            <v/>
          </cell>
          <cell r="S20360" t="str">
            <v/>
          </cell>
          <cell r="T20360" t="str">
            <v/>
          </cell>
        </row>
        <row r="20361">
          <cell r="R20361" t="str">
            <v/>
          </cell>
          <cell r="S20361" t="str">
            <v/>
          </cell>
          <cell r="T20361" t="str">
            <v/>
          </cell>
        </row>
        <row r="20362">
          <cell r="R20362" t="str">
            <v/>
          </cell>
          <cell r="S20362" t="str">
            <v/>
          </cell>
          <cell r="T20362" t="str">
            <v/>
          </cell>
        </row>
        <row r="20363">
          <cell r="R20363" t="str">
            <v/>
          </cell>
          <cell r="S20363" t="str">
            <v/>
          </cell>
          <cell r="T20363" t="str">
            <v/>
          </cell>
        </row>
        <row r="20364">
          <cell r="R20364" t="str">
            <v/>
          </cell>
          <cell r="S20364" t="str">
            <v/>
          </cell>
          <cell r="T20364" t="str">
            <v/>
          </cell>
        </row>
        <row r="20365">
          <cell r="R20365" t="str">
            <v/>
          </cell>
          <cell r="S20365" t="str">
            <v/>
          </cell>
          <cell r="T20365" t="str">
            <v/>
          </cell>
        </row>
        <row r="20366">
          <cell r="R20366" t="str">
            <v/>
          </cell>
          <cell r="S20366" t="str">
            <v/>
          </cell>
          <cell r="T20366" t="str">
            <v/>
          </cell>
        </row>
        <row r="20367">
          <cell r="R20367" t="str">
            <v/>
          </cell>
          <cell r="S20367" t="str">
            <v/>
          </cell>
          <cell r="T20367" t="str">
            <v/>
          </cell>
        </row>
        <row r="20368">
          <cell r="R20368" t="str">
            <v/>
          </cell>
          <cell r="S20368" t="str">
            <v/>
          </cell>
          <cell r="T20368" t="str">
            <v/>
          </cell>
        </row>
        <row r="20369">
          <cell r="R20369" t="str">
            <v/>
          </cell>
          <cell r="S20369" t="str">
            <v/>
          </cell>
          <cell r="T20369" t="str">
            <v/>
          </cell>
        </row>
        <row r="20370">
          <cell r="R20370" t="str">
            <v/>
          </cell>
          <cell r="S20370" t="str">
            <v/>
          </cell>
          <cell r="T20370" t="str">
            <v/>
          </cell>
        </row>
        <row r="20371">
          <cell r="R20371" t="str">
            <v/>
          </cell>
          <cell r="S20371" t="str">
            <v/>
          </cell>
          <cell r="T20371" t="str">
            <v/>
          </cell>
        </row>
        <row r="20372">
          <cell r="R20372" t="str">
            <v/>
          </cell>
          <cell r="S20372" t="str">
            <v/>
          </cell>
          <cell r="T20372" t="str">
            <v/>
          </cell>
        </row>
        <row r="20373">
          <cell r="R20373" t="str">
            <v/>
          </cell>
          <cell r="S20373" t="str">
            <v/>
          </cell>
          <cell r="T20373" t="str">
            <v/>
          </cell>
        </row>
        <row r="20374">
          <cell r="R20374" t="str">
            <v/>
          </cell>
          <cell r="S20374" t="str">
            <v/>
          </cell>
          <cell r="T20374" t="str">
            <v/>
          </cell>
        </row>
        <row r="20375">
          <cell r="R20375" t="str">
            <v/>
          </cell>
          <cell r="S20375" t="str">
            <v/>
          </cell>
          <cell r="T20375" t="str">
            <v/>
          </cell>
        </row>
        <row r="20376">
          <cell r="R20376" t="str">
            <v/>
          </cell>
          <cell r="S20376" t="str">
            <v/>
          </cell>
          <cell r="T20376" t="str">
            <v/>
          </cell>
        </row>
        <row r="20377">
          <cell r="R20377" t="str">
            <v/>
          </cell>
          <cell r="S20377" t="str">
            <v/>
          </cell>
          <cell r="T20377" t="str">
            <v/>
          </cell>
        </row>
        <row r="20378">
          <cell r="R20378" t="str">
            <v/>
          </cell>
          <cell r="S20378" t="str">
            <v/>
          </cell>
          <cell r="T20378" t="str">
            <v/>
          </cell>
        </row>
        <row r="20379">
          <cell r="R20379" t="str">
            <v/>
          </cell>
          <cell r="S20379" t="str">
            <v/>
          </cell>
          <cell r="T20379" t="str">
            <v/>
          </cell>
        </row>
        <row r="20380">
          <cell r="R20380" t="str">
            <v/>
          </cell>
          <cell r="S20380" t="str">
            <v/>
          </cell>
          <cell r="T20380" t="str">
            <v/>
          </cell>
        </row>
        <row r="20381">
          <cell r="R20381" t="str">
            <v/>
          </cell>
          <cell r="S20381" t="str">
            <v/>
          </cell>
          <cell r="T20381" t="str">
            <v/>
          </cell>
        </row>
        <row r="20382">
          <cell r="R20382" t="str">
            <v/>
          </cell>
          <cell r="S20382" t="str">
            <v/>
          </cell>
          <cell r="T20382" t="str">
            <v/>
          </cell>
        </row>
        <row r="20383">
          <cell r="R20383" t="str">
            <v/>
          </cell>
          <cell r="S20383" t="str">
            <v/>
          </cell>
          <cell r="T20383" t="str">
            <v/>
          </cell>
        </row>
        <row r="20384">
          <cell r="R20384" t="str">
            <v/>
          </cell>
          <cell r="S20384" t="str">
            <v/>
          </cell>
          <cell r="T20384" t="str">
            <v/>
          </cell>
        </row>
        <row r="20385">
          <cell r="R20385" t="str">
            <v/>
          </cell>
          <cell r="S20385" t="str">
            <v/>
          </cell>
          <cell r="T20385" t="str">
            <v/>
          </cell>
        </row>
        <row r="20386">
          <cell r="R20386" t="str">
            <v/>
          </cell>
          <cell r="S20386" t="str">
            <v/>
          </cell>
          <cell r="T20386" t="str">
            <v/>
          </cell>
        </row>
        <row r="20387">
          <cell r="R20387" t="str">
            <v/>
          </cell>
          <cell r="S20387" t="str">
            <v/>
          </cell>
          <cell r="T20387" t="str">
            <v/>
          </cell>
        </row>
        <row r="20388">
          <cell r="R20388" t="str">
            <v/>
          </cell>
          <cell r="S20388" t="str">
            <v/>
          </cell>
          <cell r="T20388" t="str">
            <v/>
          </cell>
        </row>
        <row r="20389">
          <cell r="R20389" t="str">
            <v/>
          </cell>
          <cell r="S20389" t="str">
            <v/>
          </cell>
          <cell r="T20389" t="str">
            <v/>
          </cell>
        </row>
        <row r="20390">
          <cell r="R20390" t="str">
            <v/>
          </cell>
          <cell r="S20390" t="str">
            <v/>
          </cell>
          <cell r="T20390" t="str">
            <v/>
          </cell>
        </row>
        <row r="20391">
          <cell r="R20391" t="str">
            <v/>
          </cell>
          <cell r="S20391" t="str">
            <v/>
          </cell>
          <cell r="T20391" t="str">
            <v/>
          </cell>
        </row>
        <row r="20392">
          <cell r="R20392" t="str">
            <v/>
          </cell>
          <cell r="S20392" t="str">
            <v/>
          </cell>
          <cell r="T20392" t="str">
            <v/>
          </cell>
        </row>
        <row r="20393">
          <cell r="R20393" t="str">
            <v/>
          </cell>
          <cell r="S20393" t="str">
            <v/>
          </cell>
          <cell r="T20393" t="str">
            <v/>
          </cell>
        </row>
        <row r="20394">
          <cell r="R20394" t="str">
            <v/>
          </cell>
          <cell r="S20394" t="str">
            <v/>
          </cell>
          <cell r="T20394" t="str">
            <v/>
          </cell>
        </row>
        <row r="20395">
          <cell r="R20395" t="str">
            <v/>
          </cell>
          <cell r="S20395" t="str">
            <v/>
          </cell>
          <cell r="T20395" t="str">
            <v/>
          </cell>
        </row>
        <row r="20396">
          <cell r="R20396" t="str">
            <v/>
          </cell>
          <cell r="S20396" t="str">
            <v/>
          </cell>
          <cell r="T20396" t="str">
            <v/>
          </cell>
        </row>
        <row r="20397">
          <cell r="R20397" t="str">
            <v/>
          </cell>
          <cell r="S20397" t="str">
            <v/>
          </cell>
          <cell r="T20397" t="str">
            <v/>
          </cell>
        </row>
        <row r="20398">
          <cell r="R20398" t="str">
            <v/>
          </cell>
          <cell r="S20398" t="str">
            <v/>
          </cell>
          <cell r="T20398" t="str">
            <v/>
          </cell>
        </row>
        <row r="20399">
          <cell r="R20399" t="str">
            <v/>
          </cell>
          <cell r="S20399" t="str">
            <v/>
          </cell>
          <cell r="T20399" t="str">
            <v/>
          </cell>
        </row>
        <row r="20400">
          <cell r="R20400" t="str">
            <v/>
          </cell>
          <cell r="S20400" t="str">
            <v/>
          </cell>
          <cell r="T20400" t="str">
            <v/>
          </cell>
        </row>
        <row r="20401">
          <cell r="R20401" t="str">
            <v/>
          </cell>
          <cell r="S20401" t="str">
            <v/>
          </cell>
          <cell r="T20401" t="str">
            <v/>
          </cell>
        </row>
        <row r="20402">
          <cell r="R20402" t="str">
            <v/>
          </cell>
          <cell r="S20402" t="str">
            <v/>
          </cell>
          <cell r="T20402" t="str">
            <v/>
          </cell>
        </row>
        <row r="20403">
          <cell r="R20403" t="str">
            <v/>
          </cell>
          <cell r="S20403" t="str">
            <v/>
          </cell>
          <cell r="T20403" t="str">
            <v/>
          </cell>
        </row>
        <row r="20404">
          <cell r="R20404" t="str">
            <v/>
          </cell>
          <cell r="S20404" t="str">
            <v/>
          </cell>
          <cell r="T20404" t="str">
            <v/>
          </cell>
        </row>
        <row r="20405">
          <cell r="R20405" t="str">
            <v/>
          </cell>
          <cell r="S20405" t="str">
            <v/>
          </cell>
          <cell r="T20405" t="str">
            <v/>
          </cell>
        </row>
        <row r="20406">
          <cell r="R20406" t="str">
            <v/>
          </cell>
          <cell r="S20406" t="str">
            <v/>
          </cell>
          <cell r="T20406" t="str">
            <v/>
          </cell>
        </row>
        <row r="20407">
          <cell r="R20407" t="str">
            <v/>
          </cell>
          <cell r="S20407" t="str">
            <v/>
          </cell>
          <cell r="T20407" t="str">
            <v/>
          </cell>
        </row>
        <row r="20408">
          <cell r="R20408" t="str">
            <v/>
          </cell>
          <cell r="S20408" t="str">
            <v/>
          </cell>
          <cell r="T20408" t="str">
            <v/>
          </cell>
        </row>
        <row r="20409">
          <cell r="R20409" t="str">
            <v/>
          </cell>
          <cell r="S20409" t="str">
            <v/>
          </cell>
          <cell r="T20409" t="str">
            <v/>
          </cell>
        </row>
        <row r="20410">
          <cell r="R20410" t="str">
            <v/>
          </cell>
          <cell r="S20410" t="str">
            <v/>
          </cell>
          <cell r="T20410" t="str">
            <v/>
          </cell>
        </row>
        <row r="20411">
          <cell r="R20411" t="str">
            <v/>
          </cell>
          <cell r="S20411" t="str">
            <v/>
          </cell>
          <cell r="T20411" t="str">
            <v/>
          </cell>
        </row>
        <row r="20412">
          <cell r="R20412" t="str">
            <v/>
          </cell>
          <cell r="S20412" t="str">
            <v/>
          </cell>
          <cell r="T20412" t="str">
            <v/>
          </cell>
        </row>
        <row r="20413">
          <cell r="R20413" t="str">
            <v/>
          </cell>
          <cell r="S20413" t="str">
            <v/>
          </cell>
          <cell r="T20413" t="str">
            <v/>
          </cell>
        </row>
        <row r="20414">
          <cell r="R20414" t="str">
            <v/>
          </cell>
          <cell r="S20414" t="str">
            <v/>
          </cell>
          <cell r="T20414" t="str">
            <v/>
          </cell>
        </row>
        <row r="20415">
          <cell r="R20415" t="str">
            <v/>
          </cell>
          <cell r="S20415" t="str">
            <v/>
          </cell>
          <cell r="T20415" t="str">
            <v/>
          </cell>
        </row>
        <row r="20416">
          <cell r="R20416" t="str">
            <v/>
          </cell>
          <cell r="S20416" t="str">
            <v/>
          </cell>
          <cell r="T20416" t="str">
            <v/>
          </cell>
        </row>
        <row r="20417">
          <cell r="R20417" t="str">
            <v/>
          </cell>
          <cell r="S20417" t="str">
            <v/>
          </cell>
          <cell r="T20417" t="str">
            <v/>
          </cell>
        </row>
        <row r="20418">
          <cell r="R20418" t="str">
            <v/>
          </cell>
          <cell r="S20418" t="str">
            <v/>
          </cell>
          <cell r="T20418" t="str">
            <v/>
          </cell>
        </row>
        <row r="20419">
          <cell r="R20419" t="str">
            <v/>
          </cell>
          <cell r="S20419" t="str">
            <v/>
          </cell>
          <cell r="T20419" t="str">
            <v/>
          </cell>
        </row>
        <row r="20420">
          <cell r="R20420" t="str">
            <v/>
          </cell>
          <cell r="S20420" t="str">
            <v/>
          </cell>
          <cell r="T20420" t="str">
            <v/>
          </cell>
        </row>
        <row r="20421">
          <cell r="R20421" t="str">
            <v/>
          </cell>
          <cell r="S20421" t="str">
            <v/>
          </cell>
          <cell r="T20421" t="str">
            <v/>
          </cell>
        </row>
        <row r="20422">
          <cell r="R20422" t="str">
            <v/>
          </cell>
          <cell r="S20422" t="str">
            <v/>
          </cell>
          <cell r="T20422" t="str">
            <v/>
          </cell>
        </row>
        <row r="20423">
          <cell r="R20423" t="str">
            <v/>
          </cell>
          <cell r="S20423" t="str">
            <v/>
          </cell>
          <cell r="T20423" t="str">
            <v/>
          </cell>
        </row>
        <row r="20424">
          <cell r="R20424" t="str">
            <v/>
          </cell>
          <cell r="S20424" t="str">
            <v/>
          </cell>
          <cell r="T20424" t="str">
            <v/>
          </cell>
        </row>
        <row r="20425">
          <cell r="R20425" t="str">
            <v/>
          </cell>
          <cell r="S20425" t="str">
            <v/>
          </cell>
          <cell r="T20425" t="str">
            <v/>
          </cell>
        </row>
        <row r="20426">
          <cell r="R20426" t="str">
            <v/>
          </cell>
          <cell r="S20426" t="str">
            <v/>
          </cell>
          <cell r="T20426" t="str">
            <v/>
          </cell>
        </row>
        <row r="20427">
          <cell r="R20427" t="str">
            <v/>
          </cell>
          <cell r="S20427" t="str">
            <v/>
          </cell>
          <cell r="T20427" t="str">
            <v/>
          </cell>
        </row>
        <row r="20428">
          <cell r="R20428" t="str">
            <v/>
          </cell>
          <cell r="S20428" t="str">
            <v/>
          </cell>
          <cell r="T20428" t="str">
            <v/>
          </cell>
        </row>
        <row r="20429">
          <cell r="R20429" t="str">
            <v/>
          </cell>
          <cell r="S20429" t="str">
            <v/>
          </cell>
          <cell r="T20429" t="str">
            <v/>
          </cell>
        </row>
        <row r="20430">
          <cell r="R20430" t="str">
            <v/>
          </cell>
          <cell r="S20430" t="str">
            <v/>
          </cell>
          <cell r="T20430" t="str">
            <v/>
          </cell>
        </row>
        <row r="20431">
          <cell r="R20431" t="str">
            <v/>
          </cell>
          <cell r="S20431" t="str">
            <v/>
          </cell>
          <cell r="T20431" t="str">
            <v/>
          </cell>
        </row>
        <row r="20432">
          <cell r="R20432" t="str">
            <v/>
          </cell>
          <cell r="S20432" t="str">
            <v/>
          </cell>
          <cell r="T20432" t="str">
            <v/>
          </cell>
        </row>
        <row r="20433">
          <cell r="R20433" t="str">
            <v/>
          </cell>
          <cell r="S20433" t="str">
            <v/>
          </cell>
          <cell r="T20433" t="str">
            <v/>
          </cell>
        </row>
        <row r="20434">
          <cell r="R20434" t="str">
            <v/>
          </cell>
          <cell r="S20434" t="str">
            <v/>
          </cell>
          <cell r="T20434" t="str">
            <v/>
          </cell>
        </row>
        <row r="20435">
          <cell r="R20435" t="str">
            <v/>
          </cell>
          <cell r="S20435" t="str">
            <v/>
          </cell>
          <cell r="T20435" t="str">
            <v/>
          </cell>
        </row>
        <row r="20436">
          <cell r="R20436" t="str">
            <v/>
          </cell>
          <cell r="S20436" t="str">
            <v/>
          </cell>
          <cell r="T20436" t="str">
            <v/>
          </cell>
        </row>
        <row r="20437">
          <cell r="R20437" t="str">
            <v/>
          </cell>
          <cell r="S20437" t="str">
            <v/>
          </cell>
          <cell r="T20437" t="str">
            <v/>
          </cell>
        </row>
        <row r="20438">
          <cell r="R20438" t="str">
            <v/>
          </cell>
          <cell r="S20438" t="str">
            <v/>
          </cell>
          <cell r="T20438" t="str">
            <v/>
          </cell>
        </row>
        <row r="20439">
          <cell r="R20439" t="str">
            <v/>
          </cell>
          <cell r="S20439" t="str">
            <v/>
          </cell>
          <cell r="T20439" t="str">
            <v/>
          </cell>
        </row>
        <row r="20440">
          <cell r="R20440" t="str">
            <v/>
          </cell>
          <cell r="S20440" t="str">
            <v/>
          </cell>
          <cell r="T20440" t="str">
            <v/>
          </cell>
        </row>
        <row r="20441">
          <cell r="R20441" t="str">
            <v/>
          </cell>
          <cell r="S20441" t="str">
            <v/>
          </cell>
          <cell r="T20441" t="str">
            <v/>
          </cell>
        </row>
        <row r="20442">
          <cell r="R20442" t="str">
            <v/>
          </cell>
          <cell r="S20442" t="str">
            <v/>
          </cell>
          <cell r="T20442" t="str">
            <v/>
          </cell>
        </row>
        <row r="20443">
          <cell r="R20443" t="str">
            <v/>
          </cell>
          <cell r="S20443" t="str">
            <v/>
          </cell>
          <cell r="T20443" t="str">
            <v/>
          </cell>
        </row>
        <row r="20444">
          <cell r="R20444" t="str">
            <v/>
          </cell>
          <cell r="S20444" t="str">
            <v/>
          </cell>
          <cell r="T20444" t="str">
            <v/>
          </cell>
        </row>
        <row r="20445">
          <cell r="R20445" t="str">
            <v/>
          </cell>
          <cell r="S20445" t="str">
            <v/>
          </cell>
          <cell r="T20445" t="str">
            <v/>
          </cell>
        </row>
        <row r="20446">
          <cell r="R20446" t="str">
            <v/>
          </cell>
          <cell r="S20446" t="str">
            <v/>
          </cell>
          <cell r="T20446" t="str">
            <v/>
          </cell>
        </row>
        <row r="20447">
          <cell r="R20447" t="str">
            <v/>
          </cell>
          <cell r="S20447" t="str">
            <v/>
          </cell>
          <cell r="T20447" t="str">
            <v/>
          </cell>
        </row>
        <row r="20448">
          <cell r="R20448" t="str">
            <v/>
          </cell>
          <cell r="S20448" t="str">
            <v/>
          </cell>
          <cell r="T20448" t="str">
            <v/>
          </cell>
        </row>
        <row r="20449">
          <cell r="R20449" t="str">
            <v/>
          </cell>
          <cell r="S20449" t="str">
            <v/>
          </cell>
          <cell r="T20449" t="str">
            <v/>
          </cell>
        </row>
        <row r="20450">
          <cell r="R20450" t="str">
            <v/>
          </cell>
          <cell r="S20450" t="str">
            <v/>
          </cell>
          <cell r="T20450" t="str">
            <v/>
          </cell>
        </row>
        <row r="20451">
          <cell r="R20451" t="str">
            <v/>
          </cell>
          <cell r="S20451" t="str">
            <v/>
          </cell>
          <cell r="T20451" t="str">
            <v/>
          </cell>
        </row>
        <row r="20452">
          <cell r="R20452" t="str">
            <v/>
          </cell>
          <cell r="S20452" t="str">
            <v/>
          </cell>
          <cell r="T20452" t="str">
            <v/>
          </cell>
        </row>
        <row r="20453">
          <cell r="R20453" t="str">
            <v/>
          </cell>
          <cell r="S20453" t="str">
            <v/>
          </cell>
          <cell r="T20453" t="str">
            <v/>
          </cell>
        </row>
        <row r="20454">
          <cell r="R20454" t="str">
            <v/>
          </cell>
          <cell r="S20454" t="str">
            <v/>
          </cell>
          <cell r="T20454" t="str">
            <v/>
          </cell>
        </row>
        <row r="20455">
          <cell r="R20455" t="str">
            <v/>
          </cell>
          <cell r="S20455" t="str">
            <v/>
          </cell>
          <cell r="T20455" t="str">
            <v/>
          </cell>
        </row>
        <row r="20456">
          <cell r="R20456" t="str">
            <v/>
          </cell>
          <cell r="S20456" t="str">
            <v/>
          </cell>
          <cell r="T20456" t="str">
            <v/>
          </cell>
        </row>
        <row r="20457">
          <cell r="R20457" t="str">
            <v/>
          </cell>
          <cell r="S20457" t="str">
            <v/>
          </cell>
          <cell r="T20457" t="str">
            <v/>
          </cell>
        </row>
        <row r="20458">
          <cell r="R20458" t="str">
            <v/>
          </cell>
          <cell r="S20458" t="str">
            <v/>
          </cell>
          <cell r="T20458" t="str">
            <v/>
          </cell>
        </row>
        <row r="20459">
          <cell r="R20459" t="str">
            <v/>
          </cell>
          <cell r="S20459" t="str">
            <v/>
          </cell>
          <cell r="T20459" t="str">
            <v/>
          </cell>
        </row>
        <row r="20460">
          <cell r="R20460" t="str">
            <v/>
          </cell>
          <cell r="S20460" t="str">
            <v/>
          </cell>
          <cell r="T20460" t="str">
            <v/>
          </cell>
        </row>
        <row r="20461">
          <cell r="R20461" t="str">
            <v/>
          </cell>
          <cell r="S20461" t="str">
            <v/>
          </cell>
          <cell r="T20461" t="str">
            <v/>
          </cell>
        </row>
        <row r="20462">
          <cell r="R20462" t="str">
            <v/>
          </cell>
          <cell r="S20462" t="str">
            <v/>
          </cell>
          <cell r="T20462" t="str">
            <v/>
          </cell>
        </row>
        <row r="20463">
          <cell r="R20463" t="str">
            <v/>
          </cell>
          <cell r="S20463" t="str">
            <v/>
          </cell>
          <cell r="T20463" t="str">
            <v/>
          </cell>
        </row>
        <row r="20464">
          <cell r="R20464" t="str">
            <v/>
          </cell>
          <cell r="S20464" t="str">
            <v/>
          </cell>
          <cell r="T20464" t="str">
            <v/>
          </cell>
        </row>
        <row r="20465">
          <cell r="R20465" t="str">
            <v/>
          </cell>
          <cell r="S20465" t="str">
            <v/>
          </cell>
          <cell r="T20465" t="str">
            <v/>
          </cell>
        </row>
        <row r="20466">
          <cell r="R20466" t="str">
            <v/>
          </cell>
          <cell r="S20466" t="str">
            <v/>
          </cell>
          <cell r="T20466" t="str">
            <v/>
          </cell>
        </row>
        <row r="20467">
          <cell r="R20467" t="str">
            <v/>
          </cell>
          <cell r="S20467" t="str">
            <v/>
          </cell>
          <cell r="T20467" t="str">
            <v/>
          </cell>
        </row>
        <row r="20468">
          <cell r="R20468" t="str">
            <v/>
          </cell>
          <cell r="S20468" t="str">
            <v/>
          </cell>
          <cell r="T20468" t="str">
            <v/>
          </cell>
        </row>
        <row r="20469">
          <cell r="R20469" t="str">
            <v/>
          </cell>
          <cell r="S20469" t="str">
            <v/>
          </cell>
          <cell r="T20469" t="str">
            <v/>
          </cell>
        </row>
        <row r="20470">
          <cell r="R20470" t="str">
            <v/>
          </cell>
          <cell r="S20470" t="str">
            <v/>
          </cell>
          <cell r="T20470" t="str">
            <v/>
          </cell>
        </row>
        <row r="20471">
          <cell r="R20471" t="str">
            <v/>
          </cell>
          <cell r="S20471" t="str">
            <v/>
          </cell>
          <cell r="T20471" t="str">
            <v/>
          </cell>
        </row>
        <row r="20472">
          <cell r="R20472" t="str">
            <v/>
          </cell>
          <cell r="S20472" t="str">
            <v/>
          </cell>
          <cell r="T20472" t="str">
            <v/>
          </cell>
        </row>
        <row r="20473">
          <cell r="R20473" t="str">
            <v/>
          </cell>
          <cell r="S20473" t="str">
            <v/>
          </cell>
          <cell r="T20473" t="str">
            <v/>
          </cell>
        </row>
        <row r="20474">
          <cell r="R20474" t="str">
            <v/>
          </cell>
          <cell r="S20474" t="str">
            <v/>
          </cell>
          <cell r="T20474" t="str">
            <v/>
          </cell>
        </row>
        <row r="20475">
          <cell r="R20475" t="str">
            <v/>
          </cell>
          <cell r="S20475" t="str">
            <v/>
          </cell>
          <cell r="T20475" t="str">
            <v/>
          </cell>
        </row>
        <row r="20476">
          <cell r="R20476" t="str">
            <v/>
          </cell>
          <cell r="S20476" t="str">
            <v/>
          </cell>
          <cell r="T20476" t="str">
            <v/>
          </cell>
        </row>
        <row r="20477">
          <cell r="R20477" t="str">
            <v/>
          </cell>
          <cell r="S20477" t="str">
            <v/>
          </cell>
          <cell r="T20477" t="str">
            <v/>
          </cell>
        </row>
        <row r="20478">
          <cell r="R20478" t="str">
            <v/>
          </cell>
          <cell r="S20478" t="str">
            <v/>
          </cell>
          <cell r="T20478" t="str">
            <v/>
          </cell>
        </row>
        <row r="20479">
          <cell r="R20479" t="str">
            <v/>
          </cell>
          <cell r="S20479" t="str">
            <v/>
          </cell>
          <cell r="T20479" t="str">
            <v/>
          </cell>
        </row>
        <row r="20480">
          <cell r="R20480" t="str">
            <v/>
          </cell>
          <cell r="S20480" t="str">
            <v/>
          </cell>
          <cell r="T20480" t="str">
            <v/>
          </cell>
        </row>
        <row r="20481">
          <cell r="R20481" t="str">
            <v/>
          </cell>
          <cell r="S20481" t="str">
            <v/>
          </cell>
          <cell r="T20481" t="str">
            <v/>
          </cell>
        </row>
        <row r="20482">
          <cell r="R20482" t="str">
            <v/>
          </cell>
          <cell r="S20482" t="str">
            <v/>
          </cell>
          <cell r="T20482" t="str">
            <v/>
          </cell>
        </row>
        <row r="20483">
          <cell r="R20483" t="str">
            <v/>
          </cell>
          <cell r="S20483" t="str">
            <v/>
          </cell>
          <cell r="T20483" t="str">
            <v/>
          </cell>
        </row>
        <row r="20484">
          <cell r="R20484" t="str">
            <v/>
          </cell>
          <cell r="S20484" t="str">
            <v/>
          </cell>
          <cell r="T20484" t="str">
            <v/>
          </cell>
        </row>
        <row r="20485">
          <cell r="R20485" t="str">
            <v/>
          </cell>
          <cell r="S20485" t="str">
            <v/>
          </cell>
          <cell r="T20485" t="str">
            <v/>
          </cell>
        </row>
        <row r="20486">
          <cell r="R20486" t="str">
            <v/>
          </cell>
          <cell r="S20486" t="str">
            <v/>
          </cell>
          <cell r="T20486" t="str">
            <v/>
          </cell>
        </row>
        <row r="20487">
          <cell r="R20487" t="str">
            <v/>
          </cell>
          <cell r="S20487" t="str">
            <v/>
          </cell>
          <cell r="T20487" t="str">
            <v/>
          </cell>
        </row>
        <row r="20488">
          <cell r="R20488" t="str">
            <v/>
          </cell>
          <cell r="S20488" t="str">
            <v/>
          </cell>
          <cell r="T20488" t="str">
            <v/>
          </cell>
        </row>
        <row r="20489">
          <cell r="R20489" t="str">
            <v/>
          </cell>
          <cell r="S20489" t="str">
            <v/>
          </cell>
          <cell r="T20489" t="str">
            <v/>
          </cell>
        </row>
        <row r="20490">
          <cell r="R20490" t="str">
            <v/>
          </cell>
          <cell r="S20490" t="str">
            <v/>
          </cell>
          <cell r="T20490" t="str">
            <v/>
          </cell>
        </row>
        <row r="20491">
          <cell r="R20491" t="str">
            <v/>
          </cell>
          <cell r="S20491" t="str">
            <v/>
          </cell>
          <cell r="T20491" t="str">
            <v/>
          </cell>
        </row>
        <row r="20492">
          <cell r="R20492" t="str">
            <v/>
          </cell>
          <cell r="S20492" t="str">
            <v/>
          </cell>
          <cell r="T20492" t="str">
            <v/>
          </cell>
        </row>
        <row r="20493">
          <cell r="R20493" t="str">
            <v/>
          </cell>
          <cell r="S20493" t="str">
            <v/>
          </cell>
          <cell r="T20493" t="str">
            <v/>
          </cell>
        </row>
        <row r="20494">
          <cell r="R20494" t="str">
            <v/>
          </cell>
          <cell r="S20494" t="str">
            <v/>
          </cell>
          <cell r="T20494" t="str">
            <v/>
          </cell>
        </row>
        <row r="20495">
          <cell r="R20495" t="str">
            <v/>
          </cell>
          <cell r="S20495" t="str">
            <v/>
          </cell>
          <cell r="T20495" t="str">
            <v/>
          </cell>
        </row>
        <row r="20496">
          <cell r="R20496" t="str">
            <v/>
          </cell>
          <cell r="S20496" t="str">
            <v/>
          </cell>
          <cell r="T20496" t="str">
            <v/>
          </cell>
        </row>
        <row r="20497">
          <cell r="R20497" t="str">
            <v/>
          </cell>
          <cell r="S20497" t="str">
            <v/>
          </cell>
          <cell r="T20497" t="str">
            <v/>
          </cell>
        </row>
        <row r="20498">
          <cell r="R20498" t="str">
            <v/>
          </cell>
          <cell r="S20498" t="str">
            <v/>
          </cell>
          <cell r="T20498" t="str">
            <v/>
          </cell>
        </row>
        <row r="20499">
          <cell r="R20499" t="str">
            <v/>
          </cell>
          <cell r="S20499" t="str">
            <v/>
          </cell>
          <cell r="T20499" t="str">
            <v/>
          </cell>
        </row>
        <row r="20500">
          <cell r="R20500" t="str">
            <v/>
          </cell>
          <cell r="S20500" t="str">
            <v/>
          </cell>
          <cell r="T20500" t="str">
            <v/>
          </cell>
        </row>
        <row r="20501">
          <cell r="R20501" t="str">
            <v/>
          </cell>
          <cell r="S20501" t="str">
            <v/>
          </cell>
          <cell r="T20501" t="str">
            <v/>
          </cell>
        </row>
        <row r="20502">
          <cell r="R20502" t="str">
            <v/>
          </cell>
          <cell r="S20502" t="str">
            <v/>
          </cell>
          <cell r="T20502" t="str">
            <v/>
          </cell>
        </row>
        <row r="20503">
          <cell r="R20503" t="str">
            <v/>
          </cell>
          <cell r="S20503" t="str">
            <v/>
          </cell>
          <cell r="T20503" t="str">
            <v/>
          </cell>
        </row>
        <row r="20504">
          <cell r="R20504" t="str">
            <v/>
          </cell>
          <cell r="S20504" t="str">
            <v/>
          </cell>
          <cell r="T20504" t="str">
            <v/>
          </cell>
        </row>
        <row r="20505">
          <cell r="R20505" t="str">
            <v/>
          </cell>
          <cell r="S20505" t="str">
            <v/>
          </cell>
          <cell r="T20505" t="str">
            <v/>
          </cell>
        </row>
        <row r="20506">
          <cell r="R20506" t="str">
            <v/>
          </cell>
          <cell r="S20506" t="str">
            <v/>
          </cell>
          <cell r="T20506" t="str">
            <v/>
          </cell>
        </row>
        <row r="20507">
          <cell r="R20507" t="str">
            <v/>
          </cell>
          <cell r="S20507" t="str">
            <v/>
          </cell>
          <cell r="T20507" t="str">
            <v/>
          </cell>
        </row>
        <row r="20508">
          <cell r="R20508" t="str">
            <v/>
          </cell>
          <cell r="S20508" t="str">
            <v/>
          </cell>
          <cell r="T20508" t="str">
            <v/>
          </cell>
        </row>
        <row r="20509">
          <cell r="R20509" t="str">
            <v/>
          </cell>
          <cell r="S20509" t="str">
            <v/>
          </cell>
          <cell r="T20509" t="str">
            <v/>
          </cell>
        </row>
        <row r="20510">
          <cell r="R20510" t="str">
            <v/>
          </cell>
          <cell r="S20510" t="str">
            <v/>
          </cell>
          <cell r="T20510" t="str">
            <v/>
          </cell>
        </row>
        <row r="20511">
          <cell r="R20511" t="str">
            <v/>
          </cell>
          <cell r="S20511" t="str">
            <v/>
          </cell>
          <cell r="T20511" t="str">
            <v/>
          </cell>
        </row>
        <row r="20512">
          <cell r="R20512" t="str">
            <v/>
          </cell>
          <cell r="S20512" t="str">
            <v/>
          </cell>
          <cell r="T20512" t="str">
            <v/>
          </cell>
        </row>
        <row r="20513">
          <cell r="R20513" t="str">
            <v/>
          </cell>
          <cell r="S20513" t="str">
            <v/>
          </cell>
          <cell r="T20513" t="str">
            <v/>
          </cell>
        </row>
        <row r="20514">
          <cell r="R20514" t="str">
            <v/>
          </cell>
          <cell r="S20514" t="str">
            <v/>
          </cell>
          <cell r="T20514" t="str">
            <v/>
          </cell>
        </row>
        <row r="20515">
          <cell r="R20515" t="str">
            <v/>
          </cell>
          <cell r="S20515" t="str">
            <v/>
          </cell>
          <cell r="T20515" t="str">
            <v/>
          </cell>
        </row>
        <row r="20516">
          <cell r="R20516" t="str">
            <v/>
          </cell>
          <cell r="S20516" t="str">
            <v/>
          </cell>
          <cell r="T20516" t="str">
            <v/>
          </cell>
        </row>
        <row r="20517">
          <cell r="R20517" t="str">
            <v/>
          </cell>
          <cell r="S20517" t="str">
            <v/>
          </cell>
          <cell r="T20517" t="str">
            <v/>
          </cell>
        </row>
        <row r="20518">
          <cell r="R20518" t="str">
            <v/>
          </cell>
          <cell r="S20518" t="str">
            <v/>
          </cell>
          <cell r="T20518" t="str">
            <v/>
          </cell>
        </row>
        <row r="20519">
          <cell r="R20519" t="str">
            <v/>
          </cell>
          <cell r="S20519" t="str">
            <v/>
          </cell>
          <cell r="T20519" t="str">
            <v/>
          </cell>
        </row>
        <row r="20520">
          <cell r="R20520" t="str">
            <v/>
          </cell>
          <cell r="S20520" t="str">
            <v/>
          </cell>
          <cell r="T20520" t="str">
            <v/>
          </cell>
        </row>
        <row r="20521">
          <cell r="R20521" t="str">
            <v/>
          </cell>
          <cell r="S20521" t="str">
            <v/>
          </cell>
          <cell r="T20521" t="str">
            <v/>
          </cell>
        </row>
        <row r="20522">
          <cell r="R20522" t="str">
            <v/>
          </cell>
          <cell r="S20522" t="str">
            <v/>
          </cell>
          <cell r="T20522" t="str">
            <v/>
          </cell>
        </row>
        <row r="20523">
          <cell r="R20523" t="str">
            <v/>
          </cell>
          <cell r="S20523" t="str">
            <v/>
          </cell>
          <cell r="T20523" t="str">
            <v/>
          </cell>
        </row>
        <row r="20524">
          <cell r="R20524" t="str">
            <v/>
          </cell>
          <cell r="S20524" t="str">
            <v/>
          </cell>
          <cell r="T20524" t="str">
            <v/>
          </cell>
        </row>
        <row r="20525">
          <cell r="R20525" t="str">
            <v/>
          </cell>
          <cell r="S20525" t="str">
            <v/>
          </cell>
          <cell r="T20525" t="str">
            <v/>
          </cell>
        </row>
        <row r="20526">
          <cell r="R20526" t="str">
            <v/>
          </cell>
          <cell r="S20526" t="str">
            <v/>
          </cell>
          <cell r="T20526" t="str">
            <v/>
          </cell>
        </row>
        <row r="20527">
          <cell r="R20527" t="str">
            <v/>
          </cell>
          <cell r="S20527" t="str">
            <v/>
          </cell>
          <cell r="T20527" t="str">
            <v/>
          </cell>
        </row>
        <row r="20528">
          <cell r="R20528" t="str">
            <v/>
          </cell>
          <cell r="S20528" t="str">
            <v/>
          </cell>
          <cell r="T20528" t="str">
            <v/>
          </cell>
        </row>
        <row r="20529">
          <cell r="R20529" t="str">
            <v/>
          </cell>
          <cell r="S20529" t="str">
            <v/>
          </cell>
          <cell r="T20529" t="str">
            <v/>
          </cell>
        </row>
        <row r="20530">
          <cell r="R20530" t="str">
            <v/>
          </cell>
          <cell r="S20530" t="str">
            <v/>
          </cell>
          <cell r="T20530" t="str">
            <v/>
          </cell>
        </row>
        <row r="20531">
          <cell r="R20531" t="str">
            <v/>
          </cell>
          <cell r="S20531" t="str">
            <v/>
          </cell>
          <cell r="T20531" t="str">
            <v/>
          </cell>
        </row>
        <row r="20532">
          <cell r="R20532" t="str">
            <v/>
          </cell>
          <cell r="S20532" t="str">
            <v/>
          </cell>
          <cell r="T20532" t="str">
            <v/>
          </cell>
        </row>
        <row r="20533">
          <cell r="R20533" t="str">
            <v/>
          </cell>
          <cell r="S20533" t="str">
            <v/>
          </cell>
          <cell r="T20533" t="str">
            <v/>
          </cell>
        </row>
        <row r="20534">
          <cell r="R20534" t="str">
            <v/>
          </cell>
          <cell r="S20534" t="str">
            <v/>
          </cell>
          <cell r="T20534" t="str">
            <v/>
          </cell>
        </row>
        <row r="20535">
          <cell r="R20535" t="str">
            <v/>
          </cell>
          <cell r="S20535" t="str">
            <v/>
          </cell>
          <cell r="T20535" t="str">
            <v/>
          </cell>
        </row>
        <row r="20536">
          <cell r="R20536" t="str">
            <v/>
          </cell>
          <cell r="S20536" t="str">
            <v/>
          </cell>
          <cell r="T20536" t="str">
            <v/>
          </cell>
        </row>
        <row r="20537">
          <cell r="R20537" t="str">
            <v/>
          </cell>
          <cell r="S20537" t="str">
            <v/>
          </cell>
          <cell r="T20537" t="str">
            <v/>
          </cell>
        </row>
        <row r="20538">
          <cell r="R20538" t="str">
            <v/>
          </cell>
          <cell r="S20538" t="str">
            <v/>
          </cell>
          <cell r="T20538" t="str">
            <v/>
          </cell>
        </row>
        <row r="20539">
          <cell r="R20539" t="str">
            <v/>
          </cell>
          <cell r="S20539" t="str">
            <v/>
          </cell>
          <cell r="T20539" t="str">
            <v/>
          </cell>
        </row>
        <row r="20540">
          <cell r="R20540" t="str">
            <v/>
          </cell>
          <cell r="S20540" t="str">
            <v/>
          </cell>
          <cell r="T20540" t="str">
            <v/>
          </cell>
        </row>
        <row r="20541">
          <cell r="R20541" t="str">
            <v/>
          </cell>
          <cell r="S20541" t="str">
            <v/>
          </cell>
          <cell r="T20541" t="str">
            <v/>
          </cell>
        </row>
        <row r="20542">
          <cell r="R20542" t="str">
            <v/>
          </cell>
          <cell r="S20542" t="str">
            <v/>
          </cell>
          <cell r="T20542" t="str">
            <v/>
          </cell>
        </row>
        <row r="20543">
          <cell r="R20543" t="str">
            <v/>
          </cell>
          <cell r="S20543" t="str">
            <v/>
          </cell>
          <cell r="T20543" t="str">
            <v/>
          </cell>
        </row>
        <row r="20544">
          <cell r="R20544" t="str">
            <v/>
          </cell>
          <cell r="S20544" t="str">
            <v/>
          </cell>
          <cell r="T20544" t="str">
            <v/>
          </cell>
        </row>
        <row r="20545">
          <cell r="R20545" t="str">
            <v/>
          </cell>
          <cell r="S20545" t="str">
            <v/>
          </cell>
          <cell r="T20545" t="str">
            <v/>
          </cell>
        </row>
        <row r="20546">
          <cell r="R20546" t="str">
            <v/>
          </cell>
          <cell r="S20546" t="str">
            <v/>
          </cell>
          <cell r="T20546" t="str">
            <v/>
          </cell>
        </row>
        <row r="20547">
          <cell r="R20547" t="str">
            <v/>
          </cell>
          <cell r="S20547" t="str">
            <v/>
          </cell>
          <cell r="T20547" t="str">
            <v/>
          </cell>
        </row>
        <row r="20548">
          <cell r="R20548" t="str">
            <v/>
          </cell>
          <cell r="S20548" t="str">
            <v/>
          </cell>
          <cell r="T20548" t="str">
            <v/>
          </cell>
        </row>
        <row r="20549">
          <cell r="R20549" t="str">
            <v/>
          </cell>
          <cell r="S20549" t="str">
            <v/>
          </cell>
          <cell r="T20549" t="str">
            <v/>
          </cell>
        </row>
        <row r="20550">
          <cell r="R20550" t="str">
            <v/>
          </cell>
          <cell r="S20550" t="str">
            <v/>
          </cell>
          <cell r="T20550" t="str">
            <v/>
          </cell>
        </row>
        <row r="20551">
          <cell r="R20551" t="str">
            <v/>
          </cell>
          <cell r="S20551" t="str">
            <v/>
          </cell>
          <cell r="T20551" t="str">
            <v/>
          </cell>
        </row>
        <row r="20552">
          <cell r="R20552" t="str">
            <v/>
          </cell>
          <cell r="S20552" t="str">
            <v/>
          </cell>
          <cell r="T20552" t="str">
            <v/>
          </cell>
        </row>
        <row r="20553">
          <cell r="R20553" t="str">
            <v/>
          </cell>
          <cell r="S20553" t="str">
            <v/>
          </cell>
          <cell r="T20553" t="str">
            <v/>
          </cell>
        </row>
        <row r="20554">
          <cell r="R20554" t="str">
            <v/>
          </cell>
          <cell r="S20554" t="str">
            <v/>
          </cell>
          <cell r="T20554" t="str">
            <v/>
          </cell>
        </row>
        <row r="20555">
          <cell r="R20555" t="str">
            <v/>
          </cell>
          <cell r="S20555" t="str">
            <v/>
          </cell>
          <cell r="T20555" t="str">
            <v/>
          </cell>
        </row>
        <row r="20556">
          <cell r="R20556" t="str">
            <v/>
          </cell>
          <cell r="S20556" t="str">
            <v/>
          </cell>
          <cell r="T20556" t="str">
            <v/>
          </cell>
        </row>
        <row r="20557">
          <cell r="R20557" t="str">
            <v/>
          </cell>
          <cell r="S20557" t="str">
            <v/>
          </cell>
          <cell r="T20557" t="str">
            <v/>
          </cell>
        </row>
        <row r="20558">
          <cell r="R20558" t="str">
            <v/>
          </cell>
          <cell r="S20558" t="str">
            <v/>
          </cell>
          <cell r="T20558" t="str">
            <v/>
          </cell>
        </row>
        <row r="20559">
          <cell r="R20559" t="str">
            <v/>
          </cell>
          <cell r="S20559" t="str">
            <v/>
          </cell>
          <cell r="T20559" t="str">
            <v/>
          </cell>
        </row>
        <row r="20560">
          <cell r="R20560" t="str">
            <v/>
          </cell>
          <cell r="S20560" t="str">
            <v/>
          </cell>
          <cell r="T20560" t="str">
            <v/>
          </cell>
        </row>
        <row r="20561">
          <cell r="R20561" t="str">
            <v/>
          </cell>
          <cell r="S20561" t="str">
            <v/>
          </cell>
          <cell r="T20561" t="str">
            <v/>
          </cell>
        </row>
        <row r="20562">
          <cell r="R20562" t="str">
            <v/>
          </cell>
          <cell r="S20562" t="str">
            <v/>
          </cell>
          <cell r="T20562" t="str">
            <v/>
          </cell>
        </row>
        <row r="20563">
          <cell r="R20563" t="str">
            <v/>
          </cell>
          <cell r="S20563" t="str">
            <v/>
          </cell>
          <cell r="T20563" t="str">
            <v/>
          </cell>
        </row>
        <row r="20564">
          <cell r="R20564" t="str">
            <v/>
          </cell>
          <cell r="S20564" t="str">
            <v/>
          </cell>
          <cell r="T20564" t="str">
            <v/>
          </cell>
        </row>
        <row r="20565">
          <cell r="R20565" t="str">
            <v/>
          </cell>
          <cell r="S20565" t="str">
            <v/>
          </cell>
          <cell r="T20565" t="str">
            <v/>
          </cell>
        </row>
        <row r="20566">
          <cell r="R20566" t="str">
            <v/>
          </cell>
          <cell r="S20566" t="str">
            <v/>
          </cell>
          <cell r="T20566" t="str">
            <v/>
          </cell>
        </row>
        <row r="20567">
          <cell r="R20567" t="str">
            <v/>
          </cell>
          <cell r="S20567" t="str">
            <v/>
          </cell>
          <cell r="T20567" t="str">
            <v/>
          </cell>
        </row>
        <row r="20568">
          <cell r="R20568" t="str">
            <v/>
          </cell>
          <cell r="S20568" t="str">
            <v/>
          </cell>
          <cell r="T20568" t="str">
            <v/>
          </cell>
        </row>
        <row r="20569">
          <cell r="R20569" t="str">
            <v/>
          </cell>
          <cell r="S20569" t="str">
            <v/>
          </cell>
          <cell r="T20569" t="str">
            <v/>
          </cell>
        </row>
        <row r="20570">
          <cell r="R20570" t="str">
            <v/>
          </cell>
          <cell r="S20570" t="str">
            <v/>
          </cell>
          <cell r="T20570" t="str">
            <v/>
          </cell>
        </row>
        <row r="20571">
          <cell r="R20571" t="str">
            <v/>
          </cell>
          <cell r="S20571" t="str">
            <v/>
          </cell>
          <cell r="T20571" t="str">
            <v/>
          </cell>
        </row>
        <row r="20572">
          <cell r="R20572" t="str">
            <v/>
          </cell>
          <cell r="S20572" t="str">
            <v/>
          </cell>
          <cell r="T20572" t="str">
            <v/>
          </cell>
        </row>
        <row r="20573">
          <cell r="R20573" t="str">
            <v/>
          </cell>
          <cell r="S20573" t="str">
            <v/>
          </cell>
          <cell r="T20573" t="str">
            <v/>
          </cell>
        </row>
        <row r="20574">
          <cell r="R20574" t="str">
            <v/>
          </cell>
          <cell r="S20574" t="str">
            <v/>
          </cell>
          <cell r="T20574" t="str">
            <v/>
          </cell>
        </row>
        <row r="20575">
          <cell r="R20575" t="str">
            <v/>
          </cell>
          <cell r="S20575" t="str">
            <v/>
          </cell>
          <cell r="T20575" t="str">
            <v/>
          </cell>
        </row>
        <row r="20576">
          <cell r="R20576" t="str">
            <v/>
          </cell>
          <cell r="S20576" t="str">
            <v/>
          </cell>
          <cell r="T20576" t="str">
            <v/>
          </cell>
        </row>
        <row r="20577">
          <cell r="R20577" t="str">
            <v/>
          </cell>
          <cell r="S20577" t="str">
            <v/>
          </cell>
          <cell r="T20577" t="str">
            <v/>
          </cell>
        </row>
        <row r="20578">
          <cell r="R20578" t="str">
            <v/>
          </cell>
          <cell r="S20578" t="str">
            <v/>
          </cell>
          <cell r="T20578" t="str">
            <v/>
          </cell>
        </row>
        <row r="20579">
          <cell r="R20579" t="str">
            <v/>
          </cell>
          <cell r="S20579" t="str">
            <v/>
          </cell>
          <cell r="T20579" t="str">
            <v/>
          </cell>
        </row>
        <row r="20580">
          <cell r="R20580" t="str">
            <v/>
          </cell>
          <cell r="S20580" t="str">
            <v/>
          </cell>
          <cell r="T20580" t="str">
            <v/>
          </cell>
        </row>
        <row r="20581">
          <cell r="R20581" t="str">
            <v/>
          </cell>
          <cell r="S20581" t="str">
            <v/>
          </cell>
          <cell r="T20581" t="str">
            <v/>
          </cell>
        </row>
        <row r="20582">
          <cell r="R20582" t="str">
            <v/>
          </cell>
          <cell r="S20582" t="str">
            <v/>
          </cell>
          <cell r="T20582" t="str">
            <v/>
          </cell>
        </row>
        <row r="20583">
          <cell r="R20583" t="str">
            <v/>
          </cell>
          <cell r="S20583" t="str">
            <v/>
          </cell>
          <cell r="T20583" t="str">
            <v/>
          </cell>
        </row>
        <row r="20584">
          <cell r="R20584" t="str">
            <v/>
          </cell>
          <cell r="S20584" t="str">
            <v/>
          </cell>
          <cell r="T20584" t="str">
            <v/>
          </cell>
        </row>
        <row r="20585">
          <cell r="R20585" t="str">
            <v/>
          </cell>
          <cell r="S20585" t="str">
            <v/>
          </cell>
          <cell r="T20585" t="str">
            <v/>
          </cell>
        </row>
        <row r="20586">
          <cell r="R20586" t="str">
            <v/>
          </cell>
          <cell r="S20586" t="str">
            <v/>
          </cell>
          <cell r="T20586" t="str">
            <v/>
          </cell>
        </row>
        <row r="20587">
          <cell r="R20587" t="str">
            <v/>
          </cell>
          <cell r="S20587" t="str">
            <v/>
          </cell>
          <cell r="T20587" t="str">
            <v/>
          </cell>
        </row>
        <row r="20588">
          <cell r="R20588" t="str">
            <v/>
          </cell>
          <cell r="S20588" t="str">
            <v/>
          </cell>
          <cell r="T20588" t="str">
            <v/>
          </cell>
        </row>
        <row r="20589">
          <cell r="R20589" t="str">
            <v/>
          </cell>
          <cell r="S20589" t="str">
            <v/>
          </cell>
          <cell r="T20589" t="str">
            <v/>
          </cell>
        </row>
        <row r="20590">
          <cell r="R20590" t="str">
            <v/>
          </cell>
          <cell r="S20590" t="str">
            <v/>
          </cell>
          <cell r="T20590" t="str">
            <v/>
          </cell>
        </row>
        <row r="20591">
          <cell r="R20591" t="str">
            <v/>
          </cell>
          <cell r="S20591" t="str">
            <v/>
          </cell>
          <cell r="T20591" t="str">
            <v/>
          </cell>
        </row>
        <row r="20592">
          <cell r="R20592" t="str">
            <v/>
          </cell>
          <cell r="S20592" t="str">
            <v/>
          </cell>
          <cell r="T20592" t="str">
            <v/>
          </cell>
        </row>
        <row r="20593">
          <cell r="R20593" t="str">
            <v/>
          </cell>
          <cell r="S20593" t="str">
            <v/>
          </cell>
          <cell r="T20593" t="str">
            <v/>
          </cell>
        </row>
        <row r="20594">
          <cell r="R20594" t="str">
            <v/>
          </cell>
          <cell r="S20594" t="str">
            <v/>
          </cell>
          <cell r="T20594" t="str">
            <v/>
          </cell>
        </row>
        <row r="20595">
          <cell r="R20595" t="str">
            <v/>
          </cell>
          <cell r="S20595" t="str">
            <v/>
          </cell>
          <cell r="T20595" t="str">
            <v/>
          </cell>
        </row>
        <row r="20596">
          <cell r="R20596" t="str">
            <v/>
          </cell>
          <cell r="S20596" t="str">
            <v/>
          </cell>
          <cell r="T20596" t="str">
            <v/>
          </cell>
        </row>
        <row r="20597">
          <cell r="R20597" t="str">
            <v/>
          </cell>
          <cell r="S20597" t="str">
            <v/>
          </cell>
          <cell r="T20597" t="str">
            <v/>
          </cell>
        </row>
        <row r="20598">
          <cell r="R20598" t="str">
            <v/>
          </cell>
          <cell r="S20598" t="str">
            <v/>
          </cell>
          <cell r="T20598" t="str">
            <v/>
          </cell>
        </row>
        <row r="20599">
          <cell r="R20599" t="str">
            <v/>
          </cell>
          <cell r="S20599" t="str">
            <v/>
          </cell>
          <cell r="T20599" t="str">
            <v/>
          </cell>
        </row>
        <row r="20600">
          <cell r="R20600" t="str">
            <v/>
          </cell>
          <cell r="S20600" t="str">
            <v/>
          </cell>
          <cell r="T20600" t="str">
            <v/>
          </cell>
        </row>
        <row r="20601">
          <cell r="R20601" t="str">
            <v/>
          </cell>
          <cell r="S20601" t="str">
            <v/>
          </cell>
          <cell r="T20601" t="str">
            <v/>
          </cell>
        </row>
        <row r="20602">
          <cell r="R20602" t="str">
            <v/>
          </cell>
          <cell r="S20602" t="str">
            <v/>
          </cell>
          <cell r="T20602" t="str">
            <v/>
          </cell>
        </row>
        <row r="20603">
          <cell r="R20603" t="str">
            <v/>
          </cell>
          <cell r="S20603" t="str">
            <v/>
          </cell>
          <cell r="T20603" t="str">
            <v/>
          </cell>
        </row>
        <row r="20604">
          <cell r="R20604" t="str">
            <v/>
          </cell>
          <cell r="S20604" t="str">
            <v/>
          </cell>
          <cell r="T20604" t="str">
            <v/>
          </cell>
        </row>
        <row r="20605">
          <cell r="R20605" t="str">
            <v/>
          </cell>
          <cell r="S20605" t="str">
            <v/>
          </cell>
          <cell r="T20605" t="str">
            <v/>
          </cell>
        </row>
        <row r="20606">
          <cell r="R20606" t="str">
            <v/>
          </cell>
          <cell r="S20606" t="str">
            <v/>
          </cell>
          <cell r="T20606" t="str">
            <v/>
          </cell>
        </row>
        <row r="20607">
          <cell r="R20607" t="str">
            <v/>
          </cell>
          <cell r="S20607" t="str">
            <v/>
          </cell>
          <cell r="T20607" t="str">
            <v/>
          </cell>
        </row>
        <row r="20608">
          <cell r="R20608" t="str">
            <v/>
          </cell>
          <cell r="S20608" t="str">
            <v/>
          </cell>
          <cell r="T20608" t="str">
            <v/>
          </cell>
        </row>
        <row r="20609">
          <cell r="R20609" t="str">
            <v/>
          </cell>
          <cell r="S20609" t="str">
            <v/>
          </cell>
          <cell r="T20609" t="str">
            <v/>
          </cell>
        </row>
        <row r="20610">
          <cell r="R20610" t="str">
            <v/>
          </cell>
          <cell r="S20610" t="str">
            <v/>
          </cell>
          <cell r="T20610" t="str">
            <v/>
          </cell>
        </row>
        <row r="20611">
          <cell r="R20611" t="str">
            <v/>
          </cell>
          <cell r="S20611" t="str">
            <v/>
          </cell>
          <cell r="T20611" t="str">
            <v/>
          </cell>
        </row>
        <row r="20612">
          <cell r="R20612" t="str">
            <v/>
          </cell>
          <cell r="S20612" t="str">
            <v/>
          </cell>
          <cell r="T20612" t="str">
            <v/>
          </cell>
        </row>
        <row r="20613">
          <cell r="R20613" t="str">
            <v/>
          </cell>
          <cell r="S20613" t="str">
            <v/>
          </cell>
          <cell r="T20613" t="str">
            <v/>
          </cell>
        </row>
        <row r="20614">
          <cell r="R20614" t="str">
            <v/>
          </cell>
          <cell r="S20614" t="str">
            <v/>
          </cell>
          <cell r="T20614" t="str">
            <v/>
          </cell>
        </row>
        <row r="20615">
          <cell r="R20615" t="str">
            <v/>
          </cell>
          <cell r="S20615" t="str">
            <v/>
          </cell>
          <cell r="T20615" t="str">
            <v/>
          </cell>
        </row>
        <row r="20616">
          <cell r="R20616" t="str">
            <v/>
          </cell>
          <cell r="S20616" t="str">
            <v/>
          </cell>
          <cell r="T20616" t="str">
            <v/>
          </cell>
        </row>
        <row r="20617">
          <cell r="R20617" t="str">
            <v/>
          </cell>
          <cell r="S20617" t="str">
            <v/>
          </cell>
          <cell r="T20617" t="str">
            <v/>
          </cell>
        </row>
        <row r="20618">
          <cell r="R20618" t="str">
            <v/>
          </cell>
          <cell r="S20618" t="str">
            <v/>
          </cell>
          <cell r="T20618" t="str">
            <v/>
          </cell>
        </row>
        <row r="20619">
          <cell r="R20619" t="str">
            <v/>
          </cell>
          <cell r="S20619" t="str">
            <v/>
          </cell>
          <cell r="T20619" t="str">
            <v/>
          </cell>
        </row>
        <row r="20620">
          <cell r="R20620" t="str">
            <v/>
          </cell>
          <cell r="S20620" t="str">
            <v/>
          </cell>
          <cell r="T20620" t="str">
            <v/>
          </cell>
        </row>
        <row r="20621">
          <cell r="R20621" t="str">
            <v/>
          </cell>
          <cell r="S20621" t="str">
            <v/>
          </cell>
          <cell r="T20621" t="str">
            <v/>
          </cell>
        </row>
        <row r="20622">
          <cell r="R20622" t="str">
            <v/>
          </cell>
          <cell r="S20622" t="str">
            <v/>
          </cell>
          <cell r="T20622" t="str">
            <v/>
          </cell>
        </row>
        <row r="20623">
          <cell r="R20623" t="str">
            <v/>
          </cell>
          <cell r="S20623" t="str">
            <v/>
          </cell>
          <cell r="T20623" t="str">
            <v/>
          </cell>
        </row>
        <row r="20624">
          <cell r="R20624" t="str">
            <v/>
          </cell>
          <cell r="S20624" t="str">
            <v/>
          </cell>
          <cell r="T20624" t="str">
            <v/>
          </cell>
        </row>
        <row r="20625">
          <cell r="R20625" t="str">
            <v/>
          </cell>
          <cell r="S20625" t="str">
            <v/>
          </cell>
          <cell r="T20625" t="str">
            <v/>
          </cell>
        </row>
        <row r="20626">
          <cell r="R20626" t="str">
            <v/>
          </cell>
          <cell r="S20626" t="str">
            <v/>
          </cell>
          <cell r="T20626" t="str">
            <v/>
          </cell>
        </row>
        <row r="20627">
          <cell r="R20627" t="str">
            <v/>
          </cell>
          <cell r="S20627" t="str">
            <v/>
          </cell>
          <cell r="T20627" t="str">
            <v/>
          </cell>
        </row>
        <row r="20628">
          <cell r="R20628" t="str">
            <v/>
          </cell>
          <cell r="S20628" t="str">
            <v/>
          </cell>
          <cell r="T20628" t="str">
            <v/>
          </cell>
        </row>
        <row r="20629">
          <cell r="R20629" t="str">
            <v/>
          </cell>
          <cell r="S20629" t="str">
            <v/>
          </cell>
          <cell r="T20629" t="str">
            <v/>
          </cell>
        </row>
        <row r="20630">
          <cell r="R20630" t="str">
            <v/>
          </cell>
          <cell r="S20630" t="str">
            <v/>
          </cell>
          <cell r="T20630" t="str">
            <v/>
          </cell>
        </row>
        <row r="20631">
          <cell r="R20631" t="str">
            <v/>
          </cell>
          <cell r="S20631" t="str">
            <v/>
          </cell>
          <cell r="T20631" t="str">
            <v/>
          </cell>
        </row>
        <row r="20632">
          <cell r="R20632" t="str">
            <v/>
          </cell>
          <cell r="S20632" t="str">
            <v/>
          </cell>
          <cell r="T20632" t="str">
            <v/>
          </cell>
        </row>
        <row r="20633">
          <cell r="R20633" t="str">
            <v/>
          </cell>
          <cell r="S20633" t="str">
            <v/>
          </cell>
          <cell r="T20633" t="str">
            <v/>
          </cell>
        </row>
        <row r="20634">
          <cell r="R20634" t="str">
            <v/>
          </cell>
          <cell r="S20634" t="str">
            <v/>
          </cell>
          <cell r="T20634" t="str">
            <v/>
          </cell>
        </row>
        <row r="20635">
          <cell r="R20635" t="str">
            <v/>
          </cell>
          <cell r="S20635" t="str">
            <v/>
          </cell>
          <cell r="T20635" t="str">
            <v/>
          </cell>
        </row>
        <row r="20636">
          <cell r="R20636" t="str">
            <v/>
          </cell>
          <cell r="S20636" t="str">
            <v/>
          </cell>
          <cell r="T20636" t="str">
            <v/>
          </cell>
        </row>
        <row r="20637">
          <cell r="R20637" t="str">
            <v/>
          </cell>
          <cell r="S20637" t="str">
            <v/>
          </cell>
          <cell r="T20637" t="str">
            <v/>
          </cell>
        </row>
        <row r="20638">
          <cell r="R20638" t="str">
            <v/>
          </cell>
          <cell r="S20638" t="str">
            <v/>
          </cell>
          <cell r="T20638" t="str">
            <v/>
          </cell>
        </row>
        <row r="20639">
          <cell r="R20639" t="str">
            <v/>
          </cell>
          <cell r="S20639" t="str">
            <v/>
          </cell>
          <cell r="T20639" t="str">
            <v/>
          </cell>
        </row>
        <row r="20640">
          <cell r="R20640" t="str">
            <v/>
          </cell>
          <cell r="S20640" t="str">
            <v/>
          </cell>
          <cell r="T20640" t="str">
            <v/>
          </cell>
        </row>
        <row r="20641">
          <cell r="R20641" t="str">
            <v/>
          </cell>
          <cell r="S20641" t="str">
            <v/>
          </cell>
          <cell r="T20641" t="str">
            <v/>
          </cell>
        </row>
        <row r="20642">
          <cell r="R20642" t="str">
            <v/>
          </cell>
          <cell r="S20642" t="str">
            <v/>
          </cell>
          <cell r="T20642" t="str">
            <v/>
          </cell>
        </row>
        <row r="20643">
          <cell r="R20643" t="str">
            <v/>
          </cell>
          <cell r="S20643" t="str">
            <v/>
          </cell>
          <cell r="T20643" t="str">
            <v/>
          </cell>
        </row>
        <row r="20644">
          <cell r="R20644" t="str">
            <v/>
          </cell>
          <cell r="S20644" t="str">
            <v/>
          </cell>
          <cell r="T20644" t="str">
            <v/>
          </cell>
        </row>
        <row r="20645">
          <cell r="R20645" t="str">
            <v/>
          </cell>
          <cell r="S20645" t="str">
            <v/>
          </cell>
          <cell r="T20645" t="str">
            <v/>
          </cell>
        </row>
        <row r="20646">
          <cell r="R20646" t="str">
            <v/>
          </cell>
          <cell r="S20646" t="str">
            <v/>
          </cell>
          <cell r="T20646" t="str">
            <v/>
          </cell>
        </row>
        <row r="20647">
          <cell r="R20647" t="str">
            <v/>
          </cell>
          <cell r="S20647" t="str">
            <v/>
          </cell>
          <cell r="T20647" t="str">
            <v/>
          </cell>
        </row>
        <row r="20648">
          <cell r="R20648" t="str">
            <v/>
          </cell>
          <cell r="S20648" t="str">
            <v/>
          </cell>
          <cell r="T20648" t="str">
            <v/>
          </cell>
        </row>
        <row r="20649">
          <cell r="R20649" t="str">
            <v/>
          </cell>
          <cell r="S20649" t="str">
            <v/>
          </cell>
          <cell r="T20649" t="str">
            <v/>
          </cell>
        </row>
        <row r="20650">
          <cell r="R20650" t="str">
            <v/>
          </cell>
          <cell r="S20650" t="str">
            <v/>
          </cell>
          <cell r="T20650" t="str">
            <v/>
          </cell>
        </row>
        <row r="20651">
          <cell r="R20651" t="str">
            <v/>
          </cell>
          <cell r="S20651" t="str">
            <v/>
          </cell>
          <cell r="T20651" t="str">
            <v/>
          </cell>
        </row>
        <row r="20652">
          <cell r="R20652" t="str">
            <v/>
          </cell>
          <cell r="S20652" t="str">
            <v/>
          </cell>
          <cell r="T20652" t="str">
            <v/>
          </cell>
        </row>
        <row r="20653">
          <cell r="R20653" t="str">
            <v/>
          </cell>
          <cell r="S20653" t="str">
            <v/>
          </cell>
          <cell r="T20653" t="str">
            <v/>
          </cell>
        </row>
        <row r="20654">
          <cell r="R20654" t="str">
            <v/>
          </cell>
          <cell r="S20654" t="str">
            <v/>
          </cell>
          <cell r="T20654" t="str">
            <v/>
          </cell>
        </row>
        <row r="20655">
          <cell r="R20655" t="str">
            <v/>
          </cell>
          <cell r="S20655" t="str">
            <v/>
          </cell>
          <cell r="T20655" t="str">
            <v/>
          </cell>
        </row>
        <row r="20656">
          <cell r="R20656" t="str">
            <v/>
          </cell>
          <cell r="S20656" t="str">
            <v/>
          </cell>
          <cell r="T20656" t="str">
            <v/>
          </cell>
        </row>
        <row r="20657">
          <cell r="R20657" t="str">
            <v/>
          </cell>
          <cell r="S20657" t="str">
            <v/>
          </cell>
          <cell r="T20657" t="str">
            <v/>
          </cell>
        </row>
        <row r="20658">
          <cell r="R20658" t="str">
            <v/>
          </cell>
          <cell r="S20658" t="str">
            <v/>
          </cell>
          <cell r="T20658" t="str">
            <v/>
          </cell>
        </row>
        <row r="20659">
          <cell r="R20659" t="str">
            <v/>
          </cell>
          <cell r="S20659" t="str">
            <v/>
          </cell>
          <cell r="T20659" t="str">
            <v/>
          </cell>
        </row>
        <row r="20660">
          <cell r="R20660" t="str">
            <v/>
          </cell>
          <cell r="S20660" t="str">
            <v/>
          </cell>
          <cell r="T20660" t="str">
            <v/>
          </cell>
        </row>
        <row r="20661">
          <cell r="R20661" t="str">
            <v/>
          </cell>
          <cell r="S20661" t="str">
            <v/>
          </cell>
          <cell r="T20661" t="str">
            <v/>
          </cell>
        </row>
        <row r="20662">
          <cell r="R20662" t="str">
            <v/>
          </cell>
          <cell r="S20662" t="str">
            <v/>
          </cell>
          <cell r="T20662" t="str">
            <v/>
          </cell>
        </row>
        <row r="20663">
          <cell r="R20663" t="str">
            <v/>
          </cell>
          <cell r="S20663" t="str">
            <v/>
          </cell>
          <cell r="T20663" t="str">
            <v/>
          </cell>
        </row>
        <row r="20664">
          <cell r="R20664" t="str">
            <v/>
          </cell>
          <cell r="S20664" t="str">
            <v/>
          </cell>
          <cell r="T20664" t="str">
            <v/>
          </cell>
        </row>
        <row r="20665">
          <cell r="R20665" t="str">
            <v/>
          </cell>
          <cell r="S20665" t="str">
            <v/>
          </cell>
          <cell r="T20665" t="str">
            <v/>
          </cell>
        </row>
        <row r="20666">
          <cell r="R20666" t="str">
            <v/>
          </cell>
          <cell r="S20666" t="str">
            <v/>
          </cell>
          <cell r="T20666" t="str">
            <v/>
          </cell>
        </row>
        <row r="20667">
          <cell r="R20667" t="str">
            <v/>
          </cell>
          <cell r="S20667" t="str">
            <v/>
          </cell>
          <cell r="T20667" t="str">
            <v/>
          </cell>
        </row>
        <row r="20668">
          <cell r="R20668" t="str">
            <v/>
          </cell>
          <cell r="S20668" t="str">
            <v/>
          </cell>
          <cell r="T20668" t="str">
            <v/>
          </cell>
        </row>
        <row r="20669">
          <cell r="R20669" t="str">
            <v/>
          </cell>
          <cell r="S20669" t="str">
            <v/>
          </cell>
          <cell r="T20669" t="str">
            <v/>
          </cell>
        </row>
        <row r="20670">
          <cell r="R20670" t="str">
            <v/>
          </cell>
          <cell r="S20670" t="str">
            <v/>
          </cell>
          <cell r="T20670" t="str">
            <v/>
          </cell>
        </row>
        <row r="20671">
          <cell r="R20671" t="str">
            <v/>
          </cell>
          <cell r="S20671" t="str">
            <v/>
          </cell>
          <cell r="T20671" t="str">
            <v/>
          </cell>
        </row>
        <row r="20672">
          <cell r="R20672" t="str">
            <v/>
          </cell>
          <cell r="S20672" t="str">
            <v/>
          </cell>
          <cell r="T20672" t="str">
            <v/>
          </cell>
        </row>
        <row r="20673">
          <cell r="R20673" t="str">
            <v/>
          </cell>
          <cell r="S20673" t="str">
            <v/>
          </cell>
          <cell r="T20673" t="str">
            <v/>
          </cell>
        </row>
        <row r="20674">
          <cell r="R20674" t="str">
            <v/>
          </cell>
          <cell r="S20674" t="str">
            <v/>
          </cell>
          <cell r="T20674" t="str">
            <v/>
          </cell>
        </row>
        <row r="20675">
          <cell r="R20675" t="str">
            <v/>
          </cell>
          <cell r="S20675" t="str">
            <v/>
          </cell>
          <cell r="T20675" t="str">
            <v/>
          </cell>
        </row>
        <row r="20676">
          <cell r="R20676" t="str">
            <v/>
          </cell>
          <cell r="S20676" t="str">
            <v/>
          </cell>
          <cell r="T20676" t="str">
            <v/>
          </cell>
        </row>
        <row r="20677">
          <cell r="R20677" t="str">
            <v/>
          </cell>
          <cell r="S20677" t="str">
            <v/>
          </cell>
          <cell r="T20677" t="str">
            <v/>
          </cell>
        </row>
        <row r="20678">
          <cell r="R20678" t="str">
            <v/>
          </cell>
          <cell r="S20678" t="str">
            <v/>
          </cell>
          <cell r="T20678" t="str">
            <v/>
          </cell>
        </row>
        <row r="20679">
          <cell r="R20679" t="str">
            <v/>
          </cell>
          <cell r="S20679" t="str">
            <v/>
          </cell>
          <cell r="T20679" t="str">
            <v/>
          </cell>
        </row>
        <row r="20680">
          <cell r="R20680" t="str">
            <v/>
          </cell>
          <cell r="S20680" t="str">
            <v/>
          </cell>
          <cell r="T20680" t="str">
            <v/>
          </cell>
        </row>
        <row r="20681">
          <cell r="R20681" t="str">
            <v/>
          </cell>
          <cell r="S20681" t="str">
            <v/>
          </cell>
          <cell r="T20681" t="str">
            <v/>
          </cell>
        </row>
        <row r="20682">
          <cell r="R20682" t="str">
            <v/>
          </cell>
          <cell r="S20682" t="str">
            <v/>
          </cell>
          <cell r="T20682" t="str">
            <v/>
          </cell>
        </row>
        <row r="20683">
          <cell r="R20683" t="str">
            <v/>
          </cell>
          <cell r="S20683" t="str">
            <v/>
          </cell>
          <cell r="T20683" t="str">
            <v/>
          </cell>
        </row>
        <row r="20684">
          <cell r="R20684" t="str">
            <v/>
          </cell>
          <cell r="S20684" t="str">
            <v/>
          </cell>
          <cell r="T20684" t="str">
            <v/>
          </cell>
        </row>
        <row r="20685">
          <cell r="R20685" t="str">
            <v/>
          </cell>
          <cell r="S20685" t="str">
            <v/>
          </cell>
          <cell r="T20685" t="str">
            <v/>
          </cell>
        </row>
        <row r="20686">
          <cell r="R20686" t="str">
            <v/>
          </cell>
          <cell r="S20686" t="str">
            <v/>
          </cell>
          <cell r="T20686" t="str">
            <v/>
          </cell>
        </row>
        <row r="20687">
          <cell r="R20687" t="str">
            <v/>
          </cell>
          <cell r="S20687" t="str">
            <v/>
          </cell>
          <cell r="T20687" t="str">
            <v/>
          </cell>
        </row>
        <row r="20688">
          <cell r="R20688" t="str">
            <v/>
          </cell>
          <cell r="S20688" t="str">
            <v/>
          </cell>
          <cell r="T20688" t="str">
            <v/>
          </cell>
        </row>
        <row r="20689">
          <cell r="R20689" t="str">
            <v/>
          </cell>
          <cell r="S20689" t="str">
            <v/>
          </cell>
          <cell r="T20689" t="str">
            <v/>
          </cell>
        </row>
        <row r="20690">
          <cell r="R20690" t="str">
            <v/>
          </cell>
          <cell r="S20690" t="str">
            <v/>
          </cell>
          <cell r="T20690" t="str">
            <v/>
          </cell>
        </row>
        <row r="20691">
          <cell r="R20691" t="str">
            <v/>
          </cell>
          <cell r="S20691" t="str">
            <v/>
          </cell>
          <cell r="T20691" t="str">
            <v/>
          </cell>
        </row>
        <row r="20692">
          <cell r="R20692" t="str">
            <v/>
          </cell>
          <cell r="S20692" t="str">
            <v/>
          </cell>
          <cell r="T20692" t="str">
            <v/>
          </cell>
        </row>
        <row r="20693">
          <cell r="R20693" t="str">
            <v/>
          </cell>
          <cell r="S20693" t="str">
            <v/>
          </cell>
          <cell r="T20693" t="str">
            <v/>
          </cell>
        </row>
        <row r="20694">
          <cell r="R20694" t="str">
            <v/>
          </cell>
          <cell r="S20694" t="str">
            <v/>
          </cell>
          <cell r="T20694" t="str">
            <v/>
          </cell>
        </row>
        <row r="20695">
          <cell r="R20695" t="str">
            <v/>
          </cell>
          <cell r="S20695" t="str">
            <v/>
          </cell>
          <cell r="T20695" t="str">
            <v/>
          </cell>
        </row>
        <row r="20696">
          <cell r="R20696" t="str">
            <v/>
          </cell>
          <cell r="S20696" t="str">
            <v/>
          </cell>
          <cell r="T20696" t="str">
            <v/>
          </cell>
        </row>
        <row r="20697">
          <cell r="R20697" t="str">
            <v/>
          </cell>
          <cell r="S20697" t="str">
            <v/>
          </cell>
          <cell r="T20697" t="str">
            <v/>
          </cell>
        </row>
        <row r="20698">
          <cell r="R20698" t="str">
            <v/>
          </cell>
          <cell r="S20698" t="str">
            <v/>
          </cell>
          <cell r="T20698" t="str">
            <v/>
          </cell>
        </row>
        <row r="20699">
          <cell r="R20699" t="str">
            <v/>
          </cell>
          <cell r="S20699" t="str">
            <v/>
          </cell>
          <cell r="T20699" t="str">
            <v/>
          </cell>
        </row>
        <row r="20700">
          <cell r="R20700" t="str">
            <v/>
          </cell>
          <cell r="S20700" t="str">
            <v/>
          </cell>
          <cell r="T20700" t="str">
            <v/>
          </cell>
        </row>
        <row r="20701">
          <cell r="R20701" t="str">
            <v/>
          </cell>
          <cell r="S20701" t="str">
            <v/>
          </cell>
          <cell r="T20701" t="str">
            <v/>
          </cell>
        </row>
        <row r="20702">
          <cell r="R20702" t="str">
            <v/>
          </cell>
          <cell r="S20702" t="str">
            <v/>
          </cell>
          <cell r="T20702" t="str">
            <v/>
          </cell>
        </row>
        <row r="20703">
          <cell r="R20703" t="str">
            <v/>
          </cell>
          <cell r="S20703" t="str">
            <v/>
          </cell>
          <cell r="T20703" t="str">
            <v/>
          </cell>
        </row>
        <row r="20704">
          <cell r="R20704" t="str">
            <v/>
          </cell>
          <cell r="S20704" t="str">
            <v/>
          </cell>
          <cell r="T20704" t="str">
            <v/>
          </cell>
        </row>
        <row r="20705">
          <cell r="R20705" t="str">
            <v/>
          </cell>
          <cell r="S20705" t="str">
            <v/>
          </cell>
          <cell r="T20705" t="str">
            <v/>
          </cell>
        </row>
        <row r="20706">
          <cell r="R20706" t="str">
            <v/>
          </cell>
          <cell r="S20706" t="str">
            <v/>
          </cell>
          <cell r="T20706" t="str">
            <v/>
          </cell>
        </row>
        <row r="20707">
          <cell r="R20707" t="str">
            <v/>
          </cell>
          <cell r="S20707" t="str">
            <v/>
          </cell>
          <cell r="T20707" t="str">
            <v/>
          </cell>
        </row>
        <row r="20708">
          <cell r="R20708" t="str">
            <v/>
          </cell>
          <cell r="S20708" t="str">
            <v/>
          </cell>
          <cell r="T20708" t="str">
            <v/>
          </cell>
        </row>
        <row r="20709">
          <cell r="R20709" t="str">
            <v/>
          </cell>
          <cell r="S20709" t="str">
            <v/>
          </cell>
          <cell r="T20709" t="str">
            <v/>
          </cell>
        </row>
        <row r="20710">
          <cell r="R20710" t="str">
            <v/>
          </cell>
          <cell r="S20710" t="str">
            <v/>
          </cell>
          <cell r="T20710" t="str">
            <v/>
          </cell>
        </row>
        <row r="20711">
          <cell r="R20711" t="str">
            <v/>
          </cell>
          <cell r="S20711" t="str">
            <v/>
          </cell>
          <cell r="T20711" t="str">
            <v/>
          </cell>
        </row>
        <row r="20712">
          <cell r="R20712" t="str">
            <v/>
          </cell>
          <cell r="S20712" t="str">
            <v/>
          </cell>
          <cell r="T20712" t="str">
            <v/>
          </cell>
        </row>
        <row r="20713">
          <cell r="R20713" t="str">
            <v/>
          </cell>
          <cell r="S20713" t="str">
            <v/>
          </cell>
          <cell r="T20713" t="str">
            <v/>
          </cell>
        </row>
        <row r="20714">
          <cell r="R20714" t="str">
            <v/>
          </cell>
          <cell r="S20714" t="str">
            <v/>
          </cell>
          <cell r="T20714" t="str">
            <v/>
          </cell>
        </row>
        <row r="20715">
          <cell r="R20715" t="str">
            <v/>
          </cell>
          <cell r="S20715" t="str">
            <v/>
          </cell>
          <cell r="T20715" t="str">
            <v/>
          </cell>
        </row>
        <row r="20716">
          <cell r="R20716" t="str">
            <v/>
          </cell>
          <cell r="S20716" t="str">
            <v/>
          </cell>
          <cell r="T20716" t="str">
            <v/>
          </cell>
        </row>
        <row r="20717">
          <cell r="R20717" t="str">
            <v/>
          </cell>
          <cell r="S20717" t="str">
            <v/>
          </cell>
          <cell r="T20717" t="str">
            <v/>
          </cell>
        </row>
        <row r="20718">
          <cell r="R20718" t="str">
            <v/>
          </cell>
          <cell r="S20718" t="str">
            <v/>
          </cell>
          <cell r="T20718" t="str">
            <v/>
          </cell>
        </row>
        <row r="20719">
          <cell r="R20719" t="str">
            <v/>
          </cell>
          <cell r="S20719" t="str">
            <v/>
          </cell>
          <cell r="T20719" t="str">
            <v/>
          </cell>
        </row>
        <row r="20720">
          <cell r="R20720" t="str">
            <v/>
          </cell>
          <cell r="S20720" t="str">
            <v/>
          </cell>
          <cell r="T20720" t="str">
            <v/>
          </cell>
        </row>
        <row r="20721">
          <cell r="R20721" t="str">
            <v/>
          </cell>
          <cell r="S20721" t="str">
            <v/>
          </cell>
          <cell r="T20721" t="str">
            <v/>
          </cell>
        </row>
        <row r="20722">
          <cell r="R20722" t="str">
            <v/>
          </cell>
          <cell r="S20722" t="str">
            <v/>
          </cell>
          <cell r="T20722" t="str">
            <v/>
          </cell>
        </row>
        <row r="20723">
          <cell r="R20723" t="str">
            <v/>
          </cell>
          <cell r="S20723" t="str">
            <v/>
          </cell>
          <cell r="T20723" t="str">
            <v/>
          </cell>
        </row>
        <row r="20724">
          <cell r="R20724" t="str">
            <v/>
          </cell>
          <cell r="S20724" t="str">
            <v/>
          </cell>
          <cell r="T20724" t="str">
            <v/>
          </cell>
        </row>
        <row r="20725">
          <cell r="R20725" t="str">
            <v/>
          </cell>
          <cell r="S20725" t="str">
            <v/>
          </cell>
          <cell r="T20725" t="str">
            <v/>
          </cell>
        </row>
        <row r="20726">
          <cell r="R20726" t="str">
            <v/>
          </cell>
          <cell r="S20726" t="str">
            <v/>
          </cell>
          <cell r="T20726" t="str">
            <v/>
          </cell>
        </row>
        <row r="20727">
          <cell r="R20727" t="str">
            <v/>
          </cell>
          <cell r="S20727" t="str">
            <v/>
          </cell>
          <cell r="T20727" t="str">
            <v/>
          </cell>
        </row>
        <row r="20728">
          <cell r="R20728" t="str">
            <v/>
          </cell>
          <cell r="S20728" t="str">
            <v/>
          </cell>
          <cell r="T20728" t="str">
            <v/>
          </cell>
        </row>
        <row r="20729">
          <cell r="R20729" t="str">
            <v/>
          </cell>
          <cell r="S20729" t="str">
            <v/>
          </cell>
          <cell r="T20729" t="str">
            <v/>
          </cell>
        </row>
        <row r="20730">
          <cell r="R20730" t="str">
            <v/>
          </cell>
          <cell r="S20730" t="str">
            <v/>
          </cell>
          <cell r="T20730" t="str">
            <v/>
          </cell>
        </row>
        <row r="20731">
          <cell r="R20731" t="str">
            <v/>
          </cell>
          <cell r="S20731" t="str">
            <v/>
          </cell>
          <cell r="T20731" t="str">
            <v/>
          </cell>
        </row>
        <row r="20732">
          <cell r="R20732" t="str">
            <v/>
          </cell>
          <cell r="S20732" t="str">
            <v/>
          </cell>
          <cell r="T20732" t="str">
            <v/>
          </cell>
        </row>
        <row r="20733">
          <cell r="R20733" t="str">
            <v/>
          </cell>
          <cell r="S20733" t="str">
            <v/>
          </cell>
          <cell r="T20733" t="str">
            <v/>
          </cell>
        </row>
        <row r="20734">
          <cell r="R20734" t="str">
            <v/>
          </cell>
          <cell r="S20734" t="str">
            <v/>
          </cell>
          <cell r="T20734" t="str">
            <v/>
          </cell>
        </row>
        <row r="20735">
          <cell r="R20735" t="str">
            <v/>
          </cell>
          <cell r="S20735" t="str">
            <v/>
          </cell>
          <cell r="T20735" t="str">
            <v/>
          </cell>
        </row>
        <row r="20736">
          <cell r="R20736" t="str">
            <v/>
          </cell>
          <cell r="S20736" t="str">
            <v/>
          </cell>
          <cell r="T20736" t="str">
            <v/>
          </cell>
        </row>
        <row r="20737">
          <cell r="R20737" t="str">
            <v/>
          </cell>
          <cell r="S20737" t="str">
            <v/>
          </cell>
          <cell r="T20737" t="str">
            <v/>
          </cell>
        </row>
        <row r="20738">
          <cell r="R20738" t="str">
            <v/>
          </cell>
          <cell r="S20738" t="str">
            <v/>
          </cell>
          <cell r="T20738" t="str">
            <v/>
          </cell>
        </row>
        <row r="20739">
          <cell r="R20739" t="str">
            <v/>
          </cell>
          <cell r="S20739" t="str">
            <v/>
          </cell>
          <cell r="T20739" t="str">
            <v/>
          </cell>
        </row>
        <row r="20740">
          <cell r="R20740" t="str">
            <v/>
          </cell>
          <cell r="S20740" t="str">
            <v/>
          </cell>
          <cell r="T20740" t="str">
            <v/>
          </cell>
        </row>
        <row r="20741">
          <cell r="R20741" t="str">
            <v/>
          </cell>
          <cell r="S20741" t="str">
            <v/>
          </cell>
          <cell r="T20741" t="str">
            <v/>
          </cell>
        </row>
        <row r="20742">
          <cell r="R20742" t="str">
            <v/>
          </cell>
          <cell r="S20742" t="str">
            <v/>
          </cell>
          <cell r="T20742" t="str">
            <v/>
          </cell>
        </row>
        <row r="20743">
          <cell r="R20743" t="str">
            <v/>
          </cell>
          <cell r="S20743" t="str">
            <v/>
          </cell>
          <cell r="T20743" t="str">
            <v/>
          </cell>
        </row>
        <row r="20744">
          <cell r="R20744" t="str">
            <v/>
          </cell>
          <cell r="S20744" t="str">
            <v/>
          </cell>
          <cell r="T20744" t="str">
            <v/>
          </cell>
        </row>
        <row r="20745">
          <cell r="R20745" t="str">
            <v/>
          </cell>
          <cell r="S20745" t="str">
            <v/>
          </cell>
          <cell r="T20745" t="str">
            <v/>
          </cell>
        </row>
        <row r="20746">
          <cell r="R20746" t="str">
            <v/>
          </cell>
          <cell r="S20746" t="str">
            <v/>
          </cell>
          <cell r="T20746" t="str">
            <v/>
          </cell>
        </row>
        <row r="20747">
          <cell r="R20747" t="str">
            <v/>
          </cell>
          <cell r="S20747" t="str">
            <v/>
          </cell>
          <cell r="T20747" t="str">
            <v/>
          </cell>
        </row>
        <row r="20748">
          <cell r="R20748" t="str">
            <v/>
          </cell>
          <cell r="S20748" t="str">
            <v/>
          </cell>
          <cell r="T20748" t="str">
            <v/>
          </cell>
        </row>
        <row r="20749">
          <cell r="R20749" t="str">
            <v/>
          </cell>
          <cell r="S20749" t="str">
            <v/>
          </cell>
          <cell r="T20749" t="str">
            <v/>
          </cell>
        </row>
        <row r="20750">
          <cell r="R20750" t="str">
            <v/>
          </cell>
          <cell r="S20750" t="str">
            <v/>
          </cell>
          <cell r="T20750" t="str">
            <v/>
          </cell>
        </row>
        <row r="20751">
          <cell r="R20751" t="str">
            <v/>
          </cell>
          <cell r="S20751" t="str">
            <v/>
          </cell>
          <cell r="T20751" t="str">
            <v/>
          </cell>
        </row>
        <row r="20752">
          <cell r="R20752" t="str">
            <v/>
          </cell>
          <cell r="S20752" t="str">
            <v/>
          </cell>
          <cell r="T20752" t="str">
            <v/>
          </cell>
        </row>
        <row r="20753">
          <cell r="R20753" t="str">
            <v/>
          </cell>
          <cell r="S20753" t="str">
            <v/>
          </cell>
          <cell r="T20753" t="str">
            <v/>
          </cell>
        </row>
        <row r="20754">
          <cell r="R20754" t="str">
            <v/>
          </cell>
          <cell r="S20754" t="str">
            <v/>
          </cell>
          <cell r="T20754" t="str">
            <v/>
          </cell>
        </row>
        <row r="20755">
          <cell r="R20755" t="str">
            <v/>
          </cell>
          <cell r="S20755" t="str">
            <v/>
          </cell>
          <cell r="T20755" t="str">
            <v/>
          </cell>
        </row>
        <row r="20756">
          <cell r="R20756" t="str">
            <v/>
          </cell>
          <cell r="S20756" t="str">
            <v/>
          </cell>
          <cell r="T20756" t="str">
            <v/>
          </cell>
        </row>
        <row r="20757">
          <cell r="R20757" t="str">
            <v/>
          </cell>
          <cell r="S20757" t="str">
            <v/>
          </cell>
          <cell r="T20757" t="str">
            <v/>
          </cell>
        </row>
        <row r="20758">
          <cell r="R20758" t="str">
            <v/>
          </cell>
          <cell r="S20758" t="str">
            <v/>
          </cell>
          <cell r="T20758" t="str">
            <v/>
          </cell>
        </row>
        <row r="20759">
          <cell r="R20759" t="str">
            <v/>
          </cell>
          <cell r="S20759" t="str">
            <v/>
          </cell>
          <cell r="T20759" t="str">
            <v/>
          </cell>
        </row>
        <row r="20760">
          <cell r="R20760" t="str">
            <v/>
          </cell>
          <cell r="S20760" t="str">
            <v/>
          </cell>
          <cell r="T20760" t="str">
            <v/>
          </cell>
        </row>
        <row r="20761">
          <cell r="R20761" t="str">
            <v/>
          </cell>
          <cell r="S20761" t="str">
            <v/>
          </cell>
          <cell r="T20761" t="str">
            <v/>
          </cell>
        </row>
        <row r="20762">
          <cell r="R20762" t="str">
            <v/>
          </cell>
          <cell r="S20762" t="str">
            <v/>
          </cell>
          <cell r="T20762" t="str">
            <v/>
          </cell>
        </row>
        <row r="20763">
          <cell r="R20763" t="str">
            <v/>
          </cell>
          <cell r="S20763" t="str">
            <v/>
          </cell>
          <cell r="T20763" t="str">
            <v/>
          </cell>
        </row>
        <row r="20764">
          <cell r="R20764" t="str">
            <v/>
          </cell>
          <cell r="S20764" t="str">
            <v/>
          </cell>
          <cell r="T20764" t="str">
            <v/>
          </cell>
        </row>
        <row r="20765">
          <cell r="R20765" t="str">
            <v/>
          </cell>
          <cell r="S20765" t="str">
            <v/>
          </cell>
          <cell r="T20765" t="str">
            <v/>
          </cell>
        </row>
        <row r="20766">
          <cell r="R20766" t="str">
            <v/>
          </cell>
          <cell r="S20766" t="str">
            <v/>
          </cell>
          <cell r="T20766" t="str">
            <v/>
          </cell>
        </row>
        <row r="20767">
          <cell r="R20767" t="str">
            <v/>
          </cell>
          <cell r="S20767" t="str">
            <v/>
          </cell>
          <cell r="T20767" t="str">
            <v/>
          </cell>
        </row>
        <row r="20768">
          <cell r="R20768" t="str">
            <v/>
          </cell>
          <cell r="S20768" t="str">
            <v/>
          </cell>
          <cell r="T20768" t="str">
            <v/>
          </cell>
        </row>
        <row r="20769">
          <cell r="R20769" t="str">
            <v/>
          </cell>
          <cell r="S20769" t="str">
            <v/>
          </cell>
          <cell r="T20769" t="str">
            <v/>
          </cell>
        </row>
        <row r="20770">
          <cell r="R20770" t="str">
            <v/>
          </cell>
          <cell r="S20770" t="str">
            <v/>
          </cell>
          <cell r="T20770" t="str">
            <v/>
          </cell>
        </row>
        <row r="20771">
          <cell r="R20771" t="str">
            <v/>
          </cell>
          <cell r="S20771" t="str">
            <v/>
          </cell>
          <cell r="T20771" t="str">
            <v/>
          </cell>
        </row>
        <row r="20772">
          <cell r="R20772" t="str">
            <v/>
          </cell>
          <cell r="S20772" t="str">
            <v/>
          </cell>
          <cell r="T20772" t="str">
            <v/>
          </cell>
        </row>
        <row r="20773">
          <cell r="R20773" t="str">
            <v/>
          </cell>
          <cell r="S20773" t="str">
            <v/>
          </cell>
          <cell r="T20773" t="str">
            <v/>
          </cell>
        </row>
        <row r="20774">
          <cell r="R20774" t="str">
            <v/>
          </cell>
          <cell r="S20774" t="str">
            <v/>
          </cell>
          <cell r="T20774" t="str">
            <v/>
          </cell>
        </row>
        <row r="20775">
          <cell r="R20775" t="str">
            <v/>
          </cell>
          <cell r="S20775" t="str">
            <v/>
          </cell>
          <cell r="T20775" t="str">
            <v/>
          </cell>
        </row>
        <row r="20776">
          <cell r="R20776" t="str">
            <v/>
          </cell>
          <cell r="S20776" t="str">
            <v/>
          </cell>
          <cell r="T20776" t="str">
            <v/>
          </cell>
        </row>
        <row r="20777">
          <cell r="R20777" t="str">
            <v/>
          </cell>
          <cell r="S20777" t="str">
            <v/>
          </cell>
          <cell r="T20777" t="str">
            <v/>
          </cell>
        </row>
        <row r="20778">
          <cell r="R20778" t="str">
            <v/>
          </cell>
          <cell r="S20778" t="str">
            <v/>
          </cell>
          <cell r="T20778" t="str">
            <v/>
          </cell>
        </row>
        <row r="20779">
          <cell r="R20779" t="str">
            <v/>
          </cell>
          <cell r="S20779" t="str">
            <v/>
          </cell>
          <cell r="T20779" t="str">
            <v/>
          </cell>
        </row>
        <row r="20780">
          <cell r="R20780" t="str">
            <v/>
          </cell>
          <cell r="S20780" t="str">
            <v/>
          </cell>
          <cell r="T20780" t="str">
            <v/>
          </cell>
        </row>
        <row r="20781">
          <cell r="R20781" t="str">
            <v/>
          </cell>
          <cell r="S20781" t="str">
            <v/>
          </cell>
          <cell r="T20781" t="str">
            <v/>
          </cell>
        </row>
        <row r="20782">
          <cell r="R20782" t="str">
            <v/>
          </cell>
          <cell r="S20782" t="str">
            <v/>
          </cell>
          <cell r="T20782" t="str">
            <v/>
          </cell>
        </row>
        <row r="20783">
          <cell r="R20783" t="str">
            <v/>
          </cell>
          <cell r="S20783" t="str">
            <v/>
          </cell>
          <cell r="T20783" t="str">
            <v/>
          </cell>
        </row>
        <row r="20784">
          <cell r="R20784" t="str">
            <v/>
          </cell>
          <cell r="S20784" t="str">
            <v/>
          </cell>
          <cell r="T20784" t="str">
            <v/>
          </cell>
        </row>
        <row r="20785">
          <cell r="R20785" t="str">
            <v/>
          </cell>
          <cell r="S20785" t="str">
            <v/>
          </cell>
          <cell r="T20785" t="str">
            <v/>
          </cell>
        </row>
        <row r="20786">
          <cell r="R20786" t="str">
            <v/>
          </cell>
          <cell r="S20786" t="str">
            <v/>
          </cell>
          <cell r="T20786" t="str">
            <v/>
          </cell>
        </row>
        <row r="20787">
          <cell r="R20787" t="str">
            <v/>
          </cell>
          <cell r="S20787" t="str">
            <v/>
          </cell>
          <cell r="T20787" t="str">
            <v/>
          </cell>
        </row>
        <row r="20788">
          <cell r="R20788" t="str">
            <v/>
          </cell>
          <cell r="S20788" t="str">
            <v/>
          </cell>
          <cell r="T20788" t="str">
            <v/>
          </cell>
        </row>
        <row r="20789">
          <cell r="R20789" t="str">
            <v/>
          </cell>
          <cell r="S20789" t="str">
            <v/>
          </cell>
          <cell r="T20789" t="str">
            <v/>
          </cell>
        </row>
        <row r="20790">
          <cell r="R20790" t="str">
            <v/>
          </cell>
          <cell r="S20790" t="str">
            <v/>
          </cell>
          <cell r="T20790" t="str">
            <v/>
          </cell>
        </row>
        <row r="20791">
          <cell r="R20791" t="str">
            <v/>
          </cell>
          <cell r="S20791" t="str">
            <v/>
          </cell>
          <cell r="T20791" t="str">
            <v/>
          </cell>
        </row>
        <row r="20792">
          <cell r="R20792" t="str">
            <v/>
          </cell>
          <cell r="S20792" t="str">
            <v/>
          </cell>
          <cell r="T20792" t="str">
            <v/>
          </cell>
        </row>
        <row r="20793">
          <cell r="R20793" t="str">
            <v/>
          </cell>
          <cell r="S20793" t="str">
            <v/>
          </cell>
          <cell r="T20793" t="str">
            <v/>
          </cell>
        </row>
        <row r="20794">
          <cell r="R20794" t="str">
            <v/>
          </cell>
          <cell r="S20794" t="str">
            <v/>
          </cell>
          <cell r="T20794" t="str">
            <v/>
          </cell>
        </row>
        <row r="20795">
          <cell r="R20795" t="str">
            <v/>
          </cell>
          <cell r="S20795" t="str">
            <v/>
          </cell>
          <cell r="T20795" t="str">
            <v/>
          </cell>
        </row>
        <row r="20796">
          <cell r="R20796" t="str">
            <v/>
          </cell>
          <cell r="S20796" t="str">
            <v/>
          </cell>
          <cell r="T20796" t="str">
            <v/>
          </cell>
        </row>
        <row r="20797">
          <cell r="R20797" t="str">
            <v/>
          </cell>
          <cell r="S20797" t="str">
            <v/>
          </cell>
          <cell r="T20797" t="str">
            <v/>
          </cell>
        </row>
        <row r="20798">
          <cell r="R20798" t="str">
            <v/>
          </cell>
          <cell r="S20798" t="str">
            <v/>
          </cell>
          <cell r="T20798" t="str">
            <v/>
          </cell>
        </row>
        <row r="20799">
          <cell r="R20799" t="str">
            <v/>
          </cell>
          <cell r="S20799" t="str">
            <v/>
          </cell>
          <cell r="T20799" t="str">
            <v/>
          </cell>
        </row>
        <row r="20800">
          <cell r="R20800" t="str">
            <v/>
          </cell>
          <cell r="S20800" t="str">
            <v/>
          </cell>
          <cell r="T20800" t="str">
            <v/>
          </cell>
        </row>
        <row r="20801">
          <cell r="R20801" t="str">
            <v/>
          </cell>
          <cell r="S20801" t="str">
            <v/>
          </cell>
          <cell r="T20801" t="str">
            <v/>
          </cell>
        </row>
        <row r="20802">
          <cell r="R20802" t="str">
            <v/>
          </cell>
          <cell r="S20802" t="str">
            <v/>
          </cell>
          <cell r="T20802" t="str">
            <v/>
          </cell>
        </row>
        <row r="20803">
          <cell r="R20803" t="str">
            <v/>
          </cell>
          <cell r="S20803" t="str">
            <v/>
          </cell>
          <cell r="T20803" t="str">
            <v/>
          </cell>
        </row>
        <row r="20804">
          <cell r="R20804" t="str">
            <v/>
          </cell>
          <cell r="S20804" t="str">
            <v/>
          </cell>
          <cell r="T20804" t="str">
            <v/>
          </cell>
        </row>
        <row r="20805">
          <cell r="R20805" t="str">
            <v/>
          </cell>
          <cell r="S20805" t="str">
            <v/>
          </cell>
          <cell r="T20805" t="str">
            <v/>
          </cell>
        </row>
        <row r="20806">
          <cell r="R20806" t="str">
            <v/>
          </cell>
          <cell r="S20806" t="str">
            <v/>
          </cell>
          <cell r="T20806" t="str">
            <v/>
          </cell>
        </row>
        <row r="20807">
          <cell r="R20807" t="str">
            <v/>
          </cell>
          <cell r="S20807" t="str">
            <v/>
          </cell>
          <cell r="T20807" t="str">
            <v/>
          </cell>
        </row>
        <row r="20808">
          <cell r="R20808" t="str">
            <v/>
          </cell>
          <cell r="S20808" t="str">
            <v/>
          </cell>
          <cell r="T20808" t="str">
            <v/>
          </cell>
        </row>
        <row r="20809">
          <cell r="R20809" t="str">
            <v/>
          </cell>
          <cell r="S20809" t="str">
            <v/>
          </cell>
          <cell r="T20809" t="str">
            <v/>
          </cell>
        </row>
        <row r="20810">
          <cell r="R20810" t="str">
            <v/>
          </cell>
          <cell r="S20810" t="str">
            <v/>
          </cell>
          <cell r="T20810" t="str">
            <v/>
          </cell>
        </row>
        <row r="20811">
          <cell r="R20811" t="str">
            <v/>
          </cell>
          <cell r="S20811" t="str">
            <v/>
          </cell>
          <cell r="T20811" t="str">
            <v/>
          </cell>
        </row>
        <row r="20812">
          <cell r="R20812" t="str">
            <v/>
          </cell>
          <cell r="S20812" t="str">
            <v/>
          </cell>
          <cell r="T20812" t="str">
            <v/>
          </cell>
        </row>
        <row r="20813">
          <cell r="R20813" t="str">
            <v/>
          </cell>
          <cell r="S20813" t="str">
            <v/>
          </cell>
          <cell r="T20813" t="str">
            <v/>
          </cell>
        </row>
        <row r="20814">
          <cell r="R20814" t="str">
            <v/>
          </cell>
          <cell r="S20814" t="str">
            <v/>
          </cell>
          <cell r="T20814" t="str">
            <v/>
          </cell>
        </row>
        <row r="20815">
          <cell r="R20815" t="str">
            <v/>
          </cell>
          <cell r="S20815" t="str">
            <v/>
          </cell>
          <cell r="T20815" t="str">
            <v/>
          </cell>
        </row>
        <row r="20816">
          <cell r="R20816" t="str">
            <v/>
          </cell>
          <cell r="S20816" t="str">
            <v/>
          </cell>
          <cell r="T20816" t="str">
            <v/>
          </cell>
        </row>
        <row r="20817">
          <cell r="R20817" t="str">
            <v/>
          </cell>
          <cell r="S20817" t="str">
            <v/>
          </cell>
          <cell r="T20817" t="str">
            <v/>
          </cell>
        </row>
        <row r="20818">
          <cell r="R20818" t="str">
            <v/>
          </cell>
          <cell r="S20818" t="str">
            <v/>
          </cell>
          <cell r="T20818" t="str">
            <v/>
          </cell>
        </row>
        <row r="20819">
          <cell r="R20819" t="str">
            <v/>
          </cell>
          <cell r="S20819" t="str">
            <v/>
          </cell>
          <cell r="T20819" t="str">
            <v/>
          </cell>
        </row>
        <row r="20820">
          <cell r="R20820" t="str">
            <v/>
          </cell>
          <cell r="S20820" t="str">
            <v/>
          </cell>
          <cell r="T20820" t="str">
            <v/>
          </cell>
        </row>
        <row r="20821">
          <cell r="R20821" t="str">
            <v/>
          </cell>
          <cell r="S20821" t="str">
            <v/>
          </cell>
          <cell r="T20821" t="str">
            <v/>
          </cell>
        </row>
        <row r="20822">
          <cell r="R20822" t="str">
            <v/>
          </cell>
          <cell r="S20822" t="str">
            <v/>
          </cell>
          <cell r="T20822" t="str">
            <v/>
          </cell>
        </row>
        <row r="20823">
          <cell r="R20823" t="str">
            <v/>
          </cell>
          <cell r="S20823" t="str">
            <v/>
          </cell>
          <cell r="T20823" t="str">
            <v/>
          </cell>
        </row>
        <row r="20824">
          <cell r="R20824" t="str">
            <v/>
          </cell>
          <cell r="S20824" t="str">
            <v/>
          </cell>
          <cell r="T20824" t="str">
            <v/>
          </cell>
        </row>
        <row r="20825">
          <cell r="R20825" t="str">
            <v/>
          </cell>
          <cell r="S20825" t="str">
            <v/>
          </cell>
          <cell r="T20825" t="str">
            <v/>
          </cell>
        </row>
        <row r="20826">
          <cell r="R20826" t="str">
            <v/>
          </cell>
          <cell r="S20826" t="str">
            <v/>
          </cell>
          <cell r="T20826" t="str">
            <v/>
          </cell>
        </row>
        <row r="20827">
          <cell r="R20827" t="str">
            <v/>
          </cell>
          <cell r="S20827" t="str">
            <v/>
          </cell>
          <cell r="T20827" t="str">
            <v/>
          </cell>
        </row>
        <row r="20828">
          <cell r="R20828" t="str">
            <v/>
          </cell>
          <cell r="S20828" t="str">
            <v/>
          </cell>
          <cell r="T20828" t="str">
            <v/>
          </cell>
        </row>
        <row r="20829">
          <cell r="R20829" t="str">
            <v/>
          </cell>
          <cell r="S20829" t="str">
            <v/>
          </cell>
          <cell r="T20829" t="str">
            <v/>
          </cell>
        </row>
        <row r="20830">
          <cell r="R20830" t="str">
            <v/>
          </cell>
          <cell r="S20830" t="str">
            <v/>
          </cell>
          <cell r="T20830" t="str">
            <v/>
          </cell>
        </row>
        <row r="20831">
          <cell r="R20831" t="str">
            <v/>
          </cell>
          <cell r="S20831" t="str">
            <v/>
          </cell>
          <cell r="T20831" t="str">
            <v/>
          </cell>
        </row>
        <row r="20832">
          <cell r="R20832" t="str">
            <v/>
          </cell>
          <cell r="S20832" t="str">
            <v/>
          </cell>
          <cell r="T20832" t="str">
            <v/>
          </cell>
        </row>
        <row r="20833">
          <cell r="R20833" t="str">
            <v/>
          </cell>
          <cell r="S20833" t="str">
            <v/>
          </cell>
          <cell r="T20833" t="str">
            <v/>
          </cell>
        </row>
        <row r="20834">
          <cell r="R20834" t="str">
            <v/>
          </cell>
          <cell r="S20834" t="str">
            <v/>
          </cell>
          <cell r="T20834" t="str">
            <v/>
          </cell>
        </row>
        <row r="20835">
          <cell r="R20835" t="str">
            <v/>
          </cell>
          <cell r="S20835" t="str">
            <v/>
          </cell>
          <cell r="T20835" t="str">
            <v/>
          </cell>
        </row>
        <row r="20836">
          <cell r="R20836" t="str">
            <v/>
          </cell>
          <cell r="S20836" t="str">
            <v/>
          </cell>
          <cell r="T20836" t="str">
            <v/>
          </cell>
        </row>
        <row r="20837">
          <cell r="R20837" t="str">
            <v/>
          </cell>
          <cell r="S20837" t="str">
            <v/>
          </cell>
          <cell r="T20837" t="str">
            <v/>
          </cell>
        </row>
        <row r="20838">
          <cell r="R20838" t="str">
            <v/>
          </cell>
          <cell r="S20838" t="str">
            <v/>
          </cell>
          <cell r="T20838" t="str">
            <v/>
          </cell>
        </row>
        <row r="20839">
          <cell r="R20839" t="str">
            <v/>
          </cell>
          <cell r="S20839" t="str">
            <v/>
          </cell>
          <cell r="T20839" t="str">
            <v/>
          </cell>
        </row>
        <row r="20840">
          <cell r="R20840" t="str">
            <v/>
          </cell>
          <cell r="S20840" t="str">
            <v/>
          </cell>
          <cell r="T20840" t="str">
            <v/>
          </cell>
        </row>
        <row r="20841">
          <cell r="R20841" t="str">
            <v/>
          </cell>
          <cell r="S20841" t="str">
            <v/>
          </cell>
          <cell r="T20841" t="str">
            <v/>
          </cell>
        </row>
        <row r="20842">
          <cell r="R20842" t="str">
            <v/>
          </cell>
          <cell r="S20842" t="str">
            <v/>
          </cell>
          <cell r="T20842" t="str">
            <v/>
          </cell>
        </row>
        <row r="20843">
          <cell r="R20843" t="str">
            <v/>
          </cell>
          <cell r="S20843" t="str">
            <v/>
          </cell>
          <cell r="T20843" t="str">
            <v/>
          </cell>
        </row>
        <row r="20844">
          <cell r="R20844" t="str">
            <v/>
          </cell>
          <cell r="S20844" t="str">
            <v/>
          </cell>
          <cell r="T20844" t="str">
            <v/>
          </cell>
        </row>
        <row r="20845">
          <cell r="R20845" t="str">
            <v/>
          </cell>
          <cell r="S20845" t="str">
            <v/>
          </cell>
          <cell r="T20845" t="str">
            <v/>
          </cell>
        </row>
        <row r="20846">
          <cell r="R20846" t="str">
            <v/>
          </cell>
          <cell r="S20846" t="str">
            <v/>
          </cell>
          <cell r="T20846" t="str">
            <v/>
          </cell>
        </row>
        <row r="20847">
          <cell r="R20847" t="str">
            <v/>
          </cell>
          <cell r="S20847" t="str">
            <v/>
          </cell>
          <cell r="T20847" t="str">
            <v/>
          </cell>
        </row>
        <row r="20848">
          <cell r="R20848" t="str">
            <v/>
          </cell>
          <cell r="S20848" t="str">
            <v/>
          </cell>
          <cell r="T20848" t="str">
            <v/>
          </cell>
        </row>
        <row r="20849">
          <cell r="R20849" t="str">
            <v/>
          </cell>
          <cell r="S20849" t="str">
            <v/>
          </cell>
          <cell r="T20849" t="str">
            <v/>
          </cell>
        </row>
        <row r="20850">
          <cell r="R20850" t="str">
            <v/>
          </cell>
          <cell r="S20850" t="str">
            <v/>
          </cell>
          <cell r="T20850" t="str">
            <v/>
          </cell>
        </row>
        <row r="20851">
          <cell r="R20851" t="str">
            <v/>
          </cell>
          <cell r="S20851" t="str">
            <v/>
          </cell>
          <cell r="T20851" t="str">
            <v/>
          </cell>
        </row>
        <row r="20852">
          <cell r="R20852" t="str">
            <v/>
          </cell>
          <cell r="S20852" t="str">
            <v/>
          </cell>
          <cell r="T20852" t="str">
            <v/>
          </cell>
        </row>
        <row r="20853">
          <cell r="R20853" t="str">
            <v/>
          </cell>
          <cell r="S20853" t="str">
            <v/>
          </cell>
          <cell r="T20853" t="str">
            <v/>
          </cell>
        </row>
        <row r="20854">
          <cell r="R20854" t="str">
            <v/>
          </cell>
          <cell r="S20854" t="str">
            <v/>
          </cell>
          <cell r="T20854" t="str">
            <v/>
          </cell>
        </row>
        <row r="20855">
          <cell r="R20855" t="str">
            <v/>
          </cell>
          <cell r="S20855" t="str">
            <v/>
          </cell>
          <cell r="T20855" t="str">
            <v/>
          </cell>
        </row>
        <row r="20856">
          <cell r="R20856" t="str">
            <v/>
          </cell>
          <cell r="S20856" t="str">
            <v/>
          </cell>
          <cell r="T20856" t="str">
            <v/>
          </cell>
        </row>
        <row r="20857">
          <cell r="R20857" t="str">
            <v/>
          </cell>
          <cell r="S20857" t="str">
            <v/>
          </cell>
          <cell r="T20857" t="str">
            <v/>
          </cell>
        </row>
        <row r="20858">
          <cell r="R20858" t="str">
            <v/>
          </cell>
          <cell r="S20858" t="str">
            <v/>
          </cell>
          <cell r="T20858" t="str">
            <v/>
          </cell>
        </row>
        <row r="20859">
          <cell r="R20859" t="str">
            <v/>
          </cell>
          <cell r="S20859" t="str">
            <v/>
          </cell>
          <cell r="T20859" t="str">
            <v/>
          </cell>
        </row>
        <row r="20860">
          <cell r="R20860" t="str">
            <v/>
          </cell>
          <cell r="S20860" t="str">
            <v/>
          </cell>
          <cell r="T20860" t="str">
            <v/>
          </cell>
        </row>
        <row r="20861">
          <cell r="R20861" t="str">
            <v/>
          </cell>
          <cell r="S20861" t="str">
            <v/>
          </cell>
          <cell r="T20861" t="str">
            <v/>
          </cell>
        </row>
        <row r="20862">
          <cell r="R20862" t="str">
            <v/>
          </cell>
          <cell r="S20862" t="str">
            <v/>
          </cell>
          <cell r="T20862" t="str">
            <v/>
          </cell>
        </row>
        <row r="20863">
          <cell r="R20863" t="str">
            <v/>
          </cell>
          <cell r="S20863" t="str">
            <v/>
          </cell>
          <cell r="T20863" t="str">
            <v/>
          </cell>
        </row>
        <row r="20864">
          <cell r="R20864" t="str">
            <v/>
          </cell>
          <cell r="S20864" t="str">
            <v/>
          </cell>
          <cell r="T20864" t="str">
            <v/>
          </cell>
        </row>
        <row r="20865">
          <cell r="R20865" t="str">
            <v/>
          </cell>
          <cell r="S20865" t="str">
            <v/>
          </cell>
          <cell r="T20865" t="str">
            <v/>
          </cell>
        </row>
        <row r="20866">
          <cell r="R20866" t="str">
            <v/>
          </cell>
          <cell r="S20866" t="str">
            <v/>
          </cell>
          <cell r="T20866" t="str">
            <v/>
          </cell>
        </row>
        <row r="20867">
          <cell r="R20867" t="str">
            <v/>
          </cell>
          <cell r="S20867" t="str">
            <v/>
          </cell>
          <cell r="T20867" t="str">
            <v/>
          </cell>
        </row>
        <row r="20868">
          <cell r="R20868" t="str">
            <v/>
          </cell>
          <cell r="S20868" t="str">
            <v/>
          </cell>
          <cell r="T20868" t="str">
            <v/>
          </cell>
        </row>
        <row r="20869">
          <cell r="R20869" t="str">
            <v/>
          </cell>
          <cell r="S20869" t="str">
            <v/>
          </cell>
          <cell r="T20869" t="str">
            <v/>
          </cell>
        </row>
        <row r="20870">
          <cell r="R20870" t="str">
            <v/>
          </cell>
          <cell r="S20870" t="str">
            <v/>
          </cell>
          <cell r="T20870" t="str">
            <v/>
          </cell>
        </row>
        <row r="20871">
          <cell r="R20871" t="str">
            <v/>
          </cell>
          <cell r="S20871" t="str">
            <v/>
          </cell>
          <cell r="T20871" t="str">
            <v/>
          </cell>
        </row>
        <row r="20872">
          <cell r="R20872" t="str">
            <v/>
          </cell>
          <cell r="S20872" t="str">
            <v/>
          </cell>
          <cell r="T20872" t="str">
            <v/>
          </cell>
        </row>
        <row r="20873">
          <cell r="R20873" t="str">
            <v/>
          </cell>
          <cell r="S20873" t="str">
            <v/>
          </cell>
          <cell r="T20873" t="str">
            <v/>
          </cell>
        </row>
        <row r="20874">
          <cell r="R20874" t="str">
            <v/>
          </cell>
          <cell r="S20874" t="str">
            <v/>
          </cell>
          <cell r="T20874" t="str">
            <v/>
          </cell>
        </row>
        <row r="20875">
          <cell r="R20875" t="str">
            <v/>
          </cell>
          <cell r="S20875" t="str">
            <v/>
          </cell>
          <cell r="T20875" t="str">
            <v/>
          </cell>
        </row>
        <row r="20876">
          <cell r="R20876" t="str">
            <v/>
          </cell>
          <cell r="S20876" t="str">
            <v/>
          </cell>
          <cell r="T20876" t="str">
            <v/>
          </cell>
        </row>
        <row r="20877">
          <cell r="R20877" t="str">
            <v/>
          </cell>
          <cell r="S20877" t="str">
            <v/>
          </cell>
          <cell r="T20877" t="str">
            <v/>
          </cell>
        </row>
        <row r="20878">
          <cell r="R20878" t="str">
            <v/>
          </cell>
          <cell r="S20878" t="str">
            <v/>
          </cell>
          <cell r="T20878" t="str">
            <v/>
          </cell>
        </row>
        <row r="20879">
          <cell r="R20879" t="str">
            <v/>
          </cell>
          <cell r="S20879" t="str">
            <v/>
          </cell>
          <cell r="T20879" t="str">
            <v/>
          </cell>
        </row>
        <row r="20880">
          <cell r="R20880" t="str">
            <v/>
          </cell>
          <cell r="S20880" t="str">
            <v/>
          </cell>
          <cell r="T20880" t="str">
            <v/>
          </cell>
        </row>
        <row r="20881">
          <cell r="R20881" t="str">
            <v/>
          </cell>
          <cell r="S20881" t="str">
            <v/>
          </cell>
          <cell r="T20881" t="str">
            <v/>
          </cell>
        </row>
        <row r="20882">
          <cell r="R20882" t="str">
            <v/>
          </cell>
          <cell r="S20882" t="str">
            <v/>
          </cell>
          <cell r="T20882" t="str">
            <v/>
          </cell>
        </row>
        <row r="20883">
          <cell r="R20883" t="str">
            <v/>
          </cell>
          <cell r="S20883" t="str">
            <v/>
          </cell>
          <cell r="T20883" t="str">
            <v/>
          </cell>
        </row>
        <row r="20884">
          <cell r="R20884" t="str">
            <v/>
          </cell>
          <cell r="S20884" t="str">
            <v/>
          </cell>
          <cell r="T20884" t="str">
            <v/>
          </cell>
        </row>
        <row r="20885">
          <cell r="R20885" t="str">
            <v/>
          </cell>
          <cell r="S20885" t="str">
            <v/>
          </cell>
          <cell r="T20885" t="str">
            <v/>
          </cell>
        </row>
        <row r="20886">
          <cell r="R20886" t="str">
            <v/>
          </cell>
          <cell r="S20886" t="str">
            <v/>
          </cell>
          <cell r="T20886" t="str">
            <v/>
          </cell>
        </row>
        <row r="20887">
          <cell r="R20887" t="str">
            <v/>
          </cell>
          <cell r="S20887" t="str">
            <v/>
          </cell>
          <cell r="T20887" t="str">
            <v/>
          </cell>
        </row>
        <row r="20888">
          <cell r="R20888" t="str">
            <v/>
          </cell>
          <cell r="S20888" t="str">
            <v/>
          </cell>
          <cell r="T20888" t="str">
            <v/>
          </cell>
        </row>
        <row r="20889">
          <cell r="R20889" t="str">
            <v/>
          </cell>
          <cell r="S20889" t="str">
            <v/>
          </cell>
          <cell r="T20889" t="str">
            <v/>
          </cell>
        </row>
        <row r="20890">
          <cell r="R20890" t="str">
            <v/>
          </cell>
          <cell r="S20890" t="str">
            <v/>
          </cell>
          <cell r="T20890" t="str">
            <v/>
          </cell>
        </row>
        <row r="20891">
          <cell r="R20891" t="str">
            <v/>
          </cell>
          <cell r="S20891" t="str">
            <v/>
          </cell>
          <cell r="T20891" t="str">
            <v/>
          </cell>
        </row>
        <row r="20892">
          <cell r="R20892" t="str">
            <v/>
          </cell>
          <cell r="S20892" t="str">
            <v/>
          </cell>
          <cell r="T20892" t="str">
            <v/>
          </cell>
        </row>
        <row r="20893">
          <cell r="R20893" t="str">
            <v/>
          </cell>
          <cell r="S20893" t="str">
            <v/>
          </cell>
          <cell r="T20893" t="str">
            <v/>
          </cell>
        </row>
        <row r="20894">
          <cell r="R20894" t="str">
            <v/>
          </cell>
          <cell r="S20894" t="str">
            <v/>
          </cell>
          <cell r="T20894" t="str">
            <v/>
          </cell>
        </row>
        <row r="20895">
          <cell r="R20895" t="str">
            <v/>
          </cell>
          <cell r="S20895" t="str">
            <v/>
          </cell>
          <cell r="T20895" t="str">
            <v/>
          </cell>
        </row>
        <row r="20896">
          <cell r="R20896" t="str">
            <v/>
          </cell>
          <cell r="S20896" t="str">
            <v/>
          </cell>
          <cell r="T20896" t="str">
            <v/>
          </cell>
        </row>
        <row r="20897">
          <cell r="R20897" t="str">
            <v/>
          </cell>
          <cell r="S20897" t="str">
            <v/>
          </cell>
          <cell r="T20897" t="str">
            <v/>
          </cell>
        </row>
        <row r="20898">
          <cell r="R20898" t="str">
            <v/>
          </cell>
          <cell r="S20898" t="str">
            <v/>
          </cell>
          <cell r="T20898" t="str">
            <v/>
          </cell>
        </row>
        <row r="20899">
          <cell r="R20899" t="str">
            <v/>
          </cell>
          <cell r="S20899" t="str">
            <v/>
          </cell>
          <cell r="T20899" t="str">
            <v/>
          </cell>
        </row>
        <row r="20900">
          <cell r="R20900" t="str">
            <v/>
          </cell>
          <cell r="S20900" t="str">
            <v/>
          </cell>
          <cell r="T20900" t="str">
            <v/>
          </cell>
        </row>
        <row r="20901">
          <cell r="R20901" t="str">
            <v/>
          </cell>
          <cell r="S20901" t="str">
            <v/>
          </cell>
          <cell r="T20901" t="str">
            <v/>
          </cell>
        </row>
        <row r="20902">
          <cell r="R20902" t="str">
            <v/>
          </cell>
          <cell r="S20902" t="str">
            <v/>
          </cell>
          <cell r="T20902" t="str">
            <v/>
          </cell>
        </row>
        <row r="20903">
          <cell r="R20903" t="str">
            <v/>
          </cell>
          <cell r="S20903" t="str">
            <v/>
          </cell>
          <cell r="T20903" t="str">
            <v/>
          </cell>
        </row>
        <row r="20904">
          <cell r="R20904" t="str">
            <v/>
          </cell>
          <cell r="S20904" t="str">
            <v/>
          </cell>
          <cell r="T20904" t="str">
            <v/>
          </cell>
        </row>
        <row r="20905">
          <cell r="R20905" t="str">
            <v/>
          </cell>
          <cell r="S20905" t="str">
            <v/>
          </cell>
          <cell r="T20905" t="str">
            <v/>
          </cell>
        </row>
        <row r="20906">
          <cell r="R20906" t="str">
            <v/>
          </cell>
          <cell r="S20906" t="str">
            <v/>
          </cell>
          <cell r="T20906" t="str">
            <v/>
          </cell>
        </row>
        <row r="20907">
          <cell r="R20907" t="str">
            <v/>
          </cell>
          <cell r="S20907" t="str">
            <v/>
          </cell>
          <cell r="T20907" t="str">
            <v/>
          </cell>
        </row>
        <row r="20908">
          <cell r="R20908" t="str">
            <v/>
          </cell>
          <cell r="S20908" t="str">
            <v/>
          </cell>
          <cell r="T20908" t="str">
            <v/>
          </cell>
        </row>
        <row r="20909">
          <cell r="R20909" t="str">
            <v/>
          </cell>
          <cell r="S20909" t="str">
            <v/>
          </cell>
          <cell r="T20909" t="str">
            <v/>
          </cell>
        </row>
        <row r="20910">
          <cell r="R20910" t="str">
            <v/>
          </cell>
          <cell r="S20910" t="str">
            <v/>
          </cell>
          <cell r="T20910" t="str">
            <v/>
          </cell>
        </row>
        <row r="20911">
          <cell r="R20911" t="str">
            <v/>
          </cell>
          <cell r="S20911" t="str">
            <v/>
          </cell>
          <cell r="T20911" t="str">
            <v/>
          </cell>
        </row>
        <row r="20912">
          <cell r="R20912" t="str">
            <v/>
          </cell>
          <cell r="S20912" t="str">
            <v/>
          </cell>
          <cell r="T20912" t="str">
            <v/>
          </cell>
        </row>
        <row r="20913">
          <cell r="R20913" t="str">
            <v/>
          </cell>
          <cell r="S20913" t="str">
            <v/>
          </cell>
          <cell r="T20913" t="str">
            <v/>
          </cell>
        </row>
        <row r="20914">
          <cell r="R20914" t="str">
            <v/>
          </cell>
          <cell r="S20914" t="str">
            <v/>
          </cell>
          <cell r="T20914" t="str">
            <v/>
          </cell>
        </row>
        <row r="20915">
          <cell r="R20915" t="str">
            <v/>
          </cell>
          <cell r="S20915" t="str">
            <v/>
          </cell>
          <cell r="T20915" t="str">
            <v/>
          </cell>
        </row>
        <row r="20916">
          <cell r="R20916" t="str">
            <v/>
          </cell>
          <cell r="S20916" t="str">
            <v/>
          </cell>
          <cell r="T20916" t="str">
            <v/>
          </cell>
        </row>
        <row r="20917">
          <cell r="R20917" t="str">
            <v/>
          </cell>
          <cell r="S20917" t="str">
            <v/>
          </cell>
          <cell r="T20917" t="str">
            <v/>
          </cell>
        </row>
        <row r="20918">
          <cell r="R20918" t="str">
            <v/>
          </cell>
          <cell r="S20918" t="str">
            <v/>
          </cell>
          <cell r="T20918" t="str">
            <v/>
          </cell>
        </row>
        <row r="20919">
          <cell r="R20919" t="str">
            <v/>
          </cell>
          <cell r="S20919" t="str">
            <v/>
          </cell>
          <cell r="T20919" t="str">
            <v/>
          </cell>
        </row>
        <row r="20920">
          <cell r="R20920" t="str">
            <v/>
          </cell>
          <cell r="S20920" t="str">
            <v/>
          </cell>
          <cell r="T20920" t="str">
            <v/>
          </cell>
        </row>
        <row r="20921">
          <cell r="R20921" t="str">
            <v/>
          </cell>
          <cell r="S20921" t="str">
            <v/>
          </cell>
          <cell r="T20921" t="str">
            <v/>
          </cell>
        </row>
        <row r="20922">
          <cell r="R20922" t="str">
            <v/>
          </cell>
          <cell r="S20922" t="str">
            <v/>
          </cell>
          <cell r="T20922" t="str">
            <v/>
          </cell>
        </row>
        <row r="20923">
          <cell r="R20923" t="str">
            <v/>
          </cell>
          <cell r="S20923" t="str">
            <v/>
          </cell>
          <cell r="T20923" t="str">
            <v/>
          </cell>
        </row>
        <row r="20924">
          <cell r="R20924" t="str">
            <v/>
          </cell>
          <cell r="S20924" t="str">
            <v/>
          </cell>
          <cell r="T20924" t="str">
            <v/>
          </cell>
        </row>
        <row r="20925">
          <cell r="R20925" t="str">
            <v/>
          </cell>
          <cell r="S20925" t="str">
            <v/>
          </cell>
          <cell r="T20925" t="str">
            <v/>
          </cell>
        </row>
        <row r="20926">
          <cell r="R20926" t="str">
            <v/>
          </cell>
          <cell r="S20926" t="str">
            <v/>
          </cell>
          <cell r="T20926" t="str">
            <v/>
          </cell>
        </row>
        <row r="20927">
          <cell r="R20927" t="str">
            <v/>
          </cell>
          <cell r="S20927" t="str">
            <v/>
          </cell>
          <cell r="T20927" t="str">
            <v/>
          </cell>
        </row>
        <row r="20928">
          <cell r="R20928" t="str">
            <v/>
          </cell>
          <cell r="S20928" t="str">
            <v/>
          </cell>
          <cell r="T20928" t="str">
            <v/>
          </cell>
        </row>
        <row r="20929">
          <cell r="R20929" t="str">
            <v/>
          </cell>
          <cell r="S20929" t="str">
            <v/>
          </cell>
          <cell r="T20929" t="str">
            <v/>
          </cell>
        </row>
        <row r="20930">
          <cell r="R20930" t="str">
            <v/>
          </cell>
          <cell r="S20930" t="str">
            <v/>
          </cell>
          <cell r="T20930" t="str">
            <v/>
          </cell>
        </row>
        <row r="20931">
          <cell r="R20931" t="str">
            <v/>
          </cell>
          <cell r="S20931" t="str">
            <v/>
          </cell>
          <cell r="T20931" t="str">
            <v/>
          </cell>
        </row>
        <row r="20932">
          <cell r="R20932" t="str">
            <v/>
          </cell>
          <cell r="S20932" t="str">
            <v/>
          </cell>
          <cell r="T20932" t="str">
            <v/>
          </cell>
        </row>
        <row r="20933">
          <cell r="R20933" t="str">
            <v/>
          </cell>
          <cell r="S20933" t="str">
            <v/>
          </cell>
          <cell r="T20933" t="str">
            <v/>
          </cell>
        </row>
        <row r="20934">
          <cell r="R20934" t="str">
            <v/>
          </cell>
          <cell r="S20934" t="str">
            <v/>
          </cell>
          <cell r="T20934" t="str">
            <v/>
          </cell>
        </row>
        <row r="20935">
          <cell r="R20935" t="str">
            <v/>
          </cell>
          <cell r="S20935" t="str">
            <v/>
          </cell>
          <cell r="T20935" t="str">
            <v/>
          </cell>
        </row>
        <row r="20936">
          <cell r="R20936" t="str">
            <v/>
          </cell>
          <cell r="S20936" t="str">
            <v/>
          </cell>
          <cell r="T20936" t="str">
            <v/>
          </cell>
        </row>
        <row r="20937">
          <cell r="R20937" t="str">
            <v/>
          </cell>
          <cell r="S20937" t="str">
            <v/>
          </cell>
          <cell r="T20937" t="str">
            <v/>
          </cell>
        </row>
        <row r="20938">
          <cell r="R20938" t="str">
            <v/>
          </cell>
          <cell r="S20938" t="str">
            <v/>
          </cell>
          <cell r="T20938" t="str">
            <v/>
          </cell>
        </row>
        <row r="20939">
          <cell r="R20939" t="str">
            <v/>
          </cell>
          <cell r="S20939" t="str">
            <v/>
          </cell>
          <cell r="T20939" t="str">
            <v/>
          </cell>
        </row>
        <row r="20940">
          <cell r="R20940" t="str">
            <v/>
          </cell>
          <cell r="S20940" t="str">
            <v/>
          </cell>
          <cell r="T20940" t="str">
            <v/>
          </cell>
        </row>
        <row r="20941">
          <cell r="R20941" t="str">
            <v/>
          </cell>
          <cell r="S20941" t="str">
            <v/>
          </cell>
          <cell r="T20941" t="str">
            <v/>
          </cell>
        </row>
        <row r="20942">
          <cell r="R20942" t="str">
            <v/>
          </cell>
          <cell r="S20942" t="str">
            <v/>
          </cell>
          <cell r="T20942" t="str">
            <v/>
          </cell>
        </row>
        <row r="20943">
          <cell r="R20943" t="str">
            <v/>
          </cell>
          <cell r="S20943" t="str">
            <v/>
          </cell>
          <cell r="T20943" t="str">
            <v/>
          </cell>
        </row>
        <row r="20944">
          <cell r="R20944" t="str">
            <v/>
          </cell>
          <cell r="S20944" t="str">
            <v/>
          </cell>
          <cell r="T20944" t="str">
            <v/>
          </cell>
        </row>
        <row r="20945">
          <cell r="R20945" t="str">
            <v/>
          </cell>
          <cell r="S20945" t="str">
            <v/>
          </cell>
          <cell r="T20945" t="str">
            <v/>
          </cell>
        </row>
        <row r="20946">
          <cell r="R20946" t="str">
            <v/>
          </cell>
          <cell r="S20946" t="str">
            <v/>
          </cell>
          <cell r="T20946" t="str">
            <v/>
          </cell>
        </row>
        <row r="20947">
          <cell r="R20947" t="str">
            <v/>
          </cell>
          <cell r="S20947" t="str">
            <v/>
          </cell>
          <cell r="T20947" t="str">
            <v/>
          </cell>
        </row>
        <row r="20948">
          <cell r="R20948" t="str">
            <v/>
          </cell>
          <cell r="S20948" t="str">
            <v/>
          </cell>
          <cell r="T20948" t="str">
            <v/>
          </cell>
        </row>
        <row r="20949">
          <cell r="R20949" t="str">
            <v/>
          </cell>
          <cell r="S20949" t="str">
            <v/>
          </cell>
          <cell r="T20949" t="str">
            <v/>
          </cell>
        </row>
        <row r="20950">
          <cell r="R20950" t="str">
            <v/>
          </cell>
          <cell r="S20950" t="str">
            <v/>
          </cell>
          <cell r="T20950" t="str">
            <v/>
          </cell>
        </row>
        <row r="20951">
          <cell r="R20951" t="str">
            <v/>
          </cell>
          <cell r="S20951" t="str">
            <v/>
          </cell>
          <cell r="T20951" t="str">
            <v/>
          </cell>
        </row>
        <row r="20952">
          <cell r="R20952" t="str">
            <v/>
          </cell>
          <cell r="S20952" t="str">
            <v/>
          </cell>
          <cell r="T20952" t="str">
            <v/>
          </cell>
        </row>
        <row r="20953">
          <cell r="R20953" t="str">
            <v/>
          </cell>
          <cell r="S20953" t="str">
            <v/>
          </cell>
          <cell r="T20953" t="str">
            <v/>
          </cell>
        </row>
        <row r="20954">
          <cell r="R20954" t="str">
            <v/>
          </cell>
          <cell r="S20954" t="str">
            <v/>
          </cell>
          <cell r="T20954" t="str">
            <v/>
          </cell>
        </row>
        <row r="20955">
          <cell r="R20955" t="str">
            <v/>
          </cell>
          <cell r="S20955" t="str">
            <v/>
          </cell>
          <cell r="T20955" t="str">
            <v/>
          </cell>
        </row>
        <row r="20956">
          <cell r="R20956" t="str">
            <v/>
          </cell>
          <cell r="S20956" t="str">
            <v/>
          </cell>
          <cell r="T20956" t="str">
            <v/>
          </cell>
        </row>
        <row r="20957">
          <cell r="R20957" t="str">
            <v/>
          </cell>
          <cell r="S20957" t="str">
            <v/>
          </cell>
          <cell r="T20957" t="str">
            <v/>
          </cell>
        </row>
        <row r="20958">
          <cell r="R20958" t="str">
            <v/>
          </cell>
          <cell r="S20958" t="str">
            <v/>
          </cell>
          <cell r="T20958" t="str">
            <v/>
          </cell>
        </row>
        <row r="20959">
          <cell r="R20959" t="str">
            <v/>
          </cell>
          <cell r="S20959" t="str">
            <v/>
          </cell>
          <cell r="T20959" t="str">
            <v/>
          </cell>
        </row>
        <row r="20960">
          <cell r="R20960" t="str">
            <v/>
          </cell>
          <cell r="S20960" t="str">
            <v/>
          </cell>
          <cell r="T20960" t="str">
            <v/>
          </cell>
        </row>
        <row r="20961">
          <cell r="R20961" t="str">
            <v/>
          </cell>
          <cell r="S20961" t="str">
            <v/>
          </cell>
          <cell r="T20961" t="str">
            <v/>
          </cell>
        </row>
        <row r="20962">
          <cell r="R20962" t="str">
            <v/>
          </cell>
          <cell r="S20962" t="str">
            <v/>
          </cell>
          <cell r="T20962" t="str">
            <v/>
          </cell>
        </row>
        <row r="20963">
          <cell r="R20963" t="str">
            <v/>
          </cell>
          <cell r="S20963" t="str">
            <v/>
          </cell>
          <cell r="T20963" t="str">
            <v/>
          </cell>
        </row>
        <row r="20964">
          <cell r="R20964" t="str">
            <v/>
          </cell>
          <cell r="S20964" t="str">
            <v/>
          </cell>
          <cell r="T20964" t="str">
            <v/>
          </cell>
        </row>
        <row r="20965">
          <cell r="R20965" t="str">
            <v/>
          </cell>
          <cell r="S20965" t="str">
            <v/>
          </cell>
          <cell r="T20965" t="str">
            <v/>
          </cell>
        </row>
        <row r="20966">
          <cell r="R20966" t="str">
            <v/>
          </cell>
          <cell r="S20966" t="str">
            <v/>
          </cell>
          <cell r="T20966" t="str">
            <v/>
          </cell>
        </row>
        <row r="20967">
          <cell r="R20967" t="str">
            <v/>
          </cell>
          <cell r="S20967" t="str">
            <v/>
          </cell>
          <cell r="T20967" t="str">
            <v/>
          </cell>
        </row>
        <row r="20968">
          <cell r="R20968" t="str">
            <v/>
          </cell>
          <cell r="S20968" t="str">
            <v/>
          </cell>
          <cell r="T20968" t="str">
            <v/>
          </cell>
        </row>
        <row r="20969">
          <cell r="R20969" t="str">
            <v/>
          </cell>
          <cell r="S20969" t="str">
            <v/>
          </cell>
          <cell r="T20969" t="str">
            <v/>
          </cell>
        </row>
        <row r="20970">
          <cell r="R20970" t="str">
            <v/>
          </cell>
          <cell r="S20970" t="str">
            <v/>
          </cell>
          <cell r="T20970" t="str">
            <v/>
          </cell>
        </row>
        <row r="20971">
          <cell r="R20971" t="str">
            <v/>
          </cell>
          <cell r="S20971" t="str">
            <v/>
          </cell>
          <cell r="T20971" t="str">
            <v/>
          </cell>
        </row>
        <row r="20972">
          <cell r="R20972" t="str">
            <v/>
          </cell>
          <cell r="S20972" t="str">
            <v/>
          </cell>
          <cell r="T20972" t="str">
            <v/>
          </cell>
        </row>
        <row r="20973">
          <cell r="R20973" t="str">
            <v/>
          </cell>
          <cell r="S20973" t="str">
            <v/>
          </cell>
          <cell r="T20973" t="str">
            <v/>
          </cell>
        </row>
        <row r="20974">
          <cell r="R20974" t="str">
            <v/>
          </cell>
          <cell r="S20974" t="str">
            <v/>
          </cell>
          <cell r="T20974" t="str">
            <v/>
          </cell>
        </row>
        <row r="20975">
          <cell r="R20975" t="str">
            <v/>
          </cell>
          <cell r="S20975" t="str">
            <v/>
          </cell>
          <cell r="T20975" t="str">
            <v/>
          </cell>
        </row>
        <row r="20976">
          <cell r="R20976" t="str">
            <v/>
          </cell>
          <cell r="S20976" t="str">
            <v/>
          </cell>
          <cell r="T20976" t="str">
            <v/>
          </cell>
        </row>
        <row r="20977">
          <cell r="R20977" t="str">
            <v/>
          </cell>
          <cell r="S20977" t="str">
            <v/>
          </cell>
          <cell r="T20977" t="str">
            <v/>
          </cell>
        </row>
        <row r="20978">
          <cell r="R20978" t="str">
            <v/>
          </cell>
          <cell r="S20978" t="str">
            <v/>
          </cell>
          <cell r="T20978" t="str">
            <v/>
          </cell>
        </row>
        <row r="20979">
          <cell r="R20979" t="str">
            <v/>
          </cell>
          <cell r="S20979" t="str">
            <v/>
          </cell>
          <cell r="T20979" t="str">
            <v/>
          </cell>
        </row>
        <row r="20980">
          <cell r="R20980" t="str">
            <v/>
          </cell>
          <cell r="S20980" t="str">
            <v/>
          </cell>
          <cell r="T20980" t="str">
            <v/>
          </cell>
        </row>
        <row r="20981">
          <cell r="R20981" t="str">
            <v/>
          </cell>
          <cell r="S20981" t="str">
            <v/>
          </cell>
          <cell r="T20981" t="str">
            <v/>
          </cell>
        </row>
        <row r="20982">
          <cell r="R20982" t="str">
            <v/>
          </cell>
          <cell r="S20982" t="str">
            <v/>
          </cell>
          <cell r="T20982" t="str">
            <v/>
          </cell>
        </row>
        <row r="20983">
          <cell r="R20983" t="str">
            <v/>
          </cell>
          <cell r="S20983" t="str">
            <v/>
          </cell>
          <cell r="T20983" t="str">
            <v/>
          </cell>
        </row>
        <row r="20984">
          <cell r="R20984" t="str">
            <v/>
          </cell>
          <cell r="S20984" t="str">
            <v/>
          </cell>
          <cell r="T20984" t="str">
            <v/>
          </cell>
        </row>
        <row r="20985">
          <cell r="R20985" t="str">
            <v/>
          </cell>
          <cell r="S20985" t="str">
            <v/>
          </cell>
          <cell r="T20985" t="str">
            <v/>
          </cell>
        </row>
        <row r="20986">
          <cell r="R20986" t="str">
            <v/>
          </cell>
          <cell r="S20986" t="str">
            <v/>
          </cell>
          <cell r="T20986" t="str">
            <v/>
          </cell>
        </row>
        <row r="20987">
          <cell r="R20987" t="str">
            <v/>
          </cell>
          <cell r="S20987" t="str">
            <v/>
          </cell>
          <cell r="T20987" t="str">
            <v/>
          </cell>
        </row>
        <row r="20988">
          <cell r="R20988" t="str">
            <v/>
          </cell>
          <cell r="S20988" t="str">
            <v/>
          </cell>
          <cell r="T20988" t="str">
            <v/>
          </cell>
        </row>
        <row r="20989">
          <cell r="R20989" t="str">
            <v/>
          </cell>
          <cell r="S20989" t="str">
            <v/>
          </cell>
          <cell r="T20989" t="str">
            <v/>
          </cell>
        </row>
        <row r="20990">
          <cell r="R20990" t="str">
            <v/>
          </cell>
          <cell r="S20990" t="str">
            <v/>
          </cell>
          <cell r="T20990" t="str">
            <v/>
          </cell>
        </row>
        <row r="20991">
          <cell r="R20991" t="str">
            <v/>
          </cell>
          <cell r="S20991" t="str">
            <v/>
          </cell>
          <cell r="T20991" t="str">
            <v/>
          </cell>
        </row>
        <row r="20992">
          <cell r="R20992" t="str">
            <v/>
          </cell>
          <cell r="S20992" t="str">
            <v/>
          </cell>
          <cell r="T20992" t="str">
            <v/>
          </cell>
        </row>
        <row r="20993">
          <cell r="R20993" t="str">
            <v/>
          </cell>
          <cell r="S20993" t="str">
            <v/>
          </cell>
          <cell r="T20993" t="str">
            <v/>
          </cell>
        </row>
        <row r="20994">
          <cell r="R20994" t="str">
            <v/>
          </cell>
          <cell r="S20994" t="str">
            <v/>
          </cell>
          <cell r="T20994" t="str">
            <v/>
          </cell>
        </row>
        <row r="20995">
          <cell r="R20995" t="str">
            <v/>
          </cell>
          <cell r="S20995" t="str">
            <v/>
          </cell>
          <cell r="T20995" t="str">
            <v/>
          </cell>
        </row>
        <row r="20996">
          <cell r="R20996" t="str">
            <v/>
          </cell>
          <cell r="S20996" t="str">
            <v/>
          </cell>
          <cell r="T20996" t="str">
            <v/>
          </cell>
        </row>
        <row r="20997">
          <cell r="R20997" t="str">
            <v/>
          </cell>
          <cell r="S20997" t="str">
            <v/>
          </cell>
          <cell r="T20997" t="str">
            <v/>
          </cell>
        </row>
        <row r="20998">
          <cell r="R20998" t="str">
            <v/>
          </cell>
          <cell r="S20998" t="str">
            <v/>
          </cell>
          <cell r="T20998" t="str">
            <v/>
          </cell>
        </row>
        <row r="20999">
          <cell r="R20999" t="str">
            <v/>
          </cell>
          <cell r="S20999" t="str">
            <v/>
          </cell>
          <cell r="T20999" t="str">
            <v/>
          </cell>
        </row>
        <row r="21000">
          <cell r="R21000" t="str">
            <v/>
          </cell>
          <cell r="S21000" t="str">
            <v/>
          </cell>
          <cell r="T21000" t="str">
            <v/>
          </cell>
        </row>
        <row r="21001">
          <cell r="R21001" t="str">
            <v/>
          </cell>
          <cell r="S21001" t="str">
            <v/>
          </cell>
          <cell r="T21001" t="str">
            <v/>
          </cell>
        </row>
        <row r="21002">
          <cell r="R21002" t="str">
            <v/>
          </cell>
          <cell r="S21002" t="str">
            <v/>
          </cell>
          <cell r="T21002" t="str">
            <v/>
          </cell>
        </row>
        <row r="21003">
          <cell r="R21003" t="str">
            <v/>
          </cell>
          <cell r="S21003" t="str">
            <v/>
          </cell>
          <cell r="T21003" t="str">
            <v/>
          </cell>
        </row>
        <row r="21004">
          <cell r="R21004" t="str">
            <v/>
          </cell>
          <cell r="S21004" t="str">
            <v/>
          </cell>
          <cell r="T21004" t="str">
            <v/>
          </cell>
        </row>
        <row r="21005">
          <cell r="R21005" t="str">
            <v/>
          </cell>
          <cell r="S21005" t="str">
            <v/>
          </cell>
          <cell r="T21005" t="str">
            <v/>
          </cell>
        </row>
        <row r="21006">
          <cell r="R21006" t="str">
            <v/>
          </cell>
          <cell r="S21006" t="str">
            <v/>
          </cell>
          <cell r="T21006" t="str">
            <v/>
          </cell>
        </row>
        <row r="21007">
          <cell r="R21007" t="str">
            <v/>
          </cell>
          <cell r="S21007" t="str">
            <v/>
          </cell>
          <cell r="T21007" t="str">
            <v/>
          </cell>
        </row>
        <row r="21008">
          <cell r="R21008" t="str">
            <v/>
          </cell>
          <cell r="S21008" t="str">
            <v/>
          </cell>
          <cell r="T21008" t="str">
            <v/>
          </cell>
        </row>
        <row r="21009">
          <cell r="R21009" t="str">
            <v/>
          </cell>
          <cell r="S21009" t="str">
            <v/>
          </cell>
          <cell r="T21009" t="str">
            <v/>
          </cell>
        </row>
        <row r="21010">
          <cell r="R21010" t="str">
            <v/>
          </cell>
          <cell r="S21010" t="str">
            <v/>
          </cell>
          <cell r="T21010" t="str">
            <v/>
          </cell>
        </row>
        <row r="21011">
          <cell r="R21011" t="str">
            <v/>
          </cell>
          <cell r="S21011" t="str">
            <v/>
          </cell>
          <cell r="T21011" t="str">
            <v/>
          </cell>
        </row>
        <row r="21012">
          <cell r="R21012" t="str">
            <v/>
          </cell>
          <cell r="S21012" t="str">
            <v/>
          </cell>
          <cell r="T21012" t="str">
            <v/>
          </cell>
        </row>
        <row r="21013">
          <cell r="R21013" t="str">
            <v/>
          </cell>
          <cell r="S21013" t="str">
            <v/>
          </cell>
          <cell r="T21013" t="str">
            <v/>
          </cell>
        </row>
        <row r="21014">
          <cell r="R21014" t="str">
            <v/>
          </cell>
          <cell r="S21014" t="str">
            <v/>
          </cell>
          <cell r="T21014" t="str">
            <v/>
          </cell>
        </row>
        <row r="21015">
          <cell r="R21015" t="str">
            <v/>
          </cell>
          <cell r="S21015" t="str">
            <v/>
          </cell>
          <cell r="T21015" t="str">
            <v/>
          </cell>
        </row>
        <row r="21016">
          <cell r="R21016" t="str">
            <v/>
          </cell>
          <cell r="S21016" t="str">
            <v/>
          </cell>
          <cell r="T21016" t="str">
            <v/>
          </cell>
        </row>
        <row r="21017">
          <cell r="R21017" t="str">
            <v/>
          </cell>
          <cell r="S21017" t="str">
            <v/>
          </cell>
          <cell r="T21017" t="str">
            <v/>
          </cell>
        </row>
        <row r="21018">
          <cell r="R21018" t="str">
            <v/>
          </cell>
          <cell r="S21018" t="str">
            <v/>
          </cell>
          <cell r="T21018" t="str">
            <v/>
          </cell>
        </row>
        <row r="21019">
          <cell r="R21019" t="str">
            <v/>
          </cell>
          <cell r="S21019" t="str">
            <v/>
          </cell>
          <cell r="T21019" t="str">
            <v/>
          </cell>
        </row>
        <row r="21020">
          <cell r="R21020" t="str">
            <v/>
          </cell>
          <cell r="S21020" t="str">
            <v/>
          </cell>
          <cell r="T21020" t="str">
            <v/>
          </cell>
        </row>
        <row r="21021">
          <cell r="R21021" t="str">
            <v/>
          </cell>
          <cell r="S21021" t="str">
            <v/>
          </cell>
          <cell r="T21021" t="str">
            <v/>
          </cell>
        </row>
        <row r="21022">
          <cell r="R21022" t="str">
            <v/>
          </cell>
          <cell r="S21022" t="str">
            <v/>
          </cell>
          <cell r="T21022" t="str">
            <v/>
          </cell>
        </row>
        <row r="21023">
          <cell r="R21023" t="str">
            <v/>
          </cell>
          <cell r="S21023" t="str">
            <v/>
          </cell>
          <cell r="T21023" t="str">
            <v/>
          </cell>
        </row>
        <row r="21024">
          <cell r="R21024" t="str">
            <v/>
          </cell>
          <cell r="S21024" t="str">
            <v/>
          </cell>
          <cell r="T21024" t="str">
            <v/>
          </cell>
        </row>
        <row r="21025">
          <cell r="R21025" t="str">
            <v/>
          </cell>
          <cell r="S21025" t="str">
            <v/>
          </cell>
          <cell r="T21025" t="str">
            <v/>
          </cell>
        </row>
        <row r="21026">
          <cell r="R21026" t="str">
            <v/>
          </cell>
          <cell r="S21026" t="str">
            <v/>
          </cell>
          <cell r="T21026" t="str">
            <v/>
          </cell>
        </row>
        <row r="21027">
          <cell r="R21027" t="str">
            <v/>
          </cell>
          <cell r="S21027" t="str">
            <v/>
          </cell>
          <cell r="T21027" t="str">
            <v/>
          </cell>
        </row>
        <row r="21028">
          <cell r="R21028" t="str">
            <v/>
          </cell>
          <cell r="S21028" t="str">
            <v/>
          </cell>
          <cell r="T21028" t="str">
            <v/>
          </cell>
        </row>
        <row r="21029">
          <cell r="R21029" t="str">
            <v/>
          </cell>
          <cell r="S21029" t="str">
            <v/>
          </cell>
          <cell r="T21029" t="str">
            <v/>
          </cell>
        </row>
        <row r="21030">
          <cell r="R21030" t="str">
            <v/>
          </cell>
          <cell r="S21030" t="str">
            <v/>
          </cell>
          <cell r="T21030" t="str">
            <v/>
          </cell>
        </row>
        <row r="21031">
          <cell r="R21031" t="str">
            <v/>
          </cell>
          <cell r="S21031" t="str">
            <v/>
          </cell>
          <cell r="T21031" t="str">
            <v/>
          </cell>
        </row>
        <row r="21032">
          <cell r="R21032" t="str">
            <v/>
          </cell>
          <cell r="S21032" t="str">
            <v/>
          </cell>
          <cell r="T21032" t="str">
            <v/>
          </cell>
        </row>
        <row r="21033">
          <cell r="R21033" t="str">
            <v/>
          </cell>
          <cell r="S21033" t="str">
            <v/>
          </cell>
          <cell r="T21033" t="str">
            <v/>
          </cell>
        </row>
        <row r="21034">
          <cell r="R21034" t="str">
            <v/>
          </cell>
          <cell r="S21034" t="str">
            <v/>
          </cell>
          <cell r="T21034" t="str">
            <v/>
          </cell>
        </row>
        <row r="21035">
          <cell r="R21035" t="str">
            <v/>
          </cell>
          <cell r="S21035" t="str">
            <v/>
          </cell>
          <cell r="T21035" t="str">
            <v/>
          </cell>
        </row>
        <row r="21036">
          <cell r="R21036" t="str">
            <v/>
          </cell>
          <cell r="S21036" t="str">
            <v/>
          </cell>
          <cell r="T21036" t="str">
            <v/>
          </cell>
        </row>
        <row r="21037">
          <cell r="R21037" t="str">
            <v/>
          </cell>
          <cell r="S21037" t="str">
            <v/>
          </cell>
          <cell r="T21037" t="str">
            <v/>
          </cell>
        </row>
        <row r="21038">
          <cell r="R21038" t="str">
            <v/>
          </cell>
          <cell r="S21038" t="str">
            <v/>
          </cell>
          <cell r="T21038" t="str">
            <v/>
          </cell>
        </row>
        <row r="21039">
          <cell r="R21039" t="str">
            <v/>
          </cell>
          <cell r="S21039" t="str">
            <v/>
          </cell>
          <cell r="T21039" t="str">
            <v/>
          </cell>
        </row>
        <row r="21040">
          <cell r="R21040" t="str">
            <v/>
          </cell>
          <cell r="S21040" t="str">
            <v/>
          </cell>
          <cell r="T21040" t="str">
            <v/>
          </cell>
        </row>
        <row r="21041">
          <cell r="R21041" t="str">
            <v/>
          </cell>
          <cell r="S21041" t="str">
            <v/>
          </cell>
          <cell r="T21041" t="str">
            <v/>
          </cell>
        </row>
        <row r="21042">
          <cell r="R21042" t="str">
            <v/>
          </cell>
          <cell r="S21042" t="str">
            <v/>
          </cell>
          <cell r="T21042" t="str">
            <v/>
          </cell>
        </row>
        <row r="21043">
          <cell r="R21043" t="str">
            <v/>
          </cell>
          <cell r="S21043" t="str">
            <v/>
          </cell>
          <cell r="T21043" t="str">
            <v/>
          </cell>
        </row>
        <row r="21044">
          <cell r="R21044" t="str">
            <v/>
          </cell>
          <cell r="S21044" t="str">
            <v/>
          </cell>
          <cell r="T21044" t="str">
            <v/>
          </cell>
        </row>
        <row r="21045">
          <cell r="R21045" t="str">
            <v/>
          </cell>
          <cell r="S21045" t="str">
            <v/>
          </cell>
          <cell r="T21045" t="str">
            <v/>
          </cell>
        </row>
        <row r="21046">
          <cell r="R21046" t="str">
            <v/>
          </cell>
          <cell r="S21046" t="str">
            <v/>
          </cell>
          <cell r="T21046" t="str">
            <v/>
          </cell>
        </row>
        <row r="21047">
          <cell r="R21047" t="str">
            <v/>
          </cell>
          <cell r="S21047" t="str">
            <v/>
          </cell>
          <cell r="T21047" t="str">
            <v/>
          </cell>
        </row>
        <row r="21048">
          <cell r="R21048" t="str">
            <v/>
          </cell>
          <cell r="S21048" t="str">
            <v/>
          </cell>
          <cell r="T21048" t="str">
            <v/>
          </cell>
        </row>
        <row r="21049">
          <cell r="R21049" t="str">
            <v/>
          </cell>
          <cell r="S21049" t="str">
            <v/>
          </cell>
          <cell r="T21049" t="str">
            <v/>
          </cell>
        </row>
        <row r="21050">
          <cell r="R21050" t="str">
            <v/>
          </cell>
          <cell r="S21050" t="str">
            <v/>
          </cell>
          <cell r="T21050" t="str">
            <v/>
          </cell>
        </row>
        <row r="21051">
          <cell r="R21051" t="str">
            <v/>
          </cell>
          <cell r="S21051" t="str">
            <v/>
          </cell>
          <cell r="T21051" t="str">
            <v/>
          </cell>
        </row>
        <row r="21052">
          <cell r="R21052" t="str">
            <v/>
          </cell>
          <cell r="S21052" t="str">
            <v/>
          </cell>
          <cell r="T21052" t="str">
            <v/>
          </cell>
        </row>
        <row r="21053">
          <cell r="R21053" t="str">
            <v/>
          </cell>
          <cell r="S21053" t="str">
            <v/>
          </cell>
          <cell r="T21053" t="str">
            <v/>
          </cell>
        </row>
        <row r="21054">
          <cell r="R21054" t="str">
            <v/>
          </cell>
          <cell r="S21054" t="str">
            <v/>
          </cell>
          <cell r="T21054" t="str">
            <v/>
          </cell>
        </row>
        <row r="21055">
          <cell r="R21055" t="str">
            <v/>
          </cell>
          <cell r="S21055" t="str">
            <v/>
          </cell>
          <cell r="T21055" t="str">
            <v/>
          </cell>
        </row>
        <row r="21056">
          <cell r="R21056" t="str">
            <v/>
          </cell>
          <cell r="S21056" t="str">
            <v/>
          </cell>
          <cell r="T21056" t="str">
            <v/>
          </cell>
        </row>
        <row r="21057">
          <cell r="R21057" t="str">
            <v/>
          </cell>
          <cell r="S21057" t="str">
            <v/>
          </cell>
          <cell r="T21057" t="str">
            <v/>
          </cell>
        </row>
        <row r="21058">
          <cell r="R21058" t="str">
            <v/>
          </cell>
          <cell r="S21058" t="str">
            <v/>
          </cell>
          <cell r="T21058" t="str">
            <v/>
          </cell>
        </row>
        <row r="21059">
          <cell r="R21059" t="str">
            <v/>
          </cell>
          <cell r="S21059" t="str">
            <v/>
          </cell>
          <cell r="T21059" t="str">
            <v/>
          </cell>
        </row>
        <row r="21060">
          <cell r="R21060" t="str">
            <v/>
          </cell>
          <cell r="S21060" t="str">
            <v/>
          </cell>
          <cell r="T21060" t="str">
            <v/>
          </cell>
        </row>
        <row r="21061">
          <cell r="R21061" t="str">
            <v/>
          </cell>
          <cell r="S21061" t="str">
            <v/>
          </cell>
          <cell r="T21061" t="str">
            <v/>
          </cell>
        </row>
        <row r="21062">
          <cell r="R21062" t="str">
            <v/>
          </cell>
          <cell r="S21062" t="str">
            <v/>
          </cell>
          <cell r="T21062" t="str">
            <v/>
          </cell>
        </row>
        <row r="21063">
          <cell r="R21063" t="str">
            <v/>
          </cell>
          <cell r="S21063" t="str">
            <v/>
          </cell>
          <cell r="T21063" t="str">
            <v/>
          </cell>
        </row>
        <row r="21064">
          <cell r="R21064" t="str">
            <v/>
          </cell>
          <cell r="S21064" t="str">
            <v/>
          </cell>
          <cell r="T21064" t="str">
            <v/>
          </cell>
        </row>
        <row r="21065">
          <cell r="R21065" t="str">
            <v/>
          </cell>
          <cell r="S21065" t="str">
            <v/>
          </cell>
          <cell r="T21065" t="str">
            <v/>
          </cell>
        </row>
        <row r="21066">
          <cell r="R21066" t="str">
            <v/>
          </cell>
          <cell r="S21066" t="str">
            <v/>
          </cell>
          <cell r="T21066" t="str">
            <v/>
          </cell>
        </row>
        <row r="21067">
          <cell r="R21067" t="str">
            <v/>
          </cell>
          <cell r="S21067" t="str">
            <v/>
          </cell>
          <cell r="T21067" t="str">
            <v/>
          </cell>
        </row>
        <row r="21068">
          <cell r="R21068" t="str">
            <v/>
          </cell>
          <cell r="S21068" t="str">
            <v/>
          </cell>
          <cell r="T21068" t="str">
            <v/>
          </cell>
        </row>
        <row r="21069">
          <cell r="R21069" t="str">
            <v/>
          </cell>
          <cell r="S21069" t="str">
            <v/>
          </cell>
          <cell r="T21069" t="str">
            <v/>
          </cell>
        </row>
        <row r="21070">
          <cell r="R21070" t="str">
            <v/>
          </cell>
          <cell r="S21070" t="str">
            <v/>
          </cell>
          <cell r="T21070" t="str">
            <v/>
          </cell>
        </row>
        <row r="21071">
          <cell r="R21071" t="str">
            <v/>
          </cell>
          <cell r="S21071" t="str">
            <v/>
          </cell>
          <cell r="T21071" t="str">
            <v/>
          </cell>
        </row>
        <row r="21072">
          <cell r="R21072" t="str">
            <v/>
          </cell>
          <cell r="S21072" t="str">
            <v/>
          </cell>
          <cell r="T21072" t="str">
            <v/>
          </cell>
        </row>
        <row r="21073">
          <cell r="R21073" t="str">
            <v/>
          </cell>
          <cell r="S21073" t="str">
            <v/>
          </cell>
          <cell r="T21073" t="str">
            <v/>
          </cell>
        </row>
        <row r="21074">
          <cell r="R21074" t="str">
            <v/>
          </cell>
          <cell r="S21074" t="str">
            <v/>
          </cell>
          <cell r="T21074" t="str">
            <v/>
          </cell>
        </row>
        <row r="21075">
          <cell r="R21075" t="str">
            <v/>
          </cell>
          <cell r="S21075" t="str">
            <v/>
          </cell>
          <cell r="T21075" t="str">
            <v/>
          </cell>
        </row>
        <row r="21076">
          <cell r="R21076" t="str">
            <v/>
          </cell>
          <cell r="S21076" t="str">
            <v/>
          </cell>
          <cell r="T21076" t="str">
            <v/>
          </cell>
        </row>
        <row r="21077">
          <cell r="R21077" t="str">
            <v/>
          </cell>
          <cell r="S21077" t="str">
            <v/>
          </cell>
          <cell r="T21077" t="str">
            <v/>
          </cell>
        </row>
        <row r="21078">
          <cell r="R21078" t="str">
            <v/>
          </cell>
          <cell r="S21078" t="str">
            <v/>
          </cell>
          <cell r="T21078" t="str">
            <v/>
          </cell>
        </row>
        <row r="21079">
          <cell r="R21079" t="str">
            <v/>
          </cell>
          <cell r="S21079" t="str">
            <v/>
          </cell>
          <cell r="T21079" t="str">
            <v/>
          </cell>
        </row>
        <row r="21080">
          <cell r="R21080" t="str">
            <v/>
          </cell>
          <cell r="S21080" t="str">
            <v/>
          </cell>
          <cell r="T21080" t="str">
            <v/>
          </cell>
        </row>
        <row r="21081">
          <cell r="R21081" t="str">
            <v/>
          </cell>
          <cell r="S21081" t="str">
            <v/>
          </cell>
          <cell r="T21081" t="str">
            <v/>
          </cell>
        </row>
        <row r="21082">
          <cell r="R21082" t="str">
            <v/>
          </cell>
          <cell r="S21082" t="str">
            <v/>
          </cell>
          <cell r="T21082" t="str">
            <v/>
          </cell>
        </row>
        <row r="21083">
          <cell r="R21083" t="str">
            <v/>
          </cell>
          <cell r="S21083" t="str">
            <v/>
          </cell>
          <cell r="T21083" t="str">
            <v/>
          </cell>
        </row>
        <row r="21084">
          <cell r="R21084" t="str">
            <v/>
          </cell>
          <cell r="S21084" t="str">
            <v/>
          </cell>
          <cell r="T21084" t="str">
            <v/>
          </cell>
        </row>
        <row r="21085">
          <cell r="R21085" t="str">
            <v/>
          </cell>
          <cell r="S21085" t="str">
            <v/>
          </cell>
          <cell r="T21085" t="str">
            <v/>
          </cell>
        </row>
        <row r="21086">
          <cell r="R21086" t="str">
            <v/>
          </cell>
          <cell r="S21086" t="str">
            <v/>
          </cell>
          <cell r="T21086" t="str">
            <v/>
          </cell>
        </row>
        <row r="21087">
          <cell r="R21087" t="str">
            <v/>
          </cell>
          <cell r="S21087" t="str">
            <v/>
          </cell>
          <cell r="T21087" t="str">
            <v/>
          </cell>
        </row>
        <row r="21088">
          <cell r="R21088" t="str">
            <v/>
          </cell>
          <cell r="S21088" t="str">
            <v/>
          </cell>
          <cell r="T21088" t="str">
            <v/>
          </cell>
        </row>
        <row r="21089">
          <cell r="R21089" t="str">
            <v/>
          </cell>
          <cell r="S21089" t="str">
            <v/>
          </cell>
          <cell r="T21089" t="str">
            <v/>
          </cell>
        </row>
        <row r="21090">
          <cell r="R21090" t="str">
            <v/>
          </cell>
          <cell r="S21090" t="str">
            <v/>
          </cell>
          <cell r="T21090" t="str">
            <v/>
          </cell>
        </row>
        <row r="21091">
          <cell r="R21091" t="str">
            <v/>
          </cell>
          <cell r="S21091" t="str">
            <v/>
          </cell>
          <cell r="T21091" t="str">
            <v/>
          </cell>
        </row>
        <row r="21092">
          <cell r="R21092" t="str">
            <v/>
          </cell>
          <cell r="S21092" t="str">
            <v/>
          </cell>
          <cell r="T21092" t="str">
            <v/>
          </cell>
        </row>
        <row r="21093">
          <cell r="R21093" t="str">
            <v/>
          </cell>
          <cell r="S21093" t="str">
            <v/>
          </cell>
          <cell r="T21093" t="str">
            <v/>
          </cell>
        </row>
        <row r="21094">
          <cell r="R21094" t="str">
            <v/>
          </cell>
          <cell r="S21094" t="str">
            <v/>
          </cell>
          <cell r="T21094" t="str">
            <v/>
          </cell>
        </row>
        <row r="21095">
          <cell r="R21095" t="str">
            <v/>
          </cell>
          <cell r="S21095" t="str">
            <v/>
          </cell>
          <cell r="T21095" t="str">
            <v/>
          </cell>
        </row>
        <row r="21096">
          <cell r="R21096" t="str">
            <v/>
          </cell>
          <cell r="S21096" t="str">
            <v/>
          </cell>
          <cell r="T21096" t="str">
            <v/>
          </cell>
        </row>
        <row r="21097">
          <cell r="R21097" t="str">
            <v/>
          </cell>
          <cell r="S21097" t="str">
            <v/>
          </cell>
          <cell r="T21097" t="str">
            <v/>
          </cell>
        </row>
        <row r="21098">
          <cell r="R21098" t="str">
            <v/>
          </cell>
          <cell r="S21098" t="str">
            <v/>
          </cell>
          <cell r="T21098" t="str">
            <v/>
          </cell>
        </row>
        <row r="21099">
          <cell r="R21099" t="str">
            <v/>
          </cell>
          <cell r="S21099" t="str">
            <v/>
          </cell>
          <cell r="T21099" t="str">
            <v/>
          </cell>
        </row>
        <row r="21100">
          <cell r="R21100" t="str">
            <v/>
          </cell>
          <cell r="S21100" t="str">
            <v/>
          </cell>
          <cell r="T21100" t="str">
            <v/>
          </cell>
        </row>
        <row r="21101">
          <cell r="R21101" t="str">
            <v/>
          </cell>
          <cell r="S21101" t="str">
            <v/>
          </cell>
          <cell r="T21101" t="str">
            <v/>
          </cell>
        </row>
        <row r="21102">
          <cell r="R21102" t="str">
            <v/>
          </cell>
          <cell r="S21102" t="str">
            <v/>
          </cell>
          <cell r="T21102" t="str">
            <v/>
          </cell>
        </row>
        <row r="21103">
          <cell r="R21103" t="str">
            <v/>
          </cell>
          <cell r="S21103" t="str">
            <v/>
          </cell>
          <cell r="T21103" t="str">
            <v/>
          </cell>
        </row>
        <row r="21104">
          <cell r="R21104" t="str">
            <v/>
          </cell>
          <cell r="S21104" t="str">
            <v/>
          </cell>
          <cell r="T21104" t="str">
            <v/>
          </cell>
        </row>
        <row r="21105">
          <cell r="R21105" t="str">
            <v/>
          </cell>
          <cell r="S21105" t="str">
            <v/>
          </cell>
          <cell r="T21105" t="str">
            <v/>
          </cell>
        </row>
        <row r="21106">
          <cell r="R21106" t="str">
            <v/>
          </cell>
          <cell r="S21106" t="str">
            <v/>
          </cell>
          <cell r="T21106" t="str">
            <v/>
          </cell>
        </row>
        <row r="21107">
          <cell r="R21107" t="str">
            <v/>
          </cell>
          <cell r="S21107" t="str">
            <v/>
          </cell>
          <cell r="T21107" t="str">
            <v/>
          </cell>
        </row>
        <row r="21108">
          <cell r="R21108" t="str">
            <v/>
          </cell>
          <cell r="S21108" t="str">
            <v/>
          </cell>
          <cell r="T21108" t="str">
            <v/>
          </cell>
        </row>
        <row r="21109">
          <cell r="R21109" t="str">
            <v/>
          </cell>
          <cell r="S21109" t="str">
            <v/>
          </cell>
          <cell r="T21109" t="str">
            <v/>
          </cell>
        </row>
        <row r="21110">
          <cell r="R21110" t="str">
            <v/>
          </cell>
          <cell r="S21110" t="str">
            <v/>
          </cell>
          <cell r="T21110" t="str">
            <v/>
          </cell>
        </row>
        <row r="21111">
          <cell r="R21111" t="str">
            <v/>
          </cell>
          <cell r="S21111" t="str">
            <v/>
          </cell>
          <cell r="T21111" t="str">
            <v/>
          </cell>
        </row>
        <row r="21112">
          <cell r="R21112" t="str">
            <v/>
          </cell>
          <cell r="S21112" t="str">
            <v/>
          </cell>
          <cell r="T21112" t="str">
            <v/>
          </cell>
        </row>
        <row r="21113">
          <cell r="R21113" t="str">
            <v/>
          </cell>
          <cell r="S21113" t="str">
            <v/>
          </cell>
          <cell r="T21113" t="str">
            <v/>
          </cell>
        </row>
        <row r="21114">
          <cell r="R21114" t="str">
            <v/>
          </cell>
          <cell r="S21114" t="str">
            <v/>
          </cell>
          <cell r="T21114" t="str">
            <v/>
          </cell>
        </row>
        <row r="21115">
          <cell r="R21115" t="str">
            <v/>
          </cell>
          <cell r="S21115" t="str">
            <v/>
          </cell>
          <cell r="T21115" t="str">
            <v/>
          </cell>
        </row>
        <row r="21116">
          <cell r="R21116" t="str">
            <v/>
          </cell>
          <cell r="S21116" t="str">
            <v/>
          </cell>
          <cell r="T21116" t="str">
            <v/>
          </cell>
        </row>
        <row r="21117">
          <cell r="R21117" t="str">
            <v/>
          </cell>
          <cell r="S21117" t="str">
            <v/>
          </cell>
          <cell r="T21117" t="str">
            <v/>
          </cell>
        </row>
        <row r="21118">
          <cell r="R21118" t="str">
            <v/>
          </cell>
          <cell r="S21118" t="str">
            <v/>
          </cell>
          <cell r="T21118" t="str">
            <v/>
          </cell>
        </row>
        <row r="21119">
          <cell r="R21119" t="str">
            <v/>
          </cell>
          <cell r="S21119" t="str">
            <v/>
          </cell>
          <cell r="T21119" t="str">
            <v/>
          </cell>
        </row>
        <row r="21120">
          <cell r="R21120" t="str">
            <v/>
          </cell>
          <cell r="S21120" t="str">
            <v/>
          </cell>
          <cell r="T21120" t="str">
            <v/>
          </cell>
        </row>
        <row r="21121">
          <cell r="R21121" t="str">
            <v/>
          </cell>
          <cell r="S21121" t="str">
            <v/>
          </cell>
          <cell r="T21121" t="str">
            <v/>
          </cell>
        </row>
        <row r="21122">
          <cell r="R21122" t="str">
            <v/>
          </cell>
          <cell r="S21122" t="str">
            <v/>
          </cell>
          <cell r="T21122" t="str">
            <v/>
          </cell>
        </row>
        <row r="21123">
          <cell r="R21123" t="str">
            <v/>
          </cell>
          <cell r="S21123" t="str">
            <v/>
          </cell>
          <cell r="T21123" t="str">
            <v/>
          </cell>
        </row>
        <row r="21124">
          <cell r="R21124" t="str">
            <v/>
          </cell>
          <cell r="S21124" t="str">
            <v/>
          </cell>
          <cell r="T21124" t="str">
            <v/>
          </cell>
        </row>
        <row r="21125">
          <cell r="R21125" t="str">
            <v/>
          </cell>
          <cell r="S21125" t="str">
            <v/>
          </cell>
          <cell r="T21125" t="str">
            <v/>
          </cell>
        </row>
        <row r="21126">
          <cell r="R21126" t="str">
            <v/>
          </cell>
          <cell r="S21126" t="str">
            <v/>
          </cell>
          <cell r="T21126" t="str">
            <v/>
          </cell>
        </row>
        <row r="21127">
          <cell r="R21127" t="str">
            <v/>
          </cell>
          <cell r="S21127" t="str">
            <v/>
          </cell>
          <cell r="T21127" t="str">
            <v/>
          </cell>
        </row>
        <row r="21128">
          <cell r="R21128" t="str">
            <v/>
          </cell>
          <cell r="S21128" t="str">
            <v/>
          </cell>
          <cell r="T21128" t="str">
            <v/>
          </cell>
        </row>
        <row r="21129">
          <cell r="R21129" t="str">
            <v/>
          </cell>
          <cell r="S21129" t="str">
            <v/>
          </cell>
          <cell r="T21129" t="str">
            <v/>
          </cell>
        </row>
        <row r="21130">
          <cell r="R21130" t="str">
            <v/>
          </cell>
          <cell r="S21130" t="str">
            <v/>
          </cell>
          <cell r="T21130" t="str">
            <v/>
          </cell>
        </row>
        <row r="21131">
          <cell r="R21131" t="str">
            <v/>
          </cell>
          <cell r="S21131" t="str">
            <v/>
          </cell>
          <cell r="T21131" t="str">
            <v/>
          </cell>
        </row>
        <row r="21132">
          <cell r="R21132" t="str">
            <v/>
          </cell>
          <cell r="S21132" t="str">
            <v/>
          </cell>
          <cell r="T21132" t="str">
            <v/>
          </cell>
        </row>
        <row r="21133">
          <cell r="R21133" t="str">
            <v/>
          </cell>
          <cell r="S21133" t="str">
            <v/>
          </cell>
          <cell r="T21133" t="str">
            <v/>
          </cell>
        </row>
        <row r="21134">
          <cell r="R21134" t="str">
            <v/>
          </cell>
          <cell r="S21134" t="str">
            <v/>
          </cell>
          <cell r="T21134" t="str">
            <v/>
          </cell>
        </row>
        <row r="21135">
          <cell r="R21135" t="str">
            <v/>
          </cell>
          <cell r="S21135" t="str">
            <v/>
          </cell>
          <cell r="T21135" t="str">
            <v/>
          </cell>
        </row>
        <row r="21136">
          <cell r="R21136" t="str">
            <v/>
          </cell>
          <cell r="S21136" t="str">
            <v/>
          </cell>
          <cell r="T21136" t="str">
            <v/>
          </cell>
        </row>
        <row r="21137">
          <cell r="R21137" t="str">
            <v/>
          </cell>
          <cell r="S21137" t="str">
            <v/>
          </cell>
          <cell r="T21137" t="str">
            <v/>
          </cell>
        </row>
        <row r="21138">
          <cell r="R21138" t="str">
            <v/>
          </cell>
          <cell r="S21138" t="str">
            <v/>
          </cell>
          <cell r="T21138" t="str">
            <v/>
          </cell>
        </row>
        <row r="21139">
          <cell r="R21139" t="str">
            <v/>
          </cell>
          <cell r="S21139" t="str">
            <v/>
          </cell>
          <cell r="T21139" t="str">
            <v/>
          </cell>
        </row>
        <row r="21140">
          <cell r="R21140" t="str">
            <v/>
          </cell>
          <cell r="S21140" t="str">
            <v/>
          </cell>
          <cell r="T21140" t="str">
            <v/>
          </cell>
        </row>
        <row r="21141">
          <cell r="R21141" t="str">
            <v/>
          </cell>
          <cell r="S21141" t="str">
            <v/>
          </cell>
          <cell r="T21141" t="str">
            <v/>
          </cell>
        </row>
        <row r="21142">
          <cell r="R21142" t="str">
            <v/>
          </cell>
          <cell r="S21142" t="str">
            <v/>
          </cell>
          <cell r="T21142" t="str">
            <v/>
          </cell>
        </row>
        <row r="21143">
          <cell r="R21143" t="str">
            <v/>
          </cell>
          <cell r="S21143" t="str">
            <v/>
          </cell>
          <cell r="T21143" t="str">
            <v/>
          </cell>
        </row>
        <row r="21144">
          <cell r="R21144" t="str">
            <v/>
          </cell>
          <cell r="S21144" t="str">
            <v/>
          </cell>
          <cell r="T21144" t="str">
            <v/>
          </cell>
        </row>
        <row r="21145">
          <cell r="R21145" t="str">
            <v/>
          </cell>
          <cell r="S21145" t="str">
            <v/>
          </cell>
          <cell r="T21145" t="str">
            <v/>
          </cell>
        </row>
        <row r="21146">
          <cell r="R21146" t="str">
            <v/>
          </cell>
          <cell r="S21146" t="str">
            <v/>
          </cell>
          <cell r="T21146" t="str">
            <v/>
          </cell>
        </row>
        <row r="21147">
          <cell r="R21147" t="str">
            <v/>
          </cell>
          <cell r="S21147" t="str">
            <v/>
          </cell>
          <cell r="T21147" t="str">
            <v/>
          </cell>
        </row>
        <row r="21148">
          <cell r="R21148" t="str">
            <v/>
          </cell>
          <cell r="S21148" t="str">
            <v/>
          </cell>
          <cell r="T21148" t="str">
            <v/>
          </cell>
        </row>
        <row r="21149">
          <cell r="R21149" t="str">
            <v/>
          </cell>
          <cell r="S21149" t="str">
            <v/>
          </cell>
          <cell r="T21149" t="str">
            <v/>
          </cell>
        </row>
        <row r="21150">
          <cell r="R21150" t="str">
            <v/>
          </cell>
          <cell r="S21150" t="str">
            <v/>
          </cell>
          <cell r="T21150" t="str">
            <v/>
          </cell>
        </row>
        <row r="21151">
          <cell r="R21151" t="str">
            <v/>
          </cell>
          <cell r="S21151" t="str">
            <v/>
          </cell>
          <cell r="T21151" t="str">
            <v/>
          </cell>
        </row>
        <row r="21152">
          <cell r="R21152" t="str">
            <v/>
          </cell>
          <cell r="S21152" t="str">
            <v/>
          </cell>
          <cell r="T21152" t="str">
            <v/>
          </cell>
        </row>
        <row r="21153">
          <cell r="R21153" t="str">
            <v/>
          </cell>
          <cell r="S21153" t="str">
            <v/>
          </cell>
          <cell r="T21153" t="str">
            <v/>
          </cell>
        </row>
        <row r="21154">
          <cell r="R21154" t="str">
            <v/>
          </cell>
          <cell r="S21154" t="str">
            <v/>
          </cell>
          <cell r="T21154" t="str">
            <v/>
          </cell>
        </row>
        <row r="21155">
          <cell r="R21155" t="str">
            <v/>
          </cell>
          <cell r="S21155" t="str">
            <v/>
          </cell>
          <cell r="T21155" t="str">
            <v/>
          </cell>
        </row>
        <row r="21156">
          <cell r="R21156" t="str">
            <v/>
          </cell>
          <cell r="S21156" t="str">
            <v/>
          </cell>
          <cell r="T21156" t="str">
            <v/>
          </cell>
        </row>
        <row r="21157">
          <cell r="R21157" t="str">
            <v/>
          </cell>
          <cell r="S21157" t="str">
            <v/>
          </cell>
          <cell r="T21157" t="str">
            <v/>
          </cell>
        </row>
        <row r="21158">
          <cell r="R21158" t="str">
            <v/>
          </cell>
          <cell r="S21158" t="str">
            <v/>
          </cell>
          <cell r="T21158" t="str">
            <v/>
          </cell>
        </row>
        <row r="21159">
          <cell r="R21159" t="str">
            <v/>
          </cell>
          <cell r="S21159" t="str">
            <v/>
          </cell>
          <cell r="T21159" t="str">
            <v/>
          </cell>
        </row>
        <row r="21160">
          <cell r="R21160" t="str">
            <v/>
          </cell>
          <cell r="S21160" t="str">
            <v/>
          </cell>
          <cell r="T21160" t="str">
            <v/>
          </cell>
        </row>
        <row r="21161">
          <cell r="R21161" t="str">
            <v/>
          </cell>
          <cell r="S21161" t="str">
            <v/>
          </cell>
          <cell r="T21161" t="str">
            <v/>
          </cell>
        </row>
        <row r="21162">
          <cell r="R21162" t="str">
            <v/>
          </cell>
          <cell r="S21162" t="str">
            <v/>
          </cell>
          <cell r="T21162" t="str">
            <v/>
          </cell>
        </row>
        <row r="21163">
          <cell r="R21163" t="str">
            <v/>
          </cell>
          <cell r="S21163" t="str">
            <v/>
          </cell>
          <cell r="T21163" t="str">
            <v/>
          </cell>
        </row>
        <row r="21164">
          <cell r="R21164" t="str">
            <v/>
          </cell>
          <cell r="S21164" t="str">
            <v/>
          </cell>
          <cell r="T21164" t="str">
            <v/>
          </cell>
        </row>
        <row r="21165">
          <cell r="R21165" t="str">
            <v/>
          </cell>
          <cell r="S21165" t="str">
            <v/>
          </cell>
          <cell r="T21165" t="str">
            <v/>
          </cell>
        </row>
        <row r="21166">
          <cell r="R21166" t="str">
            <v/>
          </cell>
          <cell r="S21166" t="str">
            <v/>
          </cell>
          <cell r="T21166" t="str">
            <v/>
          </cell>
        </row>
        <row r="21167">
          <cell r="R21167" t="str">
            <v/>
          </cell>
          <cell r="S21167" t="str">
            <v/>
          </cell>
          <cell r="T21167" t="str">
            <v/>
          </cell>
        </row>
        <row r="21168">
          <cell r="R21168" t="str">
            <v/>
          </cell>
          <cell r="S21168" t="str">
            <v/>
          </cell>
          <cell r="T21168" t="str">
            <v/>
          </cell>
        </row>
        <row r="21169">
          <cell r="R21169" t="str">
            <v/>
          </cell>
          <cell r="S21169" t="str">
            <v/>
          </cell>
          <cell r="T21169" t="str">
            <v/>
          </cell>
        </row>
        <row r="21170">
          <cell r="R21170" t="str">
            <v/>
          </cell>
          <cell r="S21170" t="str">
            <v/>
          </cell>
          <cell r="T21170" t="str">
            <v/>
          </cell>
        </row>
        <row r="21171">
          <cell r="R21171" t="str">
            <v/>
          </cell>
          <cell r="S21171" t="str">
            <v/>
          </cell>
          <cell r="T21171" t="str">
            <v/>
          </cell>
        </row>
        <row r="21172">
          <cell r="R21172" t="str">
            <v/>
          </cell>
          <cell r="S21172" t="str">
            <v/>
          </cell>
          <cell r="T21172" t="str">
            <v/>
          </cell>
        </row>
        <row r="21173">
          <cell r="R21173" t="str">
            <v/>
          </cell>
          <cell r="S21173" t="str">
            <v/>
          </cell>
          <cell r="T21173" t="str">
            <v/>
          </cell>
        </row>
        <row r="21174">
          <cell r="R21174" t="str">
            <v/>
          </cell>
          <cell r="S21174" t="str">
            <v/>
          </cell>
          <cell r="T21174" t="str">
            <v/>
          </cell>
        </row>
        <row r="21175">
          <cell r="R21175" t="str">
            <v/>
          </cell>
          <cell r="S21175" t="str">
            <v/>
          </cell>
          <cell r="T21175" t="str">
            <v/>
          </cell>
        </row>
        <row r="21176">
          <cell r="R21176" t="str">
            <v/>
          </cell>
          <cell r="S21176" t="str">
            <v/>
          </cell>
          <cell r="T21176" t="str">
            <v/>
          </cell>
        </row>
        <row r="21177">
          <cell r="R21177" t="str">
            <v/>
          </cell>
          <cell r="S21177" t="str">
            <v/>
          </cell>
          <cell r="T21177" t="str">
            <v/>
          </cell>
        </row>
        <row r="21178">
          <cell r="R21178" t="str">
            <v/>
          </cell>
          <cell r="S21178" t="str">
            <v/>
          </cell>
          <cell r="T21178" t="str">
            <v/>
          </cell>
        </row>
        <row r="21179">
          <cell r="R21179" t="str">
            <v/>
          </cell>
          <cell r="S21179" t="str">
            <v/>
          </cell>
          <cell r="T21179" t="str">
            <v/>
          </cell>
        </row>
        <row r="21180">
          <cell r="R21180" t="str">
            <v/>
          </cell>
          <cell r="S21180" t="str">
            <v/>
          </cell>
          <cell r="T21180" t="str">
            <v/>
          </cell>
        </row>
        <row r="21181">
          <cell r="R21181" t="str">
            <v/>
          </cell>
          <cell r="S21181" t="str">
            <v/>
          </cell>
          <cell r="T21181" t="str">
            <v/>
          </cell>
        </row>
        <row r="21182">
          <cell r="R21182" t="str">
            <v/>
          </cell>
          <cell r="S21182" t="str">
            <v/>
          </cell>
          <cell r="T21182" t="str">
            <v/>
          </cell>
        </row>
        <row r="21183">
          <cell r="R21183" t="str">
            <v/>
          </cell>
          <cell r="S21183" t="str">
            <v/>
          </cell>
          <cell r="T21183" t="str">
            <v/>
          </cell>
        </row>
        <row r="21184">
          <cell r="R21184" t="str">
            <v/>
          </cell>
          <cell r="S21184" t="str">
            <v/>
          </cell>
          <cell r="T21184" t="str">
            <v/>
          </cell>
        </row>
        <row r="21185">
          <cell r="R21185" t="str">
            <v/>
          </cell>
          <cell r="S21185" t="str">
            <v/>
          </cell>
          <cell r="T21185" t="str">
            <v/>
          </cell>
        </row>
        <row r="21186">
          <cell r="R21186" t="str">
            <v/>
          </cell>
          <cell r="S21186" t="str">
            <v/>
          </cell>
          <cell r="T21186" t="str">
            <v/>
          </cell>
        </row>
        <row r="21187">
          <cell r="R21187" t="str">
            <v/>
          </cell>
          <cell r="S21187" t="str">
            <v/>
          </cell>
          <cell r="T21187" t="str">
            <v/>
          </cell>
        </row>
        <row r="21188">
          <cell r="R21188" t="str">
            <v/>
          </cell>
          <cell r="S21188" t="str">
            <v/>
          </cell>
          <cell r="T21188" t="str">
            <v/>
          </cell>
        </row>
        <row r="21189">
          <cell r="R21189" t="str">
            <v/>
          </cell>
          <cell r="S21189" t="str">
            <v/>
          </cell>
          <cell r="T21189" t="str">
            <v/>
          </cell>
        </row>
        <row r="21190">
          <cell r="R21190" t="str">
            <v/>
          </cell>
          <cell r="S21190" t="str">
            <v/>
          </cell>
          <cell r="T21190" t="str">
            <v/>
          </cell>
        </row>
        <row r="21191">
          <cell r="R21191" t="str">
            <v/>
          </cell>
          <cell r="S21191" t="str">
            <v/>
          </cell>
          <cell r="T21191" t="str">
            <v/>
          </cell>
        </row>
        <row r="21192">
          <cell r="R21192" t="str">
            <v/>
          </cell>
          <cell r="S21192" t="str">
            <v/>
          </cell>
          <cell r="T21192" t="str">
            <v/>
          </cell>
        </row>
        <row r="21193">
          <cell r="R21193" t="str">
            <v/>
          </cell>
          <cell r="S21193" t="str">
            <v/>
          </cell>
          <cell r="T21193" t="str">
            <v/>
          </cell>
        </row>
        <row r="21194">
          <cell r="R21194" t="str">
            <v/>
          </cell>
          <cell r="S21194" t="str">
            <v/>
          </cell>
          <cell r="T21194" t="str">
            <v/>
          </cell>
        </row>
        <row r="21195">
          <cell r="R21195" t="str">
            <v/>
          </cell>
          <cell r="S21195" t="str">
            <v/>
          </cell>
          <cell r="T21195" t="str">
            <v/>
          </cell>
        </row>
        <row r="21196">
          <cell r="R21196" t="str">
            <v/>
          </cell>
          <cell r="S21196" t="str">
            <v/>
          </cell>
          <cell r="T21196" t="str">
            <v/>
          </cell>
        </row>
        <row r="21197">
          <cell r="R21197" t="str">
            <v/>
          </cell>
          <cell r="S21197" t="str">
            <v/>
          </cell>
          <cell r="T21197" t="str">
            <v/>
          </cell>
        </row>
        <row r="21198">
          <cell r="R21198" t="str">
            <v/>
          </cell>
          <cell r="S21198" t="str">
            <v/>
          </cell>
          <cell r="T21198" t="str">
            <v/>
          </cell>
        </row>
        <row r="21199">
          <cell r="R21199" t="str">
            <v/>
          </cell>
          <cell r="S21199" t="str">
            <v/>
          </cell>
          <cell r="T21199" t="str">
            <v/>
          </cell>
        </row>
        <row r="21200">
          <cell r="R21200" t="str">
            <v/>
          </cell>
          <cell r="S21200" t="str">
            <v/>
          </cell>
          <cell r="T21200" t="str">
            <v/>
          </cell>
        </row>
        <row r="21201">
          <cell r="R21201" t="str">
            <v/>
          </cell>
          <cell r="S21201" t="str">
            <v/>
          </cell>
          <cell r="T21201" t="str">
            <v/>
          </cell>
        </row>
        <row r="21202">
          <cell r="R21202" t="str">
            <v/>
          </cell>
          <cell r="S21202" t="str">
            <v/>
          </cell>
          <cell r="T21202" t="str">
            <v/>
          </cell>
        </row>
        <row r="21203">
          <cell r="R21203" t="str">
            <v/>
          </cell>
          <cell r="S21203" t="str">
            <v/>
          </cell>
          <cell r="T21203" t="str">
            <v/>
          </cell>
        </row>
        <row r="21204">
          <cell r="R21204" t="str">
            <v/>
          </cell>
          <cell r="S21204" t="str">
            <v/>
          </cell>
          <cell r="T21204" t="str">
            <v/>
          </cell>
        </row>
        <row r="21205">
          <cell r="R21205" t="str">
            <v/>
          </cell>
          <cell r="S21205" t="str">
            <v/>
          </cell>
          <cell r="T21205" t="str">
            <v/>
          </cell>
        </row>
        <row r="21206">
          <cell r="R21206" t="str">
            <v/>
          </cell>
          <cell r="S21206" t="str">
            <v/>
          </cell>
          <cell r="T21206" t="str">
            <v/>
          </cell>
        </row>
        <row r="21207">
          <cell r="R21207" t="str">
            <v/>
          </cell>
          <cell r="S21207" t="str">
            <v/>
          </cell>
          <cell r="T21207" t="str">
            <v/>
          </cell>
        </row>
        <row r="21208">
          <cell r="R21208" t="str">
            <v/>
          </cell>
          <cell r="S21208" t="str">
            <v/>
          </cell>
          <cell r="T21208" t="str">
            <v/>
          </cell>
        </row>
        <row r="21209">
          <cell r="R21209" t="str">
            <v/>
          </cell>
          <cell r="S21209" t="str">
            <v/>
          </cell>
          <cell r="T21209" t="str">
            <v/>
          </cell>
        </row>
        <row r="21210">
          <cell r="R21210" t="str">
            <v/>
          </cell>
          <cell r="S21210" t="str">
            <v/>
          </cell>
          <cell r="T21210" t="str">
            <v/>
          </cell>
        </row>
        <row r="21211">
          <cell r="R21211" t="str">
            <v/>
          </cell>
          <cell r="S21211" t="str">
            <v/>
          </cell>
          <cell r="T21211" t="str">
            <v/>
          </cell>
        </row>
        <row r="21212">
          <cell r="R21212" t="str">
            <v/>
          </cell>
          <cell r="S21212" t="str">
            <v/>
          </cell>
          <cell r="T21212" t="str">
            <v/>
          </cell>
        </row>
        <row r="21213">
          <cell r="R21213" t="str">
            <v/>
          </cell>
          <cell r="S21213" t="str">
            <v/>
          </cell>
          <cell r="T21213" t="str">
            <v/>
          </cell>
        </row>
        <row r="21214">
          <cell r="R21214" t="str">
            <v/>
          </cell>
          <cell r="S21214" t="str">
            <v/>
          </cell>
          <cell r="T21214" t="str">
            <v/>
          </cell>
        </row>
        <row r="21215">
          <cell r="R21215" t="str">
            <v/>
          </cell>
          <cell r="S21215" t="str">
            <v/>
          </cell>
          <cell r="T21215" t="str">
            <v/>
          </cell>
        </row>
        <row r="21216">
          <cell r="R21216" t="str">
            <v/>
          </cell>
          <cell r="S21216" t="str">
            <v/>
          </cell>
          <cell r="T21216" t="str">
            <v/>
          </cell>
        </row>
        <row r="21217">
          <cell r="R21217" t="str">
            <v/>
          </cell>
          <cell r="S21217" t="str">
            <v/>
          </cell>
          <cell r="T21217" t="str">
            <v/>
          </cell>
        </row>
        <row r="21218">
          <cell r="R21218" t="str">
            <v/>
          </cell>
          <cell r="S21218" t="str">
            <v/>
          </cell>
          <cell r="T21218" t="str">
            <v/>
          </cell>
        </row>
        <row r="21219">
          <cell r="R21219" t="str">
            <v/>
          </cell>
          <cell r="S21219" t="str">
            <v/>
          </cell>
          <cell r="T21219" t="str">
            <v/>
          </cell>
        </row>
        <row r="21220">
          <cell r="R21220" t="str">
            <v/>
          </cell>
          <cell r="S21220" t="str">
            <v/>
          </cell>
          <cell r="T21220" t="str">
            <v/>
          </cell>
        </row>
        <row r="21221">
          <cell r="R21221" t="str">
            <v/>
          </cell>
          <cell r="S21221" t="str">
            <v/>
          </cell>
          <cell r="T21221" t="str">
            <v/>
          </cell>
        </row>
        <row r="21222">
          <cell r="R21222" t="str">
            <v/>
          </cell>
          <cell r="S21222" t="str">
            <v/>
          </cell>
          <cell r="T21222" t="str">
            <v/>
          </cell>
        </row>
        <row r="21223">
          <cell r="R21223" t="str">
            <v/>
          </cell>
          <cell r="S21223" t="str">
            <v/>
          </cell>
          <cell r="T21223" t="str">
            <v/>
          </cell>
        </row>
        <row r="21224">
          <cell r="R21224" t="str">
            <v/>
          </cell>
          <cell r="S21224" t="str">
            <v/>
          </cell>
          <cell r="T21224" t="str">
            <v/>
          </cell>
        </row>
        <row r="21225">
          <cell r="R21225" t="str">
            <v/>
          </cell>
          <cell r="S21225" t="str">
            <v/>
          </cell>
          <cell r="T21225" t="str">
            <v/>
          </cell>
        </row>
        <row r="21226">
          <cell r="R21226" t="str">
            <v/>
          </cell>
          <cell r="S21226" t="str">
            <v/>
          </cell>
          <cell r="T21226" t="str">
            <v/>
          </cell>
        </row>
        <row r="21227">
          <cell r="R21227" t="str">
            <v/>
          </cell>
          <cell r="S21227" t="str">
            <v/>
          </cell>
          <cell r="T21227" t="str">
            <v/>
          </cell>
        </row>
        <row r="21228">
          <cell r="R21228" t="str">
            <v/>
          </cell>
          <cell r="S21228" t="str">
            <v/>
          </cell>
          <cell r="T21228" t="str">
            <v/>
          </cell>
        </row>
        <row r="21229">
          <cell r="R21229" t="str">
            <v/>
          </cell>
          <cell r="S21229" t="str">
            <v/>
          </cell>
          <cell r="T21229" t="str">
            <v/>
          </cell>
        </row>
        <row r="21230">
          <cell r="R21230" t="str">
            <v/>
          </cell>
          <cell r="S21230" t="str">
            <v/>
          </cell>
          <cell r="T21230" t="str">
            <v/>
          </cell>
        </row>
        <row r="21231">
          <cell r="R21231" t="str">
            <v/>
          </cell>
          <cell r="S21231" t="str">
            <v/>
          </cell>
          <cell r="T21231" t="str">
            <v/>
          </cell>
        </row>
        <row r="21232">
          <cell r="R21232" t="str">
            <v/>
          </cell>
          <cell r="S21232" t="str">
            <v/>
          </cell>
          <cell r="T21232" t="str">
            <v/>
          </cell>
        </row>
        <row r="21233">
          <cell r="R21233" t="str">
            <v/>
          </cell>
          <cell r="S21233" t="str">
            <v/>
          </cell>
          <cell r="T21233" t="str">
            <v/>
          </cell>
        </row>
        <row r="21234">
          <cell r="R21234" t="str">
            <v/>
          </cell>
          <cell r="S21234" t="str">
            <v/>
          </cell>
          <cell r="T21234" t="str">
            <v/>
          </cell>
        </row>
        <row r="21235">
          <cell r="R21235" t="str">
            <v/>
          </cell>
          <cell r="S21235" t="str">
            <v/>
          </cell>
          <cell r="T21235" t="str">
            <v/>
          </cell>
        </row>
        <row r="21236">
          <cell r="R21236" t="str">
            <v/>
          </cell>
          <cell r="S21236" t="str">
            <v/>
          </cell>
          <cell r="T21236" t="str">
            <v/>
          </cell>
        </row>
        <row r="21237">
          <cell r="R21237" t="str">
            <v/>
          </cell>
          <cell r="S21237" t="str">
            <v/>
          </cell>
          <cell r="T21237" t="str">
            <v/>
          </cell>
        </row>
        <row r="21238">
          <cell r="R21238" t="str">
            <v/>
          </cell>
          <cell r="S21238" t="str">
            <v/>
          </cell>
          <cell r="T21238" t="str">
            <v/>
          </cell>
        </row>
        <row r="21239">
          <cell r="R21239" t="str">
            <v/>
          </cell>
          <cell r="S21239" t="str">
            <v/>
          </cell>
          <cell r="T21239" t="str">
            <v/>
          </cell>
        </row>
        <row r="21240">
          <cell r="R21240" t="str">
            <v/>
          </cell>
          <cell r="S21240" t="str">
            <v/>
          </cell>
          <cell r="T21240" t="str">
            <v/>
          </cell>
        </row>
        <row r="21241">
          <cell r="R21241" t="str">
            <v/>
          </cell>
          <cell r="S21241" t="str">
            <v/>
          </cell>
          <cell r="T21241" t="str">
            <v/>
          </cell>
        </row>
        <row r="21242">
          <cell r="R21242" t="str">
            <v/>
          </cell>
          <cell r="S21242" t="str">
            <v/>
          </cell>
          <cell r="T21242" t="str">
            <v/>
          </cell>
        </row>
        <row r="21243">
          <cell r="R21243" t="str">
            <v/>
          </cell>
          <cell r="S21243" t="str">
            <v/>
          </cell>
          <cell r="T21243" t="str">
            <v/>
          </cell>
        </row>
        <row r="21244">
          <cell r="R21244" t="str">
            <v/>
          </cell>
          <cell r="S21244" t="str">
            <v/>
          </cell>
          <cell r="T21244" t="str">
            <v/>
          </cell>
        </row>
        <row r="21245">
          <cell r="R21245" t="str">
            <v/>
          </cell>
          <cell r="S21245" t="str">
            <v/>
          </cell>
          <cell r="T21245" t="str">
            <v/>
          </cell>
        </row>
        <row r="21246">
          <cell r="R21246" t="str">
            <v/>
          </cell>
          <cell r="S21246" t="str">
            <v/>
          </cell>
          <cell r="T21246" t="str">
            <v/>
          </cell>
        </row>
        <row r="21247">
          <cell r="R21247" t="str">
            <v/>
          </cell>
          <cell r="S21247" t="str">
            <v/>
          </cell>
          <cell r="T21247" t="str">
            <v/>
          </cell>
        </row>
        <row r="21248">
          <cell r="R21248" t="str">
            <v/>
          </cell>
          <cell r="S21248" t="str">
            <v/>
          </cell>
          <cell r="T21248" t="str">
            <v/>
          </cell>
        </row>
        <row r="21249">
          <cell r="R21249" t="str">
            <v/>
          </cell>
          <cell r="S21249" t="str">
            <v/>
          </cell>
          <cell r="T21249" t="str">
            <v/>
          </cell>
        </row>
        <row r="21250">
          <cell r="R21250" t="str">
            <v/>
          </cell>
          <cell r="S21250" t="str">
            <v/>
          </cell>
          <cell r="T21250" t="str">
            <v/>
          </cell>
        </row>
        <row r="21251">
          <cell r="R21251" t="str">
            <v/>
          </cell>
          <cell r="S21251" t="str">
            <v/>
          </cell>
          <cell r="T21251" t="str">
            <v/>
          </cell>
        </row>
        <row r="21252">
          <cell r="R21252" t="str">
            <v/>
          </cell>
          <cell r="S21252" t="str">
            <v/>
          </cell>
          <cell r="T21252" t="str">
            <v/>
          </cell>
        </row>
        <row r="21253">
          <cell r="R21253" t="str">
            <v/>
          </cell>
          <cell r="S21253" t="str">
            <v/>
          </cell>
          <cell r="T21253" t="str">
            <v/>
          </cell>
        </row>
        <row r="21254">
          <cell r="R21254" t="str">
            <v/>
          </cell>
          <cell r="S21254" t="str">
            <v/>
          </cell>
          <cell r="T21254" t="str">
            <v/>
          </cell>
        </row>
        <row r="21255">
          <cell r="R21255" t="str">
            <v/>
          </cell>
          <cell r="S21255" t="str">
            <v/>
          </cell>
          <cell r="T21255" t="str">
            <v/>
          </cell>
        </row>
        <row r="21256">
          <cell r="R21256" t="str">
            <v/>
          </cell>
          <cell r="S21256" t="str">
            <v/>
          </cell>
          <cell r="T21256" t="str">
            <v/>
          </cell>
        </row>
        <row r="21257">
          <cell r="R21257" t="str">
            <v/>
          </cell>
          <cell r="S21257" t="str">
            <v/>
          </cell>
          <cell r="T21257" t="str">
            <v/>
          </cell>
        </row>
        <row r="21258">
          <cell r="R21258" t="str">
            <v/>
          </cell>
          <cell r="S21258" t="str">
            <v/>
          </cell>
          <cell r="T21258" t="str">
            <v/>
          </cell>
        </row>
        <row r="21259">
          <cell r="R21259" t="str">
            <v/>
          </cell>
          <cell r="S21259" t="str">
            <v/>
          </cell>
          <cell r="T21259" t="str">
            <v/>
          </cell>
        </row>
        <row r="21260">
          <cell r="R21260" t="str">
            <v/>
          </cell>
          <cell r="S21260" t="str">
            <v/>
          </cell>
          <cell r="T21260" t="str">
            <v/>
          </cell>
        </row>
        <row r="21261">
          <cell r="R21261" t="str">
            <v/>
          </cell>
          <cell r="S21261" t="str">
            <v/>
          </cell>
          <cell r="T21261" t="str">
            <v/>
          </cell>
        </row>
        <row r="21262">
          <cell r="R21262" t="str">
            <v/>
          </cell>
          <cell r="S21262" t="str">
            <v/>
          </cell>
          <cell r="T21262" t="str">
            <v/>
          </cell>
        </row>
        <row r="21263">
          <cell r="R21263" t="str">
            <v/>
          </cell>
          <cell r="S21263" t="str">
            <v/>
          </cell>
          <cell r="T21263" t="str">
            <v/>
          </cell>
        </row>
        <row r="21264">
          <cell r="R21264" t="str">
            <v/>
          </cell>
          <cell r="S21264" t="str">
            <v/>
          </cell>
          <cell r="T21264" t="str">
            <v/>
          </cell>
        </row>
        <row r="21265">
          <cell r="R21265" t="str">
            <v/>
          </cell>
          <cell r="S21265" t="str">
            <v/>
          </cell>
          <cell r="T21265" t="str">
            <v/>
          </cell>
        </row>
        <row r="21266">
          <cell r="R21266" t="str">
            <v/>
          </cell>
          <cell r="S21266" t="str">
            <v/>
          </cell>
          <cell r="T21266" t="str">
            <v/>
          </cell>
        </row>
        <row r="21267">
          <cell r="R21267" t="str">
            <v/>
          </cell>
          <cell r="S21267" t="str">
            <v/>
          </cell>
          <cell r="T21267" t="str">
            <v/>
          </cell>
        </row>
        <row r="21268">
          <cell r="R21268" t="str">
            <v/>
          </cell>
          <cell r="S21268" t="str">
            <v/>
          </cell>
          <cell r="T21268" t="str">
            <v/>
          </cell>
        </row>
        <row r="21269">
          <cell r="R21269" t="str">
            <v/>
          </cell>
          <cell r="S21269" t="str">
            <v/>
          </cell>
          <cell r="T21269" t="str">
            <v/>
          </cell>
        </row>
        <row r="21270">
          <cell r="R21270" t="str">
            <v/>
          </cell>
          <cell r="S21270" t="str">
            <v/>
          </cell>
          <cell r="T21270" t="str">
            <v/>
          </cell>
        </row>
        <row r="21271">
          <cell r="R21271" t="str">
            <v/>
          </cell>
          <cell r="S21271" t="str">
            <v/>
          </cell>
          <cell r="T21271" t="str">
            <v/>
          </cell>
        </row>
        <row r="21272">
          <cell r="R21272" t="str">
            <v/>
          </cell>
          <cell r="S21272" t="str">
            <v/>
          </cell>
          <cell r="T21272" t="str">
            <v/>
          </cell>
        </row>
        <row r="21273">
          <cell r="R21273" t="str">
            <v/>
          </cell>
          <cell r="S21273" t="str">
            <v/>
          </cell>
          <cell r="T21273" t="str">
            <v/>
          </cell>
        </row>
        <row r="21274">
          <cell r="R21274" t="str">
            <v/>
          </cell>
          <cell r="S21274" t="str">
            <v/>
          </cell>
          <cell r="T21274" t="str">
            <v/>
          </cell>
        </row>
        <row r="21275">
          <cell r="R21275" t="str">
            <v/>
          </cell>
          <cell r="S21275" t="str">
            <v/>
          </cell>
          <cell r="T21275" t="str">
            <v/>
          </cell>
        </row>
        <row r="21276">
          <cell r="R21276" t="str">
            <v/>
          </cell>
          <cell r="S21276" t="str">
            <v/>
          </cell>
          <cell r="T21276" t="str">
            <v/>
          </cell>
        </row>
        <row r="21277">
          <cell r="R21277" t="str">
            <v/>
          </cell>
          <cell r="S21277" t="str">
            <v/>
          </cell>
          <cell r="T21277" t="str">
            <v/>
          </cell>
        </row>
        <row r="21278">
          <cell r="R21278" t="str">
            <v/>
          </cell>
          <cell r="S21278" t="str">
            <v/>
          </cell>
          <cell r="T21278" t="str">
            <v/>
          </cell>
        </row>
        <row r="21279">
          <cell r="R21279" t="str">
            <v/>
          </cell>
          <cell r="S21279" t="str">
            <v/>
          </cell>
          <cell r="T21279" t="str">
            <v/>
          </cell>
        </row>
        <row r="21280">
          <cell r="R21280" t="str">
            <v/>
          </cell>
          <cell r="S21280" t="str">
            <v/>
          </cell>
          <cell r="T21280" t="str">
            <v/>
          </cell>
        </row>
        <row r="21281">
          <cell r="R21281" t="str">
            <v/>
          </cell>
          <cell r="S21281" t="str">
            <v/>
          </cell>
          <cell r="T21281" t="str">
            <v/>
          </cell>
        </row>
        <row r="21282">
          <cell r="R21282" t="str">
            <v/>
          </cell>
          <cell r="S21282" t="str">
            <v/>
          </cell>
          <cell r="T21282" t="str">
            <v/>
          </cell>
        </row>
        <row r="21283">
          <cell r="R21283" t="str">
            <v/>
          </cell>
          <cell r="S21283" t="str">
            <v/>
          </cell>
          <cell r="T21283" t="str">
            <v/>
          </cell>
        </row>
        <row r="21284">
          <cell r="R21284" t="str">
            <v/>
          </cell>
          <cell r="S21284" t="str">
            <v/>
          </cell>
          <cell r="T21284" t="str">
            <v/>
          </cell>
        </row>
        <row r="21285">
          <cell r="R21285" t="str">
            <v/>
          </cell>
          <cell r="S21285" t="str">
            <v/>
          </cell>
          <cell r="T21285" t="str">
            <v/>
          </cell>
        </row>
        <row r="21286">
          <cell r="R21286" t="str">
            <v/>
          </cell>
          <cell r="S21286" t="str">
            <v/>
          </cell>
          <cell r="T21286" t="str">
            <v/>
          </cell>
        </row>
        <row r="21287">
          <cell r="R21287" t="str">
            <v/>
          </cell>
          <cell r="S21287" t="str">
            <v/>
          </cell>
          <cell r="T21287" t="str">
            <v/>
          </cell>
        </row>
        <row r="21288">
          <cell r="R21288" t="str">
            <v/>
          </cell>
          <cell r="S21288" t="str">
            <v/>
          </cell>
          <cell r="T21288" t="str">
            <v/>
          </cell>
        </row>
        <row r="21289">
          <cell r="R21289" t="str">
            <v/>
          </cell>
          <cell r="S21289" t="str">
            <v/>
          </cell>
          <cell r="T21289" t="str">
            <v/>
          </cell>
        </row>
        <row r="21290">
          <cell r="R21290" t="str">
            <v/>
          </cell>
          <cell r="S21290" t="str">
            <v/>
          </cell>
          <cell r="T21290" t="str">
            <v/>
          </cell>
        </row>
        <row r="21291">
          <cell r="R21291" t="str">
            <v/>
          </cell>
          <cell r="S21291" t="str">
            <v/>
          </cell>
          <cell r="T21291" t="str">
            <v/>
          </cell>
        </row>
        <row r="21292">
          <cell r="R21292" t="str">
            <v/>
          </cell>
          <cell r="S21292" t="str">
            <v/>
          </cell>
          <cell r="T21292" t="str">
            <v/>
          </cell>
        </row>
        <row r="21293">
          <cell r="R21293" t="str">
            <v/>
          </cell>
          <cell r="S21293" t="str">
            <v/>
          </cell>
          <cell r="T21293" t="str">
            <v/>
          </cell>
        </row>
        <row r="21294">
          <cell r="R21294" t="str">
            <v/>
          </cell>
          <cell r="S21294" t="str">
            <v/>
          </cell>
          <cell r="T21294" t="str">
            <v/>
          </cell>
        </row>
        <row r="21295">
          <cell r="R21295" t="str">
            <v/>
          </cell>
          <cell r="S21295" t="str">
            <v/>
          </cell>
          <cell r="T21295" t="str">
            <v/>
          </cell>
        </row>
        <row r="21296">
          <cell r="R21296" t="str">
            <v/>
          </cell>
          <cell r="S21296" t="str">
            <v/>
          </cell>
          <cell r="T21296" t="str">
            <v/>
          </cell>
        </row>
        <row r="21297">
          <cell r="R21297" t="str">
            <v/>
          </cell>
          <cell r="S21297" t="str">
            <v/>
          </cell>
          <cell r="T21297" t="str">
            <v/>
          </cell>
        </row>
        <row r="21298">
          <cell r="R21298" t="str">
            <v/>
          </cell>
          <cell r="S21298" t="str">
            <v/>
          </cell>
          <cell r="T21298" t="str">
            <v/>
          </cell>
        </row>
        <row r="21299">
          <cell r="R21299" t="str">
            <v/>
          </cell>
          <cell r="S21299" t="str">
            <v/>
          </cell>
          <cell r="T21299" t="str">
            <v/>
          </cell>
        </row>
        <row r="21300">
          <cell r="R21300" t="str">
            <v/>
          </cell>
          <cell r="S21300" t="str">
            <v/>
          </cell>
          <cell r="T21300" t="str">
            <v/>
          </cell>
        </row>
        <row r="21301">
          <cell r="R21301" t="str">
            <v/>
          </cell>
          <cell r="S21301" t="str">
            <v/>
          </cell>
          <cell r="T21301" t="str">
            <v/>
          </cell>
        </row>
        <row r="21302">
          <cell r="R21302" t="str">
            <v/>
          </cell>
          <cell r="S21302" t="str">
            <v/>
          </cell>
          <cell r="T21302" t="str">
            <v/>
          </cell>
        </row>
        <row r="21303">
          <cell r="R21303" t="str">
            <v/>
          </cell>
          <cell r="S21303" t="str">
            <v/>
          </cell>
          <cell r="T21303" t="str">
            <v/>
          </cell>
        </row>
        <row r="21304">
          <cell r="R21304" t="str">
            <v/>
          </cell>
          <cell r="S21304" t="str">
            <v/>
          </cell>
          <cell r="T21304" t="str">
            <v/>
          </cell>
        </row>
        <row r="21305">
          <cell r="R21305" t="str">
            <v/>
          </cell>
          <cell r="S21305" t="str">
            <v/>
          </cell>
          <cell r="T21305" t="str">
            <v/>
          </cell>
        </row>
        <row r="21306">
          <cell r="R21306" t="str">
            <v/>
          </cell>
          <cell r="S21306" t="str">
            <v/>
          </cell>
          <cell r="T21306" t="str">
            <v/>
          </cell>
        </row>
        <row r="21307">
          <cell r="R21307" t="str">
            <v/>
          </cell>
          <cell r="S21307" t="str">
            <v/>
          </cell>
          <cell r="T21307" t="str">
            <v/>
          </cell>
        </row>
        <row r="21308">
          <cell r="R21308" t="str">
            <v/>
          </cell>
          <cell r="S21308" t="str">
            <v/>
          </cell>
          <cell r="T21308" t="str">
            <v/>
          </cell>
        </row>
        <row r="21309">
          <cell r="R21309" t="str">
            <v/>
          </cell>
          <cell r="S21309" t="str">
            <v/>
          </cell>
          <cell r="T21309" t="str">
            <v/>
          </cell>
        </row>
        <row r="21310">
          <cell r="R21310" t="str">
            <v/>
          </cell>
          <cell r="S21310" t="str">
            <v/>
          </cell>
          <cell r="T21310" t="str">
            <v/>
          </cell>
        </row>
        <row r="21311">
          <cell r="R21311" t="str">
            <v/>
          </cell>
          <cell r="S21311" t="str">
            <v/>
          </cell>
          <cell r="T21311" t="str">
            <v/>
          </cell>
        </row>
        <row r="21312">
          <cell r="R21312" t="str">
            <v/>
          </cell>
          <cell r="S21312" t="str">
            <v/>
          </cell>
          <cell r="T21312" t="str">
            <v/>
          </cell>
        </row>
        <row r="21313">
          <cell r="R21313" t="str">
            <v/>
          </cell>
          <cell r="S21313" t="str">
            <v/>
          </cell>
          <cell r="T21313" t="str">
            <v/>
          </cell>
        </row>
        <row r="21314">
          <cell r="R21314" t="str">
            <v/>
          </cell>
          <cell r="S21314" t="str">
            <v/>
          </cell>
          <cell r="T21314" t="str">
            <v/>
          </cell>
        </row>
        <row r="21315">
          <cell r="R21315" t="str">
            <v/>
          </cell>
          <cell r="S21315" t="str">
            <v/>
          </cell>
          <cell r="T21315" t="str">
            <v/>
          </cell>
        </row>
        <row r="21316">
          <cell r="R21316" t="str">
            <v/>
          </cell>
          <cell r="S21316" t="str">
            <v/>
          </cell>
          <cell r="T21316" t="str">
            <v/>
          </cell>
        </row>
        <row r="21317">
          <cell r="R21317" t="str">
            <v/>
          </cell>
          <cell r="S21317" t="str">
            <v/>
          </cell>
          <cell r="T21317" t="str">
            <v/>
          </cell>
        </row>
        <row r="21318">
          <cell r="R21318" t="str">
            <v/>
          </cell>
          <cell r="S21318" t="str">
            <v/>
          </cell>
          <cell r="T21318" t="str">
            <v/>
          </cell>
        </row>
        <row r="21319">
          <cell r="R21319" t="str">
            <v/>
          </cell>
          <cell r="S21319" t="str">
            <v/>
          </cell>
          <cell r="T21319" t="str">
            <v/>
          </cell>
        </row>
        <row r="21320">
          <cell r="R21320" t="str">
            <v/>
          </cell>
          <cell r="S21320" t="str">
            <v/>
          </cell>
          <cell r="T21320" t="str">
            <v/>
          </cell>
        </row>
        <row r="21321">
          <cell r="R21321" t="str">
            <v/>
          </cell>
          <cell r="S21321" t="str">
            <v/>
          </cell>
          <cell r="T21321" t="str">
            <v/>
          </cell>
        </row>
        <row r="21322">
          <cell r="R21322" t="str">
            <v/>
          </cell>
          <cell r="S21322" t="str">
            <v/>
          </cell>
          <cell r="T21322" t="str">
            <v/>
          </cell>
        </row>
        <row r="21323">
          <cell r="R21323" t="str">
            <v/>
          </cell>
          <cell r="S21323" t="str">
            <v/>
          </cell>
          <cell r="T21323" t="str">
            <v/>
          </cell>
        </row>
        <row r="21324">
          <cell r="R21324" t="str">
            <v/>
          </cell>
          <cell r="S21324" t="str">
            <v/>
          </cell>
          <cell r="T21324" t="str">
            <v/>
          </cell>
        </row>
        <row r="21325">
          <cell r="R21325" t="str">
            <v/>
          </cell>
          <cell r="S21325" t="str">
            <v/>
          </cell>
          <cell r="T21325" t="str">
            <v/>
          </cell>
        </row>
        <row r="21326">
          <cell r="R21326" t="str">
            <v/>
          </cell>
          <cell r="S21326" t="str">
            <v/>
          </cell>
          <cell r="T21326" t="str">
            <v/>
          </cell>
        </row>
        <row r="21327">
          <cell r="R21327" t="str">
            <v/>
          </cell>
          <cell r="S21327" t="str">
            <v/>
          </cell>
          <cell r="T21327" t="str">
            <v/>
          </cell>
        </row>
        <row r="21328">
          <cell r="R21328" t="str">
            <v/>
          </cell>
          <cell r="S21328" t="str">
            <v/>
          </cell>
          <cell r="T21328" t="str">
            <v/>
          </cell>
        </row>
        <row r="21329">
          <cell r="R21329" t="str">
            <v/>
          </cell>
          <cell r="S21329" t="str">
            <v/>
          </cell>
          <cell r="T21329" t="str">
            <v/>
          </cell>
        </row>
        <row r="21330">
          <cell r="R21330" t="str">
            <v/>
          </cell>
          <cell r="S21330" t="str">
            <v/>
          </cell>
          <cell r="T21330" t="str">
            <v/>
          </cell>
        </row>
        <row r="21331">
          <cell r="R21331" t="str">
            <v/>
          </cell>
          <cell r="S21331" t="str">
            <v/>
          </cell>
          <cell r="T21331" t="str">
            <v/>
          </cell>
        </row>
        <row r="21332">
          <cell r="R21332" t="str">
            <v/>
          </cell>
          <cell r="S21332" t="str">
            <v/>
          </cell>
          <cell r="T21332" t="str">
            <v/>
          </cell>
        </row>
        <row r="21333">
          <cell r="R21333" t="str">
            <v/>
          </cell>
          <cell r="S21333" t="str">
            <v/>
          </cell>
          <cell r="T21333" t="str">
            <v/>
          </cell>
        </row>
        <row r="21334">
          <cell r="R21334" t="str">
            <v/>
          </cell>
          <cell r="S21334" t="str">
            <v/>
          </cell>
          <cell r="T21334" t="str">
            <v/>
          </cell>
        </row>
        <row r="21335">
          <cell r="R21335" t="str">
            <v/>
          </cell>
          <cell r="S21335" t="str">
            <v/>
          </cell>
          <cell r="T21335" t="str">
            <v/>
          </cell>
        </row>
        <row r="21336">
          <cell r="R21336" t="str">
            <v/>
          </cell>
          <cell r="S21336" t="str">
            <v/>
          </cell>
          <cell r="T21336" t="str">
            <v/>
          </cell>
        </row>
        <row r="21337">
          <cell r="R21337" t="str">
            <v/>
          </cell>
          <cell r="S21337" t="str">
            <v/>
          </cell>
          <cell r="T21337" t="str">
            <v/>
          </cell>
        </row>
        <row r="21338">
          <cell r="R21338" t="str">
            <v/>
          </cell>
          <cell r="S21338" t="str">
            <v/>
          </cell>
          <cell r="T21338" t="str">
            <v/>
          </cell>
        </row>
        <row r="21339">
          <cell r="R21339" t="str">
            <v/>
          </cell>
          <cell r="S21339" t="str">
            <v/>
          </cell>
          <cell r="T21339" t="str">
            <v/>
          </cell>
        </row>
        <row r="21340">
          <cell r="R21340" t="str">
            <v/>
          </cell>
          <cell r="S21340" t="str">
            <v/>
          </cell>
          <cell r="T21340" t="str">
            <v/>
          </cell>
        </row>
        <row r="21341">
          <cell r="R21341" t="str">
            <v/>
          </cell>
          <cell r="S21341" t="str">
            <v/>
          </cell>
          <cell r="T21341" t="str">
            <v/>
          </cell>
        </row>
        <row r="21342">
          <cell r="R21342" t="str">
            <v/>
          </cell>
          <cell r="S21342" t="str">
            <v/>
          </cell>
          <cell r="T21342" t="str">
            <v/>
          </cell>
        </row>
        <row r="21343">
          <cell r="R21343" t="str">
            <v/>
          </cell>
          <cell r="S21343" t="str">
            <v/>
          </cell>
          <cell r="T21343" t="str">
            <v/>
          </cell>
        </row>
        <row r="21344">
          <cell r="R21344" t="str">
            <v/>
          </cell>
          <cell r="S21344" t="str">
            <v/>
          </cell>
          <cell r="T21344" t="str">
            <v/>
          </cell>
        </row>
        <row r="21345">
          <cell r="R21345" t="str">
            <v/>
          </cell>
          <cell r="S21345" t="str">
            <v/>
          </cell>
          <cell r="T21345" t="str">
            <v/>
          </cell>
        </row>
        <row r="21346">
          <cell r="R21346" t="str">
            <v/>
          </cell>
          <cell r="S21346" t="str">
            <v/>
          </cell>
          <cell r="T21346" t="str">
            <v/>
          </cell>
        </row>
        <row r="21347">
          <cell r="R21347" t="str">
            <v/>
          </cell>
          <cell r="S21347" t="str">
            <v/>
          </cell>
          <cell r="T21347" t="str">
            <v/>
          </cell>
        </row>
        <row r="21348">
          <cell r="R21348" t="str">
            <v/>
          </cell>
          <cell r="S21348" t="str">
            <v/>
          </cell>
          <cell r="T21348" t="str">
            <v/>
          </cell>
        </row>
        <row r="21349">
          <cell r="R21349" t="str">
            <v/>
          </cell>
          <cell r="S21349" t="str">
            <v/>
          </cell>
          <cell r="T21349" t="str">
            <v/>
          </cell>
        </row>
        <row r="21350">
          <cell r="R21350" t="str">
            <v/>
          </cell>
          <cell r="S21350" t="str">
            <v/>
          </cell>
          <cell r="T21350" t="str">
            <v/>
          </cell>
        </row>
        <row r="21351">
          <cell r="R21351" t="str">
            <v/>
          </cell>
          <cell r="S21351" t="str">
            <v/>
          </cell>
          <cell r="T21351" t="str">
            <v/>
          </cell>
        </row>
        <row r="21352">
          <cell r="R21352" t="str">
            <v/>
          </cell>
          <cell r="S21352" t="str">
            <v/>
          </cell>
          <cell r="T21352" t="str">
            <v/>
          </cell>
        </row>
        <row r="21353">
          <cell r="R21353" t="str">
            <v/>
          </cell>
          <cell r="S21353" t="str">
            <v/>
          </cell>
          <cell r="T21353" t="str">
            <v/>
          </cell>
        </row>
        <row r="21354">
          <cell r="R21354" t="str">
            <v/>
          </cell>
          <cell r="S21354" t="str">
            <v/>
          </cell>
          <cell r="T21354" t="str">
            <v/>
          </cell>
        </row>
        <row r="21355">
          <cell r="R21355" t="str">
            <v/>
          </cell>
          <cell r="S21355" t="str">
            <v/>
          </cell>
          <cell r="T21355" t="str">
            <v/>
          </cell>
        </row>
        <row r="21356">
          <cell r="R21356" t="str">
            <v/>
          </cell>
          <cell r="S21356" t="str">
            <v/>
          </cell>
          <cell r="T21356" t="str">
            <v/>
          </cell>
        </row>
        <row r="21357">
          <cell r="R21357" t="str">
            <v/>
          </cell>
          <cell r="S21357" t="str">
            <v/>
          </cell>
          <cell r="T21357" t="str">
            <v/>
          </cell>
        </row>
        <row r="21358">
          <cell r="R21358" t="str">
            <v/>
          </cell>
          <cell r="S21358" t="str">
            <v/>
          </cell>
          <cell r="T21358" t="str">
            <v/>
          </cell>
        </row>
        <row r="21359">
          <cell r="R21359" t="str">
            <v/>
          </cell>
          <cell r="S21359" t="str">
            <v/>
          </cell>
          <cell r="T21359" t="str">
            <v/>
          </cell>
        </row>
        <row r="21360">
          <cell r="R21360" t="str">
            <v/>
          </cell>
          <cell r="S21360" t="str">
            <v/>
          </cell>
          <cell r="T21360" t="str">
            <v/>
          </cell>
        </row>
        <row r="21361">
          <cell r="R21361" t="str">
            <v/>
          </cell>
          <cell r="S21361" t="str">
            <v/>
          </cell>
          <cell r="T21361" t="str">
            <v/>
          </cell>
        </row>
        <row r="21362">
          <cell r="R21362" t="str">
            <v/>
          </cell>
          <cell r="S21362" t="str">
            <v/>
          </cell>
          <cell r="T21362" t="str">
            <v/>
          </cell>
        </row>
        <row r="21363">
          <cell r="R21363" t="str">
            <v/>
          </cell>
          <cell r="S21363" t="str">
            <v/>
          </cell>
          <cell r="T21363" t="str">
            <v/>
          </cell>
        </row>
        <row r="21364">
          <cell r="R21364" t="str">
            <v/>
          </cell>
          <cell r="S21364" t="str">
            <v/>
          </cell>
          <cell r="T21364" t="str">
            <v/>
          </cell>
        </row>
        <row r="21365">
          <cell r="R21365" t="str">
            <v/>
          </cell>
          <cell r="S21365" t="str">
            <v/>
          </cell>
          <cell r="T21365" t="str">
            <v/>
          </cell>
        </row>
        <row r="21366">
          <cell r="R21366" t="str">
            <v/>
          </cell>
          <cell r="S21366" t="str">
            <v/>
          </cell>
          <cell r="T21366" t="str">
            <v/>
          </cell>
        </row>
        <row r="21367">
          <cell r="R21367" t="str">
            <v/>
          </cell>
          <cell r="S21367" t="str">
            <v/>
          </cell>
          <cell r="T21367" t="str">
            <v/>
          </cell>
        </row>
        <row r="21368">
          <cell r="R21368" t="str">
            <v/>
          </cell>
          <cell r="S21368" t="str">
            <v/>
          </cell>
          <cell r="T21368" t="str">
            <v/>
          </cell>
        </row>
        <row r="21369">
          <cell r="R21369" t="str">
            <v/>
          </cell>
          <cell r="S21369" t="str">
            <v/>
          </cell>
          <cell r="T21369" t="str">
            <v/>
          </cell>
        </row>
        <row r="21370">
          <cell r="R21370" t="str">
            <v/>
          </cell>
          <cell r="S21370" t="str">
            <v/>
          </cell>
          <cell r="T21370" t="str">
            <v/>
          </cell>
        </row>
        <row r="21371">
          <cell r="R21371" t="str">
            <v/>
          </cell>
          <cell r="S21371" t="str">
            <v/>
          </cell>
          <cell r="T21371" t="str">
            <v/>
          </cell>
        </row>
        <row r="21372">
          <cell r="R21372" t="str">
            <v/>
          </cell>
          <cell r="S21372" t="str">
            <v/>
          </cell>
          <cell r="T21372" t="str">
            <v/>
          </cell>
        </row>
        <row r="21373">
          <cell r="R21373" t="str">
            <v/>
          </cell>
          <cell r="S21373" t="str">
            <v/>
          </cell>
          <cell r="T21373" t="str">
            <v/>
          </cell>
        </row>
        <row r="21374">
          <cell r="R21374" t="str">
            <v/>
          </cell>
          <cell r="S21374" t="str">
            <v/>
          </cell>
          <cell r="T21374" t="str">
            <v/>
          </cell>
        </row>
        <row r="21375">
          <cell r="R21375" t="str">
            <v/>
          </cell>
          <cell r="S21375" t="str">
            <v/>
          </cell>
          <cell r="T21375" t="str">
            <v/>
          </cell>
        </row>
        <row r="21376">
          <cell r="R21376" t="str">
            <v/>
          </cell>
          <cell r="S21376" t="str">
            <v/>
          </cell>
          <cell r="T21376" t="str">
            <v/>
          </cell>
        </row>
        <row r="21377">
          <cell r="R21377" t="str">
            <v/>
          </cell>
          <cell r="S21377" t="str">
            <v/>
          </cell>
          <cell r="T21377" t="str">
            <v/>
          </cell>
        </row>
        <row r="21378">
          <cell r="R21378" t="str">
            <v/>
          </cell>
          <cell r="S21378" t="str">
            <v/>
          </cell>
          <cell r="T21378" t="str">
            <v/>
          </cell>
        </row>
        <row r="21379">
          <cell r="R21379" t="str">
            <v/>
          </cell>
          <cell r="S21379" t="str">
            <v/>
          </cell>
          <cell r="T21379" t="str">
            <v/>
          </cell>
        </row>
        <row r="21380">
          <cell r="R21380" t="str">
            <v/>
          </cell>
          <cell r="S21380" t="str">
            <v/>
          </cell>
          <cell r="T21380" t="str">
            <v/>
          </cell>
        </row>
        <row r="21381">
          <cell r="R21381" t="str">
            <v/>
          </cell>
          <cell r="S21381" t="str">
            <v/>
          </cell>
          <cell r="T21381" t="str">
            <v/>
          </cell>
        </row>
        <row r="21382">
          <cell r="R21382" t="str">
            <v/>
          </cell>
          <cell r="S21382" t="str">
            <v/>
          </cell>
          <cell r="T21382" t="str">
            <v/>
          </cell>
        </row>
        <row r="21383">
          <cell r="R21383" t="str">
            <v/>
          </cell>
          <cell r="S21383" t="str">
            <v/>
          </cell>
          <cell r="T21383" t="str">
            <v/>
          </cell>
        </row>
        <row r="21384">
          <cell r="R21384" t="str">
            <v/>
          </cell>
          <cell r="S21384" t="str">
            <v/>
          </cell>
          <cell r="T21384" t="str">
            <v/>
          </cell>
        </row>
        <row r="21385">
          <cell r="R21385" t="str">
            <v/>
          </cell>
          <cell r="S21385" t="str">
            <v/>
          </cell>
          <cell r="T21385" t="str">
            <v/>
          </cell>
        </row>
        <row r="21386">
          <cell r="R21386" t="str">
            <v/>
          </cell>
          <cell r="S21386" t="str">
            <v/>
          </cell>
          <cell r="T21386" t="str">
            <v/>
          </cell>
        </row>
        <row r="21387">
          <cell r="R21387" t="str">
            <v/>
          </cell>
          <cell r="S21387" t="str">
            <v/>
          </cell>
          <cell r="T21387" t="str">
            <v/>
          </cell>
        </row>
        <row r="21388">
          <cell r="R21388" t="str">
            <v/>
          </cell>
          <cell r="S21388" t="str">
            <v/>
          </cell>
          <cell r="T21388" t="str">
            <v/>
          </cell>
        </row>
        <row r="21389">
          <cell r="R21389" t="str">
            <v/>
          </cell>
          <cell r="S21389" t="str">
            <v/>
          </cell>
          <cell r="T21389" t="str">
            <v/>
          </cell>
        </row>
        <row r="21390">
          <cell r="R21390" t="str">
            <v/>
          </cell>
          <cell r="S21390" t="str">
            <v/>
          </cell>
          <cell r="T21390" t="str">
            <v/>
          </cell>
        </row>
        <row r="21391">
          <cell r="R21391" t="str">
            <v/>
          </cell>
          <cell r="S21391" t="str">
            <v/>
          </cell>
          <cell r="T21391" t="str">
            <v/>
          </cell>
        </row>
        <row r="21392">
          <cell r="R21392" t="str">
            <v/>
          </cell>
          <cell r="S21392" t="str">
            <v/>
          </cell>
          <cell r="T21392" t="str">
            <v/>
          </cell>
        </row>
        <row r="21393">
          <cell r="R21393" t="str">
            <v/>
          </cell>
          <cell r="S21393" t="str">
            <v/>
          </cell>
          <cell r="T21393" t="str">
            <v/>
          </cell>
        </row>
        <row r="21394">
          <cell r="R21394" t="str">
            <v/>
          </cell>
          <cell r="S21394" t="str">
            <v/>
          </cell>
          <cell r="T21394" t="str">
            <v/>
          </cell>
        </row>
        <row r="21395">
          <cell r="R21395" t="str">
            <v/>
          </cell>
          <cell r="S21395" t="str">
            <v/>
          </cell>
          <cell r="T21395" t="str">
            <v/>
          </cell>
        </row>
        <row r="21396">
          <cell r="R21396" t="str">
            <v/>
          </cell>
          <cell r="S21396" t="str">
            <v/>
          </cell>
          <cell r="T21396" t="str">
            <v/>
          </cell>
        </row>
        <row r="21397">
          <cell r="R21397" t="str">
            <v/>
          </cell>
          <cell r="S21397" t="str">
            <v/>
          </cell>
          <cell r="T21397" t="str">
            <v/>
          </cell>
        </row>
        <row r="21398">
          <cell r="R21398" t="str">
            <v/>
          </cell>
          <cell r="S21398" t="str">
            <v/>
          </cell>
          <cell r="T21398" t="str">
            <v/>
          </cell>
        </row>
        <row r="21399">
          <cell r="R21399" t="str">
            <v/>
          </cell>
          <cell r="S21399" t="str">
            <v/>
          </cell>
          <cell r="T21399" t="str">
            <v/>
          </cell>
        </row>
        <row r="21400">
          <cell r="R21400" t="str">
            <v/>
          </cell>
          <cell r="S21400" t="str">
            <v/>
          </cell>
          <cell r="T21400" t="str">
            <v/>
          </cell>
        </row>
        <row r="21401">
          <cell r="R21401" t="str">
            <v/>
          </cell>
          <cell r="S21401" t="str">
            <v/>
          </cell>
          <cell r="T21401" t="str">
            <v/>
          </cell>
        </row>
        <row r="21402">
          <cell r="R21402" t="str">
            <v/>
          </cell>
          <cell r="S21402" t="str">
            <v/>
          </cell>
          <cell r="T21402" t="str">
            <v/>
          </cell>
        </row>
        <row r="21403">
          <cell r="R21403" t="str">
            <v/>
          </cell>
          <cell r="S21403" t="str">
            <v/>
          </cell>
          <cell r="T21403" t="str">
            <v/>
          </cell>
        </row>
        <row r="21404">
          <cell r="R21404" t="str">
            <v/>
          </cell>
          <cell r="S21404" t="str">
            <v/>
          </cell>
          <cell r="T21404" t="str">
            <v/>
          </cell>
        </row>
        <row r="21405">
          <cell r="R21405" t="str">
            <v/>
          </cell>
          <cell r="S21405" t="str">
            <v/>
          </cell>
          <cell r="T21405" t="str">
            <v/>
          </cell>
        </row>
        <row r="21406">
          <cell r="R21406" t="str">
            <v/>
          </cell>
          <cell r="S21406" t="str">
            <v/>
          </cell>
          <cell r="T21406" t="str">
            <v/>
          </cell>
        </row>
        <row r="21407">
          <cell r="R21407" t="str">
            <v/>
          </cell>
          <cell r="S21407" t="str">
            <v/>
          </cell>
          <cell r="T21407" t="str">
            <v/>
          </cell>
        </row>
        <row r="21408">
          <cell r="R21408" t="str">
            <v/>
          </cell>
          <cell r="S21408" t="str">
            <v/>
          </cell>
          <cell r="T21408" t="str">
            <v/>
          </cell>
        </row>
        <row r="21409">
          <cell r="R21409" t="str">
            <v/>
          </cell>
          <cell r="S21409" t="str">
            <v/>
          </cell>
          <cell r="T21409" t="str">
            <v/>
          </cell>
        </row>
        <row r="21410">
          <cell r="R21410" t="str">
            <v/>
          </cell>
          <cell r="S21410" t="str">
            <v/>
          </cell>
          <cell r="T21410" t="str">
            <v/>
          </cell>
        </row>
        <row r="21411">
          <cell r="R21411" t="str">
            <v/>
          </cell>
          <cell r="S21411" t="str">
            <v/>
          </cell>
          <cell r="T21411" t="str">
            <v/>
          </cell>
        </row>
        <row r="21412">
          <cell r="R21412" t="str">
            <v/>
          </cell>
          <cell r="S21412" t="str">
            <v/>
          </cell>
          <cell r="T21412" t="str">
            <v/>
          </cell>
        </row>
        <row r="21413">
          <cell r="R21413" t="str">
            <v/>
          </cell>
          <cell r="S21413" t="str">
            <v/>
          </cell>
          <cell r="T21413" t="str">
            <v/>
          </cell>
        </row>
        <row r="21414">
          <cell r="R21414" t="str">
            <v/>
          </cell>
          <cell r="S21414" t="str">
            <v/>
          </cell>
          <cell r="T21414" t="str">
            <v/>
          </cell>
        </row>
        <row r="21415">
          <cell r="R21415" t="str">
            <v/>
          </cell>
          <cell r="S21415" t="str">
            <v/>
          </cell>
          <cell r="T21415" t="str">
            <v/>
          </cell>
        </row>
        <row r="21416">
          <cell r="R21416" t="str">
            <v/>
          </cell>
          <cell r="S21416" t="str">
            <v/>
          </cell>
          <cell r="T21416" t="str">
            <v/>
          </cell>
        </row>
        <row r="21417">
          <cell r="R21417" t="str">
            <v/>
          </cell>
          <cell r="S21417" t="str">
            <v/>
          </cell>
          <cell r="T21417" t="str">
            <v/>
          </cell>
        </row>
        <row r="21418">
          <cell r="R21418" t="str">
            <v/>
          </cell>
          <cell r="S21418" t="str">
            <v/>
          </cell>
          <cell r="T21418" t="str">
            <v/>
          </cell>
        </row>
        <row r="21419">
          <cell r="R21419" t="str">
            <v/>
          </cell>
          <cell r="S21419" t="str">
            <v/>
          </cell>
          <cell r="T21419" t="str">
            <v/>
          </cell>
        </row>
        <row r="21420">
          <cell r="R21420" t="str">
            <v/>
          </cell>
          <cell r="S21420" t="str">
            <v/>
          </cell>
          <cell r="T21420" t="str">
            <v/>
          </cell>
        </row>
        <row r="21421">
          <cell r="R21421" t="str">
            <v/>
          </cell>
          <cell r="S21421" t="str">
            <v/>
          </cell>
          <cell r="T21421" t="str">
            <v/>
          </cell>
        </row>
        <row r="21422">
          <cell r="R21422" t="str">
            <v/>
          </cell>
          <cell r="S21422" t="str">
            <v/>
          </cell>
          <cell r="T21422" t="str">
            <v/>
          </cell>
        </row>
        <row r="21423">
          <cell r="R21423" t="str">
            <v/>
          </cell>
          <cell r="S21423" t="str">
            <v/>
          </cell>
          <cell r="T21423" t="str">
            <v/>
          </cell>
        </row>
        <row r="21424">
          <cell r="R21424" t="str">
            <v/>
          </cell>
          <cell r="S21424" t="str">
            <v/>
          </cell>
          <cell r="T21424" t="str">
            <v/>
          </cell>
        </row>
        <row r="21425">
          <cell r="R21425" t="str">
            <v/>
          </cell>
          <cell r="S21425" t="str">
            <v/>
          </cell>
          <cell r="T21425" t="str">
            <v/>
          </cell>
        </row>
        <row r="21426">
          <cell r="R21426" t="str">
            <v/>
          </cell>
          <cell r="S21426" t="str">
            <v/>
          </cell>
          <cell r="T21426" t="str">
            <v/>
          </cell>
        </row>
        <row r="21427">
          <cell r="R21427" t="str">
            <v/>
          </cell>
          <cell r="S21427" t="str">
            <v/>
          </cell>
          <cell r="T21427" t="str">
            <v/>
          </cell>
        </row>
        <row r="21428">
          <cell r="R21428" t="str">
            <v/>
          </cell>
          <cell r="S21428" t="str">
            <v/>
          </cell>
          <cell r="T21428" t="str">
            <v/>
          </cell>
        </row>
        <row r="21429">
          <cell r="R21429" t="str">
            <v/>
          </cell>
          <cell r="S21429" t="str">
            <v/>
          </cell>
          <cell r="T21429" t="str">
            <v/>
          </cell>
        </row>
        <row r="21430">
          <cell r="R21430" t="str">
            <v/>
          </cell>
          <cell r="S21430" t="str">
            <v/>
          </cell>
          <cell r="T21430" t="str">
            <v/>
          </cell>
        </row>
        <row r="21431">
          <cell r="R21431" t="str">
            <v/>
          </cell>
          <cell r="S21431" t="str">
            <v/>
          </cell>
          <cell r="T21431" t="str">
            <v/>
          </cell>
        </row>
        <row r="21432">
          <cell r="R21432" t="str">
            <v/>
          </cell>
          <cell r="S21432" t="str">
            <v/>
          </cell>
          <cell r="T21432" t="str">
            <v/>
          </cell>
        </row>
        <row r="21433">
          <cell r="R21433" t="str">
            <v/>
          </cell>
          <cell r="S21433" t="str">
            <v/>
          </cell>
          <cell r="T21433" t="str">
            <v/>
          </cell>
        </row>
        <row r="21434">
          <cell r="R21434" t="str">
            <v/>
          </cell>
          <cell r="S21434" t="str">
            <v/>
          </cell>
          <cell r="T21434" t="str">
            <v/>
          </cell>
        </row>
        <row r="21435">
          <cell r="R21435" t="str">
            <v/>
          </cell>
          <cell r="S21435" t="str">
            <v/>
          </cell>
          <cell r="T21435" t="str">
            <v/>
          </cell>
        </row>
        <row r="21436">
          <cell r="R21436" t="str">
            <v/>
          </cell>
          <cell r="S21436" t="str">
            <v/>
          </cell>
          <cell r="T21436" t="str">
            <v/>
          </cell>
        </row>
        <row r="21437">
          <cell r="R21437" t="str">
            <v/>
          </cell>
          <cell r="S21437" t="str">
            <v/>
          </cell>
          <cell r="T21437" t="str">
            <v/>
          </cell>
        </row>
        <row r="21438">
          <cell r="R21438" t="str">
            <v/>
          </cell>
          <cell r="S21438" t="str">
            <v/>
          </cell>
          <cell r="T21438" t="str">
            <v/>
          </cell>
        </row>
        <row r="21439">
          <cell r="R21439" t="str">
            <v/>
          </cell>
          <cell r="S21439" t="str">
            <v/>
          </cell>
          <cell r="T21439" t="str">
            <v/>
          </cell>
        </row>
        <row r="21440">
          <cell r="R21440" t="str">
            <v/>
          </cell>
          <cell r="S21440" t="str">
            <v/>
          </cell>
          <cell r="T21440" t="str">
            <v/>
          </cell>
        </row>
        <row r="21441">
          <cell r="R21441" t="str">
            <v/>
          </cell>
          <cell r="S21441" t="str">
            <v/>
          </cell>
          <cell r="T21441" t="str">
            <v/>
          </cell>
        </row>
        <row r="21442">
          <cell r="R21442" t="str">
            <v/>
          </cell>
          <cell r="S21442" t="str">
            <v/>
          </cell>
          <cell r="T21442" t="str">
            <v/>
          </cell>
        </row>
        <row r="21443">
          <cell r="R21443" t="str">
            <v/>
          </cell>
          <cell r="S21443" t="str">
            <v/>
          </cell>
          <cell r="T21443" t="str">
            <v/>
          </cell>
        </row>
        <row r="21444">
          <cell r="R21444" t="str">
            <v/>
          </cell>
          <cell r="S21444" t="str">
            <v/>
          </cell>
          <cell r="T21444" t="str">
            <v/>
          </cell>
        </row>
        <row r="21445">
          <cell r="R21445" t="str">
            <v/>
          </cell>
          <cell r="S21445" t="str">
            <v/>
          </cell>
          <cell r="T21445" t="str">
            <v/>
          </cell>
        </row>
        <row r="21446">
          <cell r="R21446" t="str">
            <v/>
          </cell>
          <cell r="S21446" t="str">
            <v/>
          </cell>
          <cell r="T21446" t="str">
            <v/>
          </cell>
        </row>
        <row r="21447">
          <cell r="R21447" t="str">
            <v/>
          </cell>
          <cell r="S21447" t="str">
            <v/>
          </cell>
          <cell r="T21447" t="str">
            <v/>
          </cell>
        </row>
        <row r="21448">
          <cell r="R21448" t="str">
            <v/>
          </cell>
          <cell r="S21448" t="str">
            <v/>
          </cell>
          <cell r="T21448" t="str">
            <v/>
          </cell>
        </row>
        <row r="21449">
          <cell r="R21449" t="str">
            <v/>
          </cell>
          <cell r="S21449" t="str">
            <v/>
          </cell>
          <cell r="T21449" t="str">
            <v/>
          </cell>
        </row>
        <row r="21450">
          <cell r="R21450" t="str">
            <v/>
          </cell>
          <cell r="S21450" t="str">
            <v/>
          </cell>
          <cell r="T21450" t="str">
            <v/>
          </cell>
        </row>
        <row r="21451">
          <cell r="R21451" t="str">
            <v/>
          </cell>
          <cell r="S21451" t="str">
            <v/>
          </cell>
          <cell r="T21451" t="str">
            <v/>
          </cell>
        </row>
        <row r="21452">
          <cell r="R21452" t="str">
            <v/>
          </cell>
          <cell r="S21452" t="str">
            <v/>
          </cell>
          <cell r="T21452" t="str">
            <v/>
          </cell>
        </row>
        <row r="21453">
          <cell r="R21453" t="str">
            <v/>
          </cell>
          <cell r="S21453" t="str">
            <v/>
          </cell>
          <cell r="T21453" t="str">
            <v/>
          </cell>
        </row>
        <row r="21454">
          <cell r="R21454" t="str">
            <v/>
          </cell>
          <cell r="S21454" t="str">
            <v/>
          </cell>
          <cell r="T21454" t="str">
            <v/>
          </cell>
        </row>
        <row r="21455">
          <cell r="R21455" t="str">
            <v/>
          </cell>
          <cell r="S21455" t="str">
            <v/>
          </cell>
          <cell r="T21455" t="str">
            <v/>
          </cell>
        </row>
        <row r="21456">
          <cell r="R21456" t="str">
            <v/>
          </cell>
          <cell r="S21456" t="str">
            <v/>
          </cell>
          <cell r="T21456" t="str">
            <v/>
          </cell>
        </row>
        <row r="21457">
          <cell r="R21457" t="str">
            <v/>
          </cell>
          <cell r="S21457" t="str">
            <v/>
          </cell>
          <cell r="T21457" t="str">
            <v/>
          </cell>
        </row>
        <row r="21458">
          <cell r="R21458" t="str">
            <v/>
          </cell>
          <cell r="S21458" t="str">
            <v/>
          </cell>
          <cell r="T21458" t="str">
            <v/>
          </cell>
        </row>
        <row r="21459">
          <cell r="R21459" t="str">
            <v/>
          </cell>
          <cell r="S21459" t="str">
            <v/>
          </cell>
          <cell r="T21459" t="str">
            <v/>
          </cell>
        </row>
        <row r="21460">
          <cell r="R21460" t="str">
            <v/>
          </cell>
          <cell r="S21460" t="str">
            <v/>
          </cell>
          <cell r="T21460" t="str">
            <v/>
          </cell>
        </row>
        <row r="21461">
          <cell r="R21461" t="str">
            <v/>
          </cell>
          <cell r="S21461" t="str">
            <v/>
          </cell>
          <cell r="T21461" t="str">
            <v/>
          </cell>
        </row>
        <row r="21462">
          <cell r="R21462" t="str">
            <v/>
          </cell>
          <cell r="S21462" t="str">
            <v/>
          </cell>
          <cell r="T21462" t="str">
            <v/>
          </cell>
        </row>
        <row r="21463">
          <cell r="R21463" t="str">
            <v/>
          </cell>
          <cell r="S21463" t="str">
            <v/>
          </cell>
          <cell r="T21463" t="str">
            <v/>
          </cell>
        </row>
        <row r="21464">
          <cell r="R21464" t="str">
            <v/>
          </cell>
          <cell r="S21464" t="str">
            <v/>
          </cell>
          <cell r="T21464" t="str">
            <v/>
          </cell>
        </row>
        <row r="21465">
          <cell r="R21465" t="str">
            <v/>
          </cell>
          <cell r="S21465" t="str">
            <v/>
          </cell>
          <cell r="T21465" t="str">
            <v/>
          </cell>
        </row>
        <row r="21466">
          <cell r="R21466" t="str">
            <v/>
          </cell>
          <cell r="S21466" t="str">
            <v/>
          </cell>
          <cell r="T21466" t="str">
            <v/>
          </cell>
        </row>
        <row r="21467">
          <cell r="R21467" t="str">
            <v/>
          </cell>
          <cell r="S21467" t="str">
            <v/>
          </cell>
          <cell r="T21467" t="str">
            <v/>
          </cell>
        </row>
        <row r="21468">
          <cell r="R21468" t="str">
            <v/>
          </cell>
          <cell r="S21468" t="str">
            <v/>
          </cell>
          <cell r="T21468" t="str">
            <v/>
          </cell>
        </row>
        <row r="21469">
          <cell r="R21469" t="str">
            <v/>
          </cell>
          <cell r="S21469" t="str">
            <v/>
          </cell>
          <cell r="T21469" t="str">
            <v/>
          </cell>
        </row>
        <row r="21470">
          <cell r="R21470" t="str">
            <v/>
          </cell>
          <cell r="S21470" t="str">
            <v/>
          </cell>
          <cell r="T21470" t="str">
            <v/>
          </cell>
        </row>
        <row r="21471">
          <cell r="R21471" t="str">
            <v/>
          </cell>
          <cell r="S21471" t="str">
            <v/>
          </cell>
          <cell r="T21471" t="str">
            <v/>
          </cell>
        </row>
        <row r="21472">
          <cell r="R21472" t="str">
            <v/>
          </cell>
          <cell r="S21472" t="str">
            <v/>
          </cell>
          <cell r="T21472" t="str">
            <v/>
          </cell>
        </row>
        <row r="21473">
          <cell r="R21473" t="str">
            <v/>
          </cell>
          <cell r="S21473" t="str">
            <v/>
          </cell>
          <cell r="T21473" t="str">
            <v/>
          </cell>
        </row>
        <row r="21474">
          <cell r="R21474" t="str">
            <v/>
          </cell>
          <cell r="S21474" t="str">
            <v/>
          </cell>
          <cell r="T21474" t="str">
            <v/>
          </cell>
        </row>
        <row r="21475">
          <cell r="R21475" t="str">
            <v/>
          </cell>
          <cell r="S21475" t="str">
            <v/>
          </cell>
          <cell r="T21475" t="str">
            <v/>
          </cell>
        </row>
        <row r="21476">
          <cell r="R21476" t="str">
            <v/>
          </cell>
          <cell r="S21476" t="str">
            <v/>
          </cell>
          <cell r="T21476" t="str">
            <v/>
          </cell>
        </row>
        <row r="21477">
          <cell r="R21477" t="str">
            <v/>
          </cell>
          <cell r="S21477" t="str">
            <v/>
          </cell>
          <cell r="T21477" t="str">
            <v/>
          </cell>
        </row>
        <row r="21478">
          <cell r="R21478" t="str">
            <v/>
          </cell>
          <cell r="S21478" t="str">
            <v/>
          </cell>
          <cell r="T21478" t="str">
            <v/>
          </cell>
        </row>
        <row r="21479">
          <cell r="R21479" t="str">
            <v/>
          </cell>
          <cell r="S21479" t="str">
            <v/>
          </cell>
          <cell r="T21479" t="str">
            <v/>
          </cell>
        </row>
        <row r="21480">
          <cell r="R21480" t="str">
            <v/>
          </cell>
          <cell r="S21480" t="str">
            <v/>
          </cell>
          <cell r="T21480" t="str">
            <v/>
          </cell>
        </row>
        <row r="21481">
          <cell r="R21481" t="str">
            <v/>
          </cell>
          <cell r="S21481" t="str">
            <v/>
          </cell>
          <cell r="T21481" t="str">
            <v/>
          </cell>
        </row>
        <row r="21482">
          <cell r="R21482" t="str">
            <v/>
          </cell>
          <cell r="S21482" t="str">
            <v/>
          </cell>
          <cell r="T21482" t="str">
            <v/>
          </cell>
        </row>
        <row r="21483">
          <cell r="R21483" t="str">
            <v/>
          </cell>
          <cell r="S21483" t="str">
            <v/>
          </cell>
          <cell r="T21483" t="str">
            <v/>
          </cell>
        </row>
        <row r="21484">
          <cell r="R21484" t="str">
            <v/>
          </cell>
          <cell r="S21484" t="str">
            <v/>
          </cell>
          <cell r="T21484" t="str">
            <v/>
          </cell>
        </row>
        <row r="21485">
          <cell r="R21485" t="str">
            <v/>
          </cell>
          <cell r="S21485" t="str">
            <v/>
          </cell>
          <cell r="T21485" t="str">
            <v/>
          </cell>
        </row>
        <row r="21486">
          <cell r="R21486" t="str">
            <v/>
          </cell>
          <cell r="S21486" t="str">
            <v/>
          </cell>
          <cell r="T21486" t="str">
            <v/>
          </cell>
        </row>
        <row r="21487">
          <cell r="R21487" t="str">
            <v/>
          </cell>
          <cell r="S21487" t="str">
            <v/>
          </cell>
          <cell r="T21487" t="str">
            <v/>
          </cell>
        </row>
        <row r="21488">
          <cell r="R21488" t="str">
            <v/>
          </cell>
          <cell r="S21488" t="str">
            <v/>
          </cell>
          <cell r="T21488" t="str">
            <v/>
          </cell>
        </row>
        <row r="21489">
          <cell r="R21489" t="str">
            <v/>
          </cell>
          <cell r="S21489" t="str">
            <v/>
          </cell>
          <cell r="T21489" t="str">
            <v/>
          </cell>
        </row>
        <row r="21490">
          <cell r="R21490" t="str">
            <v/>
          </cell>
          <cell r="S21490" t="str">
            <v/>
          </cell>
          <cell r="T21490" t="str">
            <v/>
          </cell>
        </row>
        <row r="21491">
          <cell r="R21491" t="str">
            <v/>
          </cell>
          <cell r="S21491" t="str">
            <v/>
          </cell>
          <cell r="T21491" t="str">
            <v/>
          </cell>
        </row>
        <row r="21492">
          <cell r="R21492" t="str">
            <v/>
          </cell>
          <cell r="S21492" t="str">
            <v/>
          </cell>
          <cell r="T21492" t="str">
            <v/>
          </cell>
        </row>
        <row r="21493">
          <cell r="R21493" t="str">
            <v/>
          </cell>
          <cell r="S21493" t="str">
            <v/>
          </cell>
          <cell r="T21493" t="str">
            <v/>
          </cell>
        </row>
        <row r="21494">
          <cell r="R21494" t="str">
            <v/>
          </cell>
          <cell r="S21494" t="str">
            <v/>
          </cell>
          <cell r="T21494" t="str">
            <v/>
          </cell>
        </row>
        <row r="21495">
          <cell r="R21495" t="str">
            <v/>
          </cell>
          <cell r="S21495" t="str">
            <v/>
          </cell>
          <cell r="T21495" t="str">
            <v/>
          </cell>
        </row>
        <row r="21496">
          <cell r="R21496" t="str">
            <v/>
          </cell>
          <cell r="S21496" t="str">
            <v/>
          </cell>
          <cell r="T21496" t="str">
            <v/>
          </cell>
        </row>
        <row r="21497">
          <cell r="R21497" t="str">
            <v/>
          </cell>
          <cell r="S21497" t="str">
            <v/>
          </cell>
          <cell r="T21497" t="str">
            <v/>
          </cell>
        </row>
        <row r="21498">
          <cell r="R21498" t="str">
            <v/>
          </cell>
          <cell r="S21498" t="str">
            <v/>
          </cell>
          <cell r="T21498" t="str">
            <v/>
          </cell>
        </row>
        <row r="21499">
          <cell r="R21499" t="str">
            <v/>
          </cell>
          <cell r="S21499" t="str">
            <v/>
          </cell>
          <cell r="T21499" t="str">
            <v/>
          </cell>
        </row>
        <row r="21500">
          <cell r="R21500" t="str">
            <v/>
          </cell>
          <cell r="S21500" t="str">
            <v/>
          </cell>
          <cell r="T21500" t="str">
            <v/>
          </cell>
        </row>
        <row r="21501">
          <cell r="R21501" t="str">
            <v/>
          </cell>
          <cell r="S21501" t="str">
            <v/>
          </cell>
          <cell r="T21501" t="str">
            <v/>
          </cell>
        </row>
        <row r="21502">
          <cell r="R21502" t="str">
            <v/>
          </cell>
          <cell r="S21502" t="str">
            <v/>
          </cell>
          <cell r="T21502" t="str">
            <v/>
          </cell>
        </row>
        <row r="21503">
          <cell r="R21503" t="str">
            <v/>
          </cell>
          <cell r="S21503" t="str">
            <v/>
          </cell>
          <cell r="T21503" t="str">
            <v/>
          </cell>
        </row>
        <row r="21504">
          <cell r="R21504" t="str">
            <v/>
          </cell>
          <cell r="S21504" t="str">
            <v/>
          </cell>
          <cell r="T21504" t="str">
            <v/>
          </cell>
        </row>
        <row r="21505">
          <cell r="R21505" t="str">
            <v/>
          </cell>
          <cell r="S21505" t="str">
            <v/>
          </cell>
          <cell r="T21505" t="str">
            <v/>
          </cell>
        </row>
        <row r="21506">
          <cell r="R21506" t="str">
            <v/>
          </cell>
          <cell r="S21506" t="str">
            <v/>
          </cell>
          <cell r="T21506" t="str">
            <v/>
          </cell>
        </row>
        <row r="21507">
          <cell r="R21507" t="str">
            <v/>
          </cell>
          <cell r="S21507" t="str">
            <v/>
          </cell>
          <cell r="T21507" t="str">
            <v/>
          </cell>
        </row>
        <row r="21508">
          <cell r="R21508" t="str">
            <v/>
          </cell>
          <cell r="S21508" t="str">
            <v/>
          </cell>
          <cell r="T21508" t="str">
            <v/>
          </cell>
        </row>
        <row r="21509">
          <cell r="R21509" t="str">
            <v/>
          </cell>
          <cell r="S21509" t="str">
            <v/>
          </cell>
          <cell r="T21509" t="str">
            <v/>
          </cell>
        </row>
        <row r="21510">
          <cell r="R21510" t="str">
            <v/>
          </cell>
          <cell r="S21510" t="str">
            <v/>
          </cell>
          <cell r="T21510" t="str">
            <v/>
          </cell>
        </row>
        <row r="21511">
          <cell r="R21511" t="str">
            <v/>
          </cell>
          <cell r="S21511" t="str">
            <v/>
          </cell>
          <cell r="T21511" t="str">
            <v/>
          </cell>
        </row>
        <row r="21512">
          <cell r="R21512" t="str">
            <v/>
          </cell>
          <cell r="S21512" t="str">
            <v/>
          </cell>
          <cell r="T21512" t="str">
            <v/>
          </cell>
        </row>
        <row r="21513">
          <cell r="R21513" t="str">
            <v/>
          </cell>
          <cell r="S21513" t="str">
            <v/>
          </cell>
          <cell r="T21513" t="str">
            <v/>
          </cell>
        </row>
        <row r="21514">
          <cell r="R21514" t="str">
            <v/>
          </cell>
          <cell r="S21514" t="str">
            <v/>
          </cell>
          <cell r="T21514" t="str">
            <v/>
          </cell>
        </row>
        <row r="21515">
          <cell r="R21515" t="str">
            <v/>
          </cell>
          <cell r="S21515" t="str">
            <v/>
          </cell>
          <cell r="T21515" t="str">
            <v/>
          </cell>
        </row>
        <row r="21516">
          <cell r="R21516" t="str">
            <v/>
          </cell>
          <cell r="S21516" t="str">
            <v/>
          </cell>
          <cell r="T21516" t="str">
            <v/>
          </cell>
        </row>
        <row r="21517">
          <cell r="R21517" t="str">
            <v/>
          </cell>
          <cell r="S21517" t="str">
            <v/>
          </cell>
          <cell r="T21517" t="str">
            <v/>
          </cell>
        </row>
        <row r="21518">
          <cell r="R21518" t="str">
            <v/>
          </cell>
          <cell r="S21518" t="str">
            <v/>
          </cell>
          <cell r="T21518" t="str">
            <v/>
          </cell>
        </row>
        <row r="21519">
          <cell r="R21519" t="str">
            <v/>
          </cell>
          <cell r="S21519" t="str">
            <v/>
          </cell>
          <cell r="T21519" t="str">
            <v/>
          </cell>
        </row>
        <row r="21520">
          <cell r="R21520" t="str">
            <v/>
          </cell>
          <cell r="S21520" t="str">
            <v/>
          </cell>
          <cell r="T21520" t="str">
            <v/>
          </cell>
        </row>
        <row r="21521">
          <cell r="R21521" t="str">
            <v/>
          </cell>
          <cell r="S21521" t="str">
            <v/>
          </cell>
          <cell r="T21521" t="str">
            <v/>
          </cell>
        </row>
        <row r="21522">
          <cell r="R21522" t="str">
            <v/>
          </cell>
          <cell r="S21522" t="str">
            <v/>
          </cell>
          <cell r="T21522" t="str">
            <v/>
          </cell>
        </row>
        <row r="21523">
          <cell r="R21523" t="str">
            <v/>
          </cell>
          <cell r="S21523" t="str">
            <v/>
          </cell>
          <cell r="T21523" t="str">
            <v/>
          </cell>
        </row>
        <row r="21524">
          <cell r="R21524" t="str">
            <v/>
          </cell>
          <cell r="S21524" t="str">
            <v/>
          </cell>
          <cell r="T21524" t="str">
            <v/>
          </cell>
        </row>
        <row r="21525">
          <cell r="R21525" t="str">
            <v/>
          </cell>
          <cell r="S21525" t="str">
            <v/>
          </cell>
          <cell r="T21525" t="str">
            <v/>
          </cell>
        </row>
        <row r="21526">
          <cell r="R21526" t="str">
            <v/>
          </cell>
          <cell r="S21526" t="str">
            <v/>
          </cell>
          <cell r="T21526" t="str">
            <v/>
          </cell>
        </row>
        <row r="21527">
          <cell r="R21527" t="str">
            <v/>
          </cell>
          <cell r="S21527" t="str">
            <v/>
          </cell>
          <cell r="T21527" t="str">
            <v/>
          </cell>
        </row>
        <row r="21528">
          <cell r="R21528" t="str">
            <v/>
          </cell>
          <cell r="S21528" t="str">
            <v/>
          </cell>
          <cell r="T21528" t="str">
            <v/>
          </cell>
        </row>
        <row r="21529">
          <cell r="R21529" t="str">
            <v/>
          </cell>
          <cell r="S21529" t="str">
            <v/>
          </cell>
          <cell r="T21529" t="str">
            <v/>
          </cell>
        </row>
        <row r="21530">
          <cell r="R21530" t="str">
            <v/>
          </cell>
          <cell r="S21530" t="str">
            <v/>
          </cell>
          <cell r="T21530" t="str">
            <v/>
          </cell>
        </row>
        <row r="21531">
          <cell r="R21531" t="str">
            <v/>
          </cell>
          <cell r="S21531" t="str">
            <v/>
          </cell>
          <cell r="T21531" t="str">
            <v/>
          </cell>
        </row>
        <row r="21532">
          <cell r="R21532" t="str">
            <v/>
          </cell>
          <cell r="S21532" t="str">
            <v/>
          </cell>
          <cell r="T21532" t="str">
            <v/>
          </cell>
        </row>
        <row r="21533">
          <cell r="R21533" t="str">
            <v/>
          </cell>
          <cell r="S21533" t="str">
            <v/>
          </cell>
          <cell r="T21533" t="str">
            <v/>
          </cell>
        </row>
        <row r="21534">
          <cell r="R21534" t="str">
            <v/>
          </cell>
          <cell r="S21534" t="str">
            <v/>
          </cell>
          <cell r="T21534" t="str">
            <v/>
          </cell>
        </row>
        <row r="21535">
          <cell r="R21535" t="str">
            <v/>
          </cell>
          <cell r="S21535" t="str">
            <v/>
          </cell>
          <cell r="T21535" t="str">
            <v/>
          </cell>
        </row>
        <row r="21536">
          <cell r="R21536" t="str">
            <v/>
          </cell>
          <cell r="S21536" t="str">
            <v/>
          </cell>
          <cell r="T21536" t="str">
            <v/>
          </cell>
        </row>
        <row r="21537">
          <cell r="R21537" t="str">
            <v/>
          </cell>
          <cell r="S21537" t="str">
            <v/>
          </cell>
          <cell r="T21537" t="str">
            <v/>
          </cell>
        </row>
        <row r="21538">
          <cell r="R21538" t="str">
            <v/>
          </cell>
          <cell r="S21538" t="str">
            <v/>
          </cell>
          <cell r="T21538" t="str">
            <v/>
          </cell>
        </row>
        <row r="21539">
          <cell r="R21539" t="str">
            <v/>
          </cell>
          <cell r="S21539" t="str">
            <v/>
          </cell>
          <cell r="T21539" t="str">
            <v/>
          </cell>
        </row>
        <row r="21540">
          <cell r="R21540" t="str">
            <v/>
          </cell>
          <cell r="S21540" t="str">
            <v/>
          </cell>
          <cell r="T21540" t="str">
            <v/>
          </cell>
        </row>
        <row r="21541">
          <cell r="R21541" t="str">
            <v/>
          </cell>
          <cell r="S21541" t="str">
            <v/>
          </cell>
          <cell r="T21541" t="str">
            <v/>
          </cell>
        </row>
        <row r="21542">
          <cell r="R21542" t="str">
            <v/>
          </cell>
          <cell r="S21542" t="str">
            <v/>
          </cell>
          <cell r="T21542" t="str">
            <v/>
          </cell>
        </row>
        <row r="21543">
          <cell r="R21543" t="str">
            <v/>
          </cell>
          <cell r="S21543" t="str">
            <v/>
          </cell>
          <cell r="T21543" t="str">
            <v/>
          </cell>
        </row>
        <row r="21544">
          <cell r="R21544" t="str">
            <v/>
          </cell>
          <cell r="S21544" t="str">
            <v/>
          </cell>
          <cell r="T21544" t="str">
            <v/>
          </cell>
        </row>
        <row r="21545">
          <cell r="R21545" t="str">
            <v/>
          </cell>
          <cell r="S21545" t="str">
            <v/>
          </cell>
          <cell r="T21545" t="str">
            <v/>
          </cell>
        </row>
        <row r="21546">
          <cell r="R21546" t="str">
            <v/>
          </cell>
          <cell r="S21546" t="str">
            <v/>
          </cell>
          <cell r="T21546" t="str">
            <v/>
          </cell>
        </row>
        <row r="21547">
          <cell r="R21547" t="str">
            <v/>
          </cell>
          <cell r="S21547" t="str">
            <v/>
          </cell>
          <cell r="T21547" t="str">
            <v/>
          </cell>
        </row>
        <row r="21548">
          <cell r="R21548" t="str">
            <v/>
          </cell>
          <cell r="S21548" t="str">
            <v/>
          </cell>
          <cell r="T21548" t="str">
            <v/>
          </cell>
        </row>
        <row r="21549">
          <cell r="R21549" t="str">
            <v/>
          </cell>
          <cell r="S21549" t="str">
            <v/>
          </cell>
          <cell r="T21549" t="str">
            <v/>
          </cell>
        </row>
        <row r="21550">
          <cell r="R21550" t="str">
            <v/>
          </cell>
          <cell r="S21550" t="str">
            <v/>
          </cell>
          <cell r="T21550" t="str">
            <v/>
          </cell>
        </row>
        <row r="21551">
          <cell r="R21551" t="str">
            <v/>
          </cell>
          <cell r="S21551" t="str">
            <v/>
          </cell>
          <cell r="T21551" t="str">
            <v/>
          </cell>
        </row>
        <row r="21552">
          <cell r="R21552" t="str">
            <v/>
          </cell>
          <cell r="S21552" t="str">
            <v/>
          </cell>
          <cell r="T21552" t="str">
            <v/>
          </cell>
        </row>
        <row r="21553">
          <cell r="R21553" t="str">
            <v/>
          </cell>
          <cell r="S21553" t="str">
            <v/>
          </cell>
          <cell r="T21553" t="str">
            <v/>
          </cell>
        </row>
        <row r="21554">
          <cell r="R21554" t="str">
            <v/>
          </cell>
          <cell r="S21554" t="str">
            <v/>
          </cell>
          <cell r="T21554" t="str">
            <v/>
          </cell>
        </row>
        <row r="21555">
          <cell r="R21555" t="str">
            <v/>
          </cell>
          <cell r="S21555" t="str">
            <v/>
          </cell>
          <cell r="T21555" t="str">
            <v/>
          </cell>
        </row>
        <row r="21556">
          <cell r="R21556" t="str">
            <v/>
          </cell>
          <cell r="S21556" t="str">
            <v/>
          </cell>
          <cell r="T21556" t="str">
            <v/>
          </cell>
        </row>
        <row r="21557">
          <cell r="R21557" t="str">
            <v/>
          </cell>
          <cell r="S21557" t="str">
            <v/>
          </cell>
          <cell r="T21557" t="str">
            <v/>
          </cell>
        </row>
        <row r="21558">
          <cell r="R21558" t="str">
            <v/>
          </cell>
          <cell r="S21558" t="str">
            <v/>
          </cell>
          <cell r="T21558" t="str">
            <v/>
          </cell>
        </row>
        <row r="21559">
          <cell r="R21559" t="str">
            <v/>
          </cell>
          <cell r="S21559" t="str">
            <v/>
          </cell>
          <cell r="T21559" t="str">
            <v/>
          </cell>
        </row>
        <row r="21560">
          <cell r="R21560" t="str">
            <v/>
          </cell>
          <cell r="S21560" t="str">
            <v/>
          </cell>
          <cell r="T21560" t="str">
            <v/>
          </cell>
        </row>
        <row r="21561">
          <cell r="R21561" t="str">
            <v/>
          </cell>
          <cell r="S21561" t="str">
            <v/>
          </cell>
          <cell r="T21561" t="str">
            <v/>
          </cell>
        </row>
        <row r="21562">
          <cell r="R21562" t="str">
            <v/>
          </cell>
          <cell r="S21562" t="str">
            <v/>
          </cell>
          <cell r="T21562" t="str">
            <v/>
          </cell>
        </row>
        <row r="21563">
          <cell r="R21563" t="str">
            <v/>
          </cell>
          <cell r="S21563" t="str">
            <v/>
          </cell>
          <cell r="T21563" t="str">
            <v/>
          </cell>
        </row>
        <row r="21564">
          <cell r="R21564" t="str">
            <v/>
          </cell>
          <cell r="S21564" t="str">
            <v/>
          </cell>
          <cell r="T21564" t="str">
            <v/>
          </cell>
        </row>
        <row r="21565">
          <cell r="R21565" t="str">
            <v/>
          </cell>
          <cell r="S21565" t="str">
            <v/>
          </cell>
          <cell r="T21565" t="str">
            <v/>
          </cell>
        </row>
        <row r="21566">
          <cell r="R21566" t="str">
            <v/>
          </cell>
          <cell r="S21566" t="str">
            <v/>
          </cell>
          <cell r="T21566" t="str">
            <v/>
          </cell>
        </row>
        <row r="21567">
          <cell r="R21567" t="str">
            <v/>
          </cell>
          <cell r="S21567" t="str">
            <v/>
          </cell>
          <cell r="T21567" t="str">
            <v/>
          </cell>
        </row>
        <row r="21568">
          <cell r="R21568" t="str">
            <v/>
          </cell>
          <cell r="S21568" t="str">
            <v/>
          </cell>
          <cell r="T21568" t="str">
            <v/>
          </cell>
        </row>
        <row r="21569">
          <cell r="R21569" t="str">
            <v/>
          </cell>
          <cell r="S21569" t="str">
            <v/>
          </cell>
          <cell r="T21569" t="str">
            <v/>
          </cell>
        </row>
        <row r="21570">
          <cell r="R21570" t="str">
            <v/>
          </cell>
          <cell r="S21570" t="str">
            <v/>
          </cell>
          <cell r="T21570" t="str">
            <v/>
          </cell>
        </row>
        <row r="21571">
          <cell r="R21571" t="str">
            <v/>
          </cell>
          <cell r="S21571" t="str">
            <v/>
          </cell>
          <cell r="T21571" t="str">
            <v/>
          </cell>
        </row>
        <row r="21572">
          <cell r="R21572" t="str">
            <v/>
          </cell>
          <cell r="S21572" t="str">
            <v/>
          </cell>
          <cell r="T21572" t="str">
            <v/>
          </cell>
        </row>
        <row r="21573">
          <cell r="R21573" t="str">
            <v/>
          </cell>
          <cell r="S21573" t="str">
            <v/>
          </cell>
          <cell r="T21573" t="str">
            <v/>
          </cell>
        </row>
        <row r="21574">
          <cell r="R21574" t="str">
            <v/>
          </cell>
          <cell r="S21574" t="str">
            <v/>
          </cell>
          <cell r="T21574" t="str">
            <v/>
          </cell>
        </row>
        <row r="21575">
          <cell r="R21575" t="str">
            <v/>
          </cell>
          <cell r="S21575" t="str">
            <v/>
          </cell>
          <cell r="T21575" t="str">
            <v/>
          </cell>
        </row>
        <row r="21576">
          <cell r="R21576" t="str">
            <v/>
          </cell>
          <cell r="S21576" t="str">
            <v/>
          </cell>
          <cell r="T21576" t="str">
            <v/>
          </cell>
        </row>
        <row r="21577">
          <cell r="R21577" t="str">
            <v/>
          </cell>
          <cell r="S21577" t="str">
            <v/>
          </cell>
          <cell r="T21577" t="str">
            <v/>
          </cell>
        </row>
        <row r="21578">
          <cell r="R21578" t="str">
            <v/>
          </cell>
          <cell r="S21578" t="str">
            <v/>
          </cell>
          <cell r="T21578" t="str">
            <v/>
          </cell>
        </row>
        <row r="21579">
          <cell r="R21579" t="str">
            <v/>
          </cell>
          <cell r="S21579" t="str">
            <v/>
          </cell>
          <cell r="T21579" t="str">
            <v/>
          </cell>
        </row>
        <row r="21580">
          <cell r="R21580" t="str">
            <v/>
          </cell>
          <cell r="S21580" t="str">
            <v/>
          </cell>
          <cell r="T21580" t="str">
            <v/>
          </cell>
        </row>
        <row r="21581">
          <cell r="R21581" t="str">
            <v/>
          </cell>
          <cell r="S21581" t="str">
            <v/>
          </cell>
          <cell r="T21581" t="str">
            <v/>
          </cell>
        </row>
        <row r="21582">
          <cell r="R21582" t="str">
            <v/>
          </cell>
          <cell r="S21582" t="str">
            <v/>
          </cell>
          <cell r="T21582" t="str">
            <v/>
          </cell>
        </row>
        <row r="21583">
          <cell r="R21583" t="str">
            <v/>
          </cell>
          <cell r="S21583" t="str">
            <v/>
          </cell>
          <cell r="T21583" t="str">
            <v/>
          </cell>
        </row>
        <row r="21584">
          <cell r="R21584" t="str">
            <v/>
          </cell>
          <cell r="S21584" t="str">
            <v/>
          </cell>
          <cell r="T21584" t="str">
            <v/>
          </cell>
        </row>
        <row r="21585">
          <cell r="R21585" t="str">
            <v/>
          </cell>
          <cell r="S21585" t="str">
            <v/>
          </cell>
          <cell r="T21585" t="str">
            <v/>
          </cell>
        </row>
        <row r="21586">
          <cell r="R21586" t="str">
            <v/>
          </cell>
          <cell r="S21586" t="str">
            <v/>
          </cell>
          <cell r="T21586" t="str">
            <v/>
          </cell>
        </row>
        <row r="21587">
          <cell r="R21587" t="str">
            <v/>
          </cell>
          <cell r="S21587" t="str">
            <v/>
          </cell>
          <cell r="T21587" t="str">
            <v/>
          </cell>
        </row>
        <row r="21588">
          <cell r="R21588" t="str">
            <v/>
          </cell>
          <cell r="S21588" t="str">
            <v/>
          </cell>
          <cell r="T21588" t="str">
            <v/>
          </cell>
        </row>
        <row r="21589">
          <cell r="R21589" t="str">
            <v/>
          </cell>
          <cell r="S21589" t="str">
            <v/>
          </cell>
          <cell r="T21589" t="str">
            <v/>
          </cell>
        </row>
        <row r="21590">
          <cell r="R21590" t="str">
            <v/>
          </cell>
          <cell r="S21590" t="str">
            <v/>
          </cell>
          <cell r="T21590" t="str">
            <v/>
          </cell>
        </row>
        <row r="21591">
          <cell r="R21591" t="str">
            <v/>
          </cell>
          <cell r="S21591" t="str">
            <v/>
          </cell>
          <cell r="T21591" t="str">
            <v/>
          </cell>
        </row>
        <row r="21592">
          <cell r="R21592" t="str">
            <v/>
          </cell>
          <cell r="S21592" t="str">
            <v/>
          </cell>
          <cell r="T21592" t="str">
            <v/>
          </cell>
        </row>
        <row r="21593">
          <cell r="R21593" t="str">
            <v/>
          </cell>
          <cell r="S21593" t="str">
            <v/>
          </cell>
          <cell r="T21593" t="str">
            <v/>
          </cell>
        </row>
        <row r="21594">
          <cell r="R21594" t="str">
            <v/>
          </cell>
          <cell r="S21594" t="str">
            <v/>
          </cell>
          <cell r="T21594" t="str">
            <v/>
          </cell>
        </row>
        <row r="21595">
          <cell r="R21595" t="str">
            <v/>
          </cell>
          <cell r="S21595" t="str">
            <v/>
          </cell>
          <cell r="T21595" t="str">
            <v/>
          </cell>
        </row>
        <row r="21596">
          <cell r="R21596" t="str">
            <v/>
          </cell>
          <cell r="S21596" t="str">
            <v/>
          </cell>
          <cell r="T21596" t="str">
            <v/>
          </cell>
        </row>
        <row r="21597">
          <cell r="R21597" t="str">
            <v/>
          </cell>
          <cell r="S21597" t="str">
            <v/>
          </cell>
          <cell r="T21597" t="str">
            <v/>
          </cell>
        </row>
        <row r="21598">
          <cell r="R21598" t="str">
            <v/>
          </cell>
          <cell r="S21598" t="str">
            <v/>
          </cell>
          <cell r="T21598" t="str">
            <v/>
          </cell>
        </row>
        <row r="21599">
          <cell r="R21599" t="str">
            <v/>
          </cell>
          <cell r="S21599" t="str">
            <v/>
          </cell>
          <cell r="T21599" t="str">
            <v/>
          </cell>
        </row>
        <row r="21600">
          <cell r="R21600" t="str">
            <v/>
          </cell>
          <cell r="S21600" t="str">
            <v/>
          </cell>
          <cell r="T21600" t="str">
            <v/>
          </cell>
        </row>
        <row r="21601">
          <cell r="R21601" t="str">
            <v/>
          </cell>
          <cell r="S21601" t="str">
            <v/>
          </cell>
          <cell r="T21601" t="str">
            <v/>
          </cell>
        </row>
        <row r="21602">
          <cell r="R21602" t="str">
            <v/>
          </cell>
          <cell r="S21602" t="str">
            <v/>
          </cell>
          <cell r="T21602" t="str">
            <v/>
          </cell>
        </row>
        <row r="21603">
          <cell r="R21603" t="str">
            <v/>
          </cell>
          <cell r="S21603" t="str">
            <v/>
          </cell>
          <cell r="T21603" t="str">
            <v/>
          </cell>
        </row>
        <row r="21604">
          <cell r="R21604" t="str">
            <v/>
          </cell>
          <cell r="S21604" t="str">
            <v/>
          </cell>
          <cell r="T21604" t="str">
            <v/>
          </cell>
        </row>
        <row r="21605">
          <cell r="R21605" t="str">
            <v/>
          </cell>
          <cell r="S21605" t="str">
            <v/>
          </cell>
          <cell r="T21605" t="str">
            <v/>
          </cell>
        </row>
        <row r="21606">
          <cell r="R21606" t="str">
            <v/>
          </cell>
          <cell r="S21606" t="str">
            <v/>
          </cell>
          <cell r="T21606" t="str">
            <v/>
          </cell>
        </row>
        <row r="21607">
          <cell r="R21607" t="str">
            <v/>
          </cell>
          <cell r="S21607" t="str">
            <v/>
          </cell>
          <cell r="T21607" t="str">
            <v/>
          </cell>
        </row>
        <row r="21608">
          <cell r="R21608" t="str">
            <v/>
          </cell>
          <cell r="S21608" t="str">
            <v/>
          </cell>
          <cell r="T21608" t="str">
            <v/>
          </cell>
        </row>
        <row r="21609">
          <cell r="R21609" t="str">
            <v/>
          </cell>
          <cell r="S21609" t="str">
            <v/>
          </cell>
          <cell r="T21609" t="str">
            <v/>
          </cell>
        </row>
        <row r="21610">
          <cell r="R21610" t="str">
            <v/>
          </cell>
          <cell r="S21610" t="str">
            <v/>
          </cell>
          <cell r="T21610" t="str">
            <v/>
          </cell>
        </row>
        <row r="21611">
          <cell r="R21611" t="str">
            <v/>
          </cell>
          <cell r="S21611" t="str">
            <v/>
          </cell>
          <cell r="T21611" t="str">
            <v/>
          </cell>
        </row>
        <row r="21612">
          <cell r="R21612" t="str">
            <v/>
          </cell>
          <cell r="S21612" t="str">
            <v/>
          </cell>
          <cell r="T21612" t="str">
            <v/>
          </cell>
        </row>
        <row r="21613">
          <cell r="R21613" t="str">
            <v/>
          </cell>
          <cell r="S21613" t="str">
            <v/>
          </cell>
          <cell r="T21613" t="str">
            <v/>
          </cell>
        </row>
        <row r="21614">
          <cell r="R21614" t="str">
            <v/>
          </cell>
          <cell r="S21614" t="str">
            <v/>
          </cell>
          <cell r="T21614" t="str">
            <v/>
          </cell>
        </row>
        <row r="21615">
          <cell r="R21615" t="str">
            <v/>
          </cell>
          <cell r="S21615" t="str">
            <v/>
          </cell>
          <cell r="T21615" t="str">
            <v/>
          </cell>
        </row>
        <row r="21616">
          <cell r="R21616" t="str">
            <v/>
          </cell>
          <cell r="S21616" t="str">
            <v/>
          </cell>
          <cell r="T21616" t="str">
            <v/>
          </cell>
        </row>
        <row r="21617">
          <cell r="R21617" t="str">
            <v/>
          </cell>
          <cell r="S21617" t="str">
            <v/>
          </cell>
          <cell r="T21617" t="str">
            <v/>
          </cell>
        </row>
        <row r="21618">
          <cell r="R21618" t="str">
            <v/>
          </cell>
          <cell r="S21618" t="str">
            <v/>
          </cell>
          <cell r="T21618" t="str">
            <v/>
          </cell>
        </row>
        <row r="21619">
          <cell r="R21619" t="str">
            <v/>
          </cell>
          <cell r="S21619" t="str">
            <v/>
          </cell>
          <cell r="T21619" t="str">
            <v/>
          </cell>
        </row>
        <row r="21620">
          <cell r="R21620" t="str">
            <v/>
          </cell>
          <cell r="S21620" t="str">
            <v/>
          </cell>
          <cell r="T21620" t="str">
            <v/>
          </cell>
        </row>
        <row r="21621">
          <cell r="R21621" t="str">
            <v/>
          </cell>
          <cell r="S21621" t="str">
            <v/>
          </cell>
          <cell r="T21621" t="str">
            <v/>
          </cell>
        </row>
        <row r="21622">
          <cell r="R21622" t="str">
            <v/>
          </cell>
          <cell r="S21622" t="str">
            <v/>
          </cell>
          <cell r="T21622" t="str">
            <v/>
          </cell>
        </row>
        <row r="21623">
          <cell r="R21623" t="str">
            <v/>
          </cell>
          <cell r="S21623" t="str">
            <v/>
          </cell>
          <cell r="T21623" t="str">
            <v/>
          </cell>
        </row>
        <row r="21624">
          <cell r="R21624" t="str">
            <v/>
          </cell>
          <cell r="S21624" t="str">
            <v/>
          </cell>
          <cell r="T21624" t="str">
            <v/>
          </cell>
        </row>
        <row r="21625">
          <cell r="R21625" t="str">
            <v/>
          </cell>
          <cell r="S21625" t="str">
            <v/>
          </cell>
          <cell r="T21625" t="str">
            <v/>
          </cell>
        </row>
        <row r="21626">
          <cell r="R21626" t="str">
            <v/>
          </cell>
          <cell r="S21626" t="str">
            <v/>
          </cell>
          <cell r="T21626" t="str">
            <v/>
          </cell>
        </row>
        <row r="21627">
          <cell r="R21627" t="str">
            <v/>
          </cell>
          <cell r="S21627" t="str">
            <v/>
          </cell>
          <cell r="T21627" t="str">
            <v/>
          </cell>
        </row>
        <row r="21628">
          <cell r="R21628" t="str">
            <v/>
          </cell>
          <cell r="S21628" t="str">
            <v/>
          </cell>
          <cell r="T21628" t="str">
            <v/>
          </cell>
        </row>
        <row r="21629">
          <cell r="R21629" t="str">
            <v/>
          </cell>
          <cell r="S21629" t="str">
            <v/>
          </cell>
          <cell r="T21629" t="str">
            <v/>
          </cell>
        </row>
        <row r="21630">
          <cell r="R21630" t="str">
            <v/>
          </cell>
          <cell r="S21630" t="str">
            <v/>
          </cell>
          <cell r="T21630" t="str">
            <v/>
          </cell>
        </row>
        <row r="21631">
          <cell r="R21631" t="str">
            <v/>
          </cell>
          <cell r="S21631" t="str">
            <v/>
          </cell>
          <cell r="T21631" t="str">
            <v/>
          </cell>
        </row>
        <row r="21632">
          <cell r="R21632" t="str">
            <v/>
          </cell>
          <cell r="S21632" t="str">
            <v/>
          </cell>
          <cell r="T21632" t="str">
            <v/>
          </cell>
        </row>
        <row r="21633">
          <cell r="R21633" t="str">
            <v/>
          </cell>
          <cell r="S21633" t="str">
            <v/>
          </cell>
          <cell r="T21633" t="str">
            <v/>
          </cell>
        </row>
        <row r="21634">
          <cell r="R21634" t="str">
            <v/>
          </cell>
          <cell r="S21634" t="str">
            <v/>
          </cell>
          <cell r="T21634" t="str">
            <v/>
          </cell>
        </row>
        <row r="21635">
          <cell r="R21635" t="str">
            <v/>
          </cell>
          <cell r="S21635" t="str">
            <v/>
          </cell>
          <cell r="T21635" t="str">
            <v/>
          </cell>
        </row>
        <row r="21636">
          <cell r="R21636" t="str">
            <v/>
          </cell>
          <cell r="S21636" t="str">
            <v/>
          </cell>
          <cell r="T21636" t="str">
            <v/>
          </cell>
        </row>
        <row r="21637">
          <cell r="R21637" t="str">
            <v/>
          </cell>
          <cell r="S21637" t="str">
            <v/>
          </cell>
          <cell r="T21637" t="str">
            <v/>
          </cell>
        </row>
        <row r="21638">
          <cell r="R21638" t="str">
            <v/>
          </cell>
          <cell r="S21638" t="str">
            <v/>
          </cell>
          <cell r="T21638" t="str">
            <v/>
          </cell>
        </row>
        <row r="21639">
          <cell r="R21639" t="str">
            <v/>
          </cell>
          <cell r="S21639" t="str">
            <v/>
          </cell>
          <cell r="T21639" t="str">
            <v/>
          </cell>
        </row>
        <row r="21640">
          <cell r="R21640" t="str">
            <v/>
          </cell>
          <cell r="S21640" t="str">
            <v/>
          </cell>
          <cell r="T21640" t="str">
            <v/>
          </cell>
        </row>
        <row r="21641">
          <cell r="R21641" t="str">
            <v/>
          </cell>
          <cell r="S21641" t="str">
            <v/>
          </cell>
          <cell r="T21641" t="str">
            <v/>
          </cell>
        </row>
        <row r="21642">
          <cell r="R21642" t="str">
            <v/>
          </cell>
          <cell r="S21642" t="str">
            <v/>
          </cell>
          <cell r="T21642" t="str">
            <v/>
          </cell>
        </row>
        <row r="21643">
          <cell r="R21643" t="str">
            <v/>
          </cell>
          <cell r="S21643" t="str">
            <v/>
          </cell>
          <cell r="T21643" t="str">
            <v/>
          </cell>
        </row>
        <row r="21644">
          <cell r="R21644" t="str">
            <v/>
          </cell>
          <cell r="S21644" t="str">
            <v/>
          </cell>
          <cell r="T21644" t="str">
            <v/>
          </cell>
        </row>
        <row r="21645">
          <cell r="R21645" t="str">
            <v/>
          </cell>
          <cell r="S21645" t="str">
            <v/>
          </cell>
          <cell r="T21645" t="str">
            <v/>
          </cell>
        </row>
        <row r="21646">
          <cell r="R21646" t="str">
            <v/>
          </cell>
          <cell r="S21646" t="str">
            <v/>
          </cell>
          <cell r="T21646" t="str">
            <v/>
          </cell>
        </row>
        <row r="21647">
          <cell r="R21647" t="str">
            <v/>
          </cell>
          <cell r="S21647" t="str">
            <v/>
          </cell>
          <cell r="T21647" t="str">
            <v/>
          </cell>
        </row>
        <row r="21648">
          <cell r="R21648" t="str">
            <v/>
          </cell>
          <cell r="S21648" t="str">
            <v/>
          </cell>
          <cell r="T21648" t="str">
            <v/>
          </cell>
        </row>
        <row r="21649">
          <cell r="R21649" t="str">
            <v/>
          </cell>
          <cell r="S21649" t="str">
            <v/>
          </cell>
          <cell r="T21649" t="str">
            <v/>
          </cell>
        </row>
        <row r="21650">
          <cell r="R21650" t="str">
            <v/>
          </cell>
          <cell r="S21650" t="str">
            <v/>
          </cell>
          <cell r="T21650" t="str">
            <v/>
          </cell>
        </row>
        <row r="21651">
          <cell r="R21651" t="str">
            <v/>
          </cell>
          <cell r="S21651" t="str">
            <v/>
          </cell>
          <cell r="T21651" t="str">
            <v/>
          </cell>
        </row>
        <row r="21652">
          <cell r="R21652" t="str">
            <v/>
          </cell>
          <cell r="S21652" t="str">
            <v/>
          </cell>
          <cell r="T21652" t="str">
            <v/>
          </cell>
        </row>
        <row r="21653">
          <cell r="R21653" t="str">
            <v/>
          </cell>
          <cell r="S21653" t="str">
            <v/>
          </cell>
          <cell r="T21653" t="str">
            <v/>
          </cell>
        </row>
        <row r="21654">
          <cell r="R21654" t="str">
            <v/>
          </cell>
          <cell r="S21654" t="str">
            <v/>
          </cell>
          <cell r="T21654" t="str">
            <v/>
          </cell>
        </row>
        <row r="21655">
          <cell r="R21655" t="str">
            <v/>
          </cell>
          <cell r="S21655" t="str">
            <v/>
          </cell>
          <cell r="T21655" t="str">
            <v/>
          </cell>
        </row>
        <row r="21656">
          <cell r="R21656" t="str">
            <v/>
          </cell>
          <cell r="S21656" t="str">
            <v/>
          </cell>
          <cell r="T21656" t="str">
            <v/>
          </cell>
        </row>
        <row r="21657">
          <cell r="R21657" t="str">
            <v/>
          </cell>
          <cell r="S21657" t="str">
            <v/>
          </cell>
          <cell r="T21657" t="str">
            <v/>
          </cell>
        </row>
        <row r="21658">
          <cell r="R21658" t="str">
            <v/>
          </cell>
          <cell r="S21658" t="str">
            <v/>
          </cell>
          <cell r="T21658" t="str">
            <v/>
          </cell>
        </row>
        <row r="21659">
          <cell r="R21659" t="str">
            <v/>
          </cell>
          <cell r="S21659" t="str">
            <v/>
          </cell>
          <cell r="T21659" t="str">
            <v/>
          </cell>
        </row>
        <row r="21660">
          <cell r="R21660" t="str">
            <v/>
          </cell>
          <cell r="S21660" t="str">
            <v/>
          </cell>
          <cell r="T21660" t="str">
            <v/>
          </cell>
        </row>
        <row r="21661">
          <cell r="R21661" t="str">
            <v/>
          </cell>
          <cell r="S21661" t="str">
            <v/>
          </cell>
          <cell r="T21661" t="str">
            <v/>
          </cell>
        </row>
        <row r="21662">
          <cell r="R21662" t="str">
            <v/>
          </cell>
          <cell r="S21662" t="str">
            <v/>
          </cell>
          <cell r="T21662" t="str">
            <v/>
          </cell>
        </row>
        <row r="21663">
          <cell r="R21663" t="str">
            <v/>
          </cell>
          <cell r="S21663" t="str">
            <v/>
          </cell>
          <cell r="T21663" t="str">
            <v/>
          </cell>
        </row>
        <row r="21664">
          <cell r="R21664" t="str">
            <v/>
          </cell>
          <cell r="S21664" t="str">
            <v/>
          </cell>
          <cell r="T21664" t="str">
            <v/>
          </cell>
        </row>
        <row r="21665">
          <cell r="R21665" t="str">
            <v/>
          </cell>
          <cell r="S21665" t="str">
            <v/>
          </cell>
          <cell r="T21665" t="str">
            <v/>
          </cell>
        </row>
        <row r="21666">
          <cell r="R21666" t="str">
            <v/>
          </cell>
          <cell r="S21666" t="str">
            <v/>
          </cell>
          <cell r="T21666" t="str">
            <v/>
          </cell>
        </row>
        <row r="21667">
          <cell r="R21667" t="str">
            <v/>
          </cell>
          <cell r="S21667" t="str">
            <v/>
          </cell>
          <cell r="T21667" t="str">
            <v/>
          </cell>
        </row>
        <row r="21668">
          <cell r="R21668" t="str">
            <v/>
          </cell>
          <cell r="S21668" t="str">
            <v/>
          </cell>
          <cell r="T21668" t="str">
            <v/>
          </cell>
        </row>
        <row r="21669">
          <cell r="R21669" t="str">
            <v/>
          </cell>
          <cell r="S21669" t="str">
            <v/>
          </cell>
          <cell r="T21669" t="str">
            <v/>
          </cell>
        </row>
        <row r="21670">
          <cell r="R21670" t="str">
            <v/>
          </cell>
          <cell r="S21670" t="str">
            <v/>
          </cell>
          <cell r="T21670" t="str">
            <v/>
          </cell>
        </row>
        <row r="21671">
          <cell r="R21671" t="str">
            <v/>
          </cell>
          <cell r="S21671" t="str">
            <v/>
          </cell>
          <cell r="T21671" t="str">
            <v/>
          </cell>
        </row>
        <row r="21672">
          <cell r="R21672" t="str">
            <v/>
          </cell>
          <cell r="S21672" t="str">
            <v/>
          </cell>
          <cell r="T21672" t="str">
            <v/>
          </cell>
        </row>
        <row r="21673">
          <cell r="R21673" t="str">
            <v/>
          </cell>
          <cell r="S21673" t="str">
            <v/>
          </cell>
          <cell r="T21673" t="str">
            <v/>
          </cell>
        </row>
        <row r="21674">
          <cell r="R21674" t="str">
            <v/>
          </cell>
          <cell r="S21674" t="str">
            <v/>
          </cell>
          <cell r="T21674" t="str">
            <v/>
          </cell>
        </row>
        <row r="21675">
          <cell r="R21675" t="str">
            <v/>
          </cell>
          <cell r="S21675" t="str">
            <v/>
          </cell>
          <cell r="T21675" t="str">
            <v/>
          </cell>
        </row>
        <row r="21676">
          <cell r="R21676" t="str">
            <v/>
          </cell>
          <cell r="S21676" t="str">
            <v/>
          </cell>
          <cell r="T21676" t="str">
            <v/>
          </cell>
        </row>
        <row r="21677">
          <cell r="R21677" t="str">
            <v/>
          </cell>
          <cell r="S21677" t="str">
            <v/>
          </cell>
          <cell r="T21677" t="str">
            <v/>
          </cell>
        </row>
        <row r="21678">
          <cell r="R21678" t="str">
            <v/>
          </cell>
          <cell r="S21678" t="str">
            <v/>
          </cell>
          <cell r="T21678" t="str">
            <v/>
          </cell>
        </row>
        <row r="21679">
          <cell r="R21679" t="str">
            <v/>
          </cell>
          <cell r="S21679" t="str">
            <v/>
          </cell>
          <cell r="T21679" t="str">
            <v/>
          </cell>
        </row>
        <row r="21680">
          <cell r="R21680" t="str">
            <v/>
          </cell>
          <cell r="S21680" t="str">
            <v/>
          </cell>
          <cell r="T21680" t="str">
            <v/>
          </cell>
        </row>
        <row r="21681">
          <cell r="R21681" t="str">
            <v/>
          </cell>
          <cell r="S21681" t="str">
            <v/>
          </cell>
          <cell r="T21681" t="str">
            <v/>
          </cell>
        </row>
        <row r="21682">
          <cell r="R21682" t="str">
            <v/>
          </cell>
          <cell r="S21682" t="str">
            <v/>
          </cell>
          <cell r="T21682" t="str">
            <v/>
          </cell>
        </row>
        <row r="21683">
          <cell r="R21683" t="str">
            <v/>
          </cell>
          <cell r="S21683" t="str">
            <v/>
          </cell>
          <cell r="T21683" t="str">
            <v/>
          </cell>
        </row>
        <row r="21684">
          <cell r="R21684" t="str">
            <v/>
          </cell>
          <cell r="S21684" t="str">
            <v/>
          </cell>
          <cell r="T21684" t="str">
            <v/>
          </cell>
        </row>
        <row r="21685">
          <cell r="R21685" t="str">
            <v/>
          </cell>
          <cell r="S21685" t="str">
            <v/>
          </cell>
          <cell r="T21685" t="str">
            <v/>
          </cell>
        </row>
        <row r="21686">
          <cell r="R21686" t="str">
            <v/>
          </cell>
          <cell r="S21686" t="str">
            <v/>
          </cell>
          <cell r="T21686" t="str">
            <v/>
          </cell>
        </row>
        <row r="21687">
          <cell r="R21687" t="str">
            <v/>
          </cell>
          <cell r="S21687" t="str">
            <v/>
          </cell>
          <cell r="T21687" t="str">
            <v/>
          </cell>
        </row>
        <row r="21688">
          <cell r="R21688" t="str">
            <v/>
          </cell>
          <cell r="S21688" t="str">
            <v/>
          </cell>
          <cell r="T21688" t="str">
            <v/>
          </cell>
        </row>
        <row r="21689">
          <cell r="R21689" t="str">
            <v/>
          </cell>
          <cell r="S21689" t="str">
            <v/>
          </cell>
          <cell r="T21689" t="str">
            <v/>
          </cell>
        </row>
        <row r="21690">
          <cell r="R21690" t="str">
            <v/>
          </cell>
          <cell r="S21690" t="str">
            <v/>
          </cell>
          <cell r="T21690" t="str">
            <v/>
          </cell>
        </row>
        <row r="21691">
          <cell r="R21691" t="str">
            <v/>
          </cell>
          <cell r="S21691" t="str">
            <v/>
          </cell>
          <cell r="T21691" t="str">
            <v/>
          </cell>
        </row>
        <row r="21692">
          <cell r="R21692" t="str">
            <v/>
          </cell>
          <cell r="S21692" t="str">
            <v/>
          </cell>
          <cell r="T21692" t="str">
            <v/>
          </cell>
        </row>
        <row r="21693">
          <cell r="R21693" t="str">
            <v/>
          </cell>
          <cell r="S21693" t="str">
            <v/>
          </cell>
          <cell r="T21693" t="str">
            <v/>
          </cell>
        </row>
        <row r="21694">
          <cell r="R21694" t="str">
            <v/>
          </cell>
          <cell r="S21694" t="str">
            <v/>
          </cell>
          <cell r="T21694" t="str">
            <v/>
          </cell>
        </row>
        <row r="21695">
          <cell r="R21695" t="str">
            <v/>
          </cell>
          <cell r="S21695" t="str">
            <v/>
          </cell>
          <cell r="T21695" t="str">
            <v/>
          </cell>
        </row>
        <row r="21696">
          <cell r="R21696" t="str">
            <v/>
          </cell>
          <cell r="S21696" t="str">
            <v/>
          </cell>
          <cell r="T21696" t="str">
            <v/>
          </cell>
        </row>
        <row r="21697">
          <cell r="R21697" t="str">
            <v/>
          </cell>
          <cell r="S21697" t="str">
            <v/>
          </cell>
          <cell r="T21697" t="str">
            <v/>
          </cell>
        </row>
        <row r="21698">
          <cell r="R21698" t="str">
            <v/>
          </cell>
          <cell r="S21698" t="str">
            <v/>
          </cell>
          <cell r="T21698" t="str">
            <v/>
          </cell>
        </row>
        <row r="21699">
          <cell r="R21699" t="str">
            <v/>
          </cell>
          <cell r="S21699" t="str">
            <v/>
          </cell>
          <cell r="T21699" t="str">
            <v/>
          </cell>
        </row>
        <row r="21700">
          <cell r="R21700" t="str">
            <v/>
          </cell>
          <cell r="S21700" t="str">
            <v/>
          </cell>
          <cell r="T21700" t="str">
            <v/>
          </cell>
        </row>
        <row r="21701">
          <cell r="R21701" t="str">
            <v/>
          </cell>
          <cell r="S21701" t="str">
            <v/>
          </cell>
          <cell r="T21701" t="str">
            <v/>
          </cell>
        </row>
        <row r="21702">
          <cell r="R21702" t="str">
            <v/>
          </cell>
          <cell r="S21702" t="str">
            <v/>
          </cell>
          <cell r="T21702" t="str">
            <v/>
          </cell>
        </row>
        <row r="21703">
          <cell r="R21703" t="str">
            <v/>
          </cell>
          <cell r="S21703" t="str">
            <v/>
          </cell>
          <cell r="T21703" t="str">
            <v/>
          </cell>
        </row>
        <row r="21704">
          <cell r="R21704" t="str">
            <v/>
          </cell>
          <cell r="S21704" t="str">
            <v/>
          </cell>
          <cell r="T21704" t="str">
            <v/>
          </cell>
        </row>
        <row r="21705">
          <cell r="R21705" t="str">
            <v/>
          </cell>
          <cell r="S21705" t="str">
            <v/>
          </cell>
          <cell r="T21705" t="str">
            <v/>
          </cell>
        </row>
        <row r="21706">
          <cell r="R21706" t="str">
            <v/>
          </cell>
          <cell r="S21706" t="str">
            <v/>
          </cell>
          <cell r="T21706" t="str">
            <v/>
          </cell>
        </row>
        <row r="21707">
          <cell r="R21707" t="str">
            <v/>
          </cell>
          <cell r="S21707" t="str">
            <v/>
          </cell>
          <cell r="T21707" t="str">
            <v/>
          </cell>
        </row>
        <row r="21708">
          <cell r="R21708" t="str">
            <v/>
          </cell>
          <cell r="S21708" t="str">
            <v/>
          </cell>
          <cell r="T21708" t="str">
            <v/>
          </cell>
        </row>
        <row r="21709">
          <cell r="R21709" t="str">
            <v/>
          </cell>
          <cell r="S21709" t="str">
            <v/>
          </cell>
          <cell r="T21709" t="str">
            <v/>
          </cell>
        </row>
        <row r="21710">
          <cell r="R21710" t="str">
            <v/>
          </cell>
          <cell r="S21710" t="str">
            <v/>
          </cell>
          <cell r="T21710" t="str">
            <v/>
          </cell>
        </row>
        <row r="21711">
          <cell r="R21711" t="str">
            <v/>
          </cell>
          <cell r="S21711" t="str">
            <v/>
          </cell>
          <cell r="T21711" t="str">
            <v/>
          </cell>
        </row>
        <row r="21712">
          <cell r="R21712" t="str">
            <v/>
          </cell>
          <cell r="S21712" t="str">
            <v/>
          </cell>
          <cell r="T21712" t="str">
            <v/>
          </cell>
        </row>
        <row r="21713">
          <cell r="R21713" t="str">
            <v/>
          </cell>
          <cell r="S21713" t="str">
            <v/>
          </cell>
          <cell r="T21713" t="str">
            <v/>
          </cell>
        </row>
        <row r="21714">
          <cell r="R21714" t="str">
            <v/>
          </cell>
          <cell r="S21714" t="str">
            <v/>
          </cell>
          <cell r="T21714" t="str">
            <v/>
          </cell>
        </row>
        <row r="21715">
          <cell r="R21715" t="str">
            <v/>
          </cell>
          <cell r="S21715" t="str">
            <v/>
          </cell>
          <cell r="T21715" t="str">
            <v/>
          </cell>
        </row>
        <row r="21716">
          <cell r="R21716" t="str">
            <v/>
          </cell>
          <cell r="S21716" t="str">
            <v/>
          </cell>
          <cell r="T21716" t="str">
            <v/>
          </cell>
        </row>
        <row r="21717">
          <cell r="R21717" t="str">
            <v/>
          </cell>
          <cell r="S21717" t="str">
            <v/>
          </cell>
          <cell r="T21717" t="str">
            <v/>
          </cell>
        </row>
        <row r="21718">
          <cell r="R21718" t="str">
            <v/>
          </cell>
          <cell r="S21718" t="str">
            <v/>
          </cell>
          <cell r="T21718" t="str">
            <v/>
          </cell>
        </row>
        <row r="21719">
          <cell r="R21719" t="str">
            <v/>
          </cell>
          <cell r="S21719" t="str">
            <v/>
          </cell>
          <cell r="T21719" t="str">
            <v/>
          </cell>
        </row>
        <row r="21720">
          <cell r="R21720" t="str">
            <v/>
          </cell>
          <cell r="S21720" t="str">
            <v/>
          </cell>
          <cell r="T21720" t="str">
            <v/>
          </cell>
        </row>
        <row r="21721">
          <cell r="R21721" t="str">
            <v/>
          </cell>
          <cell r="S21721" t="str">
            <v/>
          </cell>
          <cell r="T21721" t="str">
            <v/>
          </cell>
        </row>
        <row r="21722">
          <cell r="R21722" t="str">
            <v/>
          </cell>
          <cell r="S21722" t="str">
            <v/>
          </cell>
          <cell r="T21722" t="str">
            <v/>
          </cell>
        </row>
        <row r="21723">
          <cell r="R21723" t="str">
            <v/>
          </cell>
          <cell r="S21723" t="str">
            <v/>
          </cell>
          <cell r="T21723" t="str">
            <v/>
          </cell>
        </row>
        <row r="21724">
          <cell r="R21724" t="str">
            <v/>
          </cell>
          <cell r="S21724" t="str">
            <v/>
          </cell>
          <cell r="T21724" t="str">
            <v/>
          </cell>
        </row>
        <row r="21725">
          <cell r="R21725" t="str">
            <v/>
          </cell>
          <cell r="S21725" t="str">
            <v/>
          </cell>
          <cell r="T21725" t="str">
            <v/>
          </cell>
        </row>
        <row r="21726">
          <cell r="R21726" t="str">
            <v/>
          </cell>
          <cell r="S21726" t="str">
            <v/>
          </cell>
          <cell r="T21726" t="str">
            <v/>
          </cell>
        </row>
        <row r="21727">
          <cell r="R21727" t="str">
            <v/>
          </cell>
          <cell r="S21727" t="str">
            <v/>
          </cell>
          <cell r="T21727" t="str">
            <v/>
          </cell>
        </row>
        <row r="21728">
          <cell r="R21728" t="str">
            <v/>
          </cell>
          <cell r="S21728" t="str">
            <v/>
          </cell>
          <cell r="T21728" t="str">
            <v/>
          </cell>
        </row>
        <row r="21729">
          <cell r="R21729" t="str">
            <v/>
          </cell>
          <cell r="S21729" t="str">
            <v/>
          </cell>
          <cell r="T21729" t="str">
            <v/>
          </cell>
        </row>
        <row r="21730">
          <cell r="R21730" t="str">
            <v/>
          </cell>
          <cell r="S21730" t="str">
            <v/>
          </cell>
          <cell r="T21730" t="str">
            <v/>
          </cell>
        </row>
        <row r="21731">
          <cell r="R21731" t="str">
            <v/>
          </cell>
          <cell r="S21731" t="str">
            <v/>
          </cell>
          <cell r="T21731" t="str">
            <v/>
          </cell>
        </row>
        <row r="21732">
          <cell r="R21732" t="str">
            <v/>
          </cell>
          <cell r="S21732" t="str">
            <v/>
          </cell>
          <cell r="T21732" t="str">
            <v/>
          </cell>
        </row>
        <row r="21733">
          <cell r="R21733" t="str">
            <v/>
          </cell>
          <cell r="S21733" t="str">
            <v/>
          </cell>
          <cell r="T21733" t="str">
            <v/>
          </cell>
        </row>
        <row r="21734">
          <cell r="R21734" t="str">
            <v/>
          </cell>
          <cell r="S21734" t="str">
            <v/>
          </cell>
          <cell r="T21734" t="str">
            <v/>
          </cell>
        </row>
        <row r="21735">
          <cell r="R21735" t="str">
            <v/>
          </cell>
          <cell r="S21735" t="str">
            <v/>
          </cell>
          <cell r="T21735" t="str">
            <v/>
          </cell>
        </row>
        <row r="21736">
          <cell r="R21736" t="str">
            <v/>
          </cell>
          <cell r="S21736" t="str">
            <v/>
          </cell>
          <cell r="T21736" t="str">
            <v/>
          </cell>
        </row>
        <row r="21737">
          <cell r="R21737" t="str">
            <v/>
          </cell>
          <cell r="S21737" t="str">
            <v/>
          </cell>
          <cell r="T21737" t="str">
            <v/>
          </cell>
        </row>
        <row r="21738">
          <cell r="R21738" t="str">
            <v/>
          </cell>
          <cell r="S21738" t="str">
            <v/>
          </cell>
          <cell r="T21738" t="str">
            <v/>
          </cell>
        </row>
        <row r="21739">
          <cell r="R21739" t="str">
            <v/>
          </cell>
          <cell r="S21739" t="str">
            <v/>
          </cell>
          <cell r="T21739" t="str">
            <v/>
          </cell>
        </row>
        <row r="21740">
          <cell r="R21740" t="str">
            <v/>
          </cell>
          <cell r="S21740" t="str">
            <v/>
          </cell>
          <cell r="T21740" t="str">
            <v/>
          </cell>
        </row>
        <row r="21741">
          <cell r="R21741" t="str">
            <v/>
          </cell>
          <cell r="S21741" t="str">
            <v/>
          </cell>
          <cell r="T21741" t="str">
            <v/>
          </cell>
        </row>
        <row r="21742">
          <cell r="R21742" t="str">
            <v/>
          </cell>
          <cell r="S21742" t="str">
            <v/>
          </cell>
          <cell r="T21742" t="str">
            <v/>
          </cell>
        </row>
        <row r="21743">
          <cell r="R21743" t="str">
            <v/>
          </cell>
          <cell r="S21743" t="str">
            <v/>
          </cell>
          <cell r="T21743" t="str">
            <v/>
          </cell>
        </row>
        <row r="21744">
          <cell r="R21744" t="str">
            <v/>
          </cell>
          <cell r="S21744" t="str">
            <v/>
          </cell>
          <cell r="T21744" t="str">
            <v/>
          </cell>
        </row>
        <row r="21745">
          <cell r="R21745" t="str">
            <v/>
          </cell>
          <cell r="S21745" t="str">
            <v/>
          </cell>
          <cell r="T21745" t="str">
            <v/>
          </cell>
        </row>
        <row r="21746">
          <cell r="R21746" t="str">
            <v/>
          </cell>
          <cell r="S21746" t="str">
            <v/>
          </cell>
          <cell r="T21746" t="str">
            <v/>
          </cell>
        </row>
        <row r="21747">
          <cell r="R21747" t="str">
            <v/>
          </cell>
          <cell r="S21747" t="str">
            <v/>
          </cell>
          <cell r="T21747" t="str">
            <v/>
          </cell>
        </row>
        <row r="21748">
          <cell r="R21748" t="str">
            <v/>
          </cell>
          <cell r="S21748" t="str">
            <v/>
          </cell>
          <cell r="T21748" t="str">
            <v/>
          </cell>
        </row>
        <row r="21749">
          <cell r="R21749" t="str">
            <v/>
          </cell>
          <cell r="S21749" t="str">
            <v/>
          </cell>
          <cell r="T21749" t="str">
            <v/>
          </cell>
        </row>
        <row r="21750">
          <cell r="R21750" t="str">
            <v/>
          </cell>
          <cell r="S21750" t="str">
            <v/>
          </cell>
          <cell r="T21750" t="str">
            <v/>
          </cell>
        </row>
        <row r="21751">
          <cell r="R21751" t="str">
            <v/>
          </cell>
          <cell r="S21751" t="str">
            <v/>
          </cell>
          <cell r="T21751" t="str">
            <v/>
          </cell>
        </row>
        <row r="21752">
          <cell r="R21752" t="str">
            <v/>
          </cell>
          <cell r="S21752" t="str">
            <v/>
          </cell>
          <cell r="T21752" t="str">
            <v/>
          </cell>
        </row>
        <row r="21753">
          <cell r="R21753" t="str">
            <v/>
          </cell>
          <cell r="S21753" t="str">
            <v/>
          </cell>
          <cell r="T21753" t="str">
            <v/>
          </cell>
        </row>
        <row r="21754">
          <cell r="R21754" t="str">
            <v/>
          </cell>
          <cell r="S21754" t="str">
            <v/>
          </cell>
          <cell r="T21754" t="str">
            <v/>
          </cell>
        </row>
        <row r="21755">
          <cell r="R21755" t="str">
            <v/>
          </cell>
          <cell r="S21755" t="str">
            <v/>
          </cell>
          <cell r="T21755" t="str">
            <v/>
          </cell>
        </row>
        <row r="21756">
          <cell r="R21756" t="str">
            <v/>
          </cell>
          <cell r="S21756" t="str">
            <v/>
          </cell>
          <cell r="T21756" t="str">
            <v/>
          </cell>
        </row>
        <row r="21757">
          <cell r="R21757" t="str">
            <v/>
          </cell>
          <cell r="S21757" t="str">
            <v/>
          </cell>
          <cell r="T21757" t="str">
            <v/>
          </cell>
        </row>
        <row r="21758">
          <cell r="R21758" t="str">
            <v/>
          </cell>
          <cell r="S21758" t="str">
            <v/>
          </cell>
          <cell r="T21758" t="str">
            <v/>
          </cell>
        </row>
        <row r="21759">
          <cell r="R21759" t="str">
            <v/>
          </cell>
          <cell r="S21759" t="str">
            <v/>
          </cell>
          <cell r="T21759" t="str">
            <v/>
          </cell>
        </row>
        <row r="21760">
          <cell r="R21760" t="str">
            <v/>
          </cell>
          <cell r="S21760" t="str">
            <v/>
          </cell>
          <cell r="T21760" t="str">
            <v/>
          </cell>
        </row>
        <row r="21761">
          <cell r="R21761" t="str">
            <v/>
          </cell>
          <cell r="S21761" t="str">
            <v/>
          </cell>
          <cell r="T21761" t="str">
            <v/>
          </cell>
        </row>
        <row r="21762">
          <cell r="R21762" t="str">
            <v/>
          </cell>
          <cell r="S21762" t="str">
            <v/>
          </cell>
          <cell r="T21762" t="str">
            <v/>
          </cell>
        </row>
        <row r="21763">
          <cell r="R21763" t="str">
            <v/>
          </cell>
          <cell r="S21763" t="str">
            <v/>
          </cell>
          <cell r="T21763" t="str">
            <v/>
          </cell>
        </row>
        <row r="21764">
          <cell r="R21764" t="str">
            <v/>
          </cell>
          <cell r="S21764" t="str">
            <v/>
          </cell>
          <cell r="T21764" t="str">
            <v/>
          </cell>
        </row>
        <row r="21765">
          <cell r="R21765" t="str">
            <v/>
          </cell>
          <cell r="S21765" t="str">
            <v/>
          </cell>
          <cell r="T21765" t="str">
            <v/>
          </cell>
        </row>
        <row r="21766">
          <cell r="R21766" t="str">
            <v/>
          </cell>
          <cell r="S21766" t="str">
            <v/>
          </cell>
          <cell r="T21766" t="str">
            <v/>
          </cell>
        </row>
        <row r="21767">
          <cell r="R21767" t="str">
            <v/>
          </cell>
          <cell r="S21767" t="str">
            <v/>
          </cell>
          <cell r="T21767" t="str">
            <v/>
          </cell>
        </row>
        <row r="21768">
          <cell r="R21768" t="str">
            <v/>
          </cell>
          <cell r="S21768" t="str">
            <v/>
          </cell>
          <cell r="T21768" t="str">
            <v/>
          </cell>
        </row>
        <row r="21769">
          <cell r="R21769" t="str">
            <v/>
          </cell>
          <cell r="S21769" t="str">
            <v/>
          </cell>
          <cell r="T21769" t="str">
            <v/>
          </cell>
        </row>
        <row r="21770">
          <cell r="R21770" t="str">
            <v/>
          </cell>
          <cell r="S21770" t="str">
            <v/>
          </cell>
          <cell r="T21770" t="str">
            <v/>
          </cell>
        </row>
        <row r="21771">
          <cell r="R21771" t="str">
            <v/>
          </cell>
          <cell r="S21771" t="str">
            <v/>
          </cell>
          <cell r="T21771" t="str">
            <v/>
          </cell>
        </row>
        <row r="21772">
          <cell r="R21772" t="str">
            <v/>
          </cell>
          <cell r="S21772" t="str">
            <v/>
          </cell>
          <cell r="T21772" t="str">
            <v/>
          </cell>
        </row>
        <row r="21773">
          <cell r="R21773" t="str">
            <v/>
          </cell>
          <cell r="S21773" t="str">
            <v/>
          </cell>
          <cell r="T21773" t="str">
            <v/>
          </cell>
        </row>
        <row r="21774">
          <cell r="R21774" t="str">
            <v/>
          </cell>
          <cell r="S21774" t="str">
            <v/>
          </cell>
          <cell r="T21774" t="str">
            <v/>
          </cell>
        </row>
        <row r="21775">
          <cell r="R21775" t="str">
            <v/>
          </cell>
          <cell r="S21775" t="str">
            <v/>
          </cell>
          <cell r="T21775" t="str">
            <v/>
          </cell>
        </row>
        <row r="21776">
          <cell r="R21776" t="str">
            <v/>
          </cell>
          <cell r="S21776" t="str">
            <v/>
          </cell>
          <cell r="T21776" t="str">
            <v/>
          </cell>
        </row>
        <row r="21777">
          <cell r="R21777" t="str">
            <v/>
          </cell>
          <cell r="S21777" t="str">
            <v/>
          </cell>
          <cell r="T21777" t="str">
            <v/>
          </cell>
        </row>
        <row r="21778">
          <cell r="R21778" t="str">
            <v/>
          </cell>
          <cell r="S21778" t="str">
            <v/>
          </cell>
          <cell r="T21778" t="str">
            <v/>
          </cell>
        </row>
        <row r="21779">
          <cell r="R21779" t="str">
            <v/>
          </cell>
          <cell r="S21779" t="str">
            <v/>
          </cell>
          <cell r="T21779" t="str">
            <v/>
          </cell>
        </row>
        <row r="21780">
          <cell r="R21780" t="str">
            <v/>
          </cell>
          <cell r="S21780" t="str">
            <v/>
          </cell>
          <cell r="T21780" t="str">
            <v/>
          </cell>
        </row>
        <row r="21781">
          <cell r="R21781" t="str">
            <v/>
          </cell>
          <cell r="S21781" t="str">
            <v/>
          </cell>
          <cell r="T21781" t="str">
            <v/>
          </cell>
        </row>
        <row r="21782">
          <cell r="R21782" t="str">
            <v/>
          </cell>
          <cell r="S21782" t="str">
            <v/>
          </cell>
          <cell r="T21782" t="str">
            <v/>
          </cell>
        </row>
        <row r="21783">
          <cell r="R21783" t="str">
            <v/>
          </cell>
          <cell r="S21783" t="str">
            <v/>
          </cell>
          <cell r="T21783" t="str">
            <v/>
          </cell>
        </row>
        <row r="21784">
          <cell r="R21784" t="str">
            <v/>
          </cell>
          <cell r="S21784" t="str">
            <v/>
          </cell>
          <cell r="T21784" t="str">
            <v/>
          </cell>
        </row>
        <row r="21785">
          <cell r="R21785" t="str">
            <v/>
          </cell>
          <cell r="S21785" t="str">
            <v/>
          </cell>
          <cell r="T21785" t="str">
            <v/>
          </cell>
        </row>
        <row r="21786">
          <cell r="R21786" t="str">
            <v/>
          </cell>
          <cell r="S21786" t="str">
            <v/>
          </cell>
          <cell r="T21786" t="str">
            <v/>
          </cell>
        </row>
        <row r="21787">
          <cell r="R21787" t="str">
            <v/>
          </cell>
          <cell r="S21787" t="str">
            <v/>
          </cell>
          <cell r="T21787" t="str">
            <v/>
          </cell>
        </row>
        <row r="21788">
          <cell r="R21788" t="str">
            <v/>
          </cell>
          <cell r="S21788" t="str">
            <v/>
          </cell>
          <cell r="T21788" t="str">
            <v/>
          </cell>
        </row>
        <row r="21789">
          <cell r="R21789" t="str">
            <v/>
          </cell>
          <cell r="S21789" t="str">
            <v/>
          </cell>
          <cell r="T21789" t="str">
            <v/>
          </cell>
        </row>
        <row r="21790">
          <cell r="R21790" t="str">
            <v/>
          </cell>
          <cell r="S21790" t="str">
            <v/>
          </cell>
          <cell r="T21790" t="str">
            <v/>
          </cell>
        </row>
        <row r="21791">
          <cell r="R21791" t="str">
            <v/>
          </cell>
          <cell r="S21791" t="str">
            <v/>
          </cell>
          <cell r="T21791" t="str">
            <v/>
          </cell>
        </row>
        <row r="21792">
          <cell r="R21792" t="str">
            <v/>
          </cell>
          <cell r="S21792" t="str">
            <v/>
          </cell>
          <cell r="T21792" t="str">
            <v/>
          </cell>
        </row>
        <row r="21793">
          <cell r="R21793" t="str">
            <v/>
          </cell>
          <cell r="S21793" t="str">
            <v/>
          </cell>
          <cell r="T21793" t="str">
            <v/>
          </cell>
        </row>
        <row r="21794">
          <cell r="R21794" t="str">
            <v/>
          </cell>
          <cell r="S21794" t="str">
            <v/>
          </cell>
          <cell r="T21794" t="str">
            <v/>
          </cell>
        </row>
        <row r="21795">
          <cell r="R21795" t="str">
            <v/>
          </cell>
          <cell r="S21795" t="str">
            <v/>
          </cell>
          <cell r="T21795" t="str">
            <v/>
          </cell>
        </row>
        <row r="21796">
          <cell r="R21796" t="str">
            <v/>
          </cell>
          <cell r="S21796" t="str">
            <v/>
          </cell>
          <cell r="T21796" t="str">
            <v/>
          </cell>
        </row>
        <row r="21797">
          <cell r="R21797" t="str">
            <v/>
          </cell>
          <cell r="S21797" t="str">
            <v/>
          </cell>
          <cell r="T21797" t="str">
            <v/>
          </cell>
        </row>
        <row r="21798">
          <cell r="R21798" t="str">
            <v/>
          </cell>
          <cell r="S21798" t="str">
            <v/>
          </cell>
          <cell r="T21798" t="str">
            <v/>
          </cell>
        </row>
        <row r="21799">
          <cell r="R21799" t="str">
            <v/>
          </cell>
          <cell r="S21799" t="str">
            <v/>
          </cell>
          <cell r="T21799" t="str">
            <v/>
          </cell>
        </row>
        <row r="21800">
          <cell r="R21800" t="str">
            <v/>
          </cell>
          <cell r="S21800" t="str">
            <v/>
          </cell>
          <cell r="T21800" t="str">
            <v/>
          </cell>
        </row>
        <row r="21801">
          <cell r="R21801" t="str">
            <v/>
          </cell>
          <cell r="S21801" t="str">
            <v/>
          </cell>
          <cell r="T21801" t="str">
            <v/>
          </cell>
        </row>
        <row r="21802">
          <cell r="R21802" t="str">
            <v/>
          </cell>
          <cell r="S21802" t="str">
            <v/>
          </cell>
          <cell r="T21802" t="str">
            <v/>
          </cell>
        </row>
        <row r="21803">
          <cell r="R21803" t="str">
            <v/>
          </cell>
          <cell r="S21803" t="str">
            <v/>
          </cell>
          <cell r="T21803" t="str">
            <v/>
          </cell>
        </row>
        <row r="21804">
          <cell r="R21804" t="str">
            <v/>
          </cell>
          <cell r="S21804" t="str">
            <v/>
          </cell>
          <cell r="T21804" t="str">
            <v/>
          </cell>
        </row>
        <row r="21805">
          <cell r="R21805" t="str">
            <v/>
          </cell>
          <cell r="S21805" t="str">
            <v/>
          </cell>
          <cell r="T21805" t="str">
            <v/>
          </cell>
        </row>
        <row r="21806">
          <cell r="R21806" t="str">
            <v/>
          </cell>
          <cell r="S21806" t="str">
            <v/>
          </cell>
          <cell r="T21806" t="str">
            <v/>
          </cell>
        </row>
        <row r="21807">
          <cell r="R21807" t="str">
            <v/>
          </cell>
          <cell r="S21807" t="str">
            <v/>
          </cell>
          <cell r="T21807" t="str">
            <v/>
          </cell>
        </row>
        <row r="21808">
          <cell r="R21808" t="str">
            <v/>
          </cell>
          <cell r="S21808" t="str">
            <v/>
          </cell>
          <cell r="T21808" t="str">
            <v/>
          </cell>
        </row>
        <row r="21809">
          <cell r="R21809" t="str">
            <v/>
          </cell>
          <cell r="S21809" t="str">
            <v/>
          </cell>
          <cell r="T21809" t="str">
            <v/>
          </cell>
        </row>
        <row r="21810">
          <cell r="R21810" t="str">
            <v/>
          </cell>
          <cell r="S21810" t="str">
            <v/>
          </cell>
          <cell r="T21810" t="str">
            <v/>
          </cell>
        </row>
        <row r="21811">
          <cell r="R21811" t="str">
            <v/>
          </cell>
          <cell r="S21811" t="str">
            <v/>
          </cell>
          <cell r="T21811" t="str">
            <v/>
          </cell>
        </row>
        <row r="21812">
          <cell r="R21812" t="str">
            <v/>
          </cell>
          <cell r="S21812" t="str">
            <v/>
          </cell>
          <cell r="T21812" t="str">
            <v/>
          </cell>
        </row>
        <row r="21813">
          <cell r="R21813" t="str">
            <v/>
          </cell>
          <cell r="S21813" t="str">
            <v/>
          </cell>
          <cell r="T21813" t="str">
            <v/>
          </cell>
        </row>
        <row r="21814">
          <cell r="R21814" t="str">
            <v/>
          </cell>
          <cell r="S21814" t="str">
            <v/>
          </cell>
          <cell r="T21814" t="str">
            <v/>
          </cell>
        </row>
        <row r="21815">
          <cell r="R21815" t="str">
            <v/>
          </cell>
          <cell r="S21815" t="str">
            <v/>
          </cell>
          <cell r="T21815" t="str">
            <v/>
          </cell>
        </row>
        <row r="21816">
          <cell r="R21816" t="str">
            <v/>
          </cell>
          <cell r="S21816" t="str">
            <v/>
          </cell>
          <cell r="T21816" t="str">
            <v/>
          </cell>
        </row>
        <row r="21817">
          <cell r="R21817" t="str">
            <v/>
          </cell>
          <cell r="S21817" t="str">
            <v/>
          </cell>
          <cell r="T21817" t="str">
            <v/>
          </cell>
        </row>
        <row r="21818">
          <cell r="R21818" t="str">
            <v/>
          </cell>
          <cell r="S21818" t="str">
            <v/>
          </cell>
          <cell r="T21818" t="str">
            <v/>
          </cell>
        </row>
        <row r="21819">
          <cell r="R21819" t="str">
            <v/>
          </cell>
          <cell r="S21819" t="str">
            <v/>
          </cell>
          <cell r="T21819" t="str">
            <v/>
          </cell>
        </row>
        <row r="21820">
          <cell r="R21820" t="str">
            <v/>
          </cell>
          <cell r="S21820" t="str">
            <v/>
          </cell>
          <cell r="T21820" t="str">
            <v/>
          </cell>
        </row>
        <row r="21821">
          <cell r="R21821" t="str">
            <v/>
          </cell>
          <cell r="S21821" t="str">
            <v/>
          </cell>
          <cell r="T21821" t="str">
            <v/>
          </cell>
        </row>
        <row r="21822">
          <cell r="R21822" t="str">
            <v/>
          </cell>
          <cell r="S21822" t="str">
            <v/>
          </cell>
          <cell r="T21822" t="str">
            <v/>
          </cell>
        </row>
        <row r="21823">
          <cell r="R21823" t="str">
            <v/>
          </cell>
          <cell r="S21823" t="str">
            <v/>
          </cell>
          <cell r="T21823" t="str">
            <v/>
          </cell>
        </row>
        <row r="21824">
          <cell r="R21824" t="str">
            <v/>
          </cell>
          <cell r="S21824" t="str">
            <v/>
          </cell>
          <cell r="T21824" t="str">
            <v/>
          </cell>
        </row>
        <row r="21825">
          <cell r="R21825" t="str">
            <v/>
          </cell>
          <cell r="S21825" t="str">
            <v/>
          </cell>
          <cell r="T21825" t="str">
            <v/>
          </cell>
        </row>
        <row r="21826">
          <cell r="R21826" t="str">
            <v/>
          </cell>
          <cell r="S21826" t="str">
            <v/>
          </cell>
          <cell r="T21826" t="str">
            <v/>
          </cell>
        </row>
        <row r="21827">
          <cell r="R21827" t="str">
            <v/>
          </cell>
          <cell r="S21827" t="str">
            <v/>
          </cell>
          <cell r="T21827" t="str">
            <v/>
          </cell>
        </row>
        <row r="21828">
          <cell r="R21828" t="str">
            <v/>
          </cell>
          <cell r="S21828" t="str">
            <v/>
          </cell>
          <cell r="T21828" t="str">
            <v/>
          </cell>
        </row>
        <row r="21829">
          <cell r="R21829" t="str">
            <v/>
          </cell>
          <cell r="S21829" t="str">
            <v/>
          </cell>
          <cell r="T21829" t="str">
            <v/>
          </cell>
        </row>
        <row r="21830">
          <cell r="R21830" t="str">
            <v/>
          </cell>
          <cell r="S21830" t="str">
            <v/>
          </cell>
          <cell r="T21830" t="str">
            <v/>
          </cell>
        </row>
        <row r="21831">
          <cell r="R21831" t="str">
            <v/>
          </cell>
          <cell r="S21831" t="str">
            <v/>
          </cell>
          <cell r="T21831" t="str">
            <v/>
          </cell>
        </row>
        <row r="21832">
          <cell r="R21832" t="str">
            <v/>
          </cell>
          <cell r="S21832" t="str">
            <v/>
          </cell>
          <cell r="T21832" t="str">
            <v/>
          </cell>
        </row>
        <row r="21833">
          <cell r="R21833" t="str">
            <v/>
          </cell>
          <cell r="S21833" t="str">
            <v/>
          </cell>
          <cell r="T21833" t="str">
            <v/>
          </cell>
        </row>
        <row r="21834">
          <cell r="R21834" t="str">
            <v/>
          </cell>
          <cell r="S21834" t="str">
            <v/>
          </cell>
          <cell r="T21834" t="str">
            <v/>
          </cell>
        </row>
        <row r="21835">
          <cell r="R21835" t="str">
            <v/>
          </cell>
          <cell r="S21835" t="str">
            <v/>
          </cell>
          <cell r="T21835" t="str">
            <v/>
          </cell>
        </row>
        <row r="21836">
          <cell r="R21836" t="str">
            <v/>
          </cell>
          <cell r="S21836" t="str">
            <v/>
          </cell>
          <cell r="T21836" t="str">
            <v/>
          </cell>
        </row>
        <row r="21837">
          <cell r="R21837" t="str">
            <v/>
          </cell>
          <cell r="S21837" t="str">
            <v/>
          </cell>
          <cell r="T21837" t="str">
            <v/>
          </cell>
        </row>
        <row r="21838">
          <cell r="R21838" t="str">
            <v/>
          </cell>
          <cell r="S21838" t="str">
            <v/>
          </cell>
          <cell r="T21838" t="str">
            <v/>
          </cell>
        </row>
        <row r="21839">
          <cell r="R21839" t="str">
            <v/>
          </cell>
          <cell r="S21839" t="str">
            <v/>
          </cell>
          <cell r="T21839" t="str">
            <v/>
          </cell>
        </row>
        <row r="21840">
          <cell r="R21840" t="str">
            <v/>
          </cell>
          <cell r="S21840" t="str">
            <v/>
          </cell>
          <cell r="T21840" t="str">
            <v/>
          </cell>
        </row>
        <row r="21841">
          <cell r="R21841" t="str">
            <v/>
          </cell>
          <cell r="S21841" t="str">
            <v/>
          </cell>
          <cell r="T21841" t="str">
            <v/>
          </cell>
        </row>
        <row r="21842">
          <cell r="R21842" t="str">
            <v/>
          </cell>
          <cell r="S21842" t="str">
            <v/>
          </cell>
          <cell r="T21842" t="str">
            <v/>
          </cell>
        </row>
        <row r="21843">
          <cell r="R21843" t="str">
            <v/>
          </cell>
          <cell r="S21843" t="str">
            <v/>
          </cell>
          <cell r="T21843" t="str">
            <v/>
          </cell>
        </row>
        <row r="21844">
          <cell r="R21844" t="str">
            <v/>
          </cell>
          <cell r="S21844" t="str">
            <v/>
          </cell>
          <cell r="T21844" t="str">
            <v/>
          </cell>
        </row>
        <row r="21845">
          <cell r="R21845" t="str">
            <v/>
          </cell>
          <cell r="S21845" t="str">
            <v/>
          </cell>
          <cell r="T21845" t="str">
            <v/>
          </cell>
        </row>
        <row r="21846">
          <cell r="R21846" t="str">
            <v/>
          </cell>
          <cell r="S21846" t="str">
            <v/>
          </cell>
          <cell r="T21846" t="str">
            <v/>
          </cell>
        </row>
        <row r="21847">
          <cell r="R21847" t="str">
            <v/>
          </cell>
          <cell r="S21847" t="str">
            <v/>
          </cell>
          <cell r="T21847" t="str">
            <v/>
          </cell>
        </row>
        <row r="21848">
          <cell r="R21848" t="str">
            <v/>
          </cell>
          <cell r="S21848" t="str">
            <v/>
          </cell>
          <cell r="T21848" t="str">
            <v/>
          </cell>
        </row>
        <row r="21849">
          <cell r="R21849" t="str">
            <v/>
          </cell>
          <cell r="S21849" t="str">
            <v/>
          </cell>
          <cell r="T21849" t="str">
            <v/>
          </cell>
        </row>
        <row r="21850">
          <cell r="R21850" t="str">
            <v/>
          </cell>
          <cell r="S21850" t="str">
            <v/>
          </cell>
          <cell r="T21850" t="str">
            <v/>
          </cell>
        </row>
        <row r="21851">
          <cell r="R21851" t="str">
            <v/>
          </cell>
          <cell r="S21851" t="str">
            <v/>
          </cell>
          <cell r="T21851" t="str">
            <v/>
          </cell>
        </row>
        <row r="21852">
          <cell r="R21852" t="str">
            <v/>
          </cell>
          <cell r="S21852" t="str">
            <v/>
          </cell>
          <cell r="T21852" t="str">
            <v/>
          </cell>
        </row>
        <row r="21853">
          <cell r="R21853" t="str">
            <v/>
          </cell>
          <cell r="S21853" t="str">
            <v/>
          </cell>
          <cell r="T21853" t="str">
            <v/>
          </cell>
        </row>
        <row r="21854">
          <cell r="R21854" t="str">
            <v/>
          </cell>
          <cell r="S21854" t="str">
            <v/>
          </cell>
          <cell r="T21854" t="str">
            <v/>
          </cell>
        </row>
        <row r="21855">
          <cell r="R21855" t="str">
            <v/>
          </cell>
          <cell r="S21855" t="str">
            <v/>
          </cell>
          <cell r="T21855" t="str">
            <v/>
          </cell>
        </row>
        <row r="21856">
          <cell r="R21856" t="str">
            <v/>
          </cell>
          <cell r="S21856" t="str">
            <v/>
          </cell>
          <cell r="T21856" t="str">
            <v/>
          </cell>
        </row>
        <row r="21857">
          <cell r="R21857" t="str">
            <v/>
          </cell>
          <cell r="S21857" t="str">
            <v/>
          </cell>
          <cell r="T21857" t="str">
            <v/>
          </cell>
        </row>
        <row r="21858">
          <cell r="R21858" t="str">
            <v/>
          </cell>
          <cell r="S21858" t="str">
            <v/>
          </cell>
          <cell r="T21858" t="str">
            <v/>
          </cell>
        </row>
        <row r="21859">
          <cell r="R21859" t="str">
            <v/>
          </cell>
          <cell r="S21859" t="str">
            <v/>
          </cell>
          <cell r="T21859" t="str">
            <v/>
          </cell>
        </row>
        <row r="21860">
          <cell r="R21860" t="str">
            <v/>
          </cell>
          <cell r="S21860" t="str">
            <v/>
          </cell>
          <cell r="T21860" t="str">
            <v/>
          </cell>
        </row>
        <row r="21861">
          <cell r="R21861" t="str">
            <v/>
          </cell>
          <cell r="S21861" t="str">
            <v/>
          </cell>
          <cell r="T21861" t="str">
            <v/>
          </cell>
        </row>
        <row r="21862">
          <cell r="R21862" t="str">
            <v/>
          </cell>
          <cell r="S21862" t="str">
            <v/>
          </cell>
          <cell r="T21862" t="str">
            <v/>
          </cell>
        </row>
        <row r="21863">
          <cell r="R21863" t="str">
            <v/>
          </cell>
          <cell r="S21863" t="str">
            <v/>
          </cell>
          <cell r="T21863" t="str">
            <v/>
          </cell>
        </row>
        <row r="21864">
          <cell r="R21864" t="str">
            <v/>
          </cell>
          <cell r="S21864" t="str">
            <v/>
          </cell>
          <cell r="T21864" t="str">
            <v/>
          </cell>
        </row>
        <row r="21865">
          <cell r="R21865" t="str">
            <v/>
          </cell>
          <cell r="S21865" t="str">
            <v/>
          </cell>
          <cell r="T21865" t="str">
            <v/>
          </cell>
        </row>
        <row r="21866">
          <cell r="R21866" t="str">
            <v/>
          </cell>
          <cell r="S21866" t="str">
            <v/>
          </cell>
          <cell r="T21866" t="str">
            <v/>
          </cell>
        </row>
        <row r="21867">
          <cell r="R21867" t="str">
            <v/>
          </cell>
          <cell r="S21867" t="str">
            <v/>
          </cell>
          <cell r="T21867" t="str">
            <v/>
          </cell>
        </row>
        <row r="21868">
          <cell r="R21868" t="str">
            <v/>
          </cell>
          <cell r="S21868" t="str">
            <v/>
          </cell>
          <cell r="T21868" t="str">
            <v/>
          </cell>
        </row>
        <row r="21869">
          <cell r="R21869" t="str">
            <v/>
          </cell>
          <cell r="S21869" t="str">
            <v/>
          </cell>
          <cell r="T21869" t="str">
            <v/>
          </cell>
        </row>
        <row r="21870">
          <cell r="R21870" t="str">
            <v/>
          </cell>
          <cell r="S21870" t="str">
            <v/>
          </cell>
          <cell r="T21870" t="str">
            <v/>
          </cell>
        </row>
        <row r="21871">
          <cell r="R21871" t="str">
            <v/>
          </cell>
          <cell r="S21871" t="str">
            <v/>
          </cell>
          <cell r="T21871" t="str">
            <v/>
          </cell>
        </row>
        <row r="21872">
          <cell r="R21872" t="str">
            <v/>
          </cell>
          <cell r="S21872" t="str">
            <v/>
          </cell>
          <cell r="T21872" t="str">
            <v/>
          </cell>
        </row>
        <row r="21873">
          <cell r="R21873" t="str">
            <v/>
          </cell>
          <cell r="S21873" t="str">
            <v/>
          </cell>
          <cell r="T21873" t="str">
            <v/>
          </cell>
        </row>
        <row r="21874">
          <cell r="R21874" t="str">
            <v/>
          </cell>
          <cell r="S21874" t="str">
            <v/>
          </cell>
          <cell r="T21874" t="str">
            <v/>
          </cell>
        </row>
        <row r="21875">
          <cell r="R21875" t="str">
            <v/>
          </cell>
          <cell r="S21875" t="str">
            <v/>
          </cell>
          <cell r="T21875" t="str">
            <v/>
          </cell>
        </row>
        <row r="21876">
          <cell r="R21876" t="str">
            <v/>
          </cell>
          <cell r="S21876" t="str">
            <v/>
          </cell>
          <cell r="T21876" t="str">
            <v/>
          </cell>
        </row>
        <row r="21877">
          <cell r="R21877" t="str">
            <v/>
          </cell>
          <cell r="S21877" t="str">
            <v/>
          </cell>
          <cell r="T21877" t="str">
            <v/>
          </cell>
        </row>
        <row r="21878">
          <cell r="R21878" t="str">
            <v/>
          </cell>
          <cell r="S21878" t="str">
            <v/>
          </cell>
          <cell r="T21878" t="str">
            <v/>
          </cell>
        </row>
        <row r="21879">
          <cell r="R21879" t="str">
            <v/>
          </cell>
          <cell r="S21879" t="str">
            <v/>
          </cell>
          <cell r="T21879" t="str">
            <v/>
          </cell>
        </row>
        <row r="21880">
          <cell r="R21880" t="str">
            <v/>
          </cell>
          <cell r="S21880" t="str">
            <v/>
          </cell>
          <cell r="T21880" t="str">
            <v/>
          </cell>
        </row>
        <row r="21881">
          <cell r="R21881" t="str">
            <v/>
          </cell>
          <cell r="S21881" t="str">
            <v/>
          </cell>
          <cell r="T21881" t="str">
            <v/>
          </cell>
        </row>
        <row r="21882">
          <cell r="R21882" t="str">
            <v/>
          </cell>
          <cell r="S21882" t="str">
            <v/>
          </cell>
          <cell r="T21882" t="str">
            <v/>
          </cell>
        </row>
        <row r="21883">
          <cell r="R21883" t="str">
            <v/>
          </cell>
          <cell r="S21883" t="str">
            <v/>
          </cell>
          <cell r="T21883" t="str">
            <v/>
          </cell>
        </row>
        <row r="21884">
          <cell r="R21884" t="str">
            <v/>
          </cell>
          <cell r="S21884" t="str">
            <v/>
          </cell>
          <cell r="T21884" t="str">
            <v/>
          </cell>
        </row>
        <row r="21885">
          <cell r="R21885" t="str">
            <v/>
          </cell>
          <cell r="S21885" t="str">
            <v/>
          </cell>
          <cell r="T21885" t="str">
            <v/>
          </cell>
        </row>
        <row r="21886">
          <cell r="R21886" t="str">
            <v/>
          </cell>
          <cell r="S21886" t="str">
            <v/>
          </cell>
          <cell r="T21886" t="str">
            <v/>
          </cell>
        </row>
        <row r="21887">
          <cell r="R21887" t="str">
            <v/>
          </cell>
          <cell r="S21887" t="str">
            <v/>
          </cell>
          <cell r="T21887" t="str">
            <v/>
          </cell>
        </row>
        <row r="21888">
          <cell r="R21888" t="str">
            <v/>
          </cell>
          <cell r="S21888" t="str">
            <v/>
          </cell>
          <cell r="T21888" t="str">
            <v/>
          </cell>
        </row>
        <row r="21889">
          <cell r="R21889" t="str">
            <v/>
          </cell>
          <cell r="S21889" t="str">
            <v/>
          </cell>
          <cell r="T21889" t="str">
            <v/>
          </cell>
        </row>
        <row r="21890">
          <cell r="R21890" t="str">
            <v/>
          </cell>
          <cell r="S21890" t="str">
            <v/>
          </cell>
          <cell r="T21890" t="str">
            <v/>
          </cell>
        </row>
        <row r="21891">
          <cell r="R21891" t="str">
            <v/>
          </cell>
          <cell r="S21891" t="str">
            <v/>
          </cell>
          <cell r="T21891" t="str">
            <v/>
          </cell>
        </row>
        <row r="21892">
          <cell r="R21892" t="str">
            <v/>
          </cell>
          <cell r="S21892" t="str">
            <v/>
          </cell>
          <cell r="T21892" t="str">
            <v/>
          </cell>
        </row>
        <row r="21893">
          <cell r="R21893" t="str">
            <v/>
          </cell>
          <cell r="S21893" t="str">
            <v/>
          </cell>
          <cell r="T21893" t="str">
            <v/>
          </cell>
        </row>
        <row r="21894">
          <cell r="R21894" t="str">
            <v/>
          </cell>
          <cell r="S21894" t="str">
            <v/>
          </cell>
          <cell r="T21894" t="str">
            <v/>
          </cell>
        </row>
        <row r="21895">
          <cell r="R21895" t="str">
            <v/>
          </cell>
          <cell r="S21895" t="str">
            <v/>
          </cell>
          <cell r="T21895" t="str">
            <v/>
          </cell>
        </row>
        <row r="21896">
          <cell r="R21896" t="str">
            <v/>
          </cell>
          <cell r="S21896" t="str">
            <v/>
          </cell>
          <cell r="T21896" t="str">
            <v/>
          </cell>
        </row>
        <row r="21897">
          <cell r="R21897" t="str">
            <v/>
          </cell>
          <cell r="S21897" t="str">
            <v/>
          </cell>
          <cell r="T21897" t="str">
            <v/>
          </cell>
        </row>
        <row r="21898">
          <cell r="R21898" t="str">
            <v/>
          </cell>
          <cell r="S21898" t="str">
            <v/>
          </cell>
          <cell r="T21898" t="str">
            <v/>
          </cell>
        </row>
        <row r="21899">
          <cell r="R21899" t="str">
            <v/>
          </cell>
          <cell r="S21899" t="str">
            <v/>
          </cell>
          <cell r="T21899" t="str">
            <v/>
          </cell>
        </row>
        <row r="21900">
          <cell r="R21900" t="str">
            <v/>
          </cell>
          <cell r="S21900" t="str">
            <v/>
          </cell>
          <cell r="T21900" t="str">
            <v/>
          </cell>
        </row>
        <row r="21901">
          <cell r="R21901" t="str">
            <v/>
          </cell>
          <cell r="S21901" t="str">
            <v/>
          </cell>
          <cell r="T21901" t="str">
            <v/>
          </cell>
        </row>
        <row r="21902">
          <cell r="R21902" t="str">
            <v/>
          </cell>
          <cell r="S21902" t="str">
            <v/>
          </cell>
          <cell r="T21902" t="str">
            <v/>
          </cell>
        </row>
        <row r="21903">
          <cell r="R21903" t="str">
            <v/>
          </cell>
          <cell r="S21903" t="str">
            <v/>
          </cell>
          <cell r="T21903" t="str">
            <v/>
          </cell>
        </row>
        <row r="21904">
          <cell r="R21904" t="str">
            <v/>
          </cell>
          <cell r="S21904" t="str">
            <v/>
          </cell>
          <cell r="T21904" t="str">
            <v/>
          </cell>
        </row>
        <row r="21905">
          <cell r="R21905" t="str">
            <v/>
          </cell>
          <cell r="S21905" t="str">
            <v/>
          </cell>
          <cell r="T21905" t="str">
            <v/>
          </cell>
        </row>
        <row r="21906">
          <cell r="R21906" t="str">
            <v/>
          </cell>
          <cell r="S21906" t="str">
            <v/>
          </cell>
          <cell r="T21906" t="str">
            <v/>
          </cell>
        </row>
        <row r="21907">
          <cell r="R21907" t="str">
            <v/>
          </cell>
          <cell r="S21907" t="str">
            <v/>
          </cell>
          <cell r="T21907" t="str">
            <v/>
          </cell>
        </row>
        <row r="21908">
          <cell r="R21908" t="str">
            <v/>
          </cell>
          <cell r="S21908" t="str">
            <v/>
          </cell>
          <cell r="T21908" t="str">
            <v/>
          </cell>
        </row>
        <row r="21909">
          <cell r="R21909" t="str">
            <v/>
          </cell>
          <cell r="S21909" t="str">
            <v/>
          </cell>
          <cell r="T21909" t="str">
            <v/>
          </cell>
        </row>
        <row r="21910">
          <cell r="R21910" t="str">
            <v/>
          </cell>
          <cell r="S21910" t="str">
            <v/>
          </cell>
          <cell r="T21910" t="str">
            <v/>
          </cell>
        </row>
        <row r="21911">
          <cell r="R21911" t="str">
            <v/>
          </cell>
          <cell r="S21911" t="str">
            <v/>
          </cell>
          <cell r="T21911" t="str">
            <v/>
          </cell>
        </row>
        <row r="21912">
          <cell r="R21912" t="str">
            <v/>
          </cell>
          <cell r="S21912" t="str">
            <v/>
          </cell>
          <cell r="T21912" t="str">
            <v/>
          </cell>
        </row>
        <row r="21913">
          <cell r="R21913" t="str">
            <v/>
          </cell>
          <cell r="S21913" t="str">
            <v/>
          </cell>
          <cell r="T21913" t="str">
            <v/>
          </cell>
        </row>
        <row r="21914">
          <cell r="R21914" t="str">
            <v/>
          </cell>
          <cell r="S21914" t="str">
            <v/>
          </cell>
          <cell r="T21914" t="str">
            <v/>
          </cell>
        </row>
        <row r="21915">
          <cell r="R21915" t="str">
            <v/>
          </cell>
          <cell r="S21915" t="str">
            <v/>
          </cell>
          <cell r="T21915" t="str">
            <v/>
          </cell>
        </row>
        <row r="21916">
          <cell r="R21916" t="str">
            <v/>
          </cell>
          <cell r="S21916" t="str">
            <v/>
          </cell>
          <cell r="T21916" t="str">
            <v/>
          </cell>
        </row>
        <row r="21917">
          <cell r="R21917" t="str">
            <v/>
          </cell>
          <cell r="S21917" t="str">
            <v/>
          </cell>
          <cell r="T21917" t="str">
            <v/>
          </cell>
        </row>
        <row r="21918">
          <cell r="R21918" t="str">
            <v/>
          </cell>
          <cell r="S21918" t="str">
            <v/>
          </cell>
          <cell r="T21918" t="str">
            <v/>
          </cell>
        </row>
        <row r="21919">
          <cell r="R21919" t="str">
            <v/>
          </cell>
          <cell r="S21919" t="str">
            <v/>
          </cell>
          <cell r="T21919" t="str">
            <v/>
          </cell>
        </row>
        <row r="21920">
          <cell r="R21920" t="str">
            <v/>
          </cell>
          <cell r="S21920" t="str">
            <v/>
          </cell>
          <cell r="T21920" t="str">
            <v/>
          </cell>
        </row>
        <row r="21921">
          <cell r="R21921" t="str">
            <v/>
          </cell>
          <cell r="S21921" t="str">
            <v/>
          </cell>
          <cell r="T21921" t="str">
            <v/>
          </cell>
        </row>
        <row r="21922">
          <cell r="R21922" t="str">
            <v/>
          </cell>
          <cell r="S21922" t="str">
            <v/>
          </cell>
          <cell r="T21922" t="str">
            <v/>
          </cell>
        </row>
        <row r="21923">
          <cell r="R21923" t="str">
            <v/>
          </cell>
          <cell r="S21923" t="str">
            <v/>
          </cell>
          <cell r="T21923" t="str">
            <v/>
          </cell>
        </row>
        <row r="21924">
          <cell r="R21924" t="str">
            <v/>
          </cell>
          <cell r="S21924" t="str">
            <v/>
          </cell>
          <cell r="T21924" t="str">
            <v/>
          </cell>
        </row>
        <row r="21925">
          <cell r="R21925" t="str">
            <v/>
          </cell>
          <cell r="S21925" t="str">
            <v/>
          </cell>
          <cell r="T21925" t="str">
            <v/>
          </cell>
        </row>
        <row r="21926">
          <cell r="R21926" t="str">
            <v/>
          </cell>
          <cell r="S21926" t="str">
            <v/>
          </cell>
          <cell r="T21926" t="str">
            <v/>
          </cell>
        </row>
        <row r="21927">
          <cell r="R21927" t="str">
            <v/>
          </cell>
          <cell r="S21927" t="str">
            <v/>
          </cell>
          <cell r="T21927" t="str">
            <v/>
          </cell>
        </row>
        <row r="21928">
          <cell r="R21928" t="str">
            <v/>
          </cell>
          <cell r="S21928" t="str">
            <v/>
          </cell>
          <cell r="T21928" t="str">
            <v/>
          </cell>
        </row>
        <row r="21929">
          <cell r="R21929" t="str">
            <v/>
          </cell>
          <cell r="S21929" t="str">
            <v/>
          </cell>
          <cell r="T21929" t="str">
            <v/>
          </cell>
        </row>
        <row r="21930">
          <cell r="R21930" t="str">
            <v/>
          </cell>
          <cell r="S21930" t="str">
            <v/>
          </cell>
          <cell r="T21930" t="str">
            <v/>
          </cell>
        </row>
        <row r="21931">
          <cell r="R21931" t="str">
            <v/>
          </cell>
          <cell r="S21931" t="str">
            <v/>
          </cell>
          <cell r="T21931" t="str">
            <v/>
          </cell>
        </row>
        <row r="21932">
          <cell r="R21932" t="str">
            <v/>
          </cell>
          <cell r="S21932" t="str">
            <v/>
          </cell>
          <cell r="T21932" t="str">
            <v/>
          </cell>
        </row>
        <row r="21933">
          <cell r="R21933" t="str">
            <v/>
          </cell>
          <cell r="S21933" t="str">
            <v/>
          </cell>
          <cell r="T21933" t="str">
            <v/>
          </cell>
        </row>
        <row r="21934">
          <cell r="R21934" t="str">
            <v/>
          </cell>
          <cell r="S21934" t="str">
            <v/>
          </cell>
          <cell r="T21934" t="str">
            <v/>
          </cell>
        </row>
        <row r="21935">
          <cell r="R21935" t="str">
            <v/>
          </cell>
          <cell r="S21935" t="str">
            <v/>
          </cell>
          <cell r="T21935" t="str">
            <v/>
          </cell>
        </row>
        <row r="21936">
          <cell r="R21936" t="str">
            <v/>
          </cell>
          <cell r="S21936" t="str">
            <v/>
          </cell>
          <cell r="T21936" t="str">
            <v/>
          </cell>
        </row>
        <row r="21937">
          <cell r="R21937" t="str">
            <v/>
          </cell>
          <cell r="S21937" t="str">
            <v/>
          </cell>
          <cell r="T21937" t="str">
            <v/>
          </cell>
        </row>
        <row r="21938">
          <cell r="R21938" t="str">
            <v/>
          </cell>
          <cell r="S21938" t="str">
            <v/>
          </cell>
          <cell r="T21938" t="str">
            <v/>
          </cell>
        </row>
        <row r="21939">
          <cell r="R21939" t="str">
            <v/>
          </cell>
          <cell r="S21939" t="str">
            <v/>
          </cell>
          <cell r="T21939" t="str">
            <v/>
          </cell>
        </row>
        <row r="21940">
          <cell r="R21940" t="str">
            <v/>
          </cell>
          <cell r="S21940" t="str">
            <v/>
          </cell>
          <cell r="T21940" t="str">
            <v/>
          </cell>
        </row>
        <row r="21941">
          <cell r="R21941" t="str">
            <v/>
          </cell>
          <cell r="S21941" t="str">
            <v/>
          </cell>
          <cell r="T21941" t="str">
            <v/>
          </cell>
        </row>
        <row r="21942">
          <cell r="R21942" t="str">
            <v/>
          </cell>
          <cell r="S21942" t="str">
            <v/>
          </cell>
          <cell r="T21942" t="str">
            <v/>
          </cell>
        </row>
        <row r="21943">
          <cell r="R21943" t="str">
            <v/>
          </cell>
          <cell r="S21943" t="str">
            <v/>
          </cell>
          <cell r="T21943" t="str">
            <v/>
          </cell>
        </row>
        <row r="21944">
          <cell r="R21944" t="str">
            <v/>
          </cell>
          <cell r="S21944" t="str">
            <v/>
          </cell>
          <cell r="T21944" t="str">
            <v/>
          </cell>
        </row>
        <row r="21945">
          <cell r="R21945" t="str">
            <v/>
          </cell>
          <cell r="S21945" t="str">
            <v/>
          </cell>
          <cell r="T21945" t="str">
            <v/>
          </cell>
        </row>
        <row r="21946">
          <cell r="R21946" t="str">
            <v/>
          </cell>
          <cell r="S21946" t="str">
            <v/>
          </cell>
          <cell r="T21946" t="str">
            <v/>
          </cell>
        </row>
        <row r="21947">
          <cell r="R21947" t="str">
            <v/>
          </cell>
          <cell r="S21947" t="str">
            <v/>
          </cell>
          <cell r="T21947" t="str">
            <v/>
          </cell>
        </row>
        <row r="21948">
          <cell r="R21948" t="str">
            <v/>
          </cell>
          <cell r="S21948" t="str">
            <v/>
          </cell>
          <cell r="T21948" t="str">
            <v/>
          </cell>
        </row>
        <row r="21949">
          <cell r="R21949" t="str">
            <v/>
          </cell>
          <cell r="S21949" t="str">
            <v/>
          </cell>
          <cell r="T21949" t="str">
            <v/>
          </cell>
        </row>
        <row r="21950">
          <cell r="R21950" t="str">
            <v/>
          </cell>
          <cell r="S21950" t="str">
            <v/>
          </cell>
          <cell r="T21950" t="str">
            <v/>
          </cell>
        </row>
        <row r="21951">
          <cell r="R21951" t="str">
            <v/>
          </cell>
          <cell r="S21951" t="str">
            <v/>
          </cell>
          <cell r="T21951" t="str">
            <v/>
          </cell>
        </row>
        <row r="21952">
          <cell r="R21952" t="str">
            <v/>
          </cell>
          <cell r="S21952" t="str">
            <v/>
          </cell>
          <cell r="T21952" t="str">
            <v/>
          </cell>
        </row>
        <row r="21953">
          <cell r="R21953" t="str">
            <v/>
          </cell>
          <cell r="S21953" t="str">
            <v/>
          </cell>
          <cell r="T21953" t="str">
            <v/>
          </cell>
        </row>
        <row r="21954">
          <cell r="R21954" t="str">
            <v/>
          </cell>
          <cell r="S21954" t="str">
            <v/>
          </cell>
          <cell r="T21954" t="str">
            <v/>
          </cell>
        </row>
        <row r="21955">
          <cell r="R21955" t="str">
            <v/>
          </cell>
          <cell r="S21955" t="str">
            <v/>
          </cell>
          <cell r="T21955" t="str">
            <v/>
          </cell>
        </row>
        <row r="21956">
          <cell r="R21956" t="str">
            <v/>
          </cell>
          <cell r="S21956" t="str">
            <v/>
          </cell>
          <cell r="T21956" t="str">
            <v/>
          </cell>
        </row>
        <row r="21957">
          <cell r="R21957" t="str">
            <v/>
          </cell>
          <cell r="S21957" t="str">
            <v/>
          </cell>
          <cell r="T21957" t="str">
            <v/>
          </cell>
        </row>
        <row r="21958">
          <cell r="R21958" t="str">
            <v/>
          </cell>
          <cell r="S21958" t="str">
            <v/>
          </cell>
          <cell r="T21958" t="str">
            <v/>
          </cell>
        </row>
        <row r="21959">
          <cell r="R21959" t="str">
            <v/>
          </cell>
          <cell r="S21959" t="str">
            <v/>
          </cell>
          <cell r="T21959" t="str">
            <v/>
          </cell>
        </row>
        <row r="21960">
          <cell r="R21960" t="str">
            <v/>
          </cell>
          <cell r="S21960" t="str">
            <v/>
          </cell>
          <cell r="T21960" t="str">
            <v/>
          </cell>
        </row>
        <row r="21961">
          <cell r="R21961" t="str">
            <v/>
          </cell>
          <cell r="S21961" t="str">
            <v/>
          </cell>
          <cell r="T21961" t="str">
            <v/>
          </cell>
        </row>
        <row r="21962">
          <cell r="R21962" t="str">
            <v/>
          </cell>
          <cell r="S21962" t="str">
            <v/>
          </cell>
          <cell r="T21962" t="str">
            <v/>
          </cell>
        </row>
        <row r="21963">
          <cell r="R21963" t="str">
            <v/>
          </cell>
          <cell r="S21963" t="str">
            <v/>
          </cell>
          <cell r="T21963" t="str">
            <v/>
          </cell>
        </row>
        <row r="21964">
          <cell r="R21964" t="str">
            <v/>
          </cell>
          <cell r="S21964" t="str">
            <v/>
          </cell>
          <cell r="T21964" t="str">
            <v/>
          </cell>
        </row>
        <row r="21965">
          <cell r="R21965" t="str">
            <v/>
          </cell>
          <cell r="S21965" t="str">
            <v/>
          </cell>
          <cell r="T21965" t="str">
            <v/>
          </cell>
        </row>
        <row r="21966">
          <cell r="R21966" t="str">
            <v/>
          </cell>
          <cell r="S21966" t="str">
            <v/>
          </cell>
          <cell r="T21966" t="str">
            <v/>
          </cell>
        </row>
        <row r="21967">
          <cell r="R21967" t="str">
            <v/>
          </cell>
          <cell r="S21967" t="str">
            <v/>
          </cell>
          <cell r="T21967" t="str">
            <v/>
          </cell>
        </row>
        <row r="21968">
          <cell r="R21968" t="str">
            <v/>
          </cell>
          <cell r="S21968" t="str">
            <v/>
          </cell>
          <cell r="T21968" t="str">
            <v/>
          </cell>
        </row>
        <row r="21969">
          <cell r="R21969" t="str">
            <v/>
          </cell>
          <cell r="S21969" t="str">
            <v/>
          </cell>
          <cell r="T21969" t="str">
            <v/>
          </cell>
        </row>
        <row r="21970">
          <cell r="R21970" t="str">
            <v/>
          </cell>
          <cell r="S21970" t="str">
            <v/>
          </cell>
          <cell r="T21970" t="str">
            <v/>
          </cell>
        </row>
        <row r="21971">
          <cell r="R21971" t="str">
            <v/>
          </cell>
          <cell r="S21971" t="str">
            <v/>
          </cell>
          <cell r="T21971" t="str">
            <v/>
          </cell>
        </row>
        <row r="21972">
          <cell r="R21972" t="str">
            <v/>
          </cell>
          <cell r="S21972" t="str">
            <v/>
          </cell>
          <cell r="T21972" t="str">
            <v/>
          </cell>
        </row>
        <row r="21973">
          <cell r="R21973" t="str">
            <v/>
          </cell>
          <cell r="S21973" t="str">
            <v/>
          </cell>
          <cell r="T21973" t="str">
            <v/>
          </cell>
        </row>
        <row r="21974">
          <cell r="R21974" t="str">
            <v/>
          </cell>
          <cell r="S21974" t="str">
            <v/>
          </cell>
          <cell r="T21974" t="str">
            <v/>
          </cell>
        </row>
        <row r="21975">
          <cell r="R21975" t="str">
            <v/>
          </cell>
          <cell r="S21975" t="str">
            <v/>
          </cell>
          <cell r="T21975" t="str">
            <v/>
          </cell>
        </row>
        <row r="21976">
          <cell r="R21976" t="str">
            <v/>
          </cell>
          <cell r="S21976" t="str">
            <v/>
          </cell>
          <cell r="T21976" t="str">
            <v/>
          </cell>
        </row>
        <row r="21977">
          <cell r="R21977" t="str">
            <v/>
          </cell>
          <cell r="S21977" t="str">
            <v/>
          </cell>
          <cell r="T21977" t="str">
            <v/>
          </cell>
        </row>
        <row r="21978">
          <cell r="R21978" t="str">
            <v/>
          </cell>
          <cell r="S21978" t="str">
            <v/>
          </cell>
          <cell r="T21978" t="str">
            <v/>
          </cell>
        </row>
        <row r="21979">
          <cell r="R21979" t="str">
            <v/>
          </cell>
          <cell r="S21979" t="str">
            <v/>
          </cell>
          <cell r="T21979" t="str">
            <v/>
          </cell>
        </row>
        <row r="21980">
          <cell r="R21980" t="str">
            <v/>
          </cell>
          <cell r="S21980" t="str">
            <v/>
          </cell>
          <cell r="T21980" t="str">
            <v/>
          </cell>
        </row>
        <row r="21981">
          <cell r="R21981" t="str">
            <v/>
          </cell>
          <cell r="S21981" t="str">
            <v/>
          </cell>
          <cell r="T21981" t="str">
            <v/>
          </cell>
        </row>
        <row r="21982">
          <cell r="R21982" t="str">
            <v/>
          </cell>
          <cell r="S21982" t="str">
            <v/>
          </cell>
          <cell r="T21982" t="str">
            <v/>
          </cell>
        </row>
        <row r="21983">
          <cell r="R21983" t="str">
            <v/>
          </cell>
          <cell r="S21983" t="str">
            <v/>
          </cell>
          <cell r="T21983" t="str">
            <v/>
          </cell>
        </row>
        <row r="21984">
          <cell r="R21984" t="str">
            <v/>
          </cell>
          <cell r="S21984" t="str">
            <v/>
          </cell>
          <cell r="T21984" t="str">
            <v/>
          </cell>
        </row>
        <row r="21985">
          <cell r="R21985" t="str">
            <v/>
          </cell>
          <cell r="S21985" t="str">
            <v/>
          </cell>
          <cell r="T21985" t="str">
            <v/>
          </cell>
        </row>
        <row r="21986">
          <cell r="R21986" t="str">
            <v/>
          </cell>
          <cell r="S21986" t="str">
            <v/>
          </cell>
          <cell r="T21986" t="str">
            <v/>
          </cell>
        </row>
        <row r="21987">
          <cell r="R21987" t="str">
            <v/>
          </cell>
          <cell r="S21987" t="str">
            <v/>
          </cell>
          <cell r="T21987" t="str">
            <v/>
          </cell>
        </row>
        <row r="21988">
          <cell r="R21988" t="str">
            <v/>
          </cell>
          <cell r="S21988" t="str">
            <v/>
          </cell>
          <cell r="T21988" t="str">
            <v/>
          </cell>
        </row>
        <row r="21989">
          <cell r="R21989" t="str">
            <v/>
          </cell>
          <cell r="S21989" t="str">
            <v/>
          </cell>
          <cell r="T21989" t="str">
            <v/>
          </cell>
        </row>
        <row r="21990">
          <cell r="R21990" t="str">
            <v/>
          </cell>
          <cell r="S21990" t="str">
            <v/>
          </cell>
          <cell r="T21990" t="str">
            <v/>
          </cell>
        </row>
        <row r="21991">
          <cell r="R21991" t="str">
            <v/>
          </cell>
          <cell r="S21991" t="str">
            <v/>
          </cell>
          <cell r="T21991" t="str">
            <v/>
          </cell>
        </row>
        <row r="21992">
          <cell r="R21992" t="str">
            <v/>
          </cell>
          <cell r="S21992" t="str">
            <v/>
          </cell>
          <cell r="T21992" t="str">
            <v/>
          </cell>
        </row>
        <row r="21993">
          <cell r="R21993" t="str">
            <v/>
          </cell>
          <cell r="S21993" t="str">
            <v/>
          </cell>
          <cell r="T21993" t="str">
            <v/>
          </cell>
        </row>
        <row r="21994">
          <cell r="R21994" t="str">
            <v/>
          </cell>
          <cell r="S21994" t="str">
            <v/>
          </cell>
          <cell r="T21994" t="str">
            <v/>
          </cell>
        </row>
        <row r="21995">
          <cell r="R21995" t="str">
            <v/>
          </cell>
          <cell r="S21995" t="str">
            <v/>
          </cell>
          <cell r="T21995" t="str">
            <v/>
          </cell>
        </row>
        <row r="21996">
          <cell r="R21996" t="str">
            <v/>
          </cell>
          <cell r="S21996" t="str">
            <v/>
          </cell>
          <cell r="T21996" t="str">
            <v/>
          </cell>
        </row>
        <row r="21997">
          <cell r="R21997" t="str">
            <v/>
          </cell>
          <cell r="S21997" t="str">
            <v/>
          </cell>
          <cell r="T21997" t="str">
            <v/>
          </cell>
        </row>
        <row r="21998">
          <cell r="R21998" t="str">
            <v/>
          </cell>
          <cell r="S21998" t="str">
            <v/>
          </cell>
          <cell r="T21998" t="str">
            <v/>
          </cell>
        </row>
        <row r="21999">
          <cell r="R21999" t="str">
            <v/>
          </cell>
          <cell r="S21999" t="str">
            <v/>
          </cell>
          <cell r="T21999" t="str">
            <v/>
          </cell>
        </row>
        <row r="22000">
          <cell r="R22000" t="str">
            <v/>
          </cell>
          <cell r="S22000" t="str">
            <v/>
          </cell>
          <cell r="T22000" t="str">
            <v/>
          </cell>
        </row>
        <row r="22001">
          <cell r="R22001" t="str">
            <v/>
          </cell>
          <cell r="S22001" t="str">
            <v/>
          </cell>
          <cell r="T22001" t="str">
            <v/>
          </cell>
        </row>
        <row r="22002">
          <cell r="R22002" t="str">
            <v/>
          </cell>
          <cell r="S22002" t="str">
            <v/>
          </cell>
          <cell r="T22002" t="str">
            <v/>
          </cell>
        </row>
        <row r="22003">
          <cell r="R22003" t="str">
            <v/>
          </cell>
          <cell r="S22003" t="str">
            <v/>
          </cell>
          <cell r="T22003" t="str">
            <v/>
          </cell>
        </row>
        <row r="22004">
          <cell r="R22004" t="str">
            <v/>
          </cell>
          <cell r="S22004" t="str">
            <v/>
          </cell>
          <cell r="T22004" t="str">
            <v/>
          </cell>
        </row>
        <row r="22005">
          <cell r="R22005" t="str">
            <v/>
          </cell>
          <cell r="S22005" t="str">
            <v/>
          </cell>
          <cell r="T22005" t="str">
            <v/>
          </cell>
        </row>
        <row r="22006">
          <cell r="R22006" t="str">
            <v/>
          </cell>
          <cell r="S22006" t="str">
            <v/>
          </cell>
          <cell r="T22006" t="str">
            <v/>
          </cell>
        </row>
        <row r="22007">
          <cell r="R22007" t="str">
            <v/>
          </cell>
          <cell r="S22007" t="str">
            <v/>
          </cell>
          <cell r="T22007" t="str">
            <v/>
          </cell>
        </row>
        <row r="22008">
          <cell r="R22008" t="str">
            <v/>
          </cell>
          <cell r="S22008" t="str">
            <v/>
          </cell>
          <cell r="T22008" t="str">
            <v/>
          </cell>
        </row>
        <row r="22009">
          <cell r="R22009" t="str">
            <v/>
          </cell>
          <cell r="S22009" t="str">
            <v/>
          </cell>
          <cell r="T22009" t="str">
            <v/>
          </cell>
        </row>
        <row r="22010">
          <cell r="R22010" t="str">
            <v/>
          </cell>
          <cell r="S22010" t="str">
            <v/>
          </cell>
          <cell r="T22010" t="str">
            <v/>
          </cell>
        </row>
        <row r="22011">
          <cell r="R22011" t="str">
            <v/>
          </cell>
          <cell r="S22011" t="str">
            <v/>
          </cell>
          <cell r="T22011" t="str">
            <v/>
          </cell>
        </row>
        <row r="22012">
          <cell r="R22012" t="str">
            <v/>
          </cell>
          <cell r="S22012" t="str">
            <v/>
          </cell>
          <cell r="T22012" t="str">
            <v/>
          </cell>
        </row>
        <row r="22013">
          <cell r="R22013" t="str">
            <v/>
          </cell>
          <cell r="S22013" t="str">
            <v/>
          </cell>
          <cell r="T22013" t="str">
            <v/>
          </cell>
        </row>
        <row r="22014">
          <cell r="R22014" t="str">
            <v/>
          </cell>
          <cell r="S22014" t="str">
            <v/>
          </cell>
          <cell r="T22014" t="str">
            <v/>
          </cell>
        </row>
        <row r="22015">
          <cell r="R22015" t="str">
            <v/>
          </cell>
          <cell r="S22015" t="str">
            <v/>
          </cell>
          <cell r="T22015" t="str">
            <v/>
          </cell>
        </row>
        <row r="22016">
          <cell r="R22016" t="str">
            <v/>
          </cell>
          <cell r="S22016" t="str">
            <v/>
          </cell>
          <cell r="T22016" t="str">
            <v/>
          </cell>
        </row>
        <row r="22017">
          <cell r="R22017" t="str">
            <v/>
          </cell>
          <cell r="S22017" t="str">
            <v/>
          </cell>
          <cell r="T22017" t="str">
            <v/>
          </cell>
        </row>
        <row r="22018">
          <cell r="R22018" t="str">
            <v/>
          </cell>
          <cell r="S22018" t="str">
            <v/>
          </cell>
          <cell r="T22018" t="str">
            <v/>
          </cell>
        </row>
        <row r="22019">
          <cell r="R22019" t="str">
            <v/>
          </cell>
          <cell r="S22019" t="str">
            <v/>
          </cell>
          <cell r="T22019" t="str">
            <v/>
          </cell>
        </row>
        <row r="22020">
          <cell r="R22020" t="str">
            <v/>
          </cell>
          <cell r="S22020" t="str">
            <v/>
          </cell>
          <cell r="T22020" t="str">
            <v/>
          </cell>
        </row>
        <row r="22021">
          <cell r="R22021" t="str">
            <v/>
          </cell>
          <cell r="S22021" t="str">
            <v/>
          </cell>
          <cell r="T22021" t="str">
            <v/>
          </cell>
        </row>
        <row r="22022">
          <cell r="R22022" t="str">
            <v/>
          </cell>
          <cell r="S22022" t="str">
            <v/>
          </cell>
          <cell r="T22022" t="str">
            <v/>
          </cell>
        </row>
        <row r="22023">
          <cell r="R22023" t="str">
            <v/>
          </cell>
          <cell r="S22023" t="str">
            <v/>
          </cell>
          <cell r="T22023" t="str">
            <v/>
          </cell>
        </row>
        <row r="22024">
          <cell r="R22024" t="str">
            <v/>
          </cell>
          <cell r="S22024" t="str">
            <v/>
          </cell>
          <cell r="T22024" t="str">
            <v/>
          </cell>
        </row>
        <row r="22025">
          <cell r="R22025" t="str">
            <v/>
          </cell>
          <cell r="S22025" t="str">
            <v/>
          </cell>
          <cell r="T22025" t="str">
            <v/>
          </cell>
        </row>
        <row r="22026">
          <cell r="R22026" t="str">
            <v/>
          </cell>
          <cell r="S22026" t="str">
            <v/>
          </cell>
          <cell r="T22026" t="str">
            <v/>
          </cell>
        </row>
        <row r="22027">
          <cell r="R22027" t="str">
            <v/>
          </cell>
          <cell r="S22027" t="str">
            <v/>
          </cell>
          <cell r="T22027" t="str">
            <v/>
          </cell>
        </row>
        <row r="22028">
          <cell r="R22028" t="str">
            <v/>
          </cell>
          <cell r="S22028" t="str">
            <v/>
          </cell>
          <cell r="T22028" t="str">
            <v/>
          </cell>
        </row>
        <row r="22029">
          <cell r="R22029" t="str">
            <v/>
          </cell>
          <cell r="S22029" t="str">
            <v/>
          </cell>
          <cell r="T22029" t="str">
            <v/>
          </cell>
        </row>
        <row r="22030">
          <cell r="R22030" t="str">
            <v/>
          </cell>
          <cell r="S22030" t="str">
            <v/>
          </cell>
          <cell r="T22030" t="str">
            <v/>
          </cell>
        </row>
        <row r="22031">
          <cell r="R22031" t="str">
            <v/>
          </cell>
          <cell r="S22031" t="str">
            <v/>
          </cell>
          <cell r="T22031" t="str">
            <v/>
          </cell>
        </row>
        <row r="22032">
          <cell r="R22032" t="str">
            <v/>
          </cell>
          <cell r="S22032" t="str">
            <v/>
          </cell>
          <cell r="T22032" t="str">
            <v/>
          </cell>
        </row>
        <row r="22033">
          <cell r="R22033" t="str">
            <v/>
          </cell>
          <cell r="S22033" t="str">
            <v/>
          </cell>
          <cell r="T22033" t="str">
            <v/>
          </cell>
        </row>
        <row r="22034">
          <cell r="R22034" t="str">
            <v/>
          </cell>
          <cell r="S22034" t="str">
            <v/>
          </cell>
          <cell r="T22034" t="str">
            <v/>
          </cell>
        </row>
        <row r="22035">
          <cell r="R22035" t="str">
            <v/>
          </cell>
          <cell r="S22035" t="str">
            <v/>
          </cell>
          <cell r="T22035" t="str">
            <v/>
          </cell>
        </row>
        <row r="22036">
          <cell r="R22036" t="str">
            <v/>
          </cell>
          <cell r="S22036" t="str">
            <v/>
          </cell>
          <cell r="T22036" t="str">
            <v/>
          </cell>
        </row>
        <row r="22037">
          <cell r="R22037" t="str">
            <v/>
          </cell>
          <cell r="S22037" t="str">
            <v/>
          </cell>
          <cell r="T22037" t="str">
            <v/>
          </cell>
        </row>
        <row r="22038">
          <cell r="R22038" t="str">
            <v/>
          </cell>
          <cell r="S22038" t="str">
            <v/>
          </cell>
          <cell r="T22038" t="str">
            <v/>
          </cell>
        </row>
        <row r="22039">
          <cell r="R22039" t="str">
            <v/>
          </cell>
          <cell r="S22039" t="str">
            <v/>
          </cell>
          <cell r="T22039" t="str">
            <v/>
          </cell>
        </row>
        <row r="22040">
          <cell r="R22040" t="str">
            <v/>
          </cell>
          <cell r="S22040" t="str">
            <v/>
          </cell>
          <cell r="T22040" t="str">
            <v/>
          </cell>
        </row>
        <row r="22041">
          <cell r="R22041" t="str">
            <v/>
          </cell>
          <cell r="S22041" t="str">
            <v/>
          </cell>
          <cell r="T22041" t="str">
            <v/>
          </cell>
        </row>
        <row r="22042">
          <cell r="R22042" t="str">
            <v/>
          </cell>
          <cell r="S22042" t="str">
            <v/>
          </cell>
          <cell r="T22042" t="str">
            <v/>
          </cell>
        </row>
        <row r="22043">
          <cell r="R22043" t="str">
            <v/>
          </cell>
          <cell r="S22043" t="str">
            <v/>
          </cell>
          <cell r="T22043" t="str">
            <v/>
          </cell>
        </row>
        <row r="22044">
          <cell r="R22044" t="str">
            <v/>
          </cell>
          <cell r="S22044" t="str">
            <v/>
          </cell>
          <cell r="T22044" t="str">
            <v/>
          </cell>
        </row>
        <row r="22045">
          <cell r="R22045" t="str">
            <v/>
          </cell>
          <cell r="S22045" t="str">
            <v/>
          </cell>
          <cell r="T22045" t="str">
            <v/>
          </cell>
        </row>
        <row r="22046">
          <cell r="R22046" t="str">
            <v/>
          </cell>
          <cell r="S22046" t="str">
            <v/>
          </cell>
          <cell r="T22046" t="str">
            <v/>
          </cell>
        </row>
        <row r="22047">
          <cell r="R22047" t="str">
            <v/>
          </cell>
          <cell r="S22047" t="str">
            <v/>
          </cell>
          <cell r="T22047" t="str">
            <v/>
          </cell>
        </row>
        <row r="22048">
          <cell r="R22048" t="str">
            <v/>
          </cell>
          <cell r="S22048" t="str">
            <v/>
          </cell>
          <cell r="T22048" t="str">
            <v/>
          </cell>
        </row>
        <row r="22049">
          <cell r="R22049" t="str">
            <v/>
          </cell>
          <cell r="S22049" t="str">
            <v/>
          </cell>
          <cell r="T22049" t="str">
            <v/>
          </cell>
        </row>
        <row r="22050">
          <cell r="R22050" t="str">
            <v/>
          </cell>
          <cell r="S22050" t="str">
            <v/>
          </cell>
          <cell r="T22050" t="str">
            <v/>
          </cell>
        </row>
        <row r="22051">
          <cell r="R22051" t="str">
            <v/>
          </cell>
          <cell r="S22051" t="str">
            <v/>
          </cell>
          <cell r="T22051" t="str">
            <v/>
          </cell>
        </row>
        <row r="22052">
          <cell r="R22052" t="str">
            <v/>
          </cell>
          <cell r="S22052" t="str">
            <v/>
          </cell>
          <cell r="T22052" t="str">
            <v/>
          </cell>
        </row>
        <row r="22053">
          <cell r="R22053" t="str">
            <v/>
          </cell>
          <cell r="S22053" t="str">
            <v/>
          </cell>
          <cell r="T22053" t="str">
            <v/>
          </cell>
        </row>
        <row r="22054">
          <cell r="R22054" t="str">
            <v/>
          </cell>
          <cell r="S22054" t="str">
            <v/>
          </cell>
          <cell r="T22054" t="str">
            <v/>
          </cell>
        </row>
        <row r="22055">
          <cell r="R22055" t="str">
            <v/>
          </cell>
          <cell r="S22055" t="str">
            <v/>
          </cell>
          <cell r="T22055" t="str">
            <v/>
          </cell>
        </row>
        <row r="22056">
          <cell r="R22056" t="str">
            <v/>
          </cell>
          <cell r="S22056" t="str">
            <v/>
          </cell>
          <cell r="T22056" t="str">
            <v/>
          </cell>
        </row>
        <row r="22057">
          <cell r="R22057" t="str">
            <v/>
          </cell>
          <cell r="S22057" t="str">
            <v/>
          </cell>
          <cell r="T22057" t="str">
            <v/>
          </cell>
        </row>
        <row r="22058">
          <cell r="R22058" t="str">
            <v/>
          </cell>
          <cell r="S22058" t="str">
            <v/>
          </cell>
          <cell r="T22058" t="str">
            <v/>
          </cell>
        </row>
        <row r="22059">
          <cell r="R22059" t="str">
            <v/>
          </cell>
          <cell r="S22059" t="str">
            <v/>
          </cell>
          <cell r="T22059" t="str">
            <v/>
          </cell>
        </row>
        <row r="22060">
          <cell r="R22060" t="str">
            <v/>
          </cell>
          <cell r="S22060" t="str">
            <v/>
          </cell>
          <cell r="T22060" t="str">
            <v/>
          </cell>
        </row>
        <row r="22061">
          <cell r="R22061" t="str">
            <v/>
          </cell>
          <cell r="S22061" t="str">
            <v/>
          </cell>
          <cell r="T22061" t="str">
            <v/>
          </cell>
        </row>
        <row r="22062">
          <cell r="R22062" t="str">
            <v/>
          </cell>
          <cell r="S22062" t="str">
            <v/>
          </cell>
          <cell r="T22062" t="str">
            <v/>
          </cell>
        </row>
        <row r="22063">
          <cell r="R22063" t="str">
            <v/>
          </cell>
          <cell r="S22063" t="str">
            <v/>
          </cell>
          <cell r="T22063" t="str">
            <v/>
          </cell>
        </row>
        <row r="22064">
          <cell r="R22064" t="str">
            <v/>
          </cell>
          <cell r="S22064" t="str">
            <v/>
          </cell>
          <cell r="T22064" t="str">
            <v/>
          </cell>
        </row>
        <row r="22065">
          <cell r="R22065" t="str">
            <v/>
          </cell>
          <cell r="S22065" t="str">
            <v/>
          </cell>
          <cell r="T22065" t="str">
            <v/>
          </cell>
        </row>
        <row r="22066">
          <cell r="R22066" t="str">
            <v/>
          </cell>
          <cell r="S22066" t="str">
            <v/>
          </cell>
          <cell r="T22066" t="str">
            <v/>
          </cell>
        </row>
        <row r="22067">
          <cell r="R22067" t="str">
            <v/>
          </cell>
          <cell r="S22067" t="str">
            <v/>
          </cell>
          <cell r="T22067" t="str">
            <v/>
          </cell>
        </row>
        <row r="22068">
          <cell r="R22068" t="str">
            <v/>
          </cell>
          <cell r="S22068" t="str">
            <v/>
          </cell>
          <cell r="T22068" t="str">
            <v/>
          </cell>
        </row>
        <row r="22069">
          <cell r="R22069" t="str">
            <v/>
          </cell>
          <cell r="S22069" t="str">
            <v/>
          </cell>
          <cell r="T22069" t="str">
            <v/>
          </cell>
        </row>
        <row r="22070">
          <cell r="R22070" t="str">
            <v/>
          </cell>
          <cell r="S22070" t="str">
            <v/>
          </cell>
          <cell r="T22070" t="str">
            <v/>
          </cell>
        </row>
        <row r="22071">
          <cell r="R22071" t="str">
            <v/>
          </cell>
          <cell r="S22071" t="str">
            <v/>
          </cell>
          <cell r="T22071" t="str">
            <v/>
          </cell>
        </row>
        <row r="22072">
          <cell r="R22072" t="str">
            <v/>
          </cell>
          <cell r="S22072" t="str">
            <v/>
          </cell>
          <cell r="T22072" t="str">
            <v/>
          </cell>
        </row>
        <row r="22073">
          <cell r="R22073" t="str">
            <v/>
          </cell>
          <cell r="S22073" t="str">
            <v/>
          </cell>
          <cell r="T22073" t="str">
            <v/>
          </cell>
        </row>
        <row r="22074">
          <cell r="R22074" t="str">
            <v/>
          </cell>
          <cell r="S22074" t="str">
            <v/>
          </cell>
          <cell r="T22074" t="str">
            <v/>
          </cell>
        </row>
        <row r="22075">
          <cell r="R22075" t="str">
            <v/>
          </cell>
          <cell r="S22075" t="str">
            <v/>
          </cell>
          <cell r="T22075" t="str">
            <v/>
          </cell>
        </row>
        <row r="22076">
          <cell r="R22076" t="str">
            <v/>
          </cell>
          <cell r="S22076" t="str">
            <v/>
          </cell>
          <cell r="T22076" t="str">
            <v/>
          </cell>
        </row>
        <row r="22077">
          <cell r="R22077" t="str">
            <v/>
          </cell>
          <cell r="S22077" t="str">
            <v/>
          </cell>
          <cell r="T22077" t="str">
            <v/>
          </cell>
        </row>
        <row r="22078">
          <cell r="R22078" t="str">
            <v/>
          </cell>
          <cell r="S22078" t="str">
            <v/>
          </cell>
          <cell r="T22078" t="str">
            <v/>
          </cell>
        </row>
        <row r="22079">
          <cell r="R22079" t="str">
            <v/>
          </cell>
          <cell r="S22079" t="str">
            <v/>
          </cell>
          <cell r="T22079" t="str">
            <v/>
          </cell>
        </row>
        <row r="22080">
          <cell r="R22080" t="str">
            <v/>
          </cell>
          <cell r="S22080" t="str">
            <v/>
          </cell>
          <cell r="T22080" t="str">
            <v/>
          </cell>
        </row>
        <row r="22081">
          <cell r="R22081" t="str">
            <v/>
          </cell>
          <cell r="S22081" t="str">
            <v/>
          </cell>
          <cell r="T22081" t="str">
            <v/>
          </cell>
        </row>
        <row r="22082">
          <cell r="R22082" t="str">
            <v/>
          </cell>
          <cell r="S22082" t="str">
            <v/>
          </cell>
          <cell r="T22082" t="str">
            <v/>
          </cell>
        </row>
        <row r="22083">
          <cell r="R22083" t="str">
            <v/>
          </cell>
          <cell r="S22083" t="str">
            <v/>
          </cell>
          <cell r="T22083" t="str">
            <v/>
          </cell>
        </row>
        <row r="22084">
          <cell r="R22084" t="str">
            <v/>
          </cell>
          <cell r="S22084" t="str">
            <v/>
          </cell>
          <cell r="T22084" t="str">
            <v/>
          </cell>
        </row>
        <row r="22085">
          <cell r="R22085" t="str">
            <v/>
          </cell>
          <cell r="S22085" t="str">
            <v/>
          </cell>
          <cell r="T22085" t="str">
            <v/>
          </cell>
        </row>
        <row r="22086">
          <cell r="R22086" t="str">
            <v/>
          </cell>
          <cell r="S22086" t="str">
            <v/>
          </cell>
          <cell r="T22086" t="str">
            <v/>
          </cell>
        </row>
        <row r="22087">
          <cell r="R22087" t="str">
            <v/>
          </cell>
          <cell r="S22087" t="str">
            <v/>
          </cell>
          <cell r="T22087" t="str">
            <v/>
          </cell>
        </row>
        <row r="22088">
          <cell r="R22088" t="str">
            <v/>
          </cell>
          <cell r="S22088" t="str">
            <v/>
          </cell>
          <cell r="T22088" t="str">
            <v/>
          </cell>
        </row>
        <row r="22089">
          <cell r="R22089" t="str">
            <v/>
          </cell>
          <cell r="S22089" t="str">
            <v/>
          </cell>
          <cell r="T22089" t="str">
            <v/>
          </cell>
        </row>
        <row r="22090">
          <cell r="R22090" t="str">
            <v/>
          </cell>
          <cell r="S22090" t="str">
            <v/>
          </cell>
          <cell r="T22090" t="str">
            <v/>
          </cell>
        </row>
        <row r="22091">
          <cell r="R22091" t="str">
            <v/>
          </cell>
          <cell r="S22091" t="str">
            <v/>
          </cell>
          <cell r="T22091" t="str">
            <v/>
          </cell>
        </row>
        <row r="22092">
          <cell r="R22092" t="str">
            <v/>
          </cell>
          <cell r="S22092" t="str">
            <v/>
          </cell>
          <cell r="T22092" t="str">
            <v/>
          </cell>
        </row>
        <row r="22093">
          <cell r="R22093" t="str">
            <v/>
          </cell>
          <cell r="S22093" t="str">
            <v/>
          </cell>
          <cell r="T22093" t="str">
            <v/>
          </cell>
        </row>
        <row r="22094">
          <cell r="R22094" t="str">
            <v/>
          </cell>
          <cell r="S22094" t="str">
            <v/>
          </cell>
          <cell r="T22094" t="str">
            <v/>
          </cell>
        </row>
        <row r="22095">
          <cell r="R22095" t="str">
            <v/>
          </cell>
          <cell r="S22095" t="str">
            <v/>
          </cell>
          <cell r="T22095" t="str">
            <v/>
          </cell>
        </row>
        <row r="22096">
          <cell r="R22096" t="str">
            <v/>
          </cell>
          <cell r="S22096" t="str">
            <v/>
          </cell>
          <cell r="T22096" t="str">
            <v/>
          </cell>
        </row>
        <row r="22097">
          <cell r="R22097" t="str">
            <v/>
          </cell>
          <cell r="S22097" t="str">
            <v/>
          </cell>
          <cell r="T22097" t="str">
            <v/>
          </cell>
        </row>
        <row r="22098">
          <cell r="R22098" t="str">
            <v/>
          </cell>
          <cell r="S22098" t="str">
            <v/>
          </cell>
          <cell r="T22098" t="str">
            <v/>
          </cell>
        </row>
        <row r="22099">
          <cell r="R22099" t="str">
            <v/>
          </cell>
          <cell r="S22099" t="str">
            <v/>
          </cell>
          <cell r="T22099" t="str">
            <v/>
          </cell>
        </row>
        <row r="22100">
          <cell r="R22100" t="str">
            <v/>
          </cell>
          <cell r="S22100" t="str">
            <v/>
          </cell>
          <cell r="T22100" t="str">
            <v/>
          </cell>
        </row>
        <row r="22101">
          <cell r="R22101" t="str">
            <v/>
          </cell>
          <cell r="S22101" t="str">
            <v/>
          </cell>
          <cell r="T22101" t="str">
            <v/>
          </cell>
        </row>
        <row r="22102">
          <cell r="R22102" t="str">
            <v/>
          </cell>
          <cell r="S22102" t="str">
            <v/>
          </cell>
          <cell r="T22102" t="str">
            <v/>
          </cell>
        </row>
        <row r="22103">
          <cell r="R22103" t="str">
            <v/>
          </cell>
          <cell r="S22103" t="str">
            <v/>
          </cell>
          <cell r="T22103" t="str">
            <v/>
          </cell>
        </row>
        <row r="22104">
          <cell r="R22104" t="str">
            <v/>
          </cell>
          <cell r="S22104" t="str">
            <v/>
          </cell>
          <cell r="T22104" t="str">
            <v/>
          </cell>
        </row>
        <row r="22105">
          <cell r="R22105" t="str">
            <v/>
          </cell>
          <cell r="S22105" t="str">
            <v/>
          </cell>
          <cell r="T22105" t="str">
            <v/>
          </cell>
        </row>
        <row r="22106">
          <cell r="R22106" t="str">
            <v/>
          </cell>
          <cell r="S22106" t="str">
            <v/>
          </cell>
          <cell r="T22106" t="str">
            <v/>
          </cell>
        </row>
        <row r="22107">
          <cell r="R22107" t="str">
            <v/>
          </cell>
          <cell r="S22107" t="str">
            <v/>
          </cell>
          <cell r="T22107" t="str">
            <v/>
          </cell>
        </row>
        <row r="22108">
          <cell r="R22108" t="str">
            <v/>
          </cell>
          <cell r="S22108" t="str">
            <v/>
          </cell>
          <cell r="T22108" t="str">
            <v/>
          </cell>
        </row>
        <row r="22109">
          <cell r="R22109" t="str">
            <v/>
          </cell>
          <cell r="S22109" t="str">
            <v/>
          </cell>
          <cell r="T22109" t="str">
            <v/>
          </cell>
        </row>
        <row r="22110">
          <cell r="R22110" t="str">
            <v/>
          </cell>
          <cell r="S22110" t="str">
            <v/>
          </cell>
          <cell r="T22110" t="str">
            <v/>
          </cell>
        </row>
        <row r="22111">
          <cell r="R22111" t="str">
            <v/>
          </cell>
          <cell r="S22111" t="str">
            <v/>
          </cell>
          <cell r="T22111" t="str">
            <v/>
          </cell>
        </row>
        <row r="22112">
          <cell r="R22112" t="str">
            <v/>
          </cell>
          <cell r="S22112" t="str">
            <v/>
          </cell>
          <cell r="T22112" t="str">
            <v/>
          </cell>
        </row>
        <row r="22113">
          <cell r="R22113" t="str">
            <v/>
          </cell>
          <cell r="S22113" t="str">
            <v/>
          </cell>
          <cell r="T22113" t="str">
            <v/>
          </cell>
        </row>
        <row r="22114">
          <cell r="R22114" t="str">
            <v/>
          </cell>
          <cell r="S22114" t="str">
            <v/>
          </cell>
          <cell r="T22114" t="str">
            <v/>
          </cell>
        </row>
        <row r="22115">
          <cell r="R22115" t="str">
            <v/>
          </cell>
          <cell r="S22115" t="str">
            <v/>
          </cell>
          <cell r="T22115" t="str">
            <v/>
          </cell>
        </row>
        <row r="22116">
          <cell r="R22116" t="str">
            <v/>
          </cell>
          <cell r="S22116" t="str">
            <v/>
          </cell>
          <cell r="T22116" t="str">
            <v/>
          </cell>
        </row>
        <row r="22117">
          <cell r="R22117" t="str">
            <v/>
          </cell>
          <cell r="S22117" t="str">
            <v/>
          </cell>
          <cell r="T22117" t="str">
            <v/>
          </cell>
        </row>
        <row r="22118">
          <cell r="R22118" t="str">
            <v/>
          </cell>
          <cell r="S22118" t="str">
            <v/>
          </cell>
          <cell r="T22118" t="str">
            <v/>
          </cell>
        </row>
        <row r="22119">
          <cell r="R22119" t="str">
            <v/>
          </cell>
          <cell r="S22119" t="str">
            <v/>
          </cell>
          <cell r="T22119" t="str">
            <v/>
          </cell>
        </row>
        <row r="22120">
          <cell r="R22120" t="str">
            <v/>
          </cell>
          <cell r="S22120" t="str">
            <v/>
          </cell>
          <cell r="T22120" t="str">
            <v/>
          </cell>
        </row>
        <row r="22121">
          <cell r="R22121" t="str">
            <v/>
          </cell>
          <cell r="S22121" t="str">
            <v/>
          </cell>
          <cell r="T22121" t="str">
            <v/>
          </cell>
        </row>
        <row r="22122">
          <cell r="R22122" t="str">
            <v/>
          </cell>
          <cell r="S22122" t="str">
            <v/>
          </cell>
          <cell r="T22122" t="str">
            <v/>
          </cell>
        </row>
        <row r="22123">
          <cell r="R22123" t="str">
            <v/>
          </cell>
          <cell r="S22123" t="str">
            <v/>
          </cell>
          <cell r="T22123" t="str">
            <v/>
          </cell>
        </row>
        <row r="22124">
          <cell r="R22124" t="str">
            <v/>
          </cell>
          <cell r="S22124" t="str">
            <v/>
          </cell>
          <cell r="T22124" t="str">
            <v/>
          </cell>
        </row>
        <row r="22125">
          <cell r="R22125" t="str">
            <v/>
          </cell>
          <cell r="S22125" t="str">
            <v/>
          </cell>
          <cell r="T22125" t="str">
            <v/>
          </cell>
        </row>
        <row r="22126">
          <cell r="R22126" t="str">
            <v/>
          </cell>
          <cell r="S22126" t="str">
            <v/>
          </cell>
          <cell r="T22126" t="str">
            <v/>
          </cell>
        </row>
        <row r="22127">
          <cell r="R22127" t="str">
            <v/>
          </cell>
          <cell r="S22127" t="str">
            <v/>
          </cell>
          <cell r="T22127" t="str">
            <v/>
          </cell>
        </row>
        <row r="22128">
          <cell r="R22128" t="str">
            <v/>
          </cell>
          <cell r="S22128" t="str">
            <v/>
          </cell>
          <cell r="T22128" t="str">
            <v/>
          </cell>
        </row>
        <row r="22129">
          <cell r="R22129" t="str">
            <v/>
          </cell>
          <cell r="S22129" t="str">
            <v/>
          </cell>
          <cell r="T22129" t="str">
            <v/>
          </cell>
        </row>
        <row r="22130">
          <cell r="R22130" t="str">
            <v/>
          </cell>
          <cell r="S22130" t="str">
            <v/>
          </cell>
          <cell r="T22130" t="str">
            <v/>
          </cell>
        </row>
        <row r="22131">
          <cell r="R22131" t="str">
            <v/>
          </cell>
          <cell r="S22131" t="str">
            <v/>
          </cell>
          <cell r="T22131" t="str">
            <v/>
          </cell>
        </row>
        <row r="22132">
          <cell r="R22132" t="str">
            <v/>
          </cell>
          <cell r="S22132" t="str">
            <v/>
          </cell>
          <cell r="T22132" t="str">
            <v/>
          </cell>
        </row>
        <row r="22133">
          <cell r="R22133" t="str">
            <v/>
          </cell>
          <cell r="S22133" t="str">
            <v/>
          </cell>
          <cell r="T22133" t="str">
            <v/>
          </cell>
        </row>
        <row r="22134">
          <cell r="R22134" t="str">
            <v/>
          </cell>
          <cell r="S22134" t="str">
            <v/>
          </cell>
          <cell r="T22134" t="str">
            <v/>
          </cell>
        </row>
        <row r="22135">
          <cell r="R22135" t="str">
            <v/>
          </cell>
          <cell r="S22135" t="str">
            <v/>
          </cell>
          <cell r="T22135" t="str">
            <v/>
          </cell>
        </row>
        <row r="22136">
          <cell r="R22136" t="str">
            <v/>
          </cell>
          <cell r="S22136" t="str">
            <v/>
          </cell>
          <cell r="T22136" t="str">
            <v/>
          </cell>
        </row>
        <row r="22137">
          <cell r="R22137" t="str">
            <v/>
          </cell>
          <cell r="S22137" t="str">
            <v/>
          </cell>
          <cell r="T22137" t="str">
            <v/>
          </cell>
        </row>
        <row r="22138">
          <cell r="R22138" t="str">
            <v/>
          </cell>
          <cell r="S22138" t="str">
            <v/>
          </cell>
          <cell r="T22138" t="str">
            <v/>
          </cell>
        </row>
        <row r="22139">
          <cell r="R22139" t="str">
            <v/>
          </cell>
          <cell r="S22139" t="str">
            <v/>
          </cell>
          <cell r="T22139" t="str">
            <v/>
          </cell>
        </row>
        <row r="22140">
          <cell r="R22140" t="str">
            <v/>
          </cell>
          <cell r="S22140" t="str">
            <v/>
          </cell>
          <cell r="T22140" t="str">
            <v/>
          </cell>
        </row>
        <row r="22141">
          <cell r="R22141" t="str">
            <v/>
          </cell>
          <cell r="S22141" t="str">
            <v/>
          </cell>
          <cell r="T22141" t="str">
            <v/>
          </cell>
        </row>
        <row r="22142">
          <cell r="R22142" t="str">
            <v/>
          </cell>
          <cell r="S22142" t="str">
            <v/>
          </cell>
          <cell r="T22142" t="str">
            <v/>
          </cell>
        </row>
        <row r="22143">
          <cell r="R22143" t="str">
            <v/>
          </cell>
          <cell r="S22143" t="str">
            <v/>
          </cell>
          <cell r="T22143" t="str">
            <v/>
          </cell>
        </row>
        <row r="22144">
          <cell r="R22144" t="str">
            <v/>
          </cell>
          <cell r="S22144" t="str">
            <v/>
          </cell>
          <cell r="T22144" t="str">
            <v/>
          </cell>
        </row>
        <row r="22145">
          <cell r="R22145" t="str">
            <v/>
          </cell>
          <cell r="S22145" t="str">
            <v/>
          </cell>
          <cell r="T22145" t="str">
            <v/>
          </cell>
        </row>
        <row r="22146">
          <cell r="R22146" t="str">
            <v/>
          </cell>
          <cell r="S22146" t="str">
            <v/>
          </cell>
          <cell r="T22146" t="str">
            <v/>
          </cell>
        </row>
        <row r="22147">
          <cell r="R22147" t="str">
            <v/>
          </cell>
          <cell r="S22147" t="str">
            <v/>
          </cell>
          <cell r="T22147" t="str">
            <v/>
          </cell>
        </row>
        <row r="22148">
          <cell r="R22148" t="str">
            <v/>
          </cell>
          <cell r="S22148" t="str">
            <v/>
          </cell>
          <cell r="T22148" t="str">
            <v/>
          </cell>
        </row>
        <row r="22149">
          <cell r="R22149" t="str">
            <v/>
          </cell>
          <cell r="S22149" t="str">
            <v/>
          </cell>
          <cell r="T22149" t="str">
            <v/>
          </cell>
        </row>
        <row r="22150">
          <cell r="R22150" t="str">
            <v/>
          </cell>
          <cell r="S22150" t="str">
            <v/>
          </cell>
          <cell r="T22150" t="str">
            <v/>
          </cell>
        </row>
        <row r="22151">
          <cell r="R22151" t="str">
            <v/>
          </cell>
          <cell r="S22151" t="str">
            <v/>
          </cell>
          <cell r="T22151" t="str">
            <v/>
          </cell>
        </row>
        <row r="22152">
          <cell r="R22152" t="str">
            <v/>
          </cell>
          <cell r="S22152" t="str">
            <v/>
          </cell>
          <cell r="T22152" t="str">
            <v/>
          </cell>
        </row>
        <row r="22153">
          <cell r="R22153" t="str">
            <v/>
          </cell>
          <cell r="S22153" t="str">
            <v/>
          </cell>
          <cell r="T22153" t="str">
            <v/>
          </cell>
        </row>
        <row r="22154">
          <cell r="R22154" t="str">
            <v/>
          </cell>
          <cell r="S22154" t="str">
            <v/>
          </cell>
          <cell r="T22154" t="str">
            <v/>
          </cell>
        </row>
        <row r="22155">
          <cell r="R22155" t="str">
            <v/>
          </cell>
          <cell r="S22155" t="str">
            <v/>
          </cell>
          <cell r="T22155" t="str">
            <v/>
          </cell>
        </row>
        <row r="22156">
          <cell r="R22156" t="str">
            <v/>
          </cell>
          <cell r="S22156" t="str">
            <v/>
          </cell>
          <cell r="T22156" t="str">
            <v/>
          </cell>
        </row>
        <row r="22157">
          <cell r="R22157" t="str">
            <v/>
          </cell>
          <cell r="S22157" t="str">
            <v/>
          </cell>
          <cell r="T22157" t="str">
            <v/>
          </cell>
        </row>
        <row r="22158">
          <cell r="R22158" t="str">
            <v/>
          </cell>
          <cell r="S22158" t="str">
            <v/>
          </cell>
          <cell r="T22158" t="str">
            <v/>
          </cell>
        </row>
        <row r="22159">
          <cell r="R22159" t="str">
            <v/>
          </cell>
          <cell r="S22159" t="str">
            <v/>
          </cell>
          <cell r="T22159" t="str">
            <v/>
          </cell>
        </row>
        <row r="22160">
          <cell r="R22160" t="str">
            <v/>
          </cell>
          <cell r="S22160" t="str">
            <v/>
          </cell>
          <cell r="T22160" t="str">
            <v/>
          </cell>
        </row>
        <row r="22161">
          <cell r="R22161" t="str">
            <v/>
          </cell>
          <cell r="S22161" t="str">
            <v/>
          </cell>
          <cell r="T22161" t="str">
            <v/>
          </cell>
        </row>
        <row r="22162">
          <cell r="R22162" t="str">
            <v/>
          </cell>
          <cell r="S22162" t="str">
            <v/>
          </cell>
          <cell r="T22162" t="str">
            <v/>
          </cell>
        </row>
        <row r="22163">
          <cell r="R22163" t="str">
            <v/>
          </cell>
          <cell r="S22163" t="str">
            <v/>
          </cell>
          <cell r="T22163" t="str">
            <v/>
          </cell>
        </row>
        <row r="22164">
          <cell r="R22164" t="str">
            <v/>
          </cell>
          <cell r="S22164" t="str">
            <v/>
          </cell>
          <cell r="T22164" t="str">
            <v/>
          </cell>
        </row>
        <row r="22165">
          <cell r="R22165" t="str">
            <v/>
          </cell>
          <cell r="S22165" t="str">
            <v/>
          </cell>
          <cell r="T22165" t="str">
            <v/>
          </cell>
        </row>
        <row r="22166">
          <cell r="R22166" t="str">
            <v/>
          </cell>
          <cell r="S22166" t="str">
            <v/>
          </cell>
          <cell r="T22166" t="str">
            <v/>
          </cell>
        </row>
        <row r="22167">
          <cell r="R22167" t="str">
            <v/>
          </cell>
          <cell r="S22167" t="str">
            <v/>
          </cell>
          <cell r="T22167" t="str">
            <v/>
          </cell>
        </row>
        <row r="22168">
          <cell r="R22168" t="str">
            <v/>
          </cell>
          <cell r="S22168" t="str">
            <v/>
          </cell>
          <cell r="T22168" t="str">
            <v/>
          </cell>
        </row>
        <row r="22169">
          <cell r="R22169" t="str">
            <v/>
          </cell>
          <cell r="S22169" t="str">
            <v/>
          </cell>
          <cell r="T22169" t="str">
            <v/>
          </cell>
        </row>
        <row r="22170">
          <cell r="R22170" t="str">
            <v/>
          </cell>
          <cell r="S22170" t="str">
            <v/>
          </cell>
          <cell r="T22170" t="str">
            <v/>
          </cell>
        </row>
        <row r="22171">
          <cell r="R22171" t="str">
            <v/>
          </cell>
          <cell r="S22171" t="str">
            <v/>
          </cell>
          <cell r="T22171" t="str">
            <v/>
          </cell>
        </row>
        <row r="22172">
          <cell r="R22172" t="str">
            <v/>
          </cell>
          <cell r="S22172" t="str">
            <v/>
          </cell>
          <cell r="T22172" t="str">
            <v/>
          </cell>
        </row>
        <row r="22173">
          <cell r="R22173" t="str">
            <v/>
          </cell>
          <cell r="S22173" t="str">
            <v/>
          </cell>
          <cell r="T22173" t="str">
            <v/>
          </cell>
        </row>
        <row r="22174">
          <cell r="R22174" t="str">
            <v/>
          </cell>
          <cell r="S22174" t="str">
            <v/>
          </cell>
          <cell r="T22174" t="str">
            <v/>
          </cell>
        </row>
        <row r="22175">
          <cell r="R22175" t="str">
            <v/>
          </cell>
          <cell r="S22175" t="str">
            <v/>
          </cell>
          <cell r="T22175" t="str">
            <v/>
          </cell>
        </row>
        <row r="22176">
          <cell r="R22176" t="str">
            <v/>
          </cell>
          <cell r="S22176" t="str">
            <v/>
          </cell>
          <cell r="T22176" t="str">
            <v/>
          </cell>
        </row>
        <row r="22177">
          <cell r="R22177" t="str">
            <v/>
          </cell>
          <cell r="S22177" t="str">
            <v/>
          </cell>
          <cell r="T22177" t="str">
            <v/>
          </cell>
        </row>
        <row r="22178">
          <cell r="R22178" t="str">
            <v/>
          </cell>
          <cell r="S22178" t="str">
            <v/>
          </cell>
          <cell r="T22178" t="str">
            <v/>
          </cell>
        </row>
        <row r="22179">
          <cell r="R22179" t="str">
            <v/>
          </cell>
          <cell r="S22179" t="str">
            <v/>
          </cell>
          <cell r="T22179" t="str">
            <v/>
          </cell>
        </row>
        <row r="22180">
          <cell r="R22180" t="str">
            <v/>
          </cell>
          <cell r="S22180" t="str">
            <v/>
          </cell>
          <cell r="T22180" t="str">
            <v/>
          </cell>
        </row>
        <row r="22181">
          <cell r="R22181" t="str">
            <v/>
          </cell>
          <cell r="S22181" t="str">
            <v/>
          </cell>
          <cell r="T22181" t="str">
            <v/>
          </cell>
        </row>
        <row r="22182">
          <cell r="R22182" t="str">
            <v/>
          </cell>
          <cell r="S22182" t="str">
            <v/>
          </cell>
          <cell r="T22182" t="str">
            <v/>
          </cell>
        </row>
        <row r="22183">
          <cell r="R22183" t="str">
            <v/>
          </cell>
          <cell r="S22183" t="str">
            <v/>
          </cell>
          <cell r="T22183" t="str">
            <v/>
          </cell>
        </row>
        <row r="22184">
          <cell r="R22184" t="str">
            <v/>
          </cell>
          <cell r="S22184" t="str">
            <v/>
          </cell>
          <cell r="T22184" t="str">
            <v/>
          </cell>
        </row>
        <row r="22185">
          <cell r="R22185" t="str">
            <v/>
          </cell>
          <cell r="S22185" t="str">
            <v/>
          </cell>
          <cell r="T22185" t="str">
            <v/>
          </cell>
        </row>
        <row r="22186">
          <cell r="R22186" t="str">
            <v/>
          </cell>
          <cell r="S22186" t="str">
            <v/>
          </cell>
          <cell r="T22186" t="str">
            <v/>
          </cell>
        </row>
        <row r="22187">
          <cell r="R22187" t="str">
            <v/>
          </cell>
          <cell r="S22187" t="str">
            <v/>
          </cell>
          <cell r="T22187" t="str">
            <v/>
          </cell>
        </row>
        <row r="22188">
          <cell r="R22188" t="str">
            <v/>
          </cell>
          <cell r="S22188" t="str">
            <v/>
          </cell>
          <cell r="T22188" t="str">
            <v/>
          </cell>
        </row>
        <row r="22189">
          <cell r="R22189" t="str">
            <v/>
          </cell>
          <cell r="S22189" t="str">
            <v/>
          </cell>
          <cell r="T22189" t="str">
            <v/>
          </cell>
        </row>
        <row r="22190">
          <cell r="R22190" t="str">
            <v/>
          </cell>
          <cell r="S22190" t="str">
            <v/>
          </cell>
          <cell r="T22190" t="str">
            <v/>
          </cell>
        </row>
        <row r="22191">
          <cell r="R22191" t="str">
            <v/>
          </cell>
          <cell r="S22191" t="str">
            <v/>
          </cell>
          <cell r="T22191" t="str">
            <v/>
          </cell>
        </row>
        <row r="22192">
          <cell r="R22192" t="str">
            <v/>
          </cell>
          <cell r="S22192" t="str">
            <v/>
          </cell>
          <cell r="T22192" t="str">
            <v/>
          </cell>
        </row>
        <row r="22193">
          <cell r="R22193" t="str">
            <v/>
          </cell>
          <cell r="S22193" t="str">
            <v/>
          </cell>
          <cell r="T22193" t="str">
            <v/>
          </cell>
        </row>
        <row r="22194">
          <cell r="R22194" t="str">
            <v/>
          </cell>
          <cell r="S22194" t="str">
            <v/>
          </cell>
          <cell r="T22194" t="str">
            <v/>
          </cell>
        </row>
        <row r="22195">
          <cell r="R22195" t="str">
            <v/>
          </cell>
          <cell r="S22195" t="str">
            <v/>
          </cell>
          <cell r="T22195" t="str">
            <v/>
          </cell>
        </row>
        <row r="22196">
          <cell r="R22196" t="str">
            <v/>
          </cell>
          <cell r="S22196" t="str">
            <v/>
          </cell>
          <cell r="T22196" t="str">
            <v/>
          </cell>
        </row>
        <row r="22197">
          <cell r="R22197" t="str">
            <v/>
          </cell>
          <cell r="S22197" t="str">
            <v/>
          </cell>
          <cell r="T22197" t="str">
            <v/>
          </cell>
        </row>
        <row r="22198">
          <cell r="R22198" t="str">
            <v/>
          </cell>
          <cell r="S22198" t="str">
            <v/>
          </cell>
          <cell r="T22198" t="str">
            <v/>
          </cell>
        </row>
        <row r="22199">
          <cell r="R22199" t="str">
            <v/>
          </cell>
          <cell r="S22199" t="str">
            <v/>
          </cell>
          <cell r="T22199" t="str">
            <v/>
          </cell>
        </row>
        <row r="22200">
          <cell r="R22200" t="str">
            <v/>
          </cell>
          <cell r="S22200" t="str">
            <v/>
          </cell>
          <cell r="T22200" t="str">
            <v/>
          </cell>
        </row>
        <row r="22201">
          <cell r="R22201" t="str">
            <v/>
          </cell>
          <cell r="S22201" t="str">
            <v/>
          </cell>
          <cell r="T22201" t="str">
            <v/>
          </cell>
        </row>
        <row r="22202">
          <cell r="R22202" t="str">
            <v/>
          </cell>
          <cell r="S22202" t="str">
            <v/>
          </cell>
          <cell r="T22202" t="str">
            <v/>
          </cell>
        </row>
        <row r="22203">
          <cell r="R22203" t="str">
            <v/>
          </cell>
          <cell r="S22203" t="str">
            <v/>
          </cell>
          <cell r="T22203" t="str">
            <v/>
          </cell>
        </row>
        <row r="22204">
          <cell r="R22204" t="str">
            <v/>
          </cell>
          <cell r="S22204" t="str">
            <v/>
          </cell>
          <cell r="T22204" t="str">
            <v/>
          </cell>
        </row>
        <row r="22205">
          <cell r="R22205" t="str">
            <v/>
          </cell>
          <cell r="S22205" t="str">
            <v/>
          </cell>
          <cell r="T22205" t="str">
            <v/>
          </cell>
        </row>
        <row r="22206">
          <cell r="R22206" t="str">
            <v/>
          </cell>
          <cell r="S22206" t="str">
            <v/>
          </cell>
          <cell r="T22206" t="str">
            <v/>
          </cell>
        </row>
        <row r="22207">
          <cell r="R22207" t="str">
            <v/>
          </cell>
          <cell r="S22207" t="str">
            <v/>
          </cell>
          <cell r="T22207" t="str">
            <v/>
          </cell>
        </row>
        <row r="22208">
          <cell r="R22208" t="str">
            <v/>
          </cell>
          <cell r="S22208" t="str">
            <v/>
          </cell>
          <cell r="T22208" t="str">
            <v/>
          </cell>
        </row>
        <row r="22209">
          <cell r="R22209" t="str">
            <v/>
          </cell>
          <cell r="S22209" t="str">
            <v/>
          </cell>
          <cell r="T22209" t="str">
            <v/>
          </cell>
        </row>
        <row r="22210">
          <cell r="R22210" t="str">
            <v/>
          </cell>
          <cell r="S22210" t="str">
            <v/>
          </cell>
          <cell r="T22210" t="str">
            <v/>
          </cell>
        </row>
        <row r="22211">
          <cell r="R22211" t="str">
            <v/>
          </cell>
          <cell r="S22211" t="str">
            <v/>
          </cell>
          <cell r="T22211" t="str">
            <v/>
          </cell>
        </row>
        <row r="22212">
          <cell r="R22212" t="str">
            <v/>
          </cell>
          <cell r="S22212" t="str">
            <v/>
          </cell>
          <cell r="T22212" t="str">
            <v/>
          </cell>
        </row>
        <row r="22213">
          <cell r="R22213" t="str">
            <v/>
          </cell>
          <cell r="S22213" t="str">
            <v/>
          </cell>
          <cell r="T22213" t="str">
            <v/>
          </cell>
        </row>
        <row r="22214">
          <cell r="R22214" t="str">
            <v/>
          </cell>
          <cell r="S22214" t="str">
            <v/>
          </cell>
          <cell r="T22214" t="str">
            <v/>
          </cell>
        </row>
        <row r="22215">
          <cell r="R22215" t="str">
            <v/>
          </cell>
          <cell r="S22215" t="str">
            <v/>
          </cell>
          <cell r="T22215" t="str">
            <v/>
          </cell>
        </row>
        <row r="22216">
          <cell r="R22216" t="str">
            <v/>
          </cell>
          <cell r="S22216" t="str">
            <v/>
          </cell>
          <cell r="T22216" t="str">
            <v/>
          </cell>
        </row>
        <row r="22217">
          <cell r="R22217" t="str">
            <v/>
          </cell>
          <cell r="S22217" t="str">
            <v/>
          </cell>
          <cell r="T22217" t="str">
            <v/>
          </cell>
        </row>
        <row r="22218">
          <cell r="R22218" t="str">
            <v/>
          </cell>
          <cell r="S22218" t="str">
            <v/>
          </cell>
          <cell r="T22218" t="str">
            <v/>
          </cell>
        </row>
        <row r="22219">
          <cell r="R22219" t="str">
            <v/>
          </cell>
          <cell r="S22219" t="str">
            <v/>
          </cell>
          <cell r="T22219" t="str">
            <v/>
          </cell>
        </row>
        <row r="22220">
          <cell r="R22220" t="str">
            <v/>
          </cell>
          <cell r="S22220" t="str">
            <v/>
          </cell>
          <cell r="T22220" t="str">
            <v/>
          </cell>
        </row>
        <row r="22221">
          <cell r="R22221" t="str">
            <v/>
          </cell>
          <cell r="S22221" t="str">
            <v/>
          </cell>
          <cell r="T22221" t="str">
            <v/>
          </cell>
        </row>
        <row r="22222">
          <cell r="R22222" t="str">
            <v/>
          </cell>
          <cell r="S22222" t="str">
            <v/>
          </cell>
          <cell r="T22222" t="str">
            <v/>
          </cell>
        </row>
        <row r="22223">
          <cell r="R22223" t="str">
            <v/>
          </cell>
          <cell r="S22223" t="str">
            <v/>
          </cell>
          <cell r="T22223" t="str">
            <v/>
          </cell>
        </row>
        <row r="22224">
          <cell r="R22224" t="str">
            <v/>
          </cell>
          <cell r="S22224" t="str">
            <v/>
          </cell>
          <cell r="T22224" t="str">
            <v/>
          </cell>
        </row>
        <row r="22225">
          <cell r="R22225" t="str">
            <v/>
          </cell>
          <cell r="S22225" t="str">
            <v/>
          </cell>
          <cell r="T22225" t="str">
            <v/>
          </cell>
        </row>
        <row r="22226">
          <cell r="R22226" t="str">
            <v/>
          </cell>
          <cell r="S22226" t="str">
            <v/>
          </cell>
          <cell r="T22226" t="str">
            <v/>
          </cell>
        </row>
        <row r="22227">
          <cell r="R22227" t="str">
            <v/>
          </cell>
          <cell r="S22227" t="str">
            <v/>
          </cell>
          <cell r="T22227" t="str">
            <v/>
          </cell>
        </row>
        <row r="22228">
          <cell r="R22228" t="str">
            <v/>
          </cell>
          <cell r="S22228" t="str">
            <v/>
          </cell>
          <cell r="T22228" t="str">
            <v/>
          </cell>
        </row>
        <row r="22229">
          <cell r="R22229" t="str">
            <v/>
          </cell>
          <cell r="S22229" t="str">
            <v/>
          </cell>
          <cell r="T22229" t="str">
            <v/>
          </cell>
        </row>
        <row r="22230">
          <cell r="R22230" t="str">
            <v/>
          </cell>
          <cell r="S22230" t="str">
            <v/>
          </cell>
          <cell r="T22230" t="str">
            <v/>
          </cell>
        </row>
        <row r="22231">
          <cell r="R22231" t="str">
            <v/>
          </cell>
          <cell r="S22231" t="str">
            <v/>
          </cell>
          <cell r="T22231" t="str">
            <v/>
          </cell>
        </row>
        <row r="22232">
          <cell r="R22232" t="str">
            <v/>
          </cell>
          <cell r="S22232" t="str">
            <v/>
          </cell>
          <cell r="T22232" t="str">
            <v/>
          </cell>
        </row>
        <row r="22233">
          <cell r="R22233" t="str">
            <v/>
          </cell>
          <cell r="S22233" t="str">
            <v/>
          </cell>
          <cell r="T22233" t="str">
            <v/>
          </cell>
        </row>
        <row r="22234">
          <cell r="R22234" t="str">
            <v/>
          </cell>
          <cell r="S22234" t="str">
            <v/>
          </cell>
          <cell r="T22234" t="str">
            <v/>
          </cell>
        </row>
        <row r="22235">
          <cell r="R22235" t="str">
            <v/>
          </cell>
          <cell r="S22235" t="str">
            <v/>
          </cell>
          <cell r="T22235" t="str">
            <v/>
          </cell>
        </row>
        <row r="22236">
          <cell r="R22236" t="str">
            <v/>
          </cell>
          <cell r="S22236" t="str">
            <v/>
          </cell>
          <cell r="T22236" t="str">
            <v/>
          </cell>
        </row>
        <row r="22237">
          <cell r="R22237" t="str">
            <v/>
          </cell>
          <cell r="S22237" t="str">
            <v/>
          </cell>
          <cell r="T22237" t="str">
            <v/>
          </cell>
        </row>
        <row r="22238">
          <cell r="R22238" t="str">
            <v/>
          </cell>
          <cell r="S22238" t="str">
            <v/>
          </cell>
          <cell r="T22238" t="str">
            <v/>
          </cell>
        </row>
        <row r="22239">
          <cell r="R22239" t="str">
            <v/>
          </cell>
          <cell r="S22239" t="str">
            <v/>
          </cell>
          <cell r="T22239" t="str">
            <v/>
          </cell>
        </row>
        <row r="22240">
          <cell r="R22240" t="str">
            <v/>
          </cell>
          <cell r="S22240" t="str">
            <v/>
          </cell>
          <cell r="T22240" t="str">
            <v/>
          </cell>
        </row>
        <row r="22241">
          <cell r="R22241" t="str">
            <v/>
          </cell>
          <cell r="S22241" t="str">
            <v/>
          </cell>
          <cell r="T22241" t="str">
            <v/>
          </cell>
        </row>
        <row r="22242">
          <cell r="R22242" t="str">
            <v/>
          </cell>
          <cell r="S22242" t="str">
            <v/>
          </cell>
          <cell r="T22242" t="str">
            <v/>
          </cell>
        </row>
        <row r="22243">
          <cell r="R22243" t="str">
            <v/>
          </cell>
          <cell r="S22243" t="str">
            <v/>
          </cell>
          <cell r="T22243" t="str">
            <v/>
          </cell>
        </row>
        <row r="22244">
          <cell r="R22244" t="str">
            <v/>
          </cell>
          <cell r="S22244" t="str">
            <v/>
          </cell>
          <cell r="T22244" t="str">
            <v/>
          </cell>
        </row>
        <row r="22245">
          <cell r="R22245" t="str">
            <v/>
          </cell>
          <cell r="S22245" t="str">
            <v/>
          </cell>
          <cell r="T22245" t="str">
            <v/>
          </cell>
        </row>
        <row r="22246">
          <cell r="R22246" t="str">
            <v/>
          </cell>
          <cell r="S22246" t="str">
            <v/>
          </cell>
          <cell r="T22246" t="str">
            <v/>
          </cell>
        </row>
        <row r="22247">
          <cell r="R22247" t="str">
            <v/>
          </cell>
          <cell r="S22247" t="str">
            <v/>
          </cell>
          <cell r="T22247" t="str">
            <v/>
          </cell>
        </row>
        <row r="22248">
          <cell r="R22248" t="str">
            <v/>
          </cell>
          <cell r="S22248" t="str">
            <v/>
          </cell>
          <cell r="T22248" t="str">
            <v/>
          </cell>
        </row>
        <row r="22249">
          <cell r="R22249" t="str">
            <v/>
          </cell>
          <cell r="S22249" t="str">
            <v/>
          </cell>
          <cell r="T22249" t="str">
            <v/>
          </cell>
        </row>
        <row r="22250">
          <cell r="R22250" t="str">
            <v/>
          </cell>
          <cell r="S22250" t="str">
            <v/>
          </cell>
          <cell r="T22250" t="str">
            <v/>
          </cell>
        </row>
        <row r="22251">
          <cell r="R22251" t="str">
            <v/>
          </cell>
          <cell r="S22251" t="str">
            <v/>
          </cell>
          <cell r="T22251" t="str">
            <v/>
          </cell>
        </row>
        <row r="22252">
          <cell r="R22252" t="str">
            <v/>
          </cell>
          <cell r="S22252" t="str">
            <v/>
          </cell>
          <cell r="T22252" t="str">
            <v/>
          </cell>
        </row>
        <row r="22253">
          <cell r="R22253" t="str">
            <v/>
          </cell>
          <cell r="S22253" t="str">
            <v/>
          </cell>
          <cell r="T22253" t="str">
            <v/>
          </cell>
        </row>
        <row r="22254">
          <cell r="R22254" t="str">
            <v/>
          </cell>
          <cell r="S22254" t="str">
            <v/>
          </cell>
          <cell r="T22254" t="str">
            <v/>
          </cell>
        </row>
        <row r="22255">
          <cell r="R22255" t="str">
            <v/>
          </cell>
          <cell r="S22255" t="str">
            <v/>
          </cell>
          <cell r="T22255" t="str">
            <v/>
          </cell>
        </row>
        <row r="22256">
          <cell r="R22256" t="str">
            <v/>
          </cell>
          <cell r="S22256" t="str">
            <v/>
          </cell>
          <cell r="T22256" t="str">
            <v/>
          </cell>
        </row>
        <row r="22257">
          <cell r="R22257" t="str">
            <v/>
          </cell>
          <cell r="S22257" t="str">
            <v/>
          </cell>
          <cell r="T22257" t="str">
            <v/>
          </cell>
        </row>
        <row r="22258">
          <cell r="R22258" t="str">
            <v/>
          </cell>
          <cell r="S22258" t="str">
            <v/>
          </cell>
          <cell r="T22258" t="str">
            <v/>
          </cell>
        </row>
        <row r="22259">
          <cell r="R22259" t="str">
            <v/>
          </cell>
          <cell r="S22259" t="str">
            <v/>
          </cell>
          <cell r="T22259" t="str">
            <v/>
          </cell>
        </row>
        <row r="22260">
          <cell r="R22260" t="str">
            <v/>
          </cell>
          <cell r="S22260" t="str">
            <v/>
          </cell>
          <cell r="T22260" t="str">
            <v/>
          </cell>
        </row>
        <row r="22261">
          <cell r="R22261" t="str">
            <v/>
          </cell>
          <cell r="S22261" t="str">
            <v/>
          </cell>
          <cell r="T22261" t="str">
            <v/>
          </cell>
        </row>
        <row r="22262">
          <cell r="R22262" t="str">
            <v/>
          </cell>
          <cell r="S22262" t="str">
            <v/>
          </cell>
          <cell r="T22262" t="str">
            <v/>
          </cell>
        </row>
        <row r="22263">
          <cell r="R22263" t="str">
            <v/>
          </cell>
          <cell r="S22263" t="str">
            <v/>
          </cell>
          <cell r="T22263" t="str">
            <v/>
          </cell>
        </row>
        <row r="22264">
          <cell r="R22264" t="str">
            <v/>
          </cell>
          <cell r="S22264" t="str">
            <v/>
          </cell>
          <cell r="T22264" t="str">
            <v/>
          </cell>
        </row>
        <row r="22265">
          <cell r="R22265" t="str">
            <v/>
          </cell>
          <cell r="S22265" t="str">
            <v/>
          </cell>
          <cell r="T22265" t="str">
            <v/>
          </cell>
        </row>
        <row r="22266">
          <cell r="R22266" t="str">
            <v/>
          </cell>
          <cell r="S22266" t="str">
            <v/>
          </cell>
          <cell r="T22266" t="str">
            <v/>
          </cell>
        </row>
        <row r="22267">
          <cell r="R22267" t="str">
            <v/>
          </cell>
          <cell r="S22267" t="str">
            <v/>
          </cell>
          <cell r="T22267" t="str">
            <v/>
          </cell>
        </row>
        <row r="22268">
          <cell r="R22268" t="str">
            <v/>
          </cell>
          <cell r="S22268" t="str">
            <v/>
          </cell>
          <cell r="T22268" t="str">
            <v/>
          </cell>
        </row>
        <row r="22269">
          <cell r="R22269" t="str">
            <v/>
          </cell>
          <cell r="S22269" t="str">
            <v/>
          </cell>
          <cell r="T22269" t="str">
            <v/>
          </cell>
        </row>
        <row r="22270">
          <cell r="R22270" t="str">
            <v/>
          </cell>
          <cell r="S22270" t="str">
            <v/>
          </cell>
          <cell r="T22270" t="str">
            <v/>
          </cell>
        </row>
        <row r="22271">
          <cell r="R22271" t="str">
            <v/>
          </cell>
          <cell r="S22271" t="str">
            <v/>
          </cell>
          <cell r="T22271" t="str">
            <v/>
          </cell>
        </row>
        <row r="22272">
          <cell r="R22272" t="str">
            <v/>
          </cell>
          <cell r="S22272" t="str">
            <v/>
          </cell>
          <cell r="T22272" t="str">
            <v/>
          </cell>
        </row>
        <row r="22273">
          <cell r="R22273" t="str">
            <v/>
          </cell>
          <cell r="S22273" t="str">
            <v/>
          </cell>
          <cell r="T22273" t="str">
            <v/>
          </cell>
        </row>
        <row r="22274">
          <cell r="R22274" t="str">
            <v/>
          </cell>
          <cell r="S22274" t="str">
            <v/>
          </cell>
          <cell r="T22274" t="str">
            <v/>
          </cell>
        </row>
        <row r="22275">
          <cell r="R22275" t="str">
            <v/>
          </cell>
          <cell r="S22275" t="str">
            <v/>
          </cell>
          <cell r="T22275" t="str">
            <v/>
          </cell>
        </row>
        <row r="22276">
          <cell r="R22276" t="str">
            <v/>
          </cell>
          <cell r="S22276" t="str">
            <v/>
          </cell>
          <cell r="T22276" t="str">
            <v/>
          </cell>
        </row>
        <row r="22277">
          <cell r="R22277" t="str">
            <v/>
          </cell>
          <cell r="S22277" t="str">
            <v/>
          </cell>
          <cell r="T22277" t="str">
            <v/>
          </cell>
        </row>
        <row r="22278">
          <cell r="R22278" t="str">
            <v/>
          </cell>
          <cell r="S22278" t="str">
            <v/>
          </cell>
          <cell r="T22278" t="str">
            <v/>
          </cell>
        </row>
        <row r="22279">
          <cell r="R22279" t="str">
            <v/>
          </cell>
          <cell r="S22279" t="str">
            <v/>
          </cell>
          <cell r="T22279" t="str">
            <v/>
          </cell>
        </row>
        <row r="22280">
          <cell r="R22280" t="str">
            <v/>
          </cell>
          <cell r="S22280" t="str">
            <v/>
          </cell>
          <cell r="T22280" t="str">
            <v/>
          </cell>
        </row>
        <row r="22281">
          <cell r="R22281" t="str">
            <v/>
          </cell>
          <cell r="S22281" t="str">
            <v/>
          </cell>
          <cell r="T22281" t="str">
            <v/>
          </cell>
        </row>
        <row r="22282">
          <cell r="R22282" t="str">
            <v/>
          </cell>
          <cell r="S22282" t="str">
            <v/>
          </cell>
          <cell r="T22282" t="str">
            <v/>
          </cell>
        </row>
        <row r="22283">
          <cell r="R22283" t="str">
            <v/>
          </cell>
          <cell r="S22283" t="str">
            <v/>
          </cell>
          <cell r="T22283" t="str">
            <v/>
          </cell>
        </row>
        <row r="22284">
          <cell r="R22284" t="str">
            <v/>
          </cell>
          <cell r="S22284" t="str">
            <v/>
          </cell>
          <cell r="T22284" t="str">
            <v/>
          </cell>
        </row>
        <row r="22285">
          <cell r="R22285" t="str">
            <v/>
          </cell>
          <cell r="S22285" t="str">
            <v/>
          </cell>
          <cell r="T22285" t="str">
            <v/>
          </cell>
        </row>
        <row r="22286">
          <cell r="R22286" t="str">
            <v/>
          </cell>
          <cell r="S22286" t="str">
            <v/>
          </cell>
          <cell r="T22286" t="str">
            <v/>
          </cell>
        </row>
        <row r="22287">
          <cell r="R22287" t="str">
            <v/>
          </cell>
          <cell r="S22287" t="str">
            <v/>
          </cell>
          <cell r="T22287" t="str">
            <v/>
          </cell>
        </row>
        <row r="22288">
          <cell r="R22288" t="str">
            <v/>
          </cell>
          <cell r="S22288" t="str">
            <v/>
          </cell>
          <cell r="T22288" t="str">
            <v/>
          </cell>
        </row>
        <row r="22289">
          <cell r="R22289" t="str">
            <v/>
          </cell>
          <cell r="S22289" t="str">
            <v/>
          </cell>
          <cell r="T22289" t="str">
            <v/>
          </cell>
        </row>
        <row r="22290">
          <cell r="R22290" t="str">
            <v/>
          </cell>
          <cell r="S22290" t="str">
            <v/>
          </cell>
          <cell r="T22290" t="str">
            <v/>
          </cell>
        </row>
        <row r="22291">
          <cell r="R22291" t="str">
            <v/>
          </cell>
          <cell r="S22291" t="str">
            <v/>
          </cell>
          <cell r="T22291" t="str">
            <v/>
          </cell>
        </row>
        <row r="22292">
          <cell r="R22292" t="str">
            <v/>
          </cell>
          <cell r="S22292" t="str">
            <v/>
          </cell>
          <cell r="T22292" t="str">
            <v/>
          </cell>
        </row>
        <row r="22293">
          <cell r="R22293" t="str">
            <v/>
          </cell>
          <cell r="S22293" t="str">
            <v/>
          </cell>
          <cell r="T22293" t="str">
            <v/>
          </cell>
        </row>
        <row r="22294">
          <cell r="R22294" t="str">
            <v/>
          </cell>
          <cell r="S22294" t="str">
            <v/>
          </cell>
          <cell r="T22294" t="str">
            <v/>
          </cell>
        </row>
        <row r="22295">
          <cell r="R22295" t="str">
            <v/>
          </cell>
          <cell r="S22295" t="str">
            <v/>
          </cell>
          <cell r="T22295" t="str">
            <v/>
          </cell>
        </row>
        <row r="22296">
          <cell r="R22296" t="str">
            <v/>
          </cell>
          <cell r="S22296" t="str">
            <v/>
          </cell>
          <cell r="T22296" t="str">
            <v/>
          </cell>
        </row>
        <row r="22297">
          <cell r="R22297" t="str">
            <v/>
          </cell>
          <cell r="S22297" t="str">
            <v/>
          </cell>
          <cell r="T22297" t="str">
            <v/>
          </cell>
        </row>
        <row r="22298">
          <cell r="R22298" t="str">
            <v/>
          </cell>
          <cell r="S22298" t="str">
            <v/>
          </cell>
          <cell r="T22298" t="str">
            <v/>
          </cell>
        </row>
        <row r="22299">
          <cell r="R22299" t="str">
            <v/>
          </cell>
          <cell r="S22299" t="str">
            <v/>
          </cell>
          <cell r="T22299" t="str">
            <v/>
          </cell>
        </row>
        <row r="22300">
          <cell r="R22300" t="str">
            <v/>
          </cell>
          <cell r="S22300" t="str">
            <v/>
          </cell>
          <cell r="T22300" t="str">
            <v/>
          </cell>
        </row>
        <row r="22301">
          <cell r="R22301" t="str">
            <v/>
          </cell>
          <cell r="S22301" t="str">
            <v/>
          </cell>
          <cell r="T22301" t="str">
            <v/>
          </cell>
        </row>
        <row r="22302">
          <cell r="R22302" t="str">
            <v/>
          </cell>
          <cell r="S22302" t="str">
            <v/>
          </cell>
          <cell r="T22302" t="str">
            <v/>
          </cell>
        </row>
        <row r="22303">
          <cell r="R22303" t="str">
            <v/>
          </cell>
          <cell r="S22303" t="str">
            <v/>
          </cell>
          <cell r="T22303" t="str">
            <v/>
          </cell>
        </row>
        <row r="22304">
          <cell r="R22304" t="str">
            <v/>
          </cell>
          <cell r="S22304" t="str">
            <v/>
          </cell>
          <cell r="T22304" t="str">
            <v/>
          </cell>
        </row>
        <row r="22305">
          <cell r="R22305" t="str">
            <v/>
          </cell>
          <cell r="S22305" t="str">
            <v/>
          </cell>
          <cell r="T22305" t="str">
            <v/>
          </cell>
        </row>
        <row r="22306">
          <cell r="R22306" t="str">
            <v/>
          </cell>
          <cell r="S22306" t="str">
            <v/>
          </cell>
          <cell r="T22306" t="str">
            <v/>
          </cell>
        </row>
        <row r="22307">
          <cell r="R22307" t="str">
            <v/>
          </cell>
          <cell r="S22307" t="str">
            <v/>
          </cell>
          <cell r="T22307" t="str">
            <v/>
          </cell>
        </row>
        <row r="22308">
          <cell r="R22308" t="str">
            <v/>
          </cell>
          <cell r="S22308" t="str">
            <v/>
          </cell>
          <cell r="T22308" t="str">
            <v/>
          </cell>
        </row>
        <row r="22309">
          <cell r="R22309" t="str">
            <v/>
          </cell>
          <cell r="S22309" t="str">
            <v/>
          </cell>
          <cell r="T22309" t="str">
            <v/>
          </cell>
        </row>
        <row r="22310">
          <cell r="R22310" t="str">
            <v/>
          </cell>
          <cell r="S22310" t="str">
            <v/>
          </cell>
          <cell r="T22310" t="str">
            <v/>
          </cell>
        </row>
        <row r="22311">
          <cell r="R22311" t="str">
            <v/>
          </cell>
          <cell r="S22311" t="str">
            <v/>
          </cell>
          <cell r="T22311" t="str">
            <v/>
          </cell>
        </row>
        <row r="22312">
          <cell r="R22312" t="str">
            <v/>
          </cell>
          <cell r="S22312" t="str">
            <v/>
          </cell>
          <cell r="T22312" t="str">
            <v/>
          </cell>
        </row>
        <row r="22313">
          <cell r="R22313" t="str">
            <v/>
          </cell>
          <cell r="S22313" t="str">
            <v/>
          </cell>
          <cell r="T22313" t="str">
            <v/>
          </cell>
        </row>
        <row r="22314">
          <cell r="R22314" t="str">
            <v/>
          </cell>
          <cell r="S22314" t="str">
            <v/>
          </cell>
          <cell r="T22314" t="str">
            <v/>
          </cell>
        </row>
        <row r="22315">
          <cell r="R22315" t="str">
            <v/>
          </cell>
          <cell r="S22315" t="str">
            <v/>
          </cell>
          <cell r="T22315" t="str">
            <v/>
          </cell>
        </row>
        <row r="22316">
          <cell r="R22316" t="str">
            <v/>
          </cell>
          <cell r="S22316" t="str">
            <v/>
          </cell>
          <cell r="T22316" t="str">
            <v/>
          </cell>
        </row>
        <row r="22317">
          <cell r="R22317" t="str">
            <v/>
          </cell>
          <cell r="S22317" t="str">
            <v/>
          </cell>
          <cell r="T22317" t="str">
            <v/>
          </cell>
        </row>
        <row r="22318">
          <cell r="R22318" t="str">
            <v/>
          </cell>
          <cell r="S22318" t="str">
            <v/>
          </cell>
          <cell r="T22318" t="str">
            <v/>
          </cell>
        </row>
        <row r="22319">
          <cell r="R22319" t="str">
            <v/>
          </cell>
          <cell r="S22319" t="str">
            <v/>
          </cell>
          <cell r="T22319" t="str">
            <v/>
          </cell>
        </row>
        <row r="22320">
          <cell r="R22320" t="str">
            <v/>
          </cell>
          <cell r="S22320" t="str">
            <v/>
          </cell>
          <cell r="T22320" t="str">
            <v/>
          </cell>
        </row>
        <row r="22321">
          <cell r="R22321" t="str">
            <v/>
          </cell>
          <cell r="S22321" t="str">
            <v/>
          </cell>
          <cell r="T22321" t="str">
            <v/>
          </cell>
        </row>
        <row r="22322">
          <cell r="R22322" t="str">
            <v/>
          </cell>
          <cell r="S22322" t="str">
            <v/>
          </cell>
          <cell r="T22322" t="str">
            <v/>
          </cell>
        </row>
        <row r="22323">
          <cell r="R22323" t="str">
            <v/>
          </cell>
          <cell r="S22323" t="str">
            <v/>
          </cell>
          <cell r="T22323" t="str">
            <v/>
          </cell>
        </row>
        <row r="22324">
          <cell r="R22324" t="str">
            <v/>
          </cell>
          <cell r="S22324" t="str">
            <v/>
          </cell>
          <cell r="T22324" t="str">
            <v/>
          </cell>
        </row>
        <row r="22325">
          <cell r="R22325" t="str">
            <v/>
          </cell>
          <cell r="S22325" t="str">
            <v/>
          </cell>
          <cell r="T22325" t="str">
            <v/>
          </cell>
        </row>
        <row r="22326">
          <cell r="R22326" t="str">
            <v/>
          </cell>
          <cell r="S22326" t="str">
            <v/>
          </cell>
          <cell r="T22326" t="str">
            <v/>
          </cell>
        </row>
        <row r="22327">
          <cell r="R22327" t="str">
            <v/>
          </cell>
          <cell r="S22327" t="str">
            <v/>
          </cell>
          <cell r="T22327" t="str">
            <v/>
          </cell>
        </row>
        <row r="22328">
          <cell r="R22328" t="str">
            <v/>
          </cell>
          <cell r="S22328" t="str">
            <v/>
          </cell>
          <cell r="T22328" t="str">
            <v/>
          </cell>
        </row>
        <row r="22329">
          <cell r="R22329" t="str">
            <v/>
          </cell>
          <cell r="S22329" t="str">
            <v/>
          </cell>
          <cell r="T22329" t="str">
            <v/>
          </cell>
        </row>
        <row r="22330">
          <cell r="R22330" t="str">
            <v/>
          </cell>
          <cell r="S22330" t="str">
            <v/>
          </cell>
          <cell r="T22330" t="str">
            <v/>
          </cell>
        </row>
        <row r="22331">
          <cell r="R22331" t="str">
            <v/>
          </cell>
          <cell r="S22331" t="str">
            <v/>
          </cell>
          <cell r="T22331" t="str">
            <v/>
          </cell>
        </row>
        <row r="22332">
          <cell r="R22332" t="str">
            <v/>
          </cell>
          <cell r="S22332" t="str">
            <v/>
          </cell>
          <cell r="T22332" t="str">
            <v/>
          </cell>
        </row>
        <row r="22333">
          <cell r="R22333" t="str">
            <v/>
          </cell>
          <cell r="S22333" t="str">
            <v/>
          </cell>
          <cell r="T22333" t="str">
            <v/>
          </cell>
        </row>
        <row r="22334">
          <cell r="R22334" t="str">
            <v/>
          </cell>
          <cell r="S22334" t="str">
            <v/>
          </cell>
          <cell r="T22334" t="str">
            <v/>
          </cell>
        </row>
        <row r="22335">
          <cell r="R22335" t="str">
            <v/>
          </cell>
          <cell r="S22335" t="str">
            <v/>
          </cell>
          <cell r="T22335" t="str">
            <v/>
          </cell>
        </row>
        <row r="22336">
          <cell r="R22336" t="str">
            <v/>
          </cell>
          <cell r="S22336" t="str">
            <v/>
          </cell>
          <cell r="T22336" t="str">
            <v/>
          </cell>
        </row>
        <row r="22337">
          <cell r="R22337" t="str">
            <v/>
          </cell>
          <cell r="S22337" t="str">
            <v/>
          </cell>
          <cell r="T22337" t="str">
            <v/>
          </cell>
        </row>
        <row r="22338">
          <cell r="R22338" t="str">
            <v/>
          </cell>
          <cell r="S22338" t="str">
            <v/>
          </cell>
          <cell r="T22338" t="str">
            <v/>
          </cell>
        </row>
        <row r="22339">
          <cell r="R22339" t="str">
            <v/>
          </cell>
          <cell r="S22339" t="str">
            <v/>
          </cell>
          <cell r="T22339" t="str">
            <v/>
          </cell>
        </row>
        <row r="22340">
          <cell r="R22340" t="str">
            <v/>
          </cell>
          <cell r="S22340" t="str">
            <v/>
          </cell>
          <cell r="T22340" t="str">
            <v/>
          </cell>
        </row>
        <row r="22341">
          <cell r="R22341" t="str">
            <v/>
          </cell>
          <cell r="S22341" t="str">
            <v/>
          </cell>
          <cell r="T22341" t="str">
            <v/>
          </cell>
        </row>
        <row r="22342">
          <cell r="R22342" t="str">
            <v/>
          </cell>
          <cell r="S22342" t="str">
            <v/>
          </cell>
          <cell r="T22342" t="str">
            <v/>
          </cell>
        </row>
        <row r="22343">
          <cell r="R22343" t="str">
            <v/>
          </cell>
          <cell r="S22343" t="str">
            <v/>
          </cell>
          <cell r="T22343" t="str">
            <v/>
          </cell>
        </row>
        <row r="22344">
          <cell r="R22344" t="str">
            <v/>
          </cell>
          <cell r="S22344" t="str">
            <v/>
          </cell>
          <cell r="T22344" t="str">
            <v/>
          </cell>
        </row>
        <row r="22345">
          <cell r="R22345" t="str">
            <v/>
          </cell>
          <cell r="S22345" t="str">
            <v/>
          </cell>
          <cell r="T22345" t="str">
            <v/>
          </cell>
        </row>
        <row r="22346">
          <cell r="R22346" t="str">
            <v/>
          </cell>
          <cell r="S22346" t="str">
            <v/>
          </cell>
          <cell r="T22346" t="str">
            <v/>
          </cell>
        </row>
        <row r="22347">
          <cell r="R22347" t="str">
            <v/>
          </cell>
          <cell r="S22347" t="str">
            <v/>
          </cell>
          <cell r="T22347" t="str">
            <v/>
          </cell>
        </row>
        <row r="22348">
          <cell r="R22348" t="str">
            <v/>
          </cell>
          <cell r="S22348" t="str">
            <v/>
          </cell>
          <cell r="T22348" t="str">
            <v/>
          </cell>
        </row>
        <row r="22349">
          <cell r="R22349" t="str">
            <v/>
          </cell>
          <cell r="S22349" t="str">
            <v/>
          </cell>
          <cell r="T22349" t="str">
            <v/>
          </cell>
        </row>
        <row r="22350">
          <cell r="R22350" t="str">
            <v/>
          </cell>
          <cell r="S22350" t="str">
            <v/>
          </cell>
          <cell r="T22350" t="str">
            <v/>
          </cell>
        </row>
        <row r="22351">
          <cell r="R22351" t="str">
            <v/>
          </cell>
          <cell r="S22351" t="str">
            <v/>
          </cell>
          <cell r="T22351" t="str">
            <v/>
          </cell>
        </row>
        <row r="22352">
          <cell r="R22352" t="str">
            <v/>
          </cell>
          <cell r="S22352" t="str">
            <v/>
          </cell>
          <cell r="T22352" t="str">
            <v/>
          </cell>
        </row>
        <row r="22353">
          <cell r="R22353" t="str">
            <v/>
          </cell>
          <cell r="S22353" t="str">
            <v/>
          </cell>
          <cell r="T22353" t="str">
            <v/>
          </cell>
        </row>
        <row r="22354">
          <cell r="R22354" t="str">
            <v/>
          </cell>
          <cell r="S22354" t="str">
            <v/>
          </cell>
          <cell r="T22354" t="str">
            <v/>
          </cell>
        </row>
        <row r="22355">
          <cell r="R22355" t="str">
            <v/>
          </cell>
          <cell r="S22355" t="str">
            <v/>
          </cell>
          <cell r="T22355" t="str">
            <v/>
          </cell>
        </row>
        <row r="22356">
          <cell r="R22356" t="str">
            <v/>
          </cell>
          <cell r="S22356" t="str">
            <v/>
          </cell>
          <cell r="T22356" t="str">
            <v/>
          </cell>
        </row>
        <row r="22357">
          <cell r="R22357" t="str">
            <v/>
          </cell>
          <cell r="S22357" t="str">
            <v/>
          </cell>
          <cell r="T22357" t="str">
            <v/>
          </cell>
        </row>
        <row r="22358">
          <cell r="R22358" t="str">
            <v/>
          </cell>
          <cell r="S22358" t="str">
            <v/>
          </cell>
          <cell r="T22358" t="str">
            <v/>
          </cell>
        </row>
        <row r="22359">
          <cell r="R22359" t="str">
            <v/>
          </cell>
          <cell r="S22359" t="str">
            <v/>
          </cell>
          <cell r="T22359" t="str">
            <v/>
          </cell>
        </row>
        <row r="22360">
          <cell r="R22360" t="str">
            <v/>
          </cell>
          <cell r="S22360" t="str">
            <v/>
          </cell>
          <cell r="T22360" t="str">
            <v/>
          </cell>
        </row>
        <row r="22361">
          <cell r="R22361" t="str">
            <v/>
          </cell>
          <cell r="S22361" t="str">
            <v/>
          </cell>
          <cell r="T22361" t="str">
            <v/>
          </cell>
        </row>
        <row r="22362">
          <cell r="R22362" t="str">
            <v/>
          </cell>
          <cell r="S22362" t="str">
            <v/>
          </cell>
          <cell r="T22362" t="str">
            <v/>
          </cell>
        </row>
        <row r="22363">
          <cell r="R22363" t="str">
            <v/>
          </cell>
          <cell r="S22363" t="str">
            <v/>
          </cell>
          <cell r="T22363" t="str">
            <v/>
          </cell>
        </row>
        <row r="22364">
          <cell r="R22364" t="str">
            <v/>
          </cell>
          <cell r="S22364" t="str">
            <v/>
          </cell>
          <cell r="T22364" t="str">
            <v/>
          </cell>
        </row>
        <row r="22365">
          <cell r="R22365" t="str">
            <v/>
          </cell>
          <cell r="S22365" t="str">
            <v/>
          </cell>
          <cell r="T22365" t="str">
            <v/>
          </cell>
        </row>
        <row r="22366">
          <cell r="R22366" t="str">
            <v/>
          </cell>
          <cell r="S22366" t="str">
            <v/>
          </cell>
          <cell r="T22366" t="str">
            <v/>
          </cell>
        </row>
        <row r="22367">
          <cell r="R22367" t="str">
            <v/>
          </cell>
          <cell r="S22367" t="str">
            <v/>
          </cell>
          <cell r="T22367" t="str">
            <v/>
          </cell>
        </row>
        <row r="22368">
          <cell r="R22368" t="str">
            <v/>
          </cell>
          <cell r="S22368" t="str">
            <v/>
          </cell>
          <cell r="T22368" t="str">
            <v/>
          </cell>
        </row>
        <row r="22369">
          <cell r="R22369" t="str">
            <v/>
          </cell>
          <cell r="S22369" t="str">
            <v/>
          </cell>
          <cell r="T22369" t="str">
            <v/>
          </cell>
        </row>
        <row r="22370">
          <cell r="R22370" t="str">
            <v/>
          </cell>
          <cell r="S22370" t="str">
            <v/>
          </cell>
          <cell r="T22370" t="str">
            <v/>
          </cell>
        </row>
        <row r="22371">
          <cell r="R22371" t="str">
            <v/>
          </cell>
          <cell r="S22371" t="str">
            <v/>
          </cell>
          <cell r="T22371" t="str">
            <v/>
          </cell>
        </row>
        <row r="22372">
          <cell r="R22372" t="str">
            <v/>
          </cell>
          <cell r="S22372" t="str">
            <v/>
          </cell>
          <cell r="T22372" t="str">
            <v/>
          </cell>
        </row>
        <row r="22373">
          <cell r="R22373" t="str">
            <v/>
          </cell>
          <cell r="S22373" t="str">
            <v/>
          </cell>
          <cell r="T22373" t="str">
            <v/>
          </cell>
        </row>
        <row r="22374">
          <cell r="R22374" t="str">
            <v/>
          </cell>
          <cell r="S22374" t="str">
            <v/>
          </cell>
          <cell r="T22374" t="str">
            <v/>
          </cell>
        </row>
        <row r="22375">
          <cell r="R22375" t="str">
            <v/>
          </cell>
          <cell r="S22375" t="str">
            <v/>
          </cell>
          <cell r="T22375" t="str">
            <v/>
          </cell>
        </row>
        <row r="22376">
          <cell r="R22376" t="str">
            <v/>
          </cell>
          <cell r="S22376" t="str">
            <v/>
          </cell>
          <cell r="T22376" t="str">
            <v/>
          </cell>
        </row>
        <row r="22377">
          <cell r="R22377" t="str">
            <v/>
          </cell>
          <cell r="S22377" t="str">
            <v/>
          </cell>
          <cell r="T22377" t="str">
            <v/>
          </cell>
        </row>
        <row r="22378">
          <cell r="R22378" t="str">
            <v/>
          </cell>
          <cell r="S22378" t="str">
            <v/>
          </cell>
          <cell r="T22378" t="str">
            <v/>
          </cell>
        </row>
        <row r="22379">
          <cell r="R22379" t="str">
            <v/>
          </cell>
          <cell r="S22379" t="str">
            <v/>
          </cell>
          <cell r="T22379" t="str">
            <v/>
          </cell>
        </row>
        <row r="22380">
          <cell r="R22380" t="str">
            <v/>
          </cell>
          <cell r="S22380" t="str">
            <v/>
          </cell>
          <cell r="T22380" t="str">
            <v/>
          </cell>
        </row>
        <row r="22381">
          <cell r="R22381" t="str">
            <v/>
          </cell>
          <cell r="S22381" t="str">
            <v/>
          </cell>
          <cell r="T22381" t="str">
            <v/>
          </cell>
        </row>
        <row r="22382">
          <cell r="R22382" t="str">
            <v/>
          </cell>
          <cell r="S22382" t="str">
            <v/>
          </cell>
          <cell r="T22382" t="str">
            <v/>
          </cell>
        </row>
        <row r="22383">
          <cell r="R22383" t="str">
            <v/>
          </cell>
          <cell r="S22383" t="str">
            <v/>
          </cell>
          <cell r="T22383" t="str">
            <v/>
          </cell>
        </row>
        <row r="22384">
          <cell r="R22384" t="str">
            <v/>
          </cell>
          <cell r="S22384" t="str">
            <v/>
          </cell>
          <cell r="T22384" t="str">
            <v/>
          </cell>
        </row>
        <row r="22385">
          <cell r="R22385" t="str">
            <v/>
          </cell>
          <cell r="S22385" t="str">
            <v/>
          </cell>
          <cell r="T22385" t="str">
            <v/>
          </cell>
        </row>
        <row r="22386">
          <cell r="R22386" t="str">
            <v/>
          </cell>
          <cell r="S22386" t="str">
            <v/>
          </cell>
          <cell r="T22386" t="str">
            <v/>
          </cell>
        </row>
        <row r="22387">
          <cell r="R22387" t="str">
            <v/>
          </cell>
          <cell r="S22387" t="str">
            <v/>
          </cell>
          <cell r="T22387" t="str">
            <v/>
          </cell>
        </row>
        <row r="22388">
          <cell r="R22388" t="str">
            <v/>
          </cell>
          <cell r="S22388" t="str">
            <v/>
          </cell>
          <cell r="T22388" t="str">
            <v/>
          </cell>
        </row>
        <row r="22389">
          <cell r="R22389" t="str">
            <v/>
          </cell>
          <cell r="S22389" t="str">
            <v/>
          </cell>
          <cell r="T22389" t="str">
            <v/>
          </cell>
        </row>
        <row r="22390">
          <cell r="R22390" t="str">
            <v/>
          </cell>
          <cell r="S22390" t="str">
            <v/>
          </cell>
          <cell r="T22390" t="str">
            <v/>
          </cell>
        </row>
        <row r="22391">
          <cell r="R22391" t="str">
            <v/>
          </cell>
          <cell r="S22391" t="str">
            <v/>
          </cell>
          <cell r="T22391" t="str">
            <v/>
          </cell>
        </row>
        <row r="22392">
          <cell r="R22392" t="str">
            <v/>
          </cell>
          <cell r="S22392" t="str">
            <v/>
          </cell>
          <cell r="T22392" t="str">
            <v/>
          </cell>
        </row>
        <row r="22393">
          <cell r="R22393" t="str">
            <v/>
          </cell>
          <cell r="S22393" t="str">
            <v/>
          </cell>
          <cell r="T22393" t="str">
            <v/>
          </cell>
        </row>
        <row r="22394">
          <cell r="R22394" t="str">
            <v/>
          </cell>
          <cell r="S22394" t="str">
            <v/>
          </cell>
          <cell r="T22394" t="str">
            <v/>
          </cell>
        </row>
        <row r="22395">
          <cell r="R22395" t="str">
            <v/>
          </cell>
          <cell r="S22395" t="str">
            <v/>
          </cell>
          <cell r="T22395" t="str">
            <v/>
          </cell>
        </row>
        <row r="22396">
          <cell r="R22396" t="str">
            <v/>
          </cell>
          <cell r="S22396" t="str">
            <v/>
          </cell>
          <cell r="T22396" t="str">
            <v/>
          </cell>
        </row>
        <row r="22397">
          <cell r="R22397" t="str">
            <v/>
          </cell>
          <cell r="S22397" t="str">
            <v/>
          </cell>
          <cell r="T22397" t="str">
            <v/>
          </cell>
        </row>
        <row r="22398">
          <cell r="R22398" t="str">
            <v/>
          </cell>
          <cell r="S22398" t="str">
            <v/>
          </cell>
          <cell r="T22398" t="str">
            <v/>
          </cell>
        </row>
        <row r="22399">
          <cell r="R22399" t="str">
            <v/>
          </cell>
          <cell r="S22399" t="str">
            <v/>
          </cell>
          <cell r="T22399" t="str">
            <v/>
          </cell>
        </row>
        <row r="22400">
          <cell r="R22400" t="str">
            <v/>
          </cell>
          <cell r="S22400" t="str">
            <v/>
          </cell>
          <cell r="T22400" t="str">
            <v/>
          </cell>
        </row>
        <row r="22401">
          <cell r="R22401" t="str">
            <v/>
          </cell>
          <cell r="S22401" t="str">
            <v/>
          </cell>
          <cell r="T22401" t="str">
            <v/>
          </cell>
        </row>
        <row r="22402">
          <cell r="R22402" t="str">
            <v/>
          </cell>
          <cell r="S22402" t="str">
            <v/>
          </cell>
          <cell r="T22402" t="str">
            <v/>
          </cell>
        </row>
        <row r="22403">
          <cell r="R22403" t="str">
            <v/>
          </cell>
          <cell r="S22403" t="str">
            <v/>
          </cell>
          <cell r="T22403" t="str">
            <v/>
          </cell>
        </row>
        <row r="22404">
          <cell r="R22404" t="str">
            <v/>
          </cell>
          <cell r="S22404" t="str">
            <v/>
          </cell>
          <cell r="T22404" t="str">
            <v/>
          </cell>
        </row>
        <row r="22405">
          <cell r="R22405" t="str">
            <v/>
          </cell>
          <cell r="S22405" t="str">
            <v/>
          </cell>
          <cell r="T22405" t="str">
            <v/>
          </cell>
        </row>
        <row r="22406">
          <cell r="R22406" t="str">
            <v/>
          </cell>
          <cell r="S22406" t="str">
            <v/>
          </cell>
          <cell r="T22406" t="str">
            <v/>
          </cell>
        </row>
        <row r="22407">
          <cell r="R22407" t="str">
            <v/>
          </cell>
          <cell r="S22407" t="str">
            <v/>
          </cell>
          <cell r="T22407" t="str">
            <v/>
          </cell>
        </row>
        <row r="22408">
          <cell r="R22408" t="str">
            <v/>
          </cell>
          <cell r="S22408" t="str">
            <v/>
          </cell>
          <cell r="T22408" t="str">
            <v/>
          </cell>
        </row>
        <row r="22409">
          <cell r="R22409" t="str">
            <v/>
          </cell>
          <cell r="S22409" t="str">
            <v/>
          </cell>
          <cell r="T22409" t="str">
            <v/>
          </cell>
        </row>
        <row r="22410">
          <cell r="R22410" t="str">
            <v/>
          </cell>
          <cell r="S22410" t="str">
            <v/>
          </cell>
          <cell r="T22410" t="str">
            <v/>
          </cell>
        </row>
        <row r="22411">
          <cell r="R22411" t="str">
            <v/>
          </cell>
          <cell r="S22411" t="str">
            <v/>
          </cell>
          <cell r="T22411" t="str">
            <v/>
          </cell>
        </row>
        <row r="22412">
          <cell r="R22412" t="str">
            <v/>
          </cell>
          <cell r="S22412" t="str">
            <v/>
          </cell>
          <cell r="T22412" t="str">
            <v/>
          </cell>
        </row>
        <row r="22413">
          <cell r="R22413" t="str">
            <v/>
          </cell>
          <cell r="S22413" t="str">
            <v/>
          </cell>
          <cell r="T22413" t="str">
            <v/>
          </cell>
        </row>
        <row r="22414">
          <cell r="R22414" t="str">
            <v/>
          </cell>
          <cell r="S22414" t="str">
            <v/>
          </cell>
          <cell r="T22414" t="str">
            <v/>
          </cell>
        </row>
        <row r="22415">
          <cell r="R22415" t="str">
            <v/>
          </cell>
          <cell r="S22415" t="str">
            <v/>
          </cell>
          <cell r="T22415" t="str">
            <v/>
          </cell>
        </row>
        <row r="22416">
          <cell r="R22416" t="str">
            <v/>
          </cell>
          <cell r="S22416" t="str">
            <v/>
          </cell>
          <cell r="T22416" t="str">
            <v/>
          </cell>
        </row>
        <row r="22417">
          <cell r="R22417" t="str">
            <v/>
          </cell>
          <cell r="S22417" t="str">
            <v/>
          </cell>
          <cell r="T22417" t="str">
            <v/>
          </cell>
        </row>
        <row r="22418">
          <cell r="R22418" t="str">
            <v/>
          </cell>
          <cell r="S22418" t="str">
            <v/>
          </cell>
          <cell r="T22418" t="str">
            <v/>
          </cell>
        </row>
        <row r="22419">
          <cell r="R22419" t="str">
            <v/>
          </cell>
          <cell r="S22419" t="str">
            <v/>
          </cell>
          <cell r="T22419" t="str">
            <v/>
          </cell>
        </row>
        <row r="22420">
          <cell r="R22420" t="str">
            <v/>
          </cell>
          <cell r="S22420" t="str">
            <v/>
          </cell>
          <cell r="T22420" t="str">
            <v/>
          </cell>
        </row>
        <row r="22421">
          <cell r="R22421" t="str">
            <v/>
          </cell>
          <cell r="S22421" t="str">
            <v/>
          </cell>
          <cell r="T22421" t="str">
            <v/>
          </cell>
        </row>
        <row r="22422">
          <cell r="R22422" t="str">
            <v/>
          </cell>
          <cell r="S22422" t="str">
            <v/>
          </cell>
          <cell r="T22422" t="str">
            <v/>
          </cell>
        </row>
        <row r="22423">
          <cell r="R22423" t="str">
            <v/>
          </cell>
          <cell r="S22423" t="str">
            <v/>
          </cell>
          <cell r="T22423" t="str">
            <v/>
          </cell>
        </row>
        <row r="22424">
          <cell r="R22424" t="str">
            <v/>
          </cell>
          <cell r="S22424" t="str">
            <v/>
          </cell>
          <cell r="T22424" t="str">
            <v/>
          </cell>
        </row>
        <row r="22425">
          <cell r="R22425" t="str">
            <v/>
          </cell>
          <cell r="S22425" t="str">
            <v/>
          </cell>
          <cell r="T22425" t="str">
            <v/>
          </cell>
        </row>
        <row r="22426">
          <cell r="R22426" t="str">
            <v/>
          </cell>
          <cell r="S22426" t="str">
            <v/>
          </cell>
          <cell r="T22426" t="str">
            <v/>
          </cell>
        </row>
        <row r="22427">
          <cell r="R22427" t="str">
            <v/>
          </cell>
          <cell r="S22427" t="str">
            <v/>
          </cell>
          <cell r="T22427" t="str">
            <v/>
          </cell>
        </row>
        <row r="22428">
          <cell r="R22428" t="str">
            <v/>
          </cell>
          <cell r="S22428" t="str">
            <v/>
          </cell>
          <cell r="T22428" t="str">
            <v/>
          </cell>
        </row>
        <row r="22429">
          <cell r="R22429" t="str">
            <v/>
          </cell>
          <cell r="S22429" t="str">
            <v/>
          </cell>
          <cell r="T22429" t="str">
            <v/>
          </cell>
        </row>
        <row r="22430">
          <cell r="R22430" t="str">
            <v/>
          </cell>
          <cell r="S22430" t="str">
            <v/>
          </cell>
          <cell r="T22430" t="str">
            <v/>
          </cell>
        </row>
        <row r="22431">
          <cell r="R22431" t="str">
            <v/>
          </cell>
          <cell r="S22431" t="str">
            <v/>
          </cell>
          <cell r="T22431" t="str">
            <v/>
          </cell>
        </row>
        <row r="22432">
          <cell r="R22432" t="str">
            <v/>
          </cell>
          <cell r="S22432" t="str">
            <v/>
          </cell>
          <cell r="T22432" t="str">
            <v/>
          </cell>
        </row>
        <row r="22433">
          <cell r="R22433" t="str">
            <v/>
          </cell>
          <cell r="S22433" t="str">
            <v/>
          </cell>
          <cell r="T22433" t="str">
            <v/>
          </cell>
        </row>
        <row r="22434">
          <cell r="R22434" t="str">
            <v/>
          </cell>
          <cell r="S22434" t="str">
            <v/>
          </cell>
          <cell r="T22434" t="str">
            <v/>
          </cell>
        </row>
        <row r="22435">
          <cell r="R22435" t="str">
            <v/>
          </cell>
          <cell r="S22435" t="str">
            <v/>
          </cell>
          <cell r="T22435" t="str">
            <v/>
          </cell>
        </row>
        <row r="22436">
          <cell r="R22436" t="str">
            <v/>
          </cell>
          <cell r="S22436" t="str">
            <v/>
          </cell>
          <cell r="T22436" t="str">
            <v/>
          </cell>
        </row>
        <row r="22437">
          <cell r="R22437" t="str">
            <v/>
          </cell>
          <cell r="S22437" t="str">
            <v/>
          </cell>
          <cell r="T22437" t="str">
            <v/>
          </cell>
        </row>
        <row r="22438">
          <cell r="R22438" t="str">
            <v/>
          </cell>
          <cell r="S22438" t="str">
            <v/>
          </cell>
          <cell r="T22438" t="str">
            <v/>
          </cell>
        </row>
        <row r="22439">
          <cell r="R22439" t="str">
            <v/>
          </cell>
          <cell r="S22439" t="str">
            <v/>
          </cell>
          <cell r="T22439" t="str">
            <v/>
          </cell>
        </row>
        <row r="22440">
          <cell r="R22440" t="str">
            <v/>
          </cell>
          <cell r="S22440" t="str">
            <v/>
          </cell>
          <cell r="T22440" t="str">
            <v/>
          </cell>
        </row>
        <row r="22441">
          <cell r="R22441" t="str">
            <v/>
          </cell>
          <cell r="S22441" t="str">
            <v/>
          </cell>
          <cell r="T22441" t="str">
            <v/>
          </cell>
        </row>
        <row r="22442">
          <cell r="R22442" t="str">
            <v/>
          </cell>
          <cell r="S22442" t="str">
            <v/>
          </cell>
          <cell r="T22442" t="str">
            <v/>
          </cell>
        </row>
        <row r="22443">
          <cell r="R22443" t="str">
            <v/>
          </cell>
          <cell r="S22443" t="str">
            <v/>
          </cell>
          <cell r="T22443" t="str">
            <v/>
          </cell>
        </row>
        <row r="22444">
          <cell r="R22444" t="str">
            <v/>
          </cell>
          <cell r="S22444" t="str">
            <v/>
          </cell>
          <cell r="T22444" t="str">
            <v/>
          </cell>
        </row>
        <row r="22445">
          <cell r="R22445" t="str">
            <v/>
          </cell>
          <cell r="S22445" t="str">
            <v/>
          </cell>
          <cell r="T22445" t="str">
            <v/>
          </cell>
        </row>
        <row r="22446">
          <cell r="R22446" t="str">
            <v/>
          </cell>
          <cell r="S22446" t="str">
            <v/>
          </cell>
          <cell r="T22446" t="str">
            <v/>
          </cell>
        </row>
        <row r="22447">
          <cell r="R22447" t="str">
            <v/>
          </cell>
          <cell r="S22447" t="str">
            <v/>
          </cell>
          <cell r="T22447" t="str">
            <v/>
          </cell>
        </row>
        <row r="22448">
          <cell r="R22448" t="str">
            <v/>
          </cell>
          <cell r="S22448" t="str">
            <v/>
          </cell>
          <cell r="T22448" t="str">
            <v/>
          </cell>
        </row>
        <row r="22449">
          <cell r="R22449" t="str">
            <v/>
          </cell>
          <cell r="S22449" t="str">
            <v/>
          </cell>
          <cell r="T22449" t="str">
            <v/>
          </cell>
        </row>
        <row r="22450">
          <cell r="R22450" t="str">
            <v/>
          </cell>
          <cell r="S22450" t="str">
            <v/>
          </cell>
          <cell r="T22450" t="str">
            <v/>
          </cell>
        </row>
        <row r="22451">
          <cell r="R22451" t="str">
            <v/>
          </cell>
          <cell r="S22451" t="str">
            <v/>
          </cell>
          <cell r="T22451" t="str">
            <v/>
          </cell>
        </row>
        <row r="22452">
          <cell r="R22452" t="str">
            <v/>
          </cell>
          <cell r="S22452" t="str">
            <v/>
          </cell>
          <cell r="T22452" t="str">
            <v/>
          </cell>
        </row>
        <row r="22453">
          <cell r="R22453" t="str">
            <v/>
          </cell>
          <cell r="S22453" t="str">
            <v/>
          </cell>
          <cell r="T22453" t="str">
            <v/>
          </cell>
        </row>
        <row r="22454">
          <cell r="R22454" t="str">
            <v/>
          </cell>
          <cell r="S22454" t="str">
            <v/>
          </cell>
          <cell r="T22454" t="str">
            <v/>
          </cell>
        </row>
        <row r="22455">
          <cell r="R22455" t="str">
            <v/>
          </cell>
          <cell r="S22455" t="str">
            <v/>
          </cell>
          <cell r="T22455" t="str">
            <v/>
          </cell>
        </row>
        <row r="22456">
          <cell r="R22456" t="str">
            <v/>
          </cell>
          <cell r="S22456" t="str">
            <v/>
          </cell>
          <cell r="T22456" t="str">
            <v/>
          </cell>
        </row>
        <row r="22457">
          <cell r="R22457" t="str">
            <v/>
          </cell>
          <cell r="S22457" t="str">
            <v/>
          </cell>
          <cell r="T22457" t="str">
            <v/>
          </cell>
        </row>
        <row r="22458">
          <cell r="R22458" t="str">
            <v/>
          </cell>
          <cell r="S22458" t="str">
            <v/>
          </cell>
          <cell r="T22458" t="str">
            <v/>
          </cell>
        </row>
        <row r="22459">
          <cell r="R22459" t="str">
            <v/>
          </cell>
          <cell r="S22459" t="str">
            <v/>
          </cell>
          <cell r="T22459" t="str">
            <v/>
          </cell>
        </row>
        <row r="22460">
          <cell r="R22460" t="str">
            <v/>
          </cell>
          <cell r="S22460" t="str">
            <v/>
          </cell>
          <cell r="T22460" t="str">
            <v/>
          </cell>
        </row>
        <row r="22461">
          <cell r="R22461" t="str">
            <v/>
          </cell>
          <cell r="S22461" t="str">
            <v/>
          </cell>
          <cell r="T22461" t="str">
            <v/>
          </cell>
        </row>
        <row r="22462">
          <cell r="R22462" t="str">
            <v/>
          </cell>
          <cell r="S22462" t="str">
            <v/>
          </cell>
          <cell r="T22462" t="str">
            <v/>
          </cell>
        </row>
        <row r="22463">
          <cell r="R22463" t="str">
            <v/>
          </cell>
          <cell r="S22463" t="str">
            <v/>
          </cell>
          <cell r="T22463" t="str">
            <v/>
          </cell>
        </row>
        <row r="22464">
          <cell r="R22464" t="str">
            <v/>
          </cell>
          <cell r="S22464" t="str">
            <v/>
          </cell>
          <cell r="T22464" t="str">
            <v/>
          </cell>
        </row>
        <row r="22465">
          <cell r="R22465" t="str">
            <v/>
          </cell>
          <cell r="S22465" t="str">
            <v/>
          </cell>
          <cell r="T22465" t="str">
            <v/>
          </cell>
        </row>
        <row r="22466">
          <cell r="R22466" t="str">
            <v/>
          </cell>
          <cell r="S22466" t="str">
            <v/>
          </cell>
          <cell r="T22466" t="str">
            <v/>
          </cell>
        </row>
        <row r="22467">
          <cell r="R22467" t="str">
            <v/>
          </cell>
          <cell r="S22467" t="str">
            <v/>
          </cell>
          <cell r="T22467" t="str">
            <v/>
          </cell>
        </row>
        <row r="22468">
          <cell r="R22468" t="str">
            <v/>
          </cell>
          <cell r="S22468" t="str">
            <v/>
          </cell>
          <cell r="T22468" t="str">
            <v/>
          </cell>
        </row>
        <row r="22469">
          <cell r="R22469" t="str">
            <v/>
          </cell>
          <cell r="S22469" t="str">
            <v/>
          </cell>
          <cell r="T22469" t="str">
            <v/>
          </cell>
        </row>
        <row r="22470">
          <cell r="R22470" t="str">
            <v/>
          </cell>
          <cell r="S22470" t="str">
            <v/>
          </cell>
          <cell r="T22470" t="str">
            <v/>
          </cell>
        </row>
        <row r="22471">
          <cell r="R22471" t="str">
            <v/>
          </cell>
          <cell r="S22471" t="str">
            <v/>
          </cell>
          <cell r="T22471" t="str">
            <v/>
          </cell>
        </row>
        <row r="22472">
          <cell r="R22472" t="str">
            <v/>
          </cell>
          <cell r="S22472" t="str">
            <v/>
          </cell>
          <cell r="T22472" t="str">
            <v/>
          </cell>
        </row>
        <row r="22473">
          <cell r="R22473" t="str">
            <v/>
          </cell>
          <cell r="S22473" t="str">
            <v/>
          </cell>
          <cell r="T22473" t="str">
            <v/>
          </cell>
        </row>
        <row r="22474">
          <cell r="R22474" t="str">
            <v/>
          </cell>
          <cell r="S22474" t="str">
            <v/>
          </cell>
          <cell r="T22474" t="str">
            <v/>
          </cell>
        </row>
        <row r="22475">
          <cell r="R22475" t="str">
            <v/>
          </cell>
          <cell r="S22475" t="str">
            <v/>
          </cell>
          <cell r="T22475" t="str">
            <v/>
          </cell>
        </row>
        <row r="22476">
          <cell r="R22476" t="str">
            <v/>
          </cell>
          <cell r="S22476" t="str">
            <v/>
          </cell>
          <cell r="T22476" t="str">
            <v/>
          </cell>
        </row>
        <row r="22477">
          <cell r="R22477" t="str">
            <v/>
          </cell>
          <cell r="S22477" t="str">
            <v/>
          </cell>
          <cell r="T22477" t="str">
            <v/>
          </cell>
        </row>
        <row r="22478">
          <cell r="R22478" t="str">
            <v/>
          </cell>
          <cell r="S22478" t="str">
            <v/>
          </cell>
          <cell r="T22478" t="str">
            <v/>
          </cell>
        </row>
        <row r="22479">
          <cell r="R22479" t="str">
            <v/>
          </cell>
          <cell r="S22479" t="str">
            <v/>
          </cell>
          <cell r="T22479" t="str">
            <v/>
          </cell>
        </row>
        <row r="22480">
          <cell r="R22480" t="str">
            <v/>
          </cell>
          <cell r="S22480" t="str">
            <v/>
          </cell>
          <cell r="T22480" t="str">
            <v/>
          </cell>
        </row>
        <row r="22481">
          <cell r="R22481" t="str">
            <v/>
          </cell>
          <cell r="S22481" t="str">
            <v/>
          </cell>
          <cell r="T22481" t="str">
            <v/>
          </cell>
        </row>
        <row r="22482">
          <cell r="R22482" t="str">
            <v/>
          </cell>
          <cell r="S22482" t="str">
            <v/>
          </cell>
          <cell r="T22482" t="str">
            <v/>
          </cell>
        </row>
        <row r="22483">
          <cell r="R22483" t="str">
            <v/>
          </cell>
          <cell r="S22483" t="str">
            <v/>
          </cell>
          <cell r="T22483" t="str">
            <v/>
          </cell>
        </row>
        <row r="22484">
          <cell r="R22484" t="str">
            <v/>
          </cell>
          <cell r="S22484" t="str">
            <v/>
          </cell>
          <cell r="T22484" t="str">
            <v/>
          </cell>
        </row>
        <row r="22485">
          <cell r="R22485" t="str">
            <v/>
          </cell>
          <cell r="S22485" t="str">
            <v/>
          </cell>
          <cell r="T22485" t="str">
            <v/>
          </cell>
        </row>
        <row r="22486">
          <cell r="R22486" t="str">
            <v/>
          </cell>
          <cell r="S22486" t="str">
            <v/>
          </cell>
          <cell r="T22486" t="str">
            <v/>
          </cell>
        </row>
        <row r="22487">
          <cell r="R22487" t="str">
            <v/>
          </cell>
          <cell r="S22487" t="str">
            <v/>
          </cell>
          <cell r="T22487" t="str">
            <v/>
          </cell>
        </row>
        <row r="22488">
          <cell r="R22488" t="str">
            <v/>
          </cell>
          <cell r="S22488" t="str">
            <v/>
          </cell>
          <cell r="T22488" t="str">
            <v/>
          </cell>
        </row>
        <row r="22489">
          <cell r="R22489" t="str">
            <v/>
          </cell>
          <cell r="S22489" t="str">
            <v/>
          </cell>
          <cell r="T22489" t="str">
            <v/>
          </cell>
        </row>
        <row r="22490">
          <cell r="R22490" t="str">
            <v/>
          </cell>
          <cell r="S22490" t="str">
            <v/>
          </cell>
          <cell r="T22490" t="str">
            <v/>
          </cell>
        </row>
        <row r="22491">
          <cell r="R22491" t="str">
            <v/>
          </cell>
          <cell r="S22491" t="str">
            <v/>
          </cell>
          <cell r="T22491" t="str">
            <v/>
          </cell>
        </row>
        <row r="22492">
          <cell r="R22492" t="str">
            <v/>
          </cell>
          <cell r="S22492" t="str">
            <v/>
          </cell>
          <cell r="T22492" t="str">
            <v/>
          </cell>
        </row>
        <row r="22493">
          <cell r="R22493" t="str">
            <v/>
          </cell>
          <cell r="S22493" t="str">
            <v/>
          </cell>
          <cell r="T22493" t="str">
            <v/>
          </cell>
        </row>
        <row r="22494">
          <cell r="R22494" t="str">
            <v/>
          </cell>
          <cell r="S22494" t="str">
            <v/>
          </cell>
          <cell r="T22494" t="str">
            <v/>
          </cell>
        </row>
        <row r="22495">
          <cell r="R22495" t="str">
            <v/>
          </cell>
          <cell r="S22495" t="str">
            <v/>
          </cell>
          <cell r="T22495" t="str">
            <v/>
          </cell>
        </row>
        <row r="22496">
          <cell r="R22496" t="str">
            <v/>
          </cell>
          <cell r="S22496" t="str">
            <v/>
          </cell>
          <cell r="T22496" t="str">
            <v/>
          </cell>
        </row>
        <row r="22497">
          <cell r="R22497" t="str">
            <v/>
          </cell>
          <cell r="S22497" t="str">
            <v/>
          </cell>
          <cell r="T22497" t="str">
            <v/>
          </cell>
        </row>
        <row r="22498">
          <cell r="R22498" t="str">
            <v/>
          </cell>
          <cell r="S22498" t="str">
            <v/>
          </cell>
          <cell r="T22498" t="str">
            <v/>
          </cell>
        </row>
        <row r="22499">
          <cell r="R22499" t="str">
            <v/>
          </cell>
          <cell r="S22499" t="str">
            <v/>
          </cell>
          <cell r="T22499" t="str">
            <v/>
          </cell>
        </row>
        <row r="22500">
          <cell r="R22500" t="str">
            <v/>
          </cell>
          <cell r="S22500" t="str">
            <v/>
          </cell>
          <cell r="T22500" t="str">
            <v/>
          </cell>
        </row>
        <row r="22501">
          <cell r="R22501" t="str">
            <v/>
          </cell>
          <cell r="S22501" t="str">
            <v/>
          </cell>
          <cell r="T22501" t="str">
            <v/>
          </cell>
        </row>
        <row r="22502">
          <cell r="R22502" t="str">
            <v/>
          </cell>
          <cell r="S22502" t="str">
            <v/>
          </cell>
          <cell r="T22502" t="str">
            <v/>
          </cell>
        </row>
        <row r="22503">
          <cell r="R22503" t="str">
            <v/>
          </cell>
          <cell r="S22503" t="str">
            <v/>
          </cell>
          <cell r="T22503" t="str">
            <v/>
          </cell>
        </row>
        <row r="22504">
          <cell r="R22504" t="str">
            <v/>
          </cell>
          <cell r="S22504" t="str">
            <v/>
          </cell>
          <cell r="T22504" t="str">
            <v/>
          </cell>
        </row>
        <row r="22505">
          <cell r="R22505" t="str">
            <v/>
          </cell>
          <cell r="S22505" t="str">
            <v/>
          </cell>
          <cell r="T22505" t="str">
            <v/>
          </cell>
        </row>
        <row r="22506">
          <cell r="R22506" t="str">
            <v/>
          </cell>
          <cell r="S22506" t="str">
            <v/>
          </cell>
          <cell r="T22506" t="str">
            <v/>
          </cell>
        </row>
        <row r="22507">
          <cell r="R22507" t="str">
            <v/>
          </cell>
          <cell r="S22507" t="str">
            <v/>
          </cell>
          <cell r="T22507" t="str">
            <v/>
          </cell>
        </row>
        <row r="22508">
          <cell r="R22508" t="str">
            <v/>
          </cell>
          <cell r="S22508" t="str">
            <v/>
          </cell>
          <cell r="T22508" t="str">
            <v/>
          </cell>
        </row>
        <row r="22509">
          <cell r="R22509" t="str">
            <v/>
          </cell>
          <cell r="S22509" t="str">
            <v/>
          </cell>
          <cell r="T22509" t="str">
            <v/>
          </cell>
        </row>
        <row r="22510">
          <cell r="R22510" t="str">
            <v/>
          </cell>
          <cell r="S22510" t="str">
            <v/>
          </cell>
          <cell r="T22510" t="str">
            <v/>
          </cell>
        </row>
        <row r="22511">
          <cell r="R22511" t="str">
            <v/>
          </cell>
          <cell r="S22511" t="str">
            <v/>
          </cell>
          <cell r="T22511" t="str">
            <v/>
          </cell>
        </row>
        <row r="22512">
          <cell r="R22512" t="str">
            <v/>
          </cell>
          <cell r="S22512" t="str">
            <v/>
          </cell>
          <cell r="T22512" t="str">
            <v/>
          </cell>
        </row>
        <row r="22513">
          <cell r="R22513" t="str">
            <v/>
          </cell>
          <cell r="S22513" t="str">
            <v/>
          </cell>
          <cell r="T22513" t="str">
            <v/>
          </cell>
        </row>
        <row r="22514">
          <cell r="R22514" t="str">
            <v/>
          </cell>
          <cell r="S22514" t="str">
            <v/>
          </cell>
          <cell r="T22514" t="str">
            <v/>
          </cell>
        </row>
        <row r="22515">
          <cell r="R22515" t="str">
            <v/>
          </cell>
          <cell r="S22515" t="str">
            <v/>
          </cell>
          <cell r="T22515" t="str">
            <v/>
          </cell>
        </row>
        <row r="22516">
          <cell r="R22516" t="str">
            <v/>
          </cell>
          <cell r="S22516" t="str">
            <v/>
          </cell>
          <cell r="T22516" t="str">
            <v/>
          </cell>
        </row>
        <row r="22517">
          <cell r="R22517" t="str">
            <v/>
          </cell>
          <cell r="S22517" t="str">
            <v/>
          </cell>
          <cell r="T22517" t="str">
            <v/>
          </cell>
        </row>
        <row r="22518">
          <cell r="R22518" t="str">
            <v/>
          </cell>
          <cell r="S22518" t="str">
            <v/>
          </cell>
          <cell r="T22518" t="str">
            <v/>
          </cell>
        </row>
        <row r="22519">
          <cell r="R22519" t="str">
            <v/>
          </cell>
          <cell r="S22519" t="str">
            <v/>
          </cell>
          <cell r="T22519" t="str">
            <v/>
          </cell>
        </row>
        <row r="22520">
          <cell r="R22520" t="str">
            <v/>
          </cell>
          <cell r="S22520" t="str">
            <v/>
          </cell>
          <cell r="T22520" t="str">
            <v/>
          </cell>
        </row>
        <row r="22521">
          <cell r="R22521" t="str">
            <v/>
          </cell>
          <cell r="S22521" t="str">
            <v/>
          </cell>
          <cell r="T22521" t="str">
            <v/>
          </cell>
        </row>
        <row r="22522">
          <cell r="R22522" t="str">
            <v/>
          </cell>
          <cell r="S22522" t="str">
            <v/>
          </cell>
          <cell r="T22522" t="str">
            <v/>
          </cell>
        </row>
        <row r="22523">
          <cell r="R22523" t="str">
            <v/>
          </cell>
          <cell r="S22523" t="str">
            <v/>
          </cell>
          <cell r="T22523" t="str">
            <v/>
          </cell>
        </row>
        <row r="22524">
          <cell r="R22524" t="str">
            <v/>
          </cell>
          <cell r="S22524" t="str">
            <v/>
          </cell>
          <cell r="T22524" t="str">
            <v/>
          </cell>
        </row>
        <row r="22525">
          <cell r="R22525" t="str">
            <v/>
          </cell>
          <cell r="S22525" t="str">
            <v/>
          </cell>
          <cell r="T22525" t="str">
            <v/>
          </cell>
        </row>
        <row r="22526">
          <cell r="R22526" t="str">
            <v/>
          </cell>
          <cell r="S22526" t="str">
            <v/>
          </cell>
          <cell r="T22526" t="str">
            <v/>
          </cell>
        </row>
        <row r="22527">
          <cell r="R22527" t="str">
            <v/>
          </cell>
          <cell r="S22527" t="str">
            <v/>
          </cell>
          <cell r="T22527" t="str">
            <v/>
          </cell>
        </row>
        <row r="22528">
          <cell r="R22528" t="str">
            <v/>
          </cell>
          <cell r="S22528" t="str">
            <v/>
          </cell>
          <cell r="T22528" t="str">
            <v/>
          </cell>
        </row>
        <row r="22529">
          <cell r="R22529" t="str">
            <v/>
          </cell>
          <cell r="S22529" t="str">
            <v/>
          </cell>
          <cell r="T22529" t="str">
            <v/>
          </cell>
        </row>
        <row r="22530">
          <cell r="R22530" t="str">
            <v/>
          </cell>
          <cell r="S22530" t="str">
            <v/>
          </cell>
          <cell r="T22530" t="str">
            <v/>
          </cell>
        </row>
        <row r="22531">
          <cell r="R22531" t="str">
            <v/>
          </cell>
          <cell r="S22531" t="str">
            <v/>
          </cell>
          <cell r="T22531" t="str">
            <v/>
          </cell>
        </row>
        <row r="22532">
          <cell r="R22532" t="str">
            <v/>
          </cell>
          <cell r="S22532" t="str">
            <v/>
          </cell>
          <cell r="T22532" t="str">
            <v/>
          </cell>
        </row>
        <row r="22533">
          <cell r="R22533" t="str">
            <v/>
          </cell>
          <cell r="S22533" t="str">
            <v/>
          </cell>
          <cell r="T22533" t="str">
            <v/>
          </cell>
        </row>
        <row r="22534">
          <cell r="R22534" t="str">
            <v/>
          </cell>
          <cell r="S22534" t="str">
            <v/>
          </cell>
          <cell r="T22534" t="str">
            <v/>
          </cell>
        </row>
        <row r="22535">
          <cell r="R22535" t="str">
            <v/>
          </cell>
          <cell r="S22535" t="str">
            <v/>
          </cell>
          <cell r="T22535" t="str">
            <v/>
          </cell>
        </row>
        <row r="22536">
          <cell r="R22536" t="str">
            <v/>
          </cell>
          <cell r="S22536" t="str">
            <v/>
          </cell>
          <cell r="T22536" t="str">
            <v/>
          </cell>
        </row>
        <row r="22537">
          <cell r="R22537" t="str">
            <v/>
          </cell>
          <cell r="S22537" t="str">
            <v/>
          </cell>
          <cell r="T22537" t="str">
            <v/>
          </cell>
        </row>
        <row r="22538">
          <cell r="R22538" t="str">
            <v/>
          </cell>
          <cell r="S22538" t="str">
            <v/>
          </cell>
          <cell r="T22538" t="str">
            <v/>
          </cell>
        </row>
        <row r="22539">
          <cell r="R22539" t="str">
            <v/>
          </cell>
          <cell r="S22539" t="str">
            <v/>
          </cell>
          <cell r="T22539" t="str">
            <v/>
          </cell>
        </row>
        <row r="22540">
          <cell r="R22540" t="str">
            <v/>
          </cell>
          <cell r="S22540" t="str">
            <v/>
          </cell>
          <cell r="T22540" t="str">
            <v/>
          </cell>
        </row>
        <row r="22541">
          <cell r="R22541" t="str">
            <v/>
          </cell>
          <cell r="S22541" t="str">
            <v/>
          </cell>
          <cell r="T22541" t="str">
            <v/>
          </cell>
        </row>
        <row r="22542">
          <cell r="R22542" t="str">
            <v/>
          </cell>
          <cell r="S22542" t="str">
            <v/>
          </cell>
          <cell r="T22542" t="str">
            <v/>
          </cell>
        </row>
        <row r="22543">
          <cell r="R22543" t="str">
            <v/>
          </cell>
          <cell r="S22543" t="str">
            <v/>
          </cell>
          <cell r="T22543" t="str">
            <v/>
          </cell>
        </row>
        <row r="22544">
          <cell r="R22544" t="str">
            <v/>
          </cell>
          <cell r="S22544" t="str">
            <v/>
          </cell>
          <cell r="T22544" t="str">
            <v/>
          </cell>
        </row>
        <row r="22545">
          <cell r="R22545" t="str">
            <v/>
          </cell>
          <cell r="S22545" t="str">
            <v/>
          </cell>
          <cell r="T22545" t="str">
            <v/>
          </cell>
        </row>
        <row r="22546">
          <cell r="R22546" t="str">
            <v/>
          </cell>
          <cell r="S22546" t="str">
            <v/>
          </cell>
          <cell r="T22546" t="str">
            <v/>
          </cell>
        </row>
        <row r="22547">
          <cell r="R22547" t="str">
            <v/>
          </cell>
          <cell r="S22547" t="str">
            <v/>
          </cell>
          <cell r="T22547" t="str">
            <v/>
          </cell>
        </row>
        <row r="22548">
          <cell r="R22548" t="str">
            <v/>
          </cell>
          <cell r="S22548" t="str">
            <v/>
          </cell>
          <cell r="T22548" t="str">
            <v/>
          </cell>
        </row>
        <row r="22549">
          <cell r="R22549" t="str">
            <v/>
          </cell>
          <cell r="S22549" t="str">
            <v/>
          </cell>
          <cell r="T22549" t="str">
            <v/>
          </cell>
        </row>
        <row r="22550">
          <cell r="R22550" t="str">
            <v/>
          </cell>
          <cell r="S22550" t="str">
            <v/>
          </cell>
          <cell r="T22550" t="str">
            <v/>
          </cell>
        </row>
        <row r="22551">
          <cell r="R22551" t="str">
            <v/>
          </cell>
          <cell r="S22551" t="str">
            <v/>
          </cell>
          <cell r="T22551" t="str">
            <v/>
          </cell>
        </row>
        <row r="22552">
          <cell r="R22552" t="str">
            <v/>
          </cell>
          <cell r="S22552" t="str">
            <v/>
          </cell>
          <cell r="T22552" t="str">
            <v/>
          </cell>
        </row>
        <row r="22553">
          <cell r="R22553" t="str">
            <v/>
          </cell>
          <cell r="S22553" t="str">
            <v/>
          </cell>
          <cell r="T22553" t="str">
            <v/>
          </cell>
        </row>
        <row r="22554">
          <cell r="R22554" t="str">
            <v/>
          </cell>
          <cell r="S22554" t="str">
            <v/>
          </cell>
          <cell r="T22554" t="str">
            <v/>
          </cell>
        </row>
        <row r="22555">
          <cell r="R22555" t="str">
            <v/>
          </cell>
          <cell r="S22555" t="str">
            <v/>
          </cell>
          <cell r="T22555" t="str">
            <v/>
          </cell>
        </row>
        <row r="22556">
          <cell r="R22556" t="str">
            <v/>
          </cell>
          <cell r="S22556" t="str">
            <v/>
          </cell>
          <cell r="T22556" t="str">
            <v/>
          </cell>
        </row>
        <row r="22557">
          <cell r="R22557" t="str">
            <v/>
          </cell>
          <cell r="S22557" t="str">
            <v/>
          </cell>
          <cell r="T22557" t="str">
            <v/>
          </cell>
        </row>
        <row r="22558">
          <cell r="R22558" t="str">
            <v/>
          </cell>
          <cell r="S22558" t="str">
            <v/>
          </cell>
          <cell r="T22558" t="str">
            <v/>
          </cell>
        </row>
        <row r="22559">
          <cell r="R22559" t="str">
            <v/>
          </cell>
          <cell r="S22559" t="str">
            <v/>
          </cell>
          <cell r="T22559" t="str">
            <v/>
          </cell>
        </row>
        <row r="22560">
          <cell r="R22560" t="str">
            <v/>
          </cell>
          <cell r="S22560" t="str">
            <v/>
          </cell>
          <cell r="T22560" t="str">
            <v/>
          </cell>
        </row>
        <row r="22561">
          <cell r="R22561" t="str">
            <v/>
          </cell>
          <cell r="S22561" t="str">
            <v/>
          </cell>
          <cell r="T22561" t="str">
            <v/>
          </cell>
        </row>
        <row r="22562">
          <cell r="R22562" t="str">
            <v/>
          </cell>
          <cell r="S22562" t="str">
            <v/>
          </cell>
          <cell r="T22562" t="str">
            <v/>
          </cell>
        </row>
        <row r="22563">
          <cell r="R22563" t="str">
            <v/>
          </cell>
          <cell r="S22563" t="str">
            <v/>
          </cell>
          <cell r="T22563" t="str">
            <v/>
          </cell>
        </row>
        <row r="22564">
          <cell r="R22564" t="str">
            <v/>
          </cell>
          <cell r="S22564" t="str">
            <v/>
          </cell>
          <cell r="T22564" t="str">
            <v/>
          </cell>
        </row>
        <row r="22565">
          <cell r="R22565" t="str">
            <v/>
          </cell>
          <cell r="S22565" t="str">
            <v/>
          </cell>
          <cell r="T22565" t="str">
            <v/>
          </cell>
        </row>
        <row r="22566">
          <cell r="R22566" t="str">
            <v/>
          </cell>
          <cell r="S22566" t="str">
            <v/>
          </cell>
          <cell r="T22566" t="str">
            <v/>
          </cell>
        </row>
        <row r="22567">
          <cell r="R22567" t="str">
            <v/>
          </cell>
          <cell r="S22567" t="str">
            <v/>
          </cell>
          <cell r="T22567" t="str">
            <v/>
          </cell>
        </row>
        <row r="22568">
          <cell r="R22568" t="str">
            <v/>
          </cell>
          <cell r="S22568" t="str">
            <v/>
          </cell>
          <cell r="T22568" t="str">
            <v/>
          </cell>
        </row>
        <row r="22569">
          <cell r="R22569" t="str">
            <v/>
          </cell>
          <cell r="S22569" t="str">
            <v/>
          </cell>
          <cell r="T22569" t="str">
            <v/>
          </cell>
        </row>
        <row r="22570">
          <cell r="R22570" t="str">
            <v/>
          </cell>
          <cell r="S22570" t="str">
            <v/>
          </cell>
          <cell r="T22570" t="str">
            <v/>
          </cell>
        </row>
        <row r="22571">
          <cell r="R22571" t="str">
            <v/>
          </cell>
          <cell r="S22571" t="str">
            <v/>
          </cell>
          <cell r="T22571" t="str">
            <v/>
          </cell>
        </row>
        <row r="22572">
          <cell r="R22572" t="str">
            <v/>
          </cell>
          <cell r="S22572" t="str">
            <v/>
          </cell>
          <cell r="T22572" t="str">
            <v/>
          </cell>
        </row>
        <row r="22573">
          <cell r="R22573" t="str">
            <v/>
          </cell>
          <cell r="S22573" t="str">
            <v/>
          </cell>
          <cell r="T22573" t="str">
            <v/>
          </cell>
        </row>
        <row r="22574">
          <cell r="R22574" t="str">
            <v/>
          </cell>
          <cell r="S22574" t="str">
            <v/>
          </cell>
          <cell r="T22574" t="str">
            <v/>
          </cell>
        </row>
        <row r="22575">
          <cell r="R22575" t="str">
            <v/>
          </cell>
          <cell r="S22575" t="str">
            <v/>
          </cell>
          <cell r="T22575" t="str">
            <v/>
          </cell>
        </row>
        <row r="22576">
          <cell r="R22576" t="str">
            <v/>
          </cell>
          <cell r="S22576" t="str">
            <v/>
          </cell>
          <cell r="T22576" t="str">
            <v/>
          </cell>
        </row>
        <row r="22577">
          <cell r="R22577" t="str">
            <v/>
          </cell>
          <cell r="S22577" t="str">
            <v/>
          </cell>
          <cell r="T22577" t="str">
            <v/>
          </cell>
        </row>
        <row r="22578">
          <cell r="R22578" t="str">
            <v/>
          </cell>
          <cell r="S22578" t="str">
            <v/>
          </cell>
          <cell r="T22578" t="str">
            <v/>
          </cell>
        </row>
        <row r="22579">
          <cell r="R22579" t="str">
            <v/>
          </cell>
          <cell r="S22579" t="str">
            <v/>
          </cell>
          <cell r="T22579" t="str">
            <v/>
          </cell>
        </row>
        <row r="22580">
          <cell r="R22580" t="str">
            <v/>
          </cell>
          <cell r="S22580" t="str">
            <v/>
          </cell>
          <cell r="T22580" t="str">
            <v/>
          </cell>
        </row>
        <row r="22581">
          <cell r="R22581" t="str">
            <v/>
          </cell>
          <cell r="S22581" t="str">
            <v/>
          </cell>
          <cell r="T22581" t="str">
            <v/>
          </cell>
        </row>
        <row r="22582">
          <cell r="R22582" t="str">
            <v/>
          </cell>
          <cell r="S22582" t="str">
            <v/>
          </cell>
          <cell r="T22582" t="str">
            <v/>
          </cell>
        </row>
        <row r="22583">
          <cell r="R22583" t="str">
            <v/>
          </cell>
          <cell r="S22583" t="str">
            <v/>
          </cell>
          <cell r="T22583" t="str">
            <v/>
          </cell>
        </row>
        <row r="22584">
          <cell r="R22584" t="str">
            <v/>
          </cell>
          <cell r="S22584" t="str">
            <v/>
          </cell>
          <cell r="T22584" t="str">
            <v/>
          </cell>
        </row>
        <row r="22585">
          <cell r="R22585" t="str">
            <v/>
          </cell>
          <cell r="S22585" t="str">
            <v/>
          </cell>
          <cell r="T22585" t="str">
            <v/>
          </cell>
        </row>
        <row r="22586">
          <cell r="R22586" t="str">
            <v/>
          </cell>
          <cell r="S22586" t="str">
            <v/>
          </cell>
          <cell r="T22586" t="str">
            <v/>
          </cell>
        </row>
        <row r="22587">
          <cell r="R22587" t="str">
            <v/>
          </cell>
          <cell r="S22587" t="str">
            <v/>
          </cell>
          <cell r="T22587" t="str">
            <v/>
          </cell>
        </row>
        <row r="22588">
          <cell r="R22588" t="str">
            <v/>
          </cell>
          <cell r="S22588" t="str">
            <v/>
          </cell>
          <cell r="T22588" t="str">
            <v/>
          </cell>
        </row>
        <row r="22589">
          <cell r="R22589" t="str">
            <v/>
          </cell>
          <cell r="S22589" t="str">
            <v/>
          </cell>
          <cell r="T22589" t="str">
            <v/>
          </cell>
        </row>
        <row r="22590">
          <cell r="R22590" t="str">
            <v/>
          </cell>
          <cell r="S22590" t="str">
            <v/>
          </cell>
          <cell r="T22590" t="str">
            <v/>
          </cell>
        </row>
        <row r="22591">
          <cell r="R22591" t="str">
            <v/>
          </cell>
          <cell r="S22591" t="str">
            <v/>
          </cell>
          <cell r="T22591" t="str">
            <v/>
          </cell>
        </row>
        <row r="22592">
          <cell r="R22592" t="str">
            <v/>
          </cell>
          <cell r="S22592" t="str">
            <v/>
          </cell>
          <cell r="T22592" t="str">
            <v/>
          </cell>
        </row>
        <row r="22593">
          <cell r="R22593" t="str">
            <v/>
          </cell>
          <cell r="S22593" t="str">
            <v/>
          </cell>
          <cell r="T22593" t="str">
            <v/>
          </cell>
        </row>
        <row r="22594">
          <cell r="R22594" t="str">
            <v/>
          </cell>
          <cell r="S22594" t="str">
            <v/>
          </cell>
          <cell r="T22594" t="str">
            <v/>
          </cell>
        </row>
        <row r="22595">
          <cell r="R22595" t="str">
            <v/>
          </cell>
          <cell r="S22595" t="str">
            <v/>
          </cell>
          <cell r="T22595" t="str">
            <v/>
          </cell>
        </row>
        <row r="22596">
          <cell r="R22596" t="str">
            <v/>
          </cell>
          <cell r="S22596" t="str">
            <v/>
          </cell>
          <cell r="T22596" t="str">
            <v/>
          </cell>
        </row>
        <row r="22597">
          <cell r="R22597" t="str">
            <v/>
          </cell>
          <cell r="S22597" t="str">
            <v/>
          </cell>
          <cell r="T22597" t="str">
            <v/>
          </cell>
        </row>
        <row r="22598">
          <cell r="R22598" t="str">
            <v/>
          </cell>
          <cell r="S22598" t="str">
            <v/>
          </cell>
          <cell r="T22598" t="str">
            <v/>
          </cell>
        </row>
        <row r="22599">
          <cell r="R22599" t="str">
            <v/>
          </cell>
          <cell r="S22599" t="str">
            <v/>
          </cell>
          <cell r="T22599" t="str">
            <v/>
          </cell>
        </row>
        <row r="22600">
          <cell r="R22600" t="str">
            <v/>
          </cell>
          <cell r="S22600" t="str">
            <v/>
          </cell>
          <cell r="T22600" t="str">
            <v/>
          </cell>
        </row>
        <row r="22601">
          <cell r="R22601" t="str">
            <v/>
          </cell>
          <cell r="S22601" t="str">
            <v/>
          </cell>
          <cell r="T22601" t="str">
            <v/>
          </cell>
        </row>
        <row r="22602">
          <cell r="R22602" t="str">
            <v/>
          </cell>
          <cell r="S22602" t="str">
            <v/>
          </cell>
          <cell r="T22602" t="str">
            <v/>
          </cell>
        </row>
        <row r="22603">
          <cell r="R22603" t="str">
            <v/>
          </cell>
          <cell r="S22603" t="str">
            <v/>
          </cell>
          <cell r="T22603" t="str">
            <v/>
          </cell>
        </row>
        <row r="22604">
          <cell r="R22604" t="str">
            <v/>
          </cell>
          <cell r="S22604" t="str">
            <v/>
          </cell>
          <cell r="T22604" t="str">
            <v/>
          </cell>
        </row>
        <row r="22605">
          <cell r="R22605" t="str">
            <v/>
          </cell>
          <cell r="S22605" t="str">
            <v/>
          </cell>
          <cell r="T22605" t="str">
            <v/>
          </cell>
        </row>
        <row r="22606">
          <cell r="R22606" t="str">
            <v/>
          </cell>
          <cell r="S22606" t="str">
            <v/>
          </cell>
          <cell r="T22606" t="str">
            <v/>
          </cell>
        </row>
        <row r="22607">
          <cell r="R22607" t="str">
            <v/>
          </cell>
          <cell r="S22607" t="str">
            <v/>
          </cell>
          <cell r="T22607" t="str">
            <v/>
          </cell>
        </row>
        <row r="22608">
          <cell r="R22608" t="str">
            <v/>
          </cell>
          <cell r="S22608" t="str">
            <v/>
          </cell>
          <cell r="T22608" t="str">
            <v/>
          </cell>
        </row>
        <row r="22609">
          <cell r="R22609" t="str">
            <v/>
          </cell>
          <cell r="S22609" t="str">
            <v/>
          </cell>
          <cell r="T22609" t="str">
            <v/>
          </cell>
        </row>
        <row r="22610">
          <cell r="R22610" t="str">
            <v/>
          </cell>
          <cell r="S22610" t="str">
            <v/>
          </cell>
          <cell r="T22610" t="str">
            <v/>
          </cell>
        </row>
        <row r="22611">
          <cell r="R22611" t="str">
            <v/>
          </cell>
          <cell r="S22611" t="str">
            <v/>
          </cell>
          <cell r="T22611" t="str">
            <v/>
          </cell>
        </row>
        <row r="22612">
          <cell r="R22612" t="str">
            <v/>
          </cell>
          <cell r="S22612" t="str">
            <v/>
          </cell>
          <cell r="T22612" t="str">
            <v/>
          </cell>
        </row>
        <row r="22613">
          <cell r="R22613" t="str">
            <v/>
          </cell>
          <cell r="S22613" t="str">
            <v/>
          </cell>
          <cell r="T22613" t="str">
            <v/>
          </cell>
        </row>
        <row r="22614">
          <cell r="R22614" t="str">
            <v/>
          </cell>
          <cell r="S22614" t="str">
            <v/>
          </cell>
          <cell r="T22614" t="str">
            <v/>
          </cell>
        </row>
        <row r="22615">
          <cell r="R22615" t="str">
            <v/>
          </cell>
          <cell r="S22615" t="str">
            <v/>
          </cell>
          <cell r="T22615" t="str">
            <v/>
          </cell>
        </row>
        <row r="22616">
          <cell r="R22616" t="str">
            <v/>
          </cell>
          <cell r="S22616" t="str">
            <v/>
          </cell>
          <cell r="T22616" t="str">
            <v/>
          </cell>
        </row>
        <row r="22617">
          <cell r="R22617" t="str">
            <v/>
          </cell>
          <cell r="S22617" t="str">
            <v/>
          </cell>
          <cell r="T22617" t="str">
            <v/>
          </cell>
        </row>
        <row r="22618">
          <cell r="R22618" t="str">
            <v/>
          </cell>
          <cell r="S22618" t="str">
            <v/>
          </cell>
          <cell r="T22618" t="str">
            <v/>
          </cell>
        </row>
        <row r="22619">
          <cell r="R22619" t="str">
            <v/>
          </cell>
          <cell r="S22619" t="str">
            <v/>
          </cell>
          <cell r="T22619" t="str">
            <v/>
          </cell>
        </row>
        <row r="22620">
          <cell r="R22620" t="str">
            <v/>
          </cell>
          <cell r="S22620" t="str">
            <v/>
          </cell>
          <cell r="T22620" t="str">
            <v/>
          </cell>
        </row>
        <row r="22621">
          <cell r="R22621" t="str">
            <v/>
          </cell>
          <cell r="S22621" t="str">
            <v/>
          </cell>
          <cell r="T22621" t="str">
            <v/>
          </cell>
        </row>
        <row r="22622">
          <cell r="R22622" t="str">
            <v/>
          </cell>
          <cell r="S22622" t="str">
            <v/>
          </cell>
          <cell r="T22622" t="str">
            <v/>
          </cell>
        </row>
        <row r="22623">
          <cell r="R22623" t="str">
            <v/>
          </cell>
          <cell r="S22623" t="str">
            <v/>
          </cell>
          <cell r="T22623" t="str">
            <v/>
          </cell>
        </row>
        <row r="22624">
          <cell r="R22624" t="str">
            <v/>
          </cell>
          <cell r="S22624" t="str">
            <v/>
          </cell>
          <cell r="T22624" t="str">
            <v/>
          </cell>
        </row>
        <row r="22625">
          <cell r="R22625" t="str">
            <v/>
          </cell>
          <cell r="S22625" t="str">
            <v/>
          </cell>
          <cell r="T22625" t="str">
            <v/>
          </cell>
        </row>
        <row r="22626">
          <cell r="R22626" t="str">
            <v/>
          </cell>
          <cell r="S22626" t="str">
            <v/>
          </cell>
          <cell r="T22626" t="str">
            <v/>
          </cell>
        </row>
        <row r="22627">
          <cell r="R22627" t="str">
            <v/>
          </cell>
          <cell r="S22627" t="str">
            <v/>
          </cell>
          <cell r="T22627" t="str">
            <v/>
          </cell>
        </row>
        <row r="22628">
          <cell r="R22628" t="str">
            <v/>
          </cell>
          <cell r="S22628" t="str">
            <v/>
          </cell>
          <cell r="T22628" t="str">
            <v/>
          </cell>
        </row>
        <row r="22629">
          <cell r="R22629" t="str">
            <v/>
          </cell>
          <cell r="S22629" t="str">
            <v/>
          </cell>
          <cell r="T22629" t="str">
            <v/>
          </cell>
        </row>
        <row r="22630">
          <cell r="R22630" t="str">
            <v/>
          </cell>
          <cell r="S22630" t="str">
            <v/>
          </cell>
          <cell r="T22630" t="str">
            <v/>
          </cell>
        </row>
        <row r="22631">
          <cell r="R22631" t="str">
            <v/>
          </cell>
          <cell r="S22631" t="str">
            <v/>
          </cell>
          <cell r="T22631" t="str">
            <v/>
          </cell>
        </row>
        <row r="22632">
          <cell r="R22632" t="str">
            <v/>
          </cell>
          <cell r="S22632" t="str">
            <v/>
          </cell>
          <cell r="T22632" t="str">
            <v/>
          </cell>
        </row>
        <row r="22633">
          <cell r="R22633" t="str">
            <v/>
          </cell>
          <cell r="S22633" t="str">
            <v/>
          </cell>
          <cell r="T22633" t="str">
            <v/>
          </cell>
        </row>
        <row r="22634">
          <cell r="R22634" t="str">
            <v/>
          </cell>
          <cell r="S22634" t="str">
            <v/>
          </cell>
          <cell r="T22634" t="str">
            <v/>
          </cell>
        </row>
        <row r="22635">
          <cell r="R22635" t="str">
            <v/>
          </cell>
          <cell r="S22635" t="str">
            <v/>
          </cell>
          <cell r="T22635" t="str">
            <v/>
          </cell>
        </row>
        <row r="22636">
          <cell r="R22636" t="str">
            <v/>
          </cell>
          <cell r="S22636" t="str">
            <v/>
          </cell>
          <cell r="T22636" t="str">
            <v/>
          </cell>
        </row>
        <row r="22637">
          <cell r="R22637" t="str">
            <v/>
          </cell>
          <cell r="S22637" t="str">
            <v/>
          </cell>
          <cell r="T22637" t="str">
            <v/>
          </cell>
        </row>
        <row r="22638">
          <cell r="R22638" t="str">
            <v/>
          </cell>
          <cell r="S22638" t="str">
            <v/>
          </cell>
          <cell r="T22638" t="str">
            <v/>
          </cell>
        </row>
        <row r="22639">
          <cell r="R22639" t="str">
            <v/>
          </cell>
          <cell r="S22639" t="str">
            <v/>
          </cell>
          <cell r="T22639" t="str">
            <v/>
          </cell>
        </row>
        <row r="22640">
          <cell r="R22640" t="str">
            <v/>
          </cell>
          <cell r="S22640" t="str">
            <v/>
          </cell>
          <cell r="T22640" t="str">
            <v/>
          </cell>
        </row>
        <row r="22641">
          <cell r="R22641" t="str">
            <v/>
          </cell>
          <cell r="S22641" t="str">
            <v/>
          </cell>
          <cell r="T22641" t="str">
            <v/>
          </cell>
        </row>
        <row r="22642">
          <cell r="R22642" t="str">
            <v/>
          </cell>
          <cell r="S22642" t="str">
            <v/>
          </cell>
          <cell r="T22642" t="str">
            <v/>
          </cell>
        </row>
        <row r="22643">
          <cell r="R22643" t="str">
            <v/>
          </cell>
          <cell r="S22643" t="str">
            <v/>
          </cell>
          <cell r="T22643" t="str">
            <v/>
          </cell>
        </row>
        <row r="22644">
          <cell r="R22644" t="str">
            <v/>
          </cell>
          <cell r="S22644" t="str">
            <v/>
          </cell>
          <cell r="T22644" t="str">
            <v/>
          </cell>
        </row>
        <row r="22645">
          <cell r="R22645" t="str">
            <v/>
          </cell>
          <cell r="S22645" t="str">
            <v/>
          </cell>
          <cell r="T22645" t="str">
            <v/>
          </cell>
        </row>
        <row r="22646">
          <cell r="R22646" t="str">
            <v/>
          </cell>
          <cell r="S22646" t="str">
            <v/>
          </cell>
          <cell r="T22646" t="str">
            <v/>
          </cell>
        </row>
        <row r="22647">
          <cell r="R22647" t="str">
            <v/>
          </cell>
          <cell r="S22647" t="str">
            <v/>
          </cell>
          <cell r="T22647" t="str">
            <v/>
          </cell>
        </row>
        <row r="22648">
          <cell r="R22648" t="str">
            <v/>
          </cell>
          <cell r="S22648" t="str">
            <v/>
          </cell>
          <cell r="T22648" t="str">
            <v/>
          </cell>
        </row>
        <row r="22649">
          <cell r="R22649" t="str">
            <v/>
          </cell>
          <cell r="S22649" t="str">
            <v/>
          </cell>
          <cell r="T22649" t="str">
            <v/>
          </cell>
        </row>
        <row r="22650">
          <cell r="R22650" t="str">
            <v/>
          </cell>
          <cell r="S22650" t="str">
            <v/>
          </cell>
          <cell r="T22650" t="str">
            <v/>
          </cell>
        </row>
        <row r="22651">
          <cell r="R22651" t="str">
            <v/>
          </cell>
          <cell r="S22651" t="str">
            <v/>
          </cell>
          <cell r="T22651" t="str">
            <v/>
          </cell>
        </row>
        <row r="22652">
          <cell r="R22652" t="str">
            <v/>
          </cell>
          <cell r="S22652" t="str">
            <v/>
          </cell>
          <cell r="T22652" t="str">
            <v/>
          </cell>
        </row>
        <row r="22653">
          <cell r="R22653" t="str">
            <v/>
          </cell>
          <cell r="S22653" t="str">
            <v/>
          </cell>
          <cell r="T22653" t="str">
            <v/>
          </cell>
        </row>
        <row r="22654">
          <cell r="R22654" t="str">
            <v/>
          </cell>
          <cell r="S22654" t="str">
            <v/>
          </cell>
          <cell r="T22654" t="str">
            <v/>
          </cell>
        </row>
        <row r="22655">
          <cell r="R22655" t="str">
            <v/>
          </cell>
          <cell r="S22655" t="str">
            <v/>
          </cell>
          <cell r="T22655" t="str">
            <v/>
          </cell>
        </row>
        <row r="22656">
          <cell r="R22656" t="str">
            <v/>
          </cell>
          <cell r="S22656" t="str">
            <v/>
          </cell>
          <cell r="T22656" t="str">
            <v/>
          </cell>
        </row>
        <row r="22657">
          <cell r="R22657" t="str">
            <v/>
          </cell>
          <cell r="S22657" t="str">
            <v/>
          </cell>
          <cell r="T22657" t="str">
            <v/>
          </cell>
        </row>
        <row r="22658">
          <cell r="R22658" t="str">
            <v/>
          </cell>
          <cell r="S22658" t="str">
            <v/>
          </cell>
          <cell r="T22658" t="str">
            <v/>
          </cell>
        </row>
        <row r="22659">
          <cell r="R22659" t="str">
            <v/>
          </cell>
          <cell r="S22659" t="str">
            <v/>
          </cell>
          <cell r="T22659" t="str">
            <v/>
          </cell>
        </row>
        <row r="22660">
          <cell r="R22660" t="str">
            <v/>
          </cell>
          <cell r="S22660" t="str">
            <v/>
          </cell>
          <cell r="T22660" t="str">
            <v/>
          </cell>
        </row>
        <row r="22661">
          <cell r="R22661" t="str">
            <v/>
          </cell>
          <cell r="S22661" t="str">
            <v/>
          </cell>
          <cell r="T22661" t="str">
            <v/>
          </cell>
        </row>
        <row r="22662">
          <cell r="R22662" t="str">
            <v/>
          </cell>
          <cell r="S22662" t="str">
            <v/>
          </cell>
          <cell r="T22662" t="str">
            <v/>
          </cell>
        </row>
        <row r="22663">
          <cell r="R22663" t="str">
            <v/>
          </cell>
          <cell r="S22663" t="str">
            <v/>
          </cell>
          <cell r="T22663" t="str">
            <v/>
          </cell>
        </row>
        <row r="22664">
          <cell r="R22664" t="str">
            <v/>
          </cell>
          <cell r="S22664" t="str">
            <v/>
          </cell>
          <cell r="T22664" t="str">
            <v/>
          </cell>
        </row>
        <row r="22665">
          <cell r="R22665" t="str">
            <v/>
          </cell>
          <cell r="S22665" t="str">
            <v/>
          </cell>
          <cell r="T22665" t="str">
            <v/>
          </cell>
        </row>
        <row r="22666">
          <cell r="R22666" t="str">
            <v/>
          </cell>
          <cell r="S22666" t="str">
            <v/>
          </cell>
          <cell r="T22666" t="str">
            <v/>
          </cell>
        </row>
        <row r="22667">
          <cell r="R22667" t="str">
            <v/>
          </cell>
          <cell r="S22667" t="str">
            <v/>
          </cell>
          <cell r="T22667" t="str">
            <v/>
          </cell>
        </row>
        <row r="22668">
          <cell r="R22668" t="str">
            <v/>
          </cell>
          <cell r="S22668" t="str">
            <v/>
          </cell>
          <cell r="T22668" t="str">
            <v/>
          </cell>
        </row>
        <row r="22669">
          <cell r="R22669" t="str">
            <v/>
          </cell>
          <cell r="S22669" t="str">
            <v/>
          </cell>
          <cell r="T22669" t="str">
            <v/>
          </cell>
        </row>
        <row r="22670">
          <cell r="R22670" t="str">
            <v/>
          </cell>
          <cell r="S22670" t="str">
            <v/>
          </cell>
          <cell r="T22670" t="str">
            <v/>
          </cell>
        </row>
        <row r="22671">
          <cell r="R22671" t="str">
            <v/>
          </cell>
          <cell r="S22671" t="str">
            <v/>
          </cell>
          <cell r="T22671" t="str">
            <v/>
          </cell>
        </row>
        <row r="22672">
          <cell r="R22672" t="str">
            <v/>
          </cell>
          <cell r="S22672" t="str">
            <v/>
          </cell>
          <cell r="T22672" t="str">
            <v/>
          </cell>
        </row>
        <row r="22673">
          <cell r="R22673" t="str">
            <v/>
          </cell>
          <cell r="S22673" t="str">
            <v/>
          </cell>
          <cell r="T22673" t="str">
            <v/>
          </cell>
        </row>
        <row r="22674">
          <cell r="R22674" t="str">
            <v/>
          </cell>
          <cell r="S22674" t="str">
            <v/>
          </cell>
          <cell r="T22674" t="str">
            <v/>
          </cell>
        </row>
        <row r="22675">
          <cell r="R22675" t="str">
            <v/>
          </cell>
          <cell r="S22675" t="str">
            <v/>
          </cell>
          <cell r="T22675" t="str">
            <v/>
          </cell>
        </row>
        <row r="22676">
          <cell r="R22676" t="str">
            <v/>
          </cell>
          <cell r="S22676" t="str">
            <v/>
          </cell>
          <cell r="T22676" t="str">
            <v/>
          </cell>
        </row>
        <row r="22677">
          <cell r="R22677" t="str">
            <v/>
          </cell>
          <cell r="S22677" t="str">
            <v/>
          </cell>
          <cell r="T22677" t="str">
            <v/>
          </cell>
        </row>
        <row r="22678">
          <cell r="R22678" t="str">
            <v/>
          </cell>
          <cell r="S22678" t="str">
            <v/>
          </cell>
          <cell r="T22678" t="str">
            <v/>
          </cell>
        </row>
        <row r="22679">
          <cell r="R22679" t="str">
            <v/>
          </cell>
          <cell r="S22679" t="str">
            <v/>
          </cell>
          <cell r="T22679" t="str">
            <v/>
          </cell>
        </row>
        <row r="22680">
          <cell r="R22680" t="str">
            <v/>
          </cell>
          <cell r="S22680" t="str">
            <v/>
          </cell>
          <cell r="T22680" t="str">
            <v/>
          </cell>
        </row>
        <row r="22681">
          <cell r="R22681" t="str">
            <v/>
          </cell>
          <cell r="S22681" t="str">
            <v/>
          </cell>
          <cell r="T22681" t="str">
            <v/>
          </cell>
        </row>
        <row r="22682">
          <cell r="R22682" t="str">
            <v/>
          </cell>
          <cell r="S22682" t="str">
            <v/>
          </cell>
          <cell r="T22682" t="str">
            <v/>
          </cell>
        </row>
        <row r="22683">
          <cell r="R22683" t="str">
            <v/>
          </cell>
          <cell r="S22683" t="str">
            <v/>
          </cell>
          <cell r="T22683" t="str">
            <v/>
          </cell>
        </row>
        <row r="22684">
          <cell r="R22684" t="str">
            <v/>
          </cell>
          <cell r="S22684" t="str">
            <v/>
          </cell>
          <cell r="T22684" t="str">
            <v/>
          </cell>
        </row>
        <row r="22685">
          <cell r="R22685" t="str">
            <v/>
          </cell>
          <cell r="S22685" t="str">
            <v/>
          </cell>
          <cell r="T22685" t="str">
            <v/>
          </cell>
        </row>
        <row r="22686">
          <cell r="R22686" t="str">
            <v/>
          </cell>
          <cell r="S22686" t="str">
            <v/>
          </cell>
          <cell r="T22686" t="str">
            <v/>
          </cell>
        </row>
        <row r="22687">
          <cell r="R22687" t="str">
            <v/>
          </cell>
          <cell r="S22687" t="str">
            <v/>
          </cell>
          <cell r="T22687" t="str">
            <v/>
          </cell>
        </row>
        <row r="22688">
          <cell r="R22688" t="str">
            <v/>
          </cell>
          <cell r="S22688" t="str">
            <v/>
          </cell>
          <cell r="T22688" t="str">
            <v/>
          </cell>
        </row>
        <row r="22689">
          <cell r="R22689" t="str">
            <v/>
          </cell>
          <cell r="S22689" t="str">
            <v/>
          </cell>
          <cell r="T22689" t="str">
            <v/>
          </cell>
        </row>
        <row r="22690">
          <cell r="R22690" t="str">
            <v/>
          </cell>
          <cell r="S22690" t="str">
            <v/>
          </cell>
          <cell r="T22690" t="str">
            <v/>
          </cell>
        </row>
        <row r="22691">
          <cell r="R22691" t="str">
            <v/>
          </cell>
          <cell r="S22691" t="str">
            <v/>
          </cell>
          <cell r="T22691" t="str">
            <v/>
          </cell>
        </row>
        <row r="22692">
          <cell r="R22692" t="str">
            <v/>
          </cell>
          <cell r="S22692" t="str">
            <v/>
          </cell>
          <cell r="T22692" t="str">
            <v/>
          </cell>
        </row>
        <row r="22693">
          <cell r="R22693" t="str">
            <v/>
          </cell>
          <cell r="S22693" t="str">
            <v/>
          </cell>
          <cell r="T22693" t="str">
            <v/>
          </cell>
        </row>
        <row r="22694">
          <cell r="R22694" t="str">
            <v/>
          </cell>
          <cell r="S22694" t="str">
            <v/>
          </cell>
          <cell r="T22694" t="str">
            <v/>
          </cell>
        </row>
        <row r="22695">
          <cell r="R22695" t="str">
            <v/>
          </cell>
          <cell r="S22695" t="str">
            <v/>
          </cell>
          <cell r="T22695" t="str">
            <v/>
          </cell>
        </row>
        <row r="22696">
          <cell r="R22696" t="str">
            <v/>
          </cell>
          <cell r="S22696" t="str">
            <v/>
          </cell>
          <cell r="T22696" t="str">
            <v/>
          </cell>
        </row>
        <row r="22697">
          <cell r="R22697" t="str">
            <v/>
          </cell>
          <cell r="S22697" t="str">
            <v/>
          </cell>
          <cell r="T22697" t="str">
            <v/>
          </cell>
        </row>
        <row r="22698">
          <cell r="R22698" t="str">
            <v/>
          </cell>
          <cell r="S22698" t="str">
            <v/>
          </cell>
          <cell r="T22698" t="str">
            <v/>
          </cell>
        </row>
        <row r="22699">
          <cell r="R22699" t="str">
            <v/>
          </cell>
          <cell r="S22699" t="str">
            <v/>
          </cell>
          <cell r="T22699" t="str">
            <v/>
          </cell>
        </row>
        <row r="22700">
          <cell r="R22700" t="str">
            <v/>
          </cell>
          <cell r="S22700" t="str">
            <v/>
          </cell>
          <cell r="T22700" t="str">
            <v/>
          </cell>
        </row>
        <row r="22701">
          <cell r="R22701" t="str">
            <v/>
          </cell>
          <cell r="S22701" t="str">
            <v/>
          </cell>
          <cell r="T22701" t="str">
            <v/>
          </cell>
        </row>
        <row r="22702">
          <cell r="R22702" t="str">
            <v/>
          </cell>
          <cell r="S22702" t="str">
            <v/>
          </cell>
          <cell r="T22702" t="str">
            <v/>
          </cell>
        </row>
        <row r="22703">
          <cell r="R22703" t="str">
            <v/>
          </cell>
          <cell r="S22703" t="str">
            <v/>
          </cell>
          <cell r="T22703" t="str">
            <v/>
          </cell>
        </row>
        <row r="22704">
          <cell r="R22704" t="str">
            <v/>
          </cell>
          <cell r="S22704" t="str">
            <v/>
          </cell>
          <cell r="T22704" t="str">
            <v/>
          </cell>
        </row>
        <row r="22705">
          <cell r="R22705" t="str">
            <v/>
          </cell>
          <cell r="S22705" t="str">
            <v/>
          </cell>
          <cell r="T22705" t="str">
            <v/>
          </cell>
        </row>
        <row r="22706">
          <cell r="R22706" t="str">
            <v/>
          </cell>
          <cell r="S22706" t="str">
            <v/>
          </cell>
          <cell r="T22706" t="str">
            <v/>
          </cell>
        </row>
        <row r="22707">
          <cell r="R22707" t="str">
            <v/>
          </cell>
          <cell r="S22707" t="str">
            <v/>
          </cell>
          <cell r="T22707" t="str">
            <v/>
          </cell>
        </row>
        <row r="22708">
          <cell r="R22708" t="str">
            <v/>
          </cell>
          <cell r="S22708" t="str">
            <v/>
          </cell>
          <cell r="T22708" t="str">
            <v/>
          </cell>
        </row>
        <row r="22709">
          <cell r="R22709" t="str">
            <v/>
          </cell>
          <cell r="S22709" t="str">
            <v/>
          </cell>
          <cell r="T22709" t="str">
            <v/>
          </cell>
        </row>
        <row r="22710">
          <cell r="R22710" t="str">
            <v/>
          </cell>
          <cell r="S22710" t="str">
            <v/>
          </cell>
          <cell r="T22710" t="str">
            <v/>
          </cell>
        </row>
        <row r="22711">
          <cell r="R22711" t="str">
            <v/>
          </cell>
          <cell r="S22711" t="str">
            <v/>
          </cell>
          <cell r="T22711" t="str">
            <v/>
          </cell>
        </row>
        <row r="22712">
          <cell r="R22712" t="str">
            <v/>
          </cell>
          <cell r="S22712" t="str">
            <v/>
          </cell>
          <cell r="T22712" t="str">
            <v/>
          </cell>
        </row>
        <row r="22713">
          <cell r="R22713" t="str">
            <v/>
          </cell>
          <cell r="S22713" t="str">
            <v/>
          </cell>
          <cell r="T22713" t="str">
            <v/>
          </cell>
        </row>
        <row r="22714">
          <cell r="R22714" t="str">
            <v/>
          </cell>
          <cell r="S22714" t="str">
            <v/>
          </cell>
          <cell r="T22714" t="str">
            <v/>
          </cell>
        </row>
        <row r="22715">
          <cell r="R22715" t="str">
            <v/>
          </cell>
          <cell r="S22715" t="str">
            <v/>
          </cell>
          <cell r="T22715" t="str">
            <v/>
          </cell>
        </row>
        <row r="22716">
          <cell r="R22716" t="str">
            <v/>
          </cell>
          <cell r="S22716" t="str">
            <v/>
          </cell>
          <cell r="T22716" t="str">
            <v/>
          </cell>
        </row>
        <row r="22717">
          <cell r="R22717" t="str">
            <v/>
          </cell>
          <cell r="S22717" t="str">
            <v/>
          </cell>
          <cell r="T22717" t="str">
            <v/>
          </cell>
        </row>
        <row r="22718">
          <cell r="R22718" t="str">
            <v/>
          </cell>
          <cell r="S22718" t="str">
            <v/>
          </cell>
          <cell r="T22718" t="str">
            <v/>
          </cell>
        </row>
        <row r="22719">
          <cell r="R22719" t="str">
            <v/>
          </cell>
          <cell r="S22719" t="str">
            <v/>
          </cell>
          <cell r="T22719" t="str">
            <v/>
          </cell>
        </row>
        <row r="22720">
          <cell r="R22720" t="str">
            <v/>
          </cell>
          <cell r="S22720" t="str">
            <v/>
          </cell>
          <cell r="T22720" t="str">
            <v/>
          </cell>
        </row>
        <row r="22721">
          <cell r="R22721" t="str">
            <v/>
          </cell>
          <cell r="S22721" t="str">
            <v/>
          </cell>
          <cell r="T22721" t="str">
            <v/>
          </cell>
        </row>
        <row r="22722">
          <cell r="R22722" t="str">
            <v/>
          </cell>
          <cell r="S22722" t="str">
            <v/>
          </cell>
          <cell r="T22722" t="str">
            <v/>
          </cell>
        </row>
        <row r="22723">
          <cell r="R22723" t="str">
            <v/>
          </cell>
          <cell r="S22723" t="str">
            <v/>
          </cell>
          <cell r="T22723" t="str">
            <v/>
          </cell>
        </row>
        <row r="22724">
          <cell r="R22724" t="str">
            <v/>
          </cell>
          <cell r="S22724" t="str">
            <v/>
          </cell>
          <cell r="T22724" t="str">
            <v/>
          </cell>
        </row>
        <row r="22725">
          <cell r="R22725" t="str">
            <v/>
          </cell>
          <cell r="S22725" t="str">
            <v/>
          </cell>
          <cell r="T22725" t="str">
            <v/>
          </cell>
        </row>
        <row r="22726">
          <cell r="R22726" t="str">
            <v/>
          </cell>
          <cell r="S22726" t="str">
            <v/>
          </cell>
          <cell r="T22726" t="str">
            <v/>
          </cell>
        </row>
        <row r="22727">
          <cell r="R22727" t="str">
            <v/>
          </cell>
          <cell r="S22727" t="str">
            <v/>
          </cell>
          <cell r="T22727" t="str">
            <v/>
          </cell>
        </row>
        <row r="22728">
          <cell r="R22728" t="str">
            <v/>
          </cell>
          <cell r="S22728" t="str">
            <v/>
          </cell>
          <cell r="T22728" t="str">
            <v/>
          </cell>
        </row>
        <row r="22729">
          <cell r="R22729" t="str">
            <v/>
          </cell>
          <cell r="S22729" t="str">
            <v/>
          </cell>
          <cell r="T22729" t="str">
            <v/>
          </cell>
        </row>
        <row r="22730">
          <cell r="R22730" t="str">
            <v/>
          </cell>
          <cell r="S22730" t="str">
            <v/>
          </cell>
          <cell r="T22730" t="str">
            <v/>
          </cell>
        </row>
        <row r="22731">
          <cell r="R22731" t="str">
            <v/>
          </cell>
          <cell r="S22731" t="str">
            <v/>
          </cell>
          <cell r="T22731" t="str">
            <v/>
          </cell>
        </row>
        <row r="22732">
          <cell r="R22732" t="str">
            <v/>
          </cell>
          <cell r="S22732" t="str">
            <v/>
          </cell>
          <cell r="T22732" t="str">
            <v/>
          </cell>
        </row>
        <row r="22733">
          <cell r="R22733" t="str">
            <v/>
          </cell>
          <cell r="S22733" t="str">
            <v/>
          </cell>
          <cell r="T22733" t="str">
            <v/>
          </cell>
        </row>
        <row r="22734">
          <cell r="R22734" t="str">
            <v/>
          </cell>
          <cell r="S22734" t="str">
            <v/>
          </cell>
          <cell r="T22734" t="str">
            <v/>
          </cell>
        </row>
        <row r="22735">
          <cell r="R22735" t="str">
            <v/>
          </cell>
          <cell r="S22735" t="str">
            <v/>
          </cell>
          <cell r="T22735" t="str">
            <v/>
          </cell>
        </row>
        <row r="22736">
          <cell r="R22736" t="str">
            <v/>
          </cell>
          <cell r="S22736" t="str">
            <v/>
          </cell>
          <cell r="T22736" t="str">
            <v/>
          </cell>
        </row>
        <row r="22737">
          <cell r="R22737" t="str">
            <v/>
          </cell>
          <cell r="S22737" t="str">
            <v/>
          </cell>
          <cell r="T22737" t="str">
            <v/>
          </cell>
        </row>
        <row r="22738">
          <cell r="R22738" t="str">
            <v/>
          </cell>
          <cell r="S22738" t="str">
            <v/>
          </cell>
          <cell r="T22738" t="str">
            <v/>
          </cell>
        </row>
        <row r="22739">
          <cell r="R22739" t="str">
            <v/>
          </cell>
          <cell r="S22739" t="str">
            <v/>
          </cell>
          <cell r="T22739" t="str">
            <v/>
          </cell>
        </row>
        <row r="22740">
          <cell r="R22740" t="str">
            <v/>
          </cell>
          <cell r="S22740" t="str">
            <v/>
          </cell>
          <cell r="T22740" t="str">
            <v/>
          </cell>
        </row>
        <row r="22741">
          <cell r="R22741" t="str">
            <v/>
          </cell>
          <cell r="S22741" t="str">
            <v/>
          </cell>
          <cell r="T22741" t="str">
            <v/>
          </cell>
        </row>
        <row r="22742">
          <cell r="R22742" t="str">
            <v/>
          </cell>
          <cell r="S22742" t="str">
            <v/>
          </cell>
          <cell r="T22742" t="str">
            <v/>
          </cell>
        </row>
        <row r="22743">
          <cell r="R22743" t="str">
            <v/>
          </cell>
          <cell r="S22743" t="str">
            <v/>
          </cell>
          <cell r="T22743" t="str">
            <v/>
          </cell>
        </row>
        <row r="22744">
          <cell r="R22744" t="str">
            <v/>
          </cell>
          <cell r="S22744" t="str">
            <v/>
          </cell>
          <cell r="T22744" t="str">
            <v/>
          </cell>
        </row>
        <row r="22745">
          <cell r="R22745" t="str">
            <v/>
          </cell>
          <cell r="S22745" t="str">
            <v/>
          </cell>
          <cell r="T22745" t="str">
            <v/>
          </cell>
        </row>
        <row r="22746">
          <cell r="R22746" t="str">
            <v/>
          </cell>
          <cell r="S22746" t="str">
            <v/>
          </cell>
          <cell r="T22746" t="str">
            <v/>
          </cell>
        </row>
        <row r="22747">
          <cell r="R22747" t="str">
            <v/>
          </cell>
          <cell r="S22747" t="str">
            <v/>
          </cell>
          <cell r="T22747" t="str">
            <v/>
          </cell>
        </row>
        <row r="22748">
          <cell r="R22748" t="str">
            <v/>
          </cell>
          <cell r="S22748" t="str">
            <v/>
          </cell>
          <cell r="T22748" t="str">
            <v/>
          </cell>
        </row>
        <row r="22749">
          <cell r="R22749" t="str">
            <v/>
          </cell>
          <cell r="S22749" t="str">
            <v/>
          </cell>
          <cell r="T22749" t="str">
            <v/>
          </cell>
        </row>
        <row r="22750">
          <cell r="R22750" t="str">
            <v/>
          </cell>
          <cell r="S22750" t="str">
            <v/>
          </cell>
          <cell r="T22750" t="str">
            <v/>
          </cell>
        </row>
        <row r="22751">
          <cell r="R22751" t="str">
            <v/>
          </cell>
          <cell r="S22751" t="str">
            <v/>
          </cell>
          <cell r="T22751" t="str">
            <v/>
          </cell>
        </row>
        <row r="22752">
          <cell r="R22752" t="str">
            <v/>
          </cell>
          <cell r="S22752" t="str">
            <v/>
          </cell>
          <cell r="T22752" t="str">
            <v/>
          </cell>
        </row>
        <row r="22753">
          <cell r="R22753" t="str">
            <v/>
          </cell>
          <cell r="S22753" t="str">
            <v/>
          </cell>
          <cell r="T22753" t="str">
            <v/>
          </cell>
        </row>
        <row r="22754">
          <cell r="R22754" t="str">
            <v/>
          </cell>
          <cell r="S22754" t="str">
            <v/>
          </cell>
          <cell r="T22754" t="str">
            <v/>
          </cell>
        </row>
        <row r="22755">
          <cell r="R22755" t="str">
            <v/>
          </cell>
          <cell r="S22755" t="str">
            <v/>
          </cell>
          <cell r="T22755" t="str">
            <v/>
          </cell>
        </row>
        <row r="22756">
          <cell r="R22756" t="str">
            <v/>
          </cell>
          <cell r="S22756" t="str">
            <v/>
          </cell>
          <cell r="T22756" t="str">
            <v/>
          </cell>
        </row>
        <row r="22757">
          <cell r="R22757" t="str">
            <v/>
          </cell>
          <cell r="S22757" t="str">
            <v/>
          </cell>
          <cell r="T22757" t="str">
            <v/>
          </cell>
        </row>
        <row r="22758">
          <cell r="R22758" t="str">
            <v/>
          </cell>
          <cell r="S22758" t="str">
            <v/>
          </cell>
          <cell r="T22758" t="str">
            <v/>
          </cell>
        </row>
        <row r="22759">
          <cell r="R22759" t="str">
            <v/>
          </cell>
          <cell r="S22759" t="str">
            <v/>
          </cell>
          <cell r="T22759" t="str">
            <v/>
          </cell>
        </row>
        <row r="22760">
          <cell r="R22760" t="str">
            <v/>
          </cell>
          <cell r="S22760" t="str">
            <v/>
          </cell>
          <cell r="T22760" t="str">
            <v/>
          </cell>
        </row>
        <row r="22761">
          <cell r="R22761" t="str">
            <v/>
          </cell>
          <cell r="S22761" t="str">
            <v/>
          </cell>
          <cell r="T22761" t="str">
            <v/>
          </cell>
        </row>
        <row r="22762">
          <cell r="R22762" t="str">
            <v/>
          </cell>
          <cell r="S22762" t="str">
            <v/>
          </cell>
          <cell r="T22762" t="str">
            <v/>
          </cell>
        </row>
        <row r="22763">
          <cell r="R22763" t="str">
            <v/>
          </cell>
          <cell r="S22763" t="str">
            <v/>
          </cell>
          <cell r="T22763" t="str">
            <v/>
          </cell>
        </row>
        <row r="22764">
          <cell r="R22764" t="str">
            <v/>
          </cell>
          <cell r="S22764" t="str">
            <v/>
          </cell>
          <cell r="T22764" t="str">
            <v/>
          </cell>
        </row>
        <row r="22765">
          <cell r="R22765" t="str">
            <v/>
          </cell>
          <cell r="S22765" t="str">
            <v/>
          </cell>
          <cell r="T22765" t="str">
            <v/>
          </cell>
        </row>
        <row r="22766">
          <cell r="R22766" t="str">
            <v/>
          </cell>
          <cell r="S22766" t="str">
            <v/>
          </cell>
          <cell r="T22766" t="str">
            <v/>
          </cell>
        </row>
        <row r="22767">
          <cell r="R22767" t="str">
            <v/>
          </cell>
          <cell r="S22767" t="str">
            <v/>
          </cell>
          <cell r="T22767" t="str">
            <v/>
          </cell>
        </row>
        <row r="22768">
          <cell r="R22768" t="str">
            <v/>
          </cell>
          <cell r="S22768" t="str">
            <v/>
          </cell>
          <cell r="T22768" t="str">
            <v/>
          </cell>
        </row>
        <row r="22769">
          <cell r="R22769" t="str">
            <v/>
          </cell>
          <cell r="S22769" t="str">
            <v/>
          </cell>
          <cell r="T22769" t="str">
            <v/>
          </cell>
        </row>
        <row r="22770">
          <cell r="R22770" t="str">
            <v/>
          </cell>
          <cell r="S22770" t="str">
            <v/>
          </cell>
          <cell r="T22770" t="str">
            <v/>
          </cell>
        </row>
        <row r="22771">
          <cell r="R22771" t="str">
            <v/>
          </cell>
          <cell r="S22771" t="str">
            <v/>
          </cell>
          <cell r="T22771" t="str">
            <v/>
          </cell>
        </row>
        <row r="22772">
          <cell r="R22772" t="str">
            <v/>
          </cell>
          <cell r="S22772" t="str">
            <v/>
          </cell>
          <cell r="T22772" t="str">
            <v/>
          </cell>
        </row>
        <row r="22773">
          <cell r="R22773" t="str">
            <v/>
          </cell>
          <cell r="S22773" t="str">
            <v/>
          </cell>
          <cell r="T22773" t="str">
            <v/>
          </cell>
        </row>
        <row r="22774">
          <cell r="R22774" t="str">
            <v/>
          </cell>
          <cell r="S22774" t="str">
            <v/>
          </cell>
          <cell r="T22774" t="str">
            <v/>
          </cell>
        </row>
        <row r="22775">
          <cell r="R22775" t="str">
            <v/>
          </cell>
          <cell r="S22775" t="str">
            <v/>
          </cell>
          <cell r="T22775" t="str">
            <v/>
          </cell>
        </row>
        <row r="22776">
          <cell r="R22776" t="str">
            <v/>
          </cell>
          <cell r="S22776" t="str">
            <v/>
          </cell>
          <cell r="T22776" t="str">
            <v/>
          </cell>
        </row>
        <row r="22777">
          <cell r="R22777" t="str">
            <v/>
          </cell>
          <cell r="S22777" t="str">
            <v/>
          </cell>
          <cell r="T22777" t="str">
            <v/>
          </cell>
        </row>
        <row r="22778">
          <cell r="R22778" t="str">
            <v/>
          </cell>
          <cell r="S22778" t="str">
            <v/>
          </cell>
          <cell r="T22778" t="str">
            <v/>
          </cell>
        </row>
        <row r="22779">
          <cell r="R22779" t="str">
            <v/>
          </cell>
          <cell r="S22779" t="str">
            <v/>
          </cell>
          <cell r="T22779" t="str">
            <v/>
          </cell>
        </row>
        <row r="22780">
          <cell r="R22780" t="str">
            <v/>
          </cell>
          <cell r="S22780" t="str">
            <v/>
          </cell>
          <cell r="T22780" t="str">
            <v/>
          </cell>
        </row>
        <row r="22781">
          <cell r="R22781" t="str">
            <v/>
          </cell>
          <cell r="S22781" t="str">
            <v/>
          </cell>
          <cell r="T22781" t="str">
            <v/>
          </cell>
        </row>
        <row r="22782">
          <cell r="R22782" t="str">
            <v/>
          </cell>
          <cell r="S22782" t="str">
            <v/>
          </cell>
          <cell r="T22782" t="str">
            <v/>
          </cell>
        </row>
        <row r="22783">
          <cell r="R22783" t="str">
            <v/>
          </cell>
          <cell r="S22783" t="str">
            <v/>
          </cell>
          <cell r="T22783" t="str">
            <v/>
          </cell>
        </row>
        <row r="22784">
          <cell r="R22784" t="str">
            <v/>
          </cell>
          <cell r="S22784" t="str">
            <v/>
          </cell>
          <cell r="T22784" t="str">
            <v/>
          </cell>
        </row>
        <row r="22785">
          <cell r="R22785" t="str">
            <v/>
          </cell>
          <cell r="S22785" t="str">
            <v/>
          </cell>
          <cell r="T22785" t="str">
            <v/>
          </cell>
        </row>
        <row r="22786">
          <cell r="R22786" t="str">
            <v/>
          </cell>
          <cell r="S22786" t="str">
            <v/>
          </cell>
          <cell r="T22786" t="str">
            <v/>
          </cell>
        </row>
        <row r="22787">
          <cell r="R22787" t="str">
            <v/>
          </cell>
          <cell r="S22787" t="str">
            <v/>
          </cell>
          <cell r="T22787" t="str">
            <v/>
          </cell>
        </row>
        <row r="22788">
          <cell r="R22788" t="str">
            <v/>
          </cell>
          <cell r="S22788" t="str">
            <v/>
          </cell>
          <cell r="T22788" t="str">
            <v/>
          </cell>
        </row>
        <row r="22789">
          <cell r="R22789" t="str">
            <v/>
          </cell>
          <cell r="S22789" t="str">
            <v/>
          </cell>
          <cell r="T22789" t="str">
            <v/>
          </cell>
        </row>
        <row r="22790">
          <cell r="R22790" t="str">
            <v/>
          </cell>
          <cell r="S22790" t="str">
            <v/>
          </cell>
          <cell r="T22790" t="str">
            <v/>
          </cell>
        </row>
        <row r="22791">
          <cell r="R22791" t="str">
            <v/>
          </cell>
          <cell r="S22791" t="str">
            <v/>
          </cell>
          <cell r="T22791" t="str">
            <v/>
          </cell>
        </row>
        <row r="22792">
          <cell r="R22792" t="str">
            <v/>
          </cell>
          <cell r="S22792" t="str">
            <v/>
          </cell>
          <cell r="T22792" t="str">
            <v/>
          </cell>
        </row>
        <row r="22793">
          <cell r="R22793" t="str">
            <v/>
          </cell>
          <cell r="S22793" t="str">
            <v/>
          </cell>
          <cell r="T22793" t="str">
            <v/>
          </cell>
        </row>
        <row r="22794">
          <cell r="R22794" t="str">
            <v/>
          </cell>
          <cell r="S22794" t="str">
            <v/>
          </cell>
          <cell r="T22794" t="str">
            <v/>
          </cell>
        </row>
        <row r="22795">
          <cell r="R22795" t="str">
            <v/>
          </cell>
          <cell r="S22795" t="str">
            <v/>
          </cell>
          <cell r="T22795" t="str">
            <v/>
          </cell>
        </row>
        <row r="22796">
          <cell r="R22796" t="str">
            <v/>
          </cell>
          <cell r="S22796" t="str">
            <v/>
          </cell>
          <cell r="T22796" t="str">
            <v/>
          </cell>
        </row>
        <row r="22797">
          <cell r="R22797" t="str">
            <v/>
          </cell>
          <cell r="S22797" t="str">
            <v/>
          </cell>
          <cell r="T22797" t="str">
            <v/>
          </cell>
        </row>
        <row r="22798">
          <cell r="R22798" t="str">
            <v/>
          </cell>
          <cell r="S22798" t="str">
            <v/>
          </cell>
          <cell r="T22798" t="str">
            <v/>
          </cell>
        </row>
        <row r="22799">
          <cell r="R22799" t="str">
            <v/>
          </cell>
          <cell r="S22799" t="str">
            <v/>
          </cell>
          <cell r="T22799" t="str">
            <v/>
          </cell>
        </row>
        <row r="22800">
          <cell r="R22800" t="str">
            <v/>
          </cell>
          <cell r="S22800" t="str">
            <v/>
          </cell>
          <cell r="T22800" t="str">
            <v/>
          </cell>
        </row>
        <row r="22801">
          <cell r="R22801" t="str">
            <v/>
          </cell>
          <cell r="S22801" t="str">
            <v/>
          </cell>
          <cell r="T22801" t="str">
            <v/>
          </cell>
        </row>
        <row r="22802">
          <cell r="R22802" t="str">
            <v/>
          </cell>
          <cell r="S22802" t="str">
            <v/>
          </cell>
          <cell r="T22802" t="str">
            <v/>
          </cell>
        </row>
        <row r="22803">
          <cell r="R22803" t="str">
            <v/>
          </cell>
          <cell r="S22803" t="str">
            <v/>
          </cell>
          <cell r="T22803" t="str">
            <v/>
          </cell>
        </row>
        <row r="22804">
          <cell r="R22804" t="str">
            <v/>
          </cell>
          <cell r="S22804" t="str">
            <v/>
          </cell>
          <cell r="T22804" t="str">
            <v/>
          </cell>
        </row>
        <row r="22805">
          <cell r="R22805" t="str">
            <v/>
          </cell>
          <cell r="S22805" t="str">
            <v/>
          </cell>
          <cell r="T22805" t="str">
            <v/>
          </cell>
        </row>
        <row r="22806">
          <cell r="R22806" t="str">
            <v/>
          </cell>
          <cell r="S22806" t="str">
            <v/>
          </cell>
          <cell r="T22806" t="str">
            <v/>
          </cell>
        </row>
        <row r="22807">
          <cell r="R22807" t="str">
            <v/>
          </cell>
          <cell r="S22807" t="str">
            <v/>
          </cell>
          <cell r="T22807" t="str">
            <v/>
          </cell>
        </row>
        <row r="22808">
          <cell r="R22808" t="str">
            <v/>
          </cell>
          <cell r="S22808" t="str">
            <v/>
          </cell>
          <cell r="T22808" t="str">
            <v/>
          </cell>
        </row>
        <row r="22809">
          <cell r="R22809" t="str">
            <v/>
          </cell>
          <cell r="S22809" t="str">
            <v/>
          </cell>
          <cell r="T22809" t="str">
            <v/>
          </cell>
        </row>
        <row r="22810">
          <cell r="R22810" t="str">
            <v/>
          </cell>
          <cell r="S22810" t="str">
            <v/>
          </cell>
          <cell r="T22810" t="str">
            <v/>
          </cell>
        </row>
        <row r="22811">
          <cell r="R22811" t="str">
            <v/>
          </cell>
          <cell r="S22811" t="str">
            <v/>
          </cell>
          <cell r="T22811" t="str">
            <v/>
          </cell>
        </row>
        <row r="22812">
          <cell r="R22812" t="str">
            <v/>
          </cell>
          <cell r="S22812" t="str">
            <v/>
          </cell>
          <cell r="T22812" t="str">
            <v/>
          </cell>
        </row>
        <row r="22813">
          <cell r="R22813" t="str">
            <v/>
          </cell>
          <cell r="S22813" t="str">
            <v/>
          </cell>
          <cell r="T22813" t="str">
            <v/>
          </cell>
        </row>
        <row r="22814">
          <cell r="R22814" t="str">
            <v/>
          </cell>
          <cell r="S22814" t="str">
            <v/>
          </cell>
          <cell r="T22814" t="str">
            <v/>
          </cell>
        </row>
        <row r="22815">
          <cell r="R22815" t="str">
            <v/>
          </cell>
          <cell r="S22815" t="str">
            <v/>
          </cell>
          <cell r="T22815" t="str">
            <v/>
          </cell>
        </row>
        <row r="22816">
          <cell r="R22816" t="str">
            <v/>
          </cell>
          <cell r="S22816" t="str">
            <v/>
          </cell>
          <cell r="T22816" t="str">
            <v/>
          </cell>
        </row>
        <row r="22817">
          <cell r="R22817" t="str">
            <v/>
          </cell>
          <cell r="S22817" t="str">
            <v/>
          </cell>
          <cell r="T22817" t="str">
            <v/>
          </cell>
        </row>
        <row r="22818">
          <cell r="R22818" t="str">
            <v/>
          </cell>
          <cell r="S22818" t="str">
            <v/>
          </cell>
          <cell r="T22818" t="str">
            <v/>
          </cell>
        </row>
        <row r="22819">
          <cell r="R22819" t="str">
            <v/>
          </cell>
          <cell r="S22819" t="str">
            <v/>
          </cell>
          <cell r="T22819" t="str">
            <v/>
          </cell>
        </row>
        <row r="22820">
          <cell r="R22820" t="str">
            <v/>
          </cell>
          <cell r="S22820" t="str">
            <v/>
          </cell>
          <cell r="T22820" t="str">
            <v/>
          </cell>
        </row>
        <row r="22821">
          <cell r="R22821" t="str">
            <v/>
          </cell>
          <cell r="S22821" t="str">
            <v/>
          </cell>
          <cell r="T22821" t="str">
            <v/>
          </cell>
        </row>
        <row r="22822">
          <cell r="R22822" t="str">
            <v/>
          </cell>
          <cell r="S22822" t="str">
            <v/>
          </cell>
          <cell r="T22822" t="str">
            <v/>
          </cell>
        </row>
        <row r="22823">
          <cell r="R22823" t="str">
            <v/>
          </cell>
          <cell r="S22823" t="str">
            <v/>
          </cell>
          <cell r="T22823" t="str">
            <v/>
          </cell>
        </row>
        <row r="22824">
          <cell r="R22824" t="str">
            <v/>
          </cell>
          <cell r="S22824" t="str">
            <v/>
          </cell>
          <cell r="T22824" t="str">
            <v/>
          </cell>
        </row>
        <row r="22825">
          <cell r="R22825" t="str">
            <v/>
          </cell>
          <cell r="S22825" t="str">
            <v/>
          </cell>
          <cell r="T22825" t="str">
            <v/>
          </cell>
        </row>
        <row r="22826">
          <cell r="R22826" t="str">
            <v/>
          </cell>
          <cell r="S22826" t="str">
            <v/>
          </cell>
          <cell r="T22826" t="str">
            <v/>
          </cell>
        </row>
        <row r="22827">
          <cell r="R22827" t="str">
            <v/>
          </cell>
          <cell r="S22827" t="str">
            <v/>
          </cell>
          <cell r="T22827" t="str">
            <v/>
          </cell>
        </row>
        <row r="22828">
          <cell r="R22828" t="str">
            <v/>
          </cell>
          <cell r="S22828" t="str">
            <v/>
          </cell>
          <cell r="T22828" t="str">
            <v/>
          </cell>
        </row>
        <row r="22829">
          <cell r="R22829" t="str">
            <v/>
          </cell>
          <cell r="S22829" t="str">
            <v/>
          </cell>
          <cell r="T22829" t="str">
            <v/>
          </cell>
        </row>
        <row r="22830">
          <cell r="R22830" t="str">
            <v/>
          </cell>
          <cell r="S22830" t="str">
            <v/>
          </cell>
          <cell r="T22830" t="str">
            <v/>
          </cell>
        </row>
        <row r="22831">
          <cell r="R22831" t="str">
            <v/>
          </cell>
          <cell r="S22831" t="str">
            <v/>
          </cell>
          <cell r="T22831" t="str">
            <v/>
          </cell>
        </row>
        <row r="22832">
          <cell r="R22832" t="str">
            <v/>
          </cell>
          <cell r="S22832" t="str">
            <v/>
          </cell>
          <cell r="T22832" t="str">
            <v/>
          </cell>
        </row>
        <row r="22833">
          <cell r="R22833" t="str">
            <v/>
          </cell>
          <cell r="S22833" t="str">
            <v/>
          </cell>
          <cell r="T22833" t="str">
            <v/>
          </cell>
        </row>
        <row r="22834">
          <cell r="R22834" t="str">
            <v/>
          </cell>
          <cell r="S22834" t="str">
            <v/>
          </cell>
          <cell r="T22834" t="str">
            <v/>
          </cell>
        </row>
        <row r="22835">
          <cell r="R22835" t="str">
            <v/>
          </cell>
          <cell r="S22835" t="str">
            <v/>
          </cell>
          <cell r="T22835" t="str">
            <v/>
          </cell>
        </row>
        <row r="22836">
          <cell r="R22836" t="str">
            <v/>
          </cell>
          <cell r="S22836" t="str">
            <v/>
          </cell>
          <cell r="T22836" t="str">
            <v/>
          </cell>
        </row>
        <row r="22837">
          <cell r="R22837" t="str">
            <v/>
          </cell>
          <cell r="S22837" t="str">
            <v/>
          </cell>
          <cell r="T22837" t="str">
            <v/>
          </cell>
        </row>
        <row r="22838">
          <cell r="R22838" t="str">
            <v/>
          </cell>
          <cell r="S22838" t="str">
            <v/>
          </cell>
          <cell r="T22838" t="str">
            <v/>
          </cell>
        </row>
        <row r="22839">
          <cell r="R22839" t="str">
            <v/>
          </cell>
          <cell r="S22839" t="str">
            <v/>
          </cell>
          <cell r="T22839" t="str">
            <v/>
          </cell>
        </row>
        <row r="22840">
          <cell r="R22840" t="str">
            <v/>
          </cell>
          <cell r="S22840" t="str">
            <v/>
          </cell>
          <cell r="T22840" t="str">
            <v/>
          </cell>
        </row>
        <row r="22841">
          <cell r="R22841" t="str">
            <v/>
          </cell>
          <cell r="S22841" t="str">
            <v/>
          </cell>
          <cell r="T22841" t="str">
            <v/>
          </cell>
        </row>
        <row r="22842">
          <cell r="R22842" t="str">
            <v/>
          </cell>
          <cell r="S22842" t="str">
            <v/>
          </cell>
          <cell r="T22842" t="str">
            <v/>
          </cell>
        </row>
        <row r="22843">
          <cell r="R22843" t="str">
            <v/>
          </cell>
          <cell r="S22843" t="str">
            <v/>
          </cell>
          <cell r="T22843" t="str">
            <v/>
          </cell>
        </row>
        <row r="22844">
          <cell r="R22844" t="str">
            <v/>
          </cell>
          <cell r="S22844" t="str">
            <v/>
          </cell>
          <cell r="T22844" t="str">
            <v/>
          </cell>
        </row>
        <row r="22845">
          <cell r="R22845" t="str">
            <v/>
          </cell>
          <cell r="S22845" t="str">
            <v/>
          </cell>
          <cell r="T22845" t="str">
            <v/>
          </cell>
        </row>
        <row r="22846">
          <cell r="R22846" t="str">
            <v/>
          </cell>
          <cell r="S22846" t="str">
            <v/>
          </cell>
          <cell r="T22846" t="str">
            <v/>
          </cell>
        </row>
        <row r="22847">
          <cell r="R22847" t="str">
            <v/>
          </cell>
          <cell r="S22847" t="str">
            <v/>
          </cell>
          <cell r="T22847" t="str">
            <v/>
          </cell>
        </row>
        <row r="22848">
          <cell r="R22848" t="str">
            <v/>
          </cell>
          <cell r="S22848" t="str">
            <v/>
          </cell>
          <cell r="T22848" t="str">
            <v/>
          </cell>
        </row>
        <row r="22849">
          <cell r="R22849" t="str">
            <v/>
          </cell>
          <cell r="S22849" t="str">
            <v/>
          </cell>
          <cell r="T22849" t="str">
            <v/>
          </cell>
        </row>
        <row r="22850">
          <cell r="R22850" t="str">
            <v/>
          </cell>
          <cell r="S22850" t="str">
            <v/>
          </cell>
          <cell r="T22850" t="str">
            <v/>
          </cell>
        </row>
        <row r="22851">
          <cell r="R22851" t="str">
            <v/>
          </cell>
          <cell r="S22851" t="str">
            <v/>
          </cell>
          <cell r="T22851" t="str">
            <v/>
          </cell>
        </row>
        <row r="22852">
          <cell r="R22852" t="str">
            <v/>
          </cell>
          <cell r="S22852" t="str">
            <v/>
          </cell>
          <cell r="T22852" t="str">
            <v/>
          </cell>
        </row>
        <row r="22853">
          <cell r="R22853" t="str">
            <v/>
          </cell>
          <cell r="S22853" t="str">
            <v/>
          </cell>
          <cell r="T22853" t="str">
            <v/>
          </cell>
        </row>
        <row r="22854">
          <cell r="R22854" t="str">
            <v/>
          </cell>
          <cell r="S22854" t="str">
            <v/>
          </cell>
          <cell r="T22854" t="str">
            <v/>
          </cell>
        </row>
        <row r="22855">
          <cell r="R22855" t="str">
            <v/>
          </cell>
          <cell r="S22855" t="str">
            <v/>
          </cell>
          <cell r="T22855" t="str">
            <v/>
          </cell>
        </row>
        <row r="22856">
          <cell r="R22856" t="str">
            <v/>
          </cell>
          <cell r="S22856" t="str">
            <v/>
          </cell>
          <cell r="T22856" t="str">
            <v/>
          </cell>
        </row>
        <row r="22857">
          <cell r="R22857" t="str">
            <v/>
          </cell>
          <cell r="S22857" t="str">
            <v/>
          </cell>
          <cell r="T22857" t="str">
            <v/>
          </cell>
        </row>
        <row r="22858">
          <cell r="R22858" t="str">
            <v/>
          </cell>
          <cell r="S22858" t="str">
            <v/>
          </cell>
          <cell r="T22858" t="str">
            <v/>
          </cell>
        </row>
        <row r="22859">
          <cell r="R22859" t="str">
            <v/>
          </cell>
          <cell r="S22859" t="str">
            <v/>
          </cell>
          <cell r="T22859" t="str">
            <v/>
          </cell>
        </row>
        <row r="22860">
          <cell r="R22860" t="str">
            <v/>
          </cell>
          <cell r="S22860" t="str">
            <v/>
          </cell>
          <cell r="T22860" t="str">
            <v/>
          </cell>
        </row>
        <row r="22861">
          <cell r="R22861" t="str">
            <v/>
          </cell>
          <cell r="S22861" t="str">
            <v/>
          </cell>
          <cell r="T22861" t="str">
            <v/>
          </cell>
        </row>
        <row r="22862">
          <cell r="R22862" t="str">
            <v/>
          </cell>
          <cell r="S22862" t="str">
            <v/>
          </cell>
          <cell r="T22862" t="str">
            <v/>
          </cell>
        </row>
        <row r="22863">
          <cell r="R22863" t="str">
            <v/>
          </cell>
          <cell r="S22863" t="str">
            <v/>
          </cell>
          <cell r="T22863" t="str">
            <v/>
          </cell>
        </row>
        <row r="22864">
          <cell r="R22864" t="str">
            <v/>
          </cell>
          <cell r="S22864" t="str">
            <v/>
          </cell>
          <cell r="T22864" t="str">
            <v/>
          </cell>
        </row>
        <row r="22865">
          <cell r="R22865" t="str">
            <v/>
          </cell>
          <cell r="S22865" t="str">
            <v/>
          </cell>
          <cell r="T22865" t="str">
            <v/>
          </cell>
        </row>
        <row r="22866">
          <cell r="R22866" t="str">
            <v/>
          </cell>
          <cell r="S22866" t="str">
            <v/>
          </cell>
          <cell r="T22866" t="str">
            <v/>
          </cell>
        </row>
        <row r="22867">
          <cell r="R22867" t="str">
            <v/>
          </cell>
          <cell r="S22867" t="str">
            <v/>
          </cell>
          <cell r="T22867" t="str">
            <v/>
          </cell>
        </row>
        <row r="22868">
          <cell r="R22868" t="str">
            <v/>
          </cell>
          <cell r="S22868" t="str">
            <v/>
          </cell>
          <cell r="T22868" t="str">
            <v/>
          </cell>
        </row>
        <row r="22869">
          <cell r="R22869" t="str">
            <v/>
          </cell>
          <cell r="S22869" t="str">
            <v/>
          </cell>
          <cell r="T22869" t="str">
            <v/>
          </cell>
        </row>
        <row r="22870">
          <cell r="R22870" t="str">
            <v/>
          </cell>
          <cell r="S22870" t="str">
            <v/>
          </cell>
          <cell r="T22870" t="str">
            <v/>
          </cell>
        </row>
        <row r="22871">
          <cell r="R22871" t="str">
            <v/>
          </cell>
          <cell r="S22871" t="str">
            <v/>
          </cell>
          <cell r="T22871" t="str">
            <v/>
          </cell>
        </row>
        <row r="22872">
          <cell r="R22872" t="str">
            <v/>
          </cell>
          <cell r="S22872" t="str">
            <v/>
          </cell>
          <cell r="T22872" t="str">
            <v/>
          </cell>
        </row>
        <row r="22873">
          <cell r="R22873" t="str">
            <v/>
          </cell>
          <cell r="S22873" t="str">
            <v/>
          </cell>
          <cell r="T22873" t="str">
            <v/>
          </cell>
        </row>
        <row r="22874">
          <cell r="R22874" t="str">
            <v/>
          </cell>
          <cell r="S22874" t="str">
            <v/>
          </cell>
          <cell r="T22874" t="str">
            <v/>
          </cell>
        </row>
        <row r="22875">
          <cell r="R22875" t="str">
            <v/>
          </cell>
          <cell r="S22875" t="str">
            <v/>
          </cell>
          <cell r="T22875" t="str">
            <v/>
          </cell>
        </row>
        <row r="22876">
          <cell r="R22876" t="str">
            <v/>
          </cell>
          <cell r="S22876" t="str">
            <v/>
          </cell>
          <cell r="T22876" t="str">
            <v/>
          </cell>
        </row>
        <row r="22877">
          <cell r="R22877" t="str">
            <v/>
          </cell>
          <cell r="S22877" t="str">
            <v/>
          </cell>
          <cell r="T22877" t="str">
            <v/>
          </cell>
        </row>
        <row r="22878">
          <cell r="R22878" t="str">
            <v/>
          </cell>
          <cell r="S22878" t="str">
            <v/>
          </cell>
          <cell r="T22878" t="str">
            <v/>
          </cell>
        </row>
        <row r="22879">
          <cell r="R22879" t="str">
            <v/>
          </cell>
          <cell r="S22879" t="str">
            <v/>
          </cell>
          <cell r="T22879" t="str">
            <v/>
          </cell>
        </row>
        <row r="22880">
          <cell r="R22880" t="str">
            <v/>
          </cell>
          <cell r="S22880" t="str">
            <v/>
          </cell>
          <cell r="T22880" t="str">
            <v/>
          </cell>
        </row>
        <row r="22881">
          <cell r="R22881" t="str">
            <v/>
          </cell>
          <cell r="S22881" t="str">
            <v/>
          </cell>
          <cell r="T22881" t="str">
            <v/>
          </cell>
        </row>
        <row r="22882">
          <cell r="R22882" t="str">
            <v/>
          </cell>
          <cell r="S22882" t="str">
            <v/>
          </cell>
          <cell r="T22882" t="str">
            <v/>
          </cell>
        </row>
        <row r="22883">
          <cell r="R22883" t="str">
            <v/>
          </cell>
          <cell r="S22883" t="str">
            <v/>
          </cell>
          <cell r="T22883" t="str">
            <v/>
          </cell>
        </row>
        <row r="22884">
          <cell r="R22884" t="str">
            <v/>
          </cell>
          <cell r="S22884" t="str">
            <v/>
          </cell>
          <cell r="T22884" t="str">
            <v/>
          </cell>
        </row>
        <row r="22885">
          <cell r="R22885" t="str">
            <v/>
          </cell>
          <cell r="S22885" t="str">
            <v/>
          </cell>
          <cell r="T22885" t="str">
            <v/>
          </cell>
        </row>
        <row r="22886">
          <cell r="R22886" t="str">
            <v/>
          </cell>
          <cell r="S22886" t="str">
            <v/>
          </cell>
          <cell r="T22886" t="str">
            <v/>
          </cell>
        </row>
        <row r="22887">
          <cell r="R22887" t="str">
            <v/>
          </cell>
          <cell r="S22887" t="str">
            <v/>
          </cell>
          <cell r="T22887" t="str">
            <v/>
          </cell>
        </row>
        <row r="22888">
          <cell r="R22888" t="str">
            <v/>
          </cell>
          <cell r="S22888" t="str">
            <v/>
          </cell>
          <cell r="T22888" t="str">
            <v/>
          </cell>
        </row>
        <row r="22889">
          <cell r="R22889" t="str">
            <v/>
          </cell>
          <cell r="S22889" t="str">
            <v/>
          </cell>
          <cell r="T22889" t="str">
            <v/>
          </cell>
        </row>
        <row r="22890">
          <cell r="R22890" t="str">
            <v/>
          </cell>
          <cell r="S22890" t="str">
            <v/>
          </cell>
          <cell r="T22890" t="str">
            <v/>
          </cell>
        </row>
        <row r="22891">
          <cell r="R22891" t="str">
            <v/>
          </cell>
          <cell r="S22891" t="str">
            <v/>
          </cell>
          <cell r="T22891" t="str">
            <v/>
          </cell>
        </row>
        <row r="22892">
          <cell r="R22892" t="str">
            <v/>
          </cell>
          <cell r="S22892" t="str">
            <v/>
          </cell>
          <cell r="T22892" t="str">
            <v/>
          </cell>
        </row>
        <row r="22893">
          <cell r="R22893" t="str">
            <v/>
          </cell>
          <cell r="S22893" t="str">
            <v/>
          </cell>
          <cell r="T22893" t="str">
            <v/>
          </cell>
        </row>
        <row r="22894">
          <cell r="R22894" t="str">
            <v/>
          </cell>
          <cell r="S22894" t="str">
            <v/>
          </cell>
          <cell r="T22894" t="str">
            <v/>
          </cell>
        </row>
        <row r="22895">
          <cell r="R22895" t="str">
            <v/>
          </cell>
          <cell r="S22895" t="str">
            <v/>
          </cell>
          <cell r="T22895" t="str">
            <v/>
          </cell>
        </row>
        <row r="22896">
          <cell r="R22896" t="str">
            <v/>
          </cell>
          <cell r="S22896" t="str">
            <v/>
          </cell>
          <cell r="T22896" t="str">
            <v/>
          </cell>
        </row>
        <row r="22897">
          <cell r="R22897" t="str">
            <v/>
          </cell>
          <cell r="S22897" t="str">
            <v/>
          </cell>
          <cell r="T22897" t="str">
            <v/>
          </cell>
        </row>
        <row r="22898">
          <cell r="R22898" t="str">
            <v/>
          </cell>
          <cell r="S22898" t="str">
            <v/>
          </cell>
          <cell r="T22898" t="str">
            <v/>
          </cell>
        </row>
        <row r="22899">
          <cell r="R22899" t="str">
            <v/>
          </cell>
          <cell r="S22899" t="str">
            <v/>
          </cell>
          <cell r="T22899" t="str">
            <v/>
          </cell>
        </row>
        <row r="22900">
          <cell r="R22900" t="str">
            <v/>
          </cell>
          <cell r="S22900" t="str">
            <v/>
          </cell>
          <cell r="T22900" t="str">
            <v/>
          </cell>
        </row>
        <row r="22901">
          <cell r="R22901" t="str">
            <v/>
          </cell>
          <cell r="S22901" t="str">
            <v/>
          </cell>
          <cell r="T22901" t="str">
            <v/>
          </cell>
        </row>
        <row r="22902">
          <cell r="R22902" t="str">
            <v/>
          </cell>
          <cell r="S22902" t="str">
            <v/>
          </cell>
          <cell r="T22902" t="str">
            <v/>
          </cell>
        </row>
        <row r="22903">
          <cell r="R22903" t="str">
            <v/>
          </cell>
          <cell r="S22903" t="str">
            <v/>
          </cell>
          <cell r="T22903" t="str">
            <v/>
          </cell>
        </row>
        <row r="22904">
          <cell r="R22904" t="str">
            <v/>
          </cell>
          <cell r="S22904" t="str">
            <v/>
          </cell>
          <cell r="T22904" t="str">
            <v/>
          </cell>
        </row>
        <row r="22905">
          <cell r="R22905" t="str">
            <v/>
          </cell>
          <cell r="S22905" t="str">
            <v/>
          </cell>
          <cell r="T22905" t="str">
            <v/>
          </cell>
        </row>
        <row r="22906">
          <cell r="R22906" t="str">
            <v/>
          </cell>
          <cell r="S22906" t="str">
            <v/>
          </cell>
          <cell r="T22906" t="str">
            <v/>
          </cell>
        </row>
        <row r="22907">
          <cell r="R22907" t="str">
            <v/>
          </cell>
          <cell r="S22907" t="str">
            <v/>
          </cell>
          <cell r="T22907" t="str">
            <v/>
          </cell>
        </row>
        <row r="22908">
          <cell r="R22908" t="str">
            <v/>
          </cell>
          <cell r="S22908" t="str">
            <v/>
          </cell>
          <cell r="T22908" t="str">
            <v/>
          </cell>
        </row>
        <row r="22909">
          <cell r="R22909" t="str">
            <v/>
          </cell>
          <cell r="S22909" t="str">
            <v/>
          </cell>
          <cell r="T22909" t="str">
            <v/>
          </cell>
        </row>
        <row r="22910">
          <cell r="R22910" t="str">
            <v/>
          </cell>
          <cell r="S22910" t="str">
            <v/>
          </cell>
          <cell r="T22910" t="str">
            <v/>
          </cell>
        </row>
        <row r="22911">
          <cell r="R22911" t="str">
            <v/>
          </cell>
          <cell r="S22911" t="str">
            <v/>
          </cell>
          <cell r="T22911" t="str">
            <v/>
          </cell>
        </row>
        <row r="22912">
          <cell r="R22912" t="str">
            <v/>
          </cell>
          <cell r="S22912" t="str">
            <v/>
          </cell>
          <cell r="T22912" t="str">
            <v/>
          </cell>
        </row>
        <row r="22913">
          <cell r="R22913" t="str">
            <v/>
          </cell>
          <cell r="S22913" t="str">
            <v/>
          </cell>
          <cell r="T22913" t="str">
            <v/>
          </cell>
        </row>
        <row r="22914">
          <cell r="R22914" t="str">
            <v/>
          </cell>
          <cell r="S22914" t="str">
            <v/>
          </cell>
          <cell r="T22914" t="str">
            <v/>
          </cell>
        </row>
        <row r="22915">
          <cell r="R22915" t="str">
            <v/>
          </cell>
          <cell r="S22915" t="str">
            <v/>
          </cell>
          <cell r="T22915" t="str">
            <v/>
          </cell>
        </row>
        <row r="22916">
          <cell r="R22916" t="str">
            <v/>
          </cell>
          <cell r="S22916" t="str">
            <v/>
          </cell>
          <cell r="T22916" t="str">
            <v/>
          </cell>
        </row>
        <row r="22917">
          <cell r="R22917" t="str">
            <v/>
          </cell>
          <cell r="S22917" t="str">
            <v/>
          </cell>
          <cell r="T22917" t="str">
            <v/>
          </cell>
        </row>
        <row r="22918">
          <cell r="R22918" t="str">
            <v/>
          </cell>
          <cell r="S22918" t="str">
            <v/>
          </cell>
          <cell r="T22918" t="str">
            <v/>
          </cell>
        </row>
        <row r="22919">
          <cell r="R22919" t="str">
            <v/>
          </cell>
          <cell r="S22919" t="str">
            <v/>
          </cell>
          <cell r="T22919" t="str">
            <v/>
          </cell>
        </row>
        <row r="22920">
          <cell r="R22920" t="str">
            <v/>
          </cell>
          <cell r="S22920" t="str">
            <v/>
          </cell>
          <cell r="T22920" t="str">
            <v/>
          </cell>
        </row>
        <row r="22921">
          <cell r="R22921" t="str">
            <v/>
          </cell>
          <cell r="S22921" t="str">
            <v/>
          </cell>
          <cell r="T22921" t="str">
            <v/>
          </cell>
        </row>
        <row r="22922">
          <cell r="R22922" t="str">
            <v/>
          </cell>
          <cell r="S22922" t="str">
            <v/>
          </cell>
          <cell r="T22922" t="str">
            <v/>
          </cell>
        </row>
        <row r="22923">
          <cell r="R22923" t="str">
            <v/>
          </cell>
          <cell r="S22923" t="str">
            <v/>
          </cell>
          <cell r="T22923" t="str">
            <v/>
          </cell>
        </row>
        <row r="22924">
          <cell r="R22924" t="str">
            <v/>
          </cell>
          <cell r="S22924" t="str">
            <v/>
          </cell>
          <cell r="T22924" t="str">
            <v/>
          </cell>
        </row>
        <row r="22925">
          <cell r="R22925" t="str">
            <v/>
          </cell>
          <cell r="S22925" t="str">
            <v/>
          </cell>
          <cell r="T22925" t="str">
            <v/>
          </cell>
        </row>
        <row r="22926">
          <cell r="R22926" t="str">
            <v/>
          </cell>
          <cell r="S22926" t="str">
            <v/>
          </cell>
          <cell r="T22926" t="str">
            <v/>
          </cell>
        </row>
        <row r="22927">
          <cell r="R22927" t="str">
            <v/>
          </cell>
          <cell r="S22927" t="str">
            <v/>
          </cell>
          <cell r="T22927" t="str">
            <v/>
          </cell>
        </row>
        <row r="22928">
          <cell r="R22928" t="str">
            <v/>
          </cell>
          <cell r="S22928" t="str">
            <v/>
          </cell>
          <cell r="T22928" t="str">
            <v/>
          </cell>
        </row>
        <row r="22929">
          <cell r="R22929" t="str">
            <v/>
          </cell>
          <cell r="S22929" t="str">
            <v/>
          </cell>
          <cell r="T22929" t="str">
            <v/>
          </cell>
        </row>
        <row r="22930">
          <cell r="R22930" t="str">
            <v/>
          </cell>
          <cell r="S22930" t="str">
            <v/>
          </cell>
          <cell r="T22930" t="str">
            <v/>
          </cell>
        </row>
        <row r="22931">
          <cell r="R22931" t="str">
            <v/>
          </cell>
          <cell r="S22931" t="str">
            <v/>
          </cell>
          <cell r="T22931" t="str">
            <v/>
          </cell>
        </row>
        <row r="22932">
          <cell r="R22932" t="str">
            <v/>
          </cell>
          <cell r="S22932" t="str">
            <v/>
          </cell>
          <cell r="T22932" t="str">
            <v/>
          </cell>
        </row>
        <row r="22933">
          <cell r="R22933" t="str">
            <v/>
          </cell>
          <cell r="S22933" t="str">
            <v/>
          </cell>
          <cell r="T22933" t="str">
            <v/>
          </cell>
        </row>
        <row r="22934">
          <cell r="R22934" t="str">
            <v/>
          </cell>
          <cell r="S22934" t="str">
            <v/>
          </cell>
          <cell r="T22934" t="str">
            <v/>
          </cell>
        </row>
        <row r="22935">
          <cell r="R22935" t="str">
            <v/>
          </cell>
          <cell r="S22935" t="str">
            <v/>
          </cell>
          <cell r="T22935" t="str">
            <v/>
          </cell>
        </row>
        <row r="22936">
          <cell r="R22936" t="str">
            <v/>
          </cell>
          <cell r="S22936" t="str">
            <v/>
          </cell>
          <cell r="T22936" t="str">
            <v/>
          </cell>
        </row>
        <row r="22937">
          <cell r="R22937" t="str">
            <v/>
          </cell>
          <cell r="S22937" t="str">
            <v/>
          </cell>
          <cell r="T22937" t="str">
            <v/>
          </cell>
        </row>
        <row r="22938">
          <cell r="R22938" t="str">
            <v/>
          </cell>
          <cell r="S22938" t="str">
            <v/>
          </cell>
          <cell r="T22938" t="str">
            <v/>
          </cell>
        </row>
        <row r="22939">
          <cell r="R22939" t="str">
            <v/>
          </cell>
          <cell r="S22939" t="str">
            <v/>
          </cell>
          <cell r="T22939" t="str">
            <v/>
          </cell>
        </row>
        <row r="22940">
          <cell r="R22940" t="str">
            <v/>
          </cell>
          <cell r="S22940" t="str">
            <v/>
          </cell>
          <cell r="T22940" t="str">
            <v/>
          </cell>
        </row>
        <row r="22941">
          <cell r="R22941" t="str">
            <v/>
          </cell>
          <cell r="S22941" t="str">
            <v/>
          </cell>
          <cell r="T22941" t="str">
            <v/>
          </cell>
        </row>
        <row r="22942">
          <cell r="R22942" t="str">
            <v/>
          </cell>
          <cell r="S22942" t="str">
            <v/>
          </cell>
          <cell r="T22942" t="str">
            <v/>
          </cell>
        </row>
        <row r="22943">
          <cell r="R22943" t="str">
            <v/>
          </cell>
          <cell r="S22943" t="str">
            <v/>
          </cell>
          <cell r="T22943" t="str">
            <v/>
          </cell>
        </row>
        <row r="22944">
          <cell r="R22944" t="str">
            <v/>
          </cell>
          <cell r="S22944" t="str">
            <v/>
          </cell>
          <cell r="T22944" t="str">
            <v/>
          </cell>
        </row>
        <row r="22945">
          <cell r="R22945" t="str">
            <v/>
          </cell>
          <cell r="S22945" t="str">
            <v/>
          </cell>
          <cell r="T22945" t="str">
            <v/>
          </cell>
        </row>
        <row r="22946">
          <cell r="R22946" t="str">
            <v/>
          </cell>
          <cell r="S22946" t="str">
            <v/>
          </cell>
          <cell r="T22946" t="str">
            <v/>
          </cell>
        </row>
        <row r="22947">
          <cell r="R22947" t="str">
            <v/>
          </cell>
          <cell r="S22947" t="str">
            <v/>
          </cell>
          <cell r="T22947" t="str">
            <v/>
          </cell>
        </row>
        <row r="22948">
          <cell r="R22948" t="str">
            <v/>
          </cell>
          <cell r="S22948" t="str">
            <v/>
          </cell>
          <cell r="T22948" t="str">
            <v/>
          </cell>
        </row>
        <row r="22949">
          <cell r="R22949" t="str">
            <v/>
          </cell>
          <cell r="S22949" t="str">
            <v/>
          </cell>
          <cell r="T22949" t="str">
            <v/>
          </cell>
        </row>
        <row r="22950">
          <cell r="R22950" t="str">
            <v/>
          </cell>
          <cell r="S22950" t="str">
            <v/>
          </cell>
          <cell r="T22950" t="str">
            <v/>
          </cell>
        </row>
        <row r="22951">
          <cell r="R22951" t="str">
            <v/>
          </cell>
          <cell r="S22951" t="str">
            <v/>
          </cell>
          <cell r="T22951" t="str">
            <v/>
          </cell>
        </row>
        <row r="22952">
          <cell r="R22952" t="str">
            <v/>
          </cell>
          <cell r="S22952" t="str">
            <v/>
          </cell>
          <cell r="T22952" t="str">
            <v/>
          </cell>
        </row>
        <row r="22953">
          <cell r="R22953" t="str">
            <v/>
          </cell>
          <cell r="S22953" t="str">
            <v/>
          </cell>
          <cell r="T22953" t="str">
            <v/>
          </cell>
        </row>
        <row r="22954">
          <cell r="R22954" t="str">
            <v/>
          </cell>
          <cell r="S22954" t="str">
            <v/>
          </cell>
          <cell r="T22954" t="str">
            <v/>
          </cell>
        </row>
        <row r="22955">
          <cell r="R22955" t="str">
            <v/>
          </cell>
          <cell r="S22955" t="str">
            <v/>
          </cell>
          <cell r="T22955" t="str">
            <v/>
          </cell>
        </row>
        <row r="22956">
          <cell r="R22956" t="str">
            <v/>
          </cell>
          <cell r="S22956" t="str">
            <v/>
          </cell>
          <cell r="T22956" t="str">
            <v/>
          </cell>
        </row>
        <row r="22957">
          <cell r="R22957" t="str">
            <v/>
          </cell>
          <cell r="S22957" t="str">
            <v/>
          </cell>
          <cell r="T22957" t="str">
            <v/>
          </cell>
        </row>
        <row r="22958">
          <cell r="R22958" t="str">
            <v/>
          </cell>
          <cell r="S22958" t="str">
            <v/>
          </cell>
          <cell r="T22958" t="str">
            <v/>
          </cell>
        </row>
        <row r="22959">
          <cell r="R22959" t="str">
            <v/>
          </cell>
          <cell r="S22959" t="str">
            <v/>
          </cell>
          <cell r="T22959" t="str">
            <v/>
          </cell>
        </row>
        <row r="22960">
          <cell r="R22960" t="str">
            <v/>
          </cell>
          <cell r="S22960" t="str">
            <v/>
          </cell>
          <cell r="T22960" t="str">
            <v/>
          </cell>
        </row>
        <row r="22961">
          <cell r="R22961" t="str">
            <v/>
          </cell>
          <cell r="S22961" t="str">
            <v/>
          </cell>
          <cell r="T22961" t="str">
            <v/>
          </cell>
        </row>
        <row r="22962">
          <cell r="R22962" t="str">
            <v/>
          </cell>
          <cell r="S22962" t="str">
            <v/>
          </cell>
          <cell r="T22962" t="str">
            <v/>
          </cell>
        </row>
        <row r="22963">
          <cell r="R22963" t="str">
            <v/>
          </cell>
          <cell r="S22963" t="str">
            <v/>
          </cell>
          <cell r="T22963" t="str">
            <v/>
          </cell>
        </row>
        <row r="22964">
          <cell r="R22964" t="str">
            <v/>
          </cell>
          <cell r="S22964" t="str">
            <v/>
          </cell>
          <cell r="T22964" t="str">
            <v/>
          </cell>
        </row>
        <row r="22965">
          <cell r="R22965" t="str">
            <v/>
          </cell>
          <cell r="S22965" t="str">
            <v/>
          </cell>
          <cell r="T22965" t="str">
            <v/>
          </cell>
        </row>
        <row r="22966">
          <cell r="R22966" t="str">
            <v/>
          </cell>
          <cell r="S22966" t="str">
            <v/>
          </cell>
          <cell r="T22966" t="str">
            <v/>
          </cell>
        </row>
        <row r="22967">
          <cell r="R22967" t="str">
            <v/>
          </cell>
          <cell r="S22967" t="str">
            <v/>
          </cell>
          <cell r="T22967" t="str">
            <v/>
          </cell>
        </row>
        <row r="22968">
          <cell r="R22968" t="str">
            <v/>
          </cell>
          <cell r="S22968" t="str">
            <v/>
          </cell>
          <cell r="T22968" t="str">
            <v/>
          </cell>
        </row>
        <row r="22969">
          <cell r="R22969" t="str">
            <v/>
          </cell>
          <cell r="S22969" t="str">
            <v/>
          </cell>
          <cell r="T22969" t="str">
            <v/>
          </cell>
        </row>
        <row r="22970">
          <cell r="R22970" t="str">
            <v/>
          </cell>
          <cell r="S22970" t="str">
            <v/>
          </cell>
          <cell r="T22970" t="str">
            <v/>
          </cell>
        </row>
        <row r="22971">
          <cell r="R22971" t="str">
            <v/>
          </cell>
          <cell r="S22971" t="str">
            <v/>
          </cell>
          <cell r="T22971" t="str">
            <v/>
          </cell>
        </row>
        <row r="22972">
          <cell r="R22972" t="str">
            <v/>
          </cell>
          <cell r="S22972" t="str">
            <v/>
          </cell>
          <cell r="T22972" t="str">
            <v/>
          </cell>
        </row>
        <row r="22973">
          <cell r="R22973" t="str">
            <v/>
          </cell>
          <cell r="S22973" t="str">
            <v/>
          </cell>
          <cell r="T22973" t="str">
            <v/>
          </cell>
        </row>
        <row r="22974">
          <cell r="R22974" t="str">
            <v/>
          </cell>
          <cell r="S22974" t="str">
            <v/>
          </cell>
          <cell r="T22974" t="str">
            <v/>
          </cell>
        </row>
        <row r="22975">
          <cell r="R22975" t="str">
            <v/>
          </cell>
          <cell r="S22975" t="str">
            <v/>
          </cell>
          <cell r="T22975" t="str">
            <v/>
          </cell>
        </row>
        <row r="22976">
          <cell r="R22976" t="str">
            <v/>
          </cell>
          <cell r="S22976" t="str">
            <v/>
          </cell>
          <cell r="T22976" t="str">
            <v/>
          </cell>
        </row>
        <row r="22977">
          <cell r="R22977" t="str">
            <v/>
          </cell>
          <cell r="S22977" t="str">
            <v/>
          </cell>
          <cell r="T22977" t="str">
            <v/>
          </cell>
        </row>
        <row r="22978">
          <cell r="R22978" t="str">
            <v/>
          </cell>
          <cell r="S22978" t="str">
            <v/>
          </cell>
          <cell r="T22978" t="str">
            <v/>
          </cell>
        </row>
        <row r="22979">
          <cell r="R22979" t="str">
            <v/>
          </cell>
          <cell r="S22979" t="str">
            <v/>
          </cell>
          <cell r="T22979" t="str">
            <v/>
          </cell>
        </row>
        <row r="22980">
          <cell r="R22980" t="str">
            <v/>
          </cell>
          <cell r="S22980" t="str">
            <v/>
          </cell>
          <cell r="T22980" t="str">
            <v/>
          </cell>
        </row>
        <row r="22981">
          <cell r="R22981" t="str">
            <v/>
          </cell>
          <cell r="S22981" t="str">
            <v/>
          </cell>
          <cell r="T22981" t="str">
            <v/>
          </cell>
        </row>
        <row r="22982">
          <cell r="R22982" t="str">
            <v/>
          </cell>
          <cell r="S22982" t="str">
            <v/>
          </cell>
          <cell r="T22982" t="str">
            <v/>
          </cell>
        </row>
        <row r="22983">
          <cell r="R22983" t="str">
            <v/>
          </cell>
          <cell r="S22983" t="str">
            <v/>
          </cell>
          <cell r="T22983" t="str">
            <v/>
          </cell>
        </row>
        <row r="22984">
          <cell r="R22984" t="str">
            <v/>
          </cell>
          <cell r="S22984" t="str">
            <v/>
          </cell>
          <cell r="T22984" t="str">
            <v/>
          </cell>
        </row>
        <row r="22985">
          <cell r="R22985" t="str">
            <v/>
          </cell>
          <cell r="S22985" t="str">
            <v/>
          </cell>
          <cell r="T22985" t="str">
            <v/>
          </cell>
        </row>
        <row r="22986">
          <cell r="R22986" t="str">
            <v/>
          </cell>
          <cell r="S22986" t="str">
            <v/>
          </cell>
          <cell r="T22986" t="str">
            <v/>
          </cell>
        </row>
        <row r="22987">
          <cell r="R22987" t="str">
            <v/>
          </cell>
          <cell r="S22987" t="str">
            <v/>
          </cell>
          <cell r="T22987" t="str">
            <v/>
          </cell>
        </row>
        <row r="22988">
          <cell r="R22988" t="str">
            <v/>
          </cell>
          <cell r="S22988" t="str">
            <v/>
          </cell>
          <cell r="T22988" t="str">
            <v/>
          </cell>
        </row>
        <row r="22989">
          <cell r="R22989" t="str">
            <v/>
          </cell>
          <cell r="S22989" t="str">
            <v/>
          </cell>
          <cell r="T22989" t="str">
            <v/>
          </cell>
        </row>
        <row r="22990">
          <cell r="R22990" t="str">
            <v/>
          </cell>
          <cell r="S22990" t="str">
            <v/>
          </cell>
          <cell r="T22990" t="str">
            <v/>
          </cell>
        </row>
        <row r="22991">
          <cell r="R22991" t="str">
            <v/>
          </cell>
          <cell r="S22991" t="str">
            <v/>
          </cell>
          <cell r="T22991" t="str">
            <v/>
          </cell>
        </row>
        <row r="22992">
          <cell r="R22992" t="str">
            <v/>
          </cell>
          <cell r="S22992" t="str">
            <v/>
          </cell>
          <cell r="T22992" t="str">
            <v/>
          </cell>
        </row>
        <row r="22993">
          <cell r="R22993" t="str">
            <v/>
          </cell>
          <cell r="S22993" t="str">
            <v/>
          </cell>
          <cell r="T22993" t="str">
            <v/>
          </cell>
        </row>
        <row r="22994">
          <cell r="R22994" t="str">
            <v/>
          </cell>
          <cell r="S22994" t="str">
            <v/>
          </cell>
          <cell r="T22994" t="str">
            <v/>
          </cell>
        </row>
        <row r="22995">
          <cell r="R22995" t="str">
            <v/>
          </cell>
          <cell r="S22995" t="str">
            <v/>
          </cell>
          <cell r="T22995" t="str">
            <v/>
          </cell>
        </row>
        <row r="22996">
          <cell r="R22996" t="str">
            <v/>
          </cell>
          <cell r="S22996" t="str">
            <v/>
          </cell>
          <cell r="T22996" t="str">
            <v/>
          </cell>
        </row>
        <row r="22997">
          <cell r="R22997" t="str">
            <v/>
          </cell>
          <cell r="S22997" t="str">
            <v/>
          </cell>
          <cell r="T22997" t="str">
            <v/>
          </cell>
        </row>
        <row r="22998">
          <cell r="R22998" t="str">
            <v/>
          </cell>
          <cell r="S22998" t="str">
            <v/>
          </cell>
          <cell r="T22998" t="str">
            <v/>
          </cell>
        </row>
        <row r="22999">
          <cell r="R22999" t="str">
            <v/>
          </cell>
          <cell r="S22999" t="str">
            <v/>
          </cell>
          <cell r="T22999" t="str">
            <v/>
          </cell>
        </row>
        <row r="23000">
          <cell r="R23000" t="str">
            <v/>
          </cell>
          <cell r="S23000" t="str">
            <v/>
          </cell>
          <cell r="T23000" t="str">
            <v/>
          </cell>
        </row>
        <row r="23001">
          <cell r="R23001" t="str">
            <v/>
          </cell>
          <cell r="S23001" t="str">
            <v/>
          </cell>
          <cell r="T23001" t="str">
            <v/>
          </cell>
        </row>
        <row r="23002">
          <cell r="R23002" t="str">
            <v/>
          </cell>
          <cell r="S23002" t="str">
            <v/>
          </cell>
          <cell r="T23002" t="str">
            <v/>
          </cell>
        </row>
        <row r="23003">
          <cell r="R23003" t="str">
            <v/>
          </cell>
          <cell r="S23003" t="str">
            <v/>
          </cell>
          <cell r="T23003" t="str">
            <v/>
          </cell>
        </row>
        <row r="23004">
          <cell r="R23004" t="str">
            <v/>
          </cell>
          <cell r="S23004" t="str">
            <v/>
          </cell>
          <cell r="T23004" t="str">
            <v/>
          </cell>
        </row>
        <row r="23005">
          <cell r="R23005" t="str">
            <v/>
          </cell>
          <cell r="S23005" t="str">
            <v/>
          </cell>
          <cell r="T23005" t="str">
            <v/>
          </cell>
        </row>
        <row r="23006">
          <cell r="R23006" t="str">
            <v/>
          </cell>
          <cell r="S23006" t="str">
            <v/>
          </cell>
          <cell r="T23006" t="str">
            <v/>
          </cell>
        </row>
        <row r="23007">
          <cell r="R23007" t="str">
            <v/>
          </cell>
          <cell r="S23007" t="str">
            <v/>
          </cell>
          <cell r="T23007" t="str">
            <v/>
          </cell>
        </row>
        <row r="23008">
          <cell r="R23008" t="str">
            <v/>
          </cell>
          <cell r="S23008" t="str">
            <v/>
          </cell>
          <cell r="T23008" t="str">
            <v/>
          </cell>
        </row>
        <row r="23009">
          <cell r="R23009" t="str">
            <v/>
          </cell>
          <cell r="S23009" t="str">
            <v/>
          </cell>
          <cell r="T23009" t="str">
            <v/>
          </cell>
        </row>
        <row r="23010">
          <cell r="R23010" t="str">
            <v/>
          </cell>
          <cell r="S23010" t="str">
            <v/>
          </cell>
          <cell r="T23010" t="str">
            <v/>
          </cell>
        </row>
        <row r="23011">
          <cell r="R23011" t="str">
            <v/>
          </cell>
          <cell r="S23011" t="str">
            <v/>
          </cell>
          <cell r="T23011" t="str">
            <v/>
          </cell>
        </row>
        <row r="23012">
          <cell r="R23012" t="str">
            <v/>
          </cell>
          <cell r="S23012" t="str">
            <v/>
          </cell>
          <cell r="T23012" t="str">
            <v/>
          </cell>
        </row>
        <row r="23013">
          <cell r="R23013" t="str">
            <v/>
          </cell>
          <cell r="S23013" t="str">
            <v/>
          </cell>
          <cell r="T23013" t="str">
            <v/>
          </cell>
        </row>
        <row r="23014">
          <cell r="R23014" t="str">
            <v/>
          </cell>
          <cell r="S23014" t="str">
            <v/>
          </cell>
          <cell r="T23014" t="str">
            <v/>
          </cell>
        </row>
        <row r="23015">
          <cell r="R23015" t="str">
            <v/>
          </cell>
          <cell r="S23015" t="str">
            <v/>
          </cell>
          <cell r="T23015" t="str">
            <v/>
          </cell>
        </row>
        <row r="23016">
          <cell r="R23016" t="str">
            <v/>
          </cell>
          <cell r="S23016" t="str">
            <v/>
          </cell>
          <cell r="T23016" t="str">
            <v/>
          </cell>
        </row>
        <row r="23017">
          <cell r="R23017" t="str">
            <v/>
          </cell>
          <cell r="S23017" t="str">
            <v/>
          </cell>
          <cell r="T23017" t="str">
            <v/>
          </cell>
        </row>
        <row r="23018">
          <cell r="R23018" t="str">
            <v/>
          </cell>
          <cell r="S23018" t="str">
            <v/>
          </cell>
          <cell r="T23018" t="str">
            <v/>
          </cell>
        </row>
        <row r="23019">
          <cell r="R23019" t="str">
            <v/>
          </cell>
          <cell r="S23019" t="str">
            <v/>
          </cell>
          <cell r="T23019" t="str">
            <v/>
          </cell>
        </row>
        <row r="23020">
          <cell r="R23020" t="str">
            <v/>
          </cell>
          <cell r="S23020" t="str">
            <v/>
          </cell>
          <cell r="T23020" t="str">
            <v/>
          </cell>
        </row>
        <row r="23021">
          <cell r="R23021" t="str">
            <v/>
          </cell>
          <cell r="S23021" t="str">
            <v/>
          </cell>
          <cell r="T23021" t="str">
            <v/>
          </cell>
        </row>
        <row r="23022">
          <cell r="R23022" t="str">
            <v/>
          </cell>
          <cell r="S23022" t="str">
            <v/>
          </cell>
          <cell r="T23022" t="str">
            <v/>
          </cell>
        </row>
        <row r="23023">
          <cell r="R23023" t="str">
            <v/>
          </cell>
          <cell r="S23023" t="str">
            <v/>
          </cell>
          <cell r="T23023" t="str">
            <v/>
          </cell>
        </row>
        <row r="23024">
          <cell r="R23024" t="str">
            <v/>
          </cell>
          <cell r="S23024" t="str">
            <v/>
          </cell>
          <cell r="T23024" t="str">
            <v/>
          </cell>
        </row>
        <row r="23025">
          <cell r="R23025" t="str">
            <v/>
          </cell>
          <cell r="S23025" t="str">
            <v/>
          </cell>
          <cell r="T23025" t="str">
            <v/>
          </cell>
        </row>
        <row r="23026">
          <cell r="R23026" t="str">
            <v/>
          </cell>
          <cell r="S23026" t="str">
            <v/>
          </cell>
          <cell r="T23026" t="str">
            <v/>
          </cell>
        </row>
        <row r="23027">
          <cell r="R23027" t="str">
            <v/>
          </cell>
          <cell r="S23027" t="str">
            <v/>
          </cell>
          <cell r="T23027" t="str">
            <v/>
          </cell>
        </row>
        <row r="23028">
          <cell r="R23028" t="str">
            <v/>
          </cell>
          <cell r="S23028" t="str">
            <v/>
          </cell>
          <cell r="T23028" t="str">
            <v/>
          </cell>
        </row>
        <row r="23029">
          <cell r="R23029" t="str">
            <v/>
          </cell>
          <cell r="S23029" t="str">
            <v/>
          </cell>
          <cell r="T23029" t="str">
            <v/>
          </cell>
        </row>
        <row r="23030">
          <cell r="R23030" t="str">
            <v/>
          </cell>
          <cell r="S23030" t="str">
            <v/>
          </cell>
          <cell r="T23030" t="str">
            <v/>
          </cell>
        </row>
        <row r="23031">
          <cell r="R23031" t="str">
            <v/>
          </cell>
          <cell r="S23031" t="str">
            <v/>
          </cell>
          <cell r="T23031" t="str">
            <v/>
          </cell>
        </row>
        <row r="23032">
          <cell r="R23032" t="str">
            <v/>
          </cell>
          <cell r="S23032" t="str">
            <v/>
          </cell>
          <cell r="T23032" t="str">
            <v/>
          </cell>
        </row>
        <row r="23033">
          <cell r="R23033" t="str">
            <v/>
          </cell>
          <cell r="S23033" t="str">
            <v/>
          </cell>
          <cell r="T23033" t="str">
            <v/>
          </cell>
        </row>
        <row r="23034">
          <cell r="R23034" t="str">
            <v/>
          </cell>
          <cell r="S23034" t="str">
            <v/>
          </cell>
          <cell r="T23034" t="str">
            <v/>
          </cell>
        </row>
        <row r="23035">
          <cell r="R23035" t="str">
            <v/>
          </cell>
          <cell r="S23035" t="str">
            <v/>
          </cell>
          <cell r="T23035" t="str">
            <v/>
          </cell>
        </row>
        <row r="23036">
          <cell r="R23036" t="str">
            <v/>
          </cell>
          <cell r="S23036" t="str">
            <v/>
          </cell>
          <cell r="T23036" t="str">
            <v/>
          </cell>
        </row>
        <row r="23037">
          <cell r="R23037" t="str">
            <v/>
          </cell>
          <cell r="S23037" t="str">
            <v/>
          </cell>
          <cell r="T23037" t="str">
            <v/>
          </cell>
        </row>
        <row r="23038">
          <cell r="R23038" t="str">
            <v/>
          </cell>
          <cell r="S23038" t="str">
            <v/>
          </cell>
          <cell r="T23038" t="str">
            <v/>
          </cell>
        </row>
        <row r="23039">
          <cell r="R23039" t="str">
            <v/>
          </cell>
          <cell r="S23039" t="str">
            <v/>
          </cell>
          <cell r="T23039" t="str">
            <v/>
          </cell>
        </row>
        <row r="23040">
          <cell r="R23040" t="str">
            <v/>
          </cell>
          <cell r="S23040" t="str">
            <v/>
          </cell>
          <cell r="T23040" t="str">
            <v/>
          </cell>
        </row>
        <row r="23041">
          <cell r="R23041" t="str">
            <v/>
          </cell>
          <cell r="S23041" t="str">
            <v/>
          </cell>
          <cell r="T23041" t="str">
            <v/>
          </cell>
        </row>
        <row r="23042">
          <cell r="R23042" t="str">
            <v/>
          </cell>
          <cell r="S23042" t="str">
            <v/>
          </cell>
          <cell r="T23042" t="str">
            <v/>
          </cell>
        </row>
        <row r="23043">
          <cell r="R23043" t="str">
            <v/>
          </cell>
          <cell r="S23043" t="str">
            <v/>
          </cell>
          <cell r="T23043" t="str">
            <v/>
          </cell>
        </row>
        <row r="23044">
          <cell r="R23044" t="str">
            <v/>
          </cell>
          <cell r="S23044" t="str">
            <v/>
          </cell>
          <cell r="T23044" t="str">
            <v/>
          </cell>
        </row>
        <row r="23045">
          <cell r="R23045" t="str">
            <v/>
          </cell>
          <cell r="S23045" t="str">
            <v/>
          </cell>
          <cell r="T23045" t="str">
            <v/>
          </cell>
        </row>
        <row r="23046">
          <cell r="R23046" t="str">
            <v/>
          </cell>
          <cell r="S23046" t="str">
            <v/>
          </cell>
          <cell r="T23046" t="str">
            <v/>
          </cell>
        </row>
        <row r="23047">
          <cell r="R23047" t="str">
            <v/>
          </cell>
          <cell r="S23047" t="str">
            <v/>
          </cell>
          <cell r="T23047" t="str">
            <v/>
          </cell>
        </row>
        <row r="23048">
          <cell r="R23048" t="str">
            <v/>
          </cell>
          <cell r="S23048" t="str">
            <v/>
          </cell>
          <cell r="T23048" t="str">
            <v/>
          </cell>
        </row>
        <row r="23049">
          <cell r="R23049" t="str">
            <v/>
          </cell>
          <cell r="S23049" t="str">
            <v/>
          </cell>
          <cell r="T23049" t="str">
            <v/>
          </cell>
        </row>
        <row r="23050">
          <cell r="R23050" t="str">
            <v/>
          </cell>
          <cell r="S23050" t="str">
            <v/>
          </cell>
          <cell r="T23050" t="str">
            <v/>
          </cell>
        </row>
        <row r="23051">
          <cell r="R23051" t="str">
            <v/>
          </cell>
          <cell r="S23051" t="str">
            <v/>
          </cell>
          <cell r="T23051" t="str">
            <v/>
          </cell>
        </row>
        <row r="23052">
          <cell r="R23052" t="str">
            <v/>
          </cell>
          <cell r="S23052" t="str">
            <v/>
          </cell>
          <cell r="T23052" t="str">
            <v/>
          </cell>
        </row>
        <row r="23053">
          <cell r="R23053" t="str">
            <v/>
          </cell>
          <cell r="S23053" t="str">
            <v/>
          </cell>
          <cell r="T23053" t="str">
            <v/>
          </cell>
        </row>
        <row r="23054">
          <cell r="R23054" t="str">
            <v/>
          </cell>
          <cell r="S23054" t="str">
            <v/>
          </cell>
          <cell r="T23054" t="str">
            <v/>
          </cell>
        </row>
        <row r="23055">
          <cell r="R23055" t="str">
            <v/>
          </cell>
          <cell r="S23055" t="str">
            <v/>
          </cell>
          <cell r="T23055" t="str">
            <v/>
          </cell>
        </row>
        <row r="23056">
          <cell r="R23056" t="str">
            <v/>
          </cell>
          <cell r="S23056" t="str">
            <v/>
          </cell>
          <cell r="T23056" t="str">
            <v/>
          </cell>
        </row>
        <row r="23057">
          <cell r="R23057" t="str">
            <v/>
          </cell>
          <cell r="S23057" t="str">
            <v/>
          </cell>
          <cell r="T23057" t="str">
            <v/>
          </cell>
        </row>
        <row r="23058">
          <cell r="R23058" t="str">
            <v/>
          </cell>
          <cell r="S23058" t="str">
            <v/>
          </cell>
          <cell r="T23058" t="str">
            <v/>
          </cell>
        </row>
        <row r="23059">
          <cell r="R23059" t="str">
            <v/>
          </cell>
          <cell r="S23059" t="str">
            <v/>
          </cell>
          <cell r="T23059" t="str">
            <v/>
          </cell>
        </row>
        <row r="23060">
          <cell r="R23060" t="str">
            <v/>
          </cell>
          <cell r="S23060" t="str">
            <v/>
          </cell>
          <cell r="T23060" t="str">
            <v/>
          </cell>
        </row>
        <row r="23061">
          <cell r="R23061" t="str">
            <v/>
          </cell>
          <cell r="S23061" t="str">
            <v/>
          </cell>
          <cell r="T23061" t="str">
            <v/>
          </cell>
        </row>
        <row r="23062">
          <cell r="R23062" t="str">
            <v/>
          </cell>
          <cell r="S23062" t="str">
            <v/>
          </cell>
          <cell r="T23062" t="str">
            <v/>
          </cell>
        </row>
        <row r="23063">
          <cell r="R23063" t="str">
            <v/>
          </cell>
          <cell r="S23063" t="str">
            <v/>
          </cell>
          <cell r="T23063" t="str">
            <v/>
          </cell>
        </row>
        <row r="23064">
          <cell r="R23064" t="str">
            <v/>
          </cell>
          <cell r="S23064" t="str">
            <v/>
          </cell>
          <cell r="T23064" t="str">
            <v/>
          </cell>
        </row>
        <row r="23065">
          <cell r="R23065" t="str">
            <v/>
          </cell>
          <cell r="S23065" t="str">
            <v/>
          </cell>
          <cell r="T23065" t="str">
            <v/>
          </cell>
        </row>
        <row r="23066">
          <cell r="R23066" t="str">
            <v/>
          </cell>
          <cell r="S23066" t="str">
            <v/>
          </cell>
          <cell r="T23066" t="str">
            <v/>
          </cell>
        </row>
        <row r="23067">
          <cell r="R23067" t="str">
            <v/>
          </cell>
          <cell r="S23067" t="str">
            <v/>
          </cell>
          <cell r="T23067" t="str">
            <v/>
          </cell>
        </row>
        <row r="23068">
          <cell r="R23068" t="str">
            <v/>
          </cell>
          <cell r="S23068" t="str">
            <v/>
          </cell>
          <cell r="T23068" t="str">
            <v/>
          </cell>
        </row>
        <row r="23069">
          <cell r="R23069" t="str">
            <v/>
          </cell>
          <cell r="S23069" t="str">
            <v/>
          </cell>
          <cell r="T23069" t="str">
            <v/>
          </cell>
        </row>
        <row r="23070">
          <cell r="R23070" t="str">
            <v/>
          </cell>
          <cell r="S23070" t="str">
            <v/>
          </cell>
          <cell r="T23070" t="str">
            <v/>
          </cell>
        </row>
        <row r="23071">
          <cell r="R23071" t="str">
            <v/>
          </cell>
          <cell r="S23071" t="str">
            <v/>
          </cell>
          <cell r="T23071" t="str">
            <v/>
          </cell>
        </row>
        <row r="23072">
          <cell r="R23072" t="str">
            <v/>
          </cell>
          <cell r="S23072" t="str">
            <v/>
          </cell>
          <cell r="T23072" t="str">
            <v/>
          </cell>
        </row>
        <row r="23073">
          <cell r="R23073" t="str">
            <v/>
          </cell>
          <cell r="S23073" t="str">
            <v/>
          </cell>
          <cell r="T23073" t="str">
            <v/>
          </cell>
        </row>
        <row r="23074">
          <cell r="R23074" t="str">
            <v/>
          </cell>
          <cell r="S23074" t="str">
            <v/>
          </cell>
          <cell r="T23074" t="str">
            <v/>
          </cell>
        </row>
        <row r="23075">
          <cell r="R23075" t="str">
            <v/>
          </cell>
          <cell r="S23075" t="str">
            <v/>
          </cell>
          <cell r="T23075" t="str">
            <v/>
          </cell>
        </row>
        <row r="23076">
          <cell r="R23076" t="str">
            <v/>
          </cell>
          <cell r="S23076" t="str">
            <v/>
          </cell>
          <cell r="T23076" t="str">
            <v/>
          </cell>
        </row>
        <row r="23077">
          <cell r="R23077" t="str">
            <v/>
          </cell>
          <cell r="S23077" t="str">
            <v/>
          </cell>
          <cell r="T23077" t="str">
            <v/>
          </cell>
        </row>
        <row r="23078">
          <cell r="R23078" t="str">
            <v/>
          </cell>
          <cell r="S23078" t="str">
            <v/>
          </cell>
          <cell r="T23078" t="str">
            <v/>
          </cell>
        </row>
        <row r="23079">
          <cell r="R23079" t="str">
            <v/>
          </cell>
          <cell r="S23079" t="str">
            <v/>
          </cell>
          <cell r="T23079" t="str">
            <v/>
          </cell>
        </row>
        <row r="23080">
          <cell r="R23080" t="str">
            <v/>
          </cell>
          <cell r="S23080" t="str">
            <v/>
          </cell>
          <cell r="T23080" t="str">
            <v/>
          </cell>
        </row>
        <row r="23081">
          <cell r="R23081" t="str">
            <v/>
          </cell>
          <cell r="S23081" t="str">
            <v/>
          </cell>
          <cell r="T23081" t="str">
            <v/>
          </cell>
        </row>
        <row r="23082">
          <cell r="R23082" t="str">
            <v/>
          </cell>
          <cell r="S23082" t="str">
            <v/>
          </cell>
          <cell r="T23082" t="str">
            <v/>
          </cell>
        </row>
        <row r="23083">
          <cell r="R23083" t="str">
            <v/>
          </cell>
          <cell r="S23083" t="str">
            <v/>
          </cell>
          <cell r="T23083" t="str">
            <v/>
          </cell>
        </row>
        <row r="23084">
          <cell r="R23084" t="str">
            <v/>
          </cell>
          <cell r="S23084" t="str">
            <v/>
          </cell>
          <cell r="T23084" t="str">
            <v/>
          </cell>
        </row>
        <row r="23085">
          <cell r="R23085" t="str">
            <v/>
          </cell>
          <cell r="S23085" t="str">
            <v/>
          </cell>
          <cell r="T23085" t="str">
            <v/>
          </cell>
        </row>
        <row r="23086">
          <cell r="R23086" t="str">
            <v/>
          </cell>
          <cell r="S23086" t="str">
            <v/>
          </cell>
          <cell r="T23086" t="str">
            <v/>
          </cell>
        </row>
        <row r="23087">
          <cell r="R23087" t="str">
            <v/>
          </cell>
          <cell r="S23087" t="str">
            <v/>
          </cell>
          <cell r="T23087" t="str">
            <v/>
          </cell>
        </row>
        <row r="23088">
          <cell r="R23088" t="str">
            <v/>
          </cell>
          <cell r="S23088" t="str">
            <v/>
          </cell>
          <cell r="T23088" t="str">
            <v/>
          </cell>
        </row>
        <row r="23089">
          <cell r="R23089" t="str">
            <v/>
          </cell>
          <cell r="S23089" t="str">
            <v/>
          </cell>
          <cell r="T23089" t="str">
            <v/>
          </cell>
        </row>
        <row r="23090">
          <cell r="R23090" t="str">
            <v/>
          </cell>
          <cell r="S23090" t="str">
            <v/>
          </cell>
          <cell r="T23090" t="str">
            <v/>
          </cell>
        </row>
        <row r="23091">
          <cell r="R23091" t="str">
            <v/>
          </cell>
          <cell r="S23091" t="str">
            <v/>
          </cell>
          <cell r="T23091" t="str">
            <v/>
          </cell>
        </row>
        <row r="23092">
          <cell r="R23092" t="str">
            <v/>
          </cell>
          <cell r="S23092" t="str">
            <v/>
          </cell>
          <cell r="T23092" t="str">
            <v/>
          </cell>
        </row>
        <row r="23093">
          <cell r="R23093" t="str">
            <v/>
          </cell>
          <cell r="S23093" t="str">
            <v/>
          </cell>
          <cell r="T23093" t="str">
            <v/>
          </cell>
        </row>
        <row r="23094">
          <cell r="R23094" t="str">
            <v/>
          </cell>
          <cell r="S23094" t="str">
            <v/>
          </cell>
          <cell r="T23094" t="str">
            <v/>
          </cell>
        </row>
        <row r="23095">
          <cell r="R23095" t="str">
            <v/>
          </cell>
          <cell r="S23095" t="str">
            <v/>
          </cell>
          <cell r="T23095" t="str">
            <v/>
          </cell>
        </row>
        <row r="23096">
          <cell r="R23096" t="str">
            <v/>
          </cell>
          <cell r="S23096" t="str">
            <v/>
          </cell>
          <cell r="T23096" t="str">
            <v/>
          </cell>
        </row>
        <row r="23097">
          <cell r="R23097" t="str">
            <v/>
          </cell>
          <cell r="S23097" t="str">
            <v/>
          </cell>
          <cell r="T23097" t="str">
            <v/>
          </cell>
        </row>
        <row r="23098">
          <cell r="R23098" t="str">
            <v/>
          </cell>
          <cell r="S23098" t="str">
            <v/>
          </cell>
          <cell r="T23098" t="str">
            <v/>
          </cell>
        </row>
        <row r="23099">
          <cell r="R23099" t="str">
            <v/>
          </cell>
          <cell r="S23099" t="str">
            <v/>
          </cell>
          <cell r="T23099" t="str">
            <v/>
          </cell>
        </row>
        <row r="23100">
          <cell r="R23100" t="str">
            <v/>
          </cell>
          <cell r="S23100" t="str">
            <v/>
          </cell>
          <cell r="T23100" t="str">
            <v/>
          </cell>
        </row>
        <row r="23101">
          <cell r="R23101" t="str">
            <v/>
          </cell>
          <cell r="S23101" t="str">
            <v/>
          </cell>
          <cell r="T23101" t="str">
            <v/>
          </cell>
        </row>
        <row r="23102">
          <cell r="R23102" t="str">
            <v/>
          </cell>
          <cell r="S23102" t="str">
            <v/>
          </cell>
          <cell r="T23102" t="str">
            <v/>
          </cell>
        </row>
        <row r="23103">
          <cell r="R23103" t="str">
            <v/>
          </cell>
          <cell r="S23103" t="str">
            <v/>
          </cell>
          <cell r="T23103" t="str">
            <v/>
          </cell>
        </row>
        <row r="23104">
          <cell r="R23104" t="str">
            <v/>
          </cell>
          <cell r="S23104" t="str">
            <v/>
          </cell>
          <cell r="T23104" t="str">
            <v/>
          </cell>
        </row>
        <row r="23105">
          <cell r="R23105" t="str">
            <v/>
          </cell>
          <cell r="S23105" t="str">
            <v/>
          </cell>
          <cell r="T23105" t="str">
            <v/>
          </cell>
        </row>
        <row r="23106">
          <cell r="R23106" t="str">
            <v/>
          </cell>
          <cell r="S23106" t="str">
            <v/>
          </cell>
          <cell r="T23106" t="str">
            <v/>
          </cell>
        </row>
        <row r="23107">
          <cell r="R23107" t="str">
            <v/>
          </cell>
          <cell r="S23107" t="str">
            <v/>
          </cell>
          <cell r="T23107" t="str">
            <v/>
          </cell>
        </row>
        <row r="23108">
          <cell r="R23108" t="str">
            <v/>
          </cell>
          <cell r="S23108" t="str">
            <v/>
          </cell>
          <cell r="T23108" t="str">
            <v/>
          </cell>
        </row>
        <row r="23109">
          <cell r="R23109" t="str">
            <v/>
          </cell>
          <cell r="S23109" t="str">
            <v/>
          </cell>
          <cell r="T23109" t="str">
            <v/>
          </cell>
        </row>
        <row r="23110">
          <cell r="R23110" t="str">
            <v/>
          </cell>
          <cell r="S23110" t="str">
            <v/>
          </cell>
          <cell r="T23110" t="str">
            <v/>
          </cell>
        </row>
        <row r="23111">
          <cell r="R23111" t="str">
            <v/>
          </cell>
          <cell r="S23111" t="str">
            <v/>
          </cell>
          <cell r="T23111" t="str">
            <v/>
          </cell>
        </row>
        <row r="23112">
          <cell r="R23112" t="str">
            <v/>
          </cell>
          <cell r="S23112" t="str">
            <v/>
          </cell>
          <cell r="T23112" t="str">
            <v/>
          </cell>
        </row>
        <row r="23113">
          <cell r="R23113" t="str">
            <v/>
          </cell>
          <cell r="S23113" t="str">
            <v/>
          </cell>
          <cell r="T23113" t="str">
            <v/>
          </cell>
        </row>
        <row r="23114">
          <cell r="R23114" t="str">
            <v/>
          </cell>
          <cell r="S23114" t="str">
            <v/>
          </cell>
          <cell r="T23114" t="str">
            <v/>
          </cell>
        </row>
        <row r="23115">
          <cell r="R23115" t="str">
            <v/>
          </cell>
          <cell r="S23115" t="str">
            <v/>
          </cell>
          <cell r="T23115" t="str">
            <v/>
          </cell>
        </row>
        <row r="23116">
          <cell r="R23116" t="str">
            <v/>
          </cell>
          <cell r="S23116" t="str">
            <v/>
          </cell>
          <cell r="T23116" t="str">
            <v/>
          </cell>
        </row>
        <row r="23117">
          <cell r="R23117" t="str">
            <v/>
          </cell>
          <cell r="S23117" t="str">
            <v/>
          </cell>
          <cell r="T23117" t="str">
            <v/>
          </cell>
        </row>
        <row r="23118">
          <cell r="R23118" t="str">
            <v/>
          </cell>
          <cell r="S23118" t="str">
            <v/>
          </cell>
          <cell r="T23118" t="str">
            <v/>
          </cell>
        </row>
        <row r="23119">
          <cell r="R23119" t="str">
            <v/>
          </cell>
          <cell r="S23119" t="str">
            <v/>
          </cell>
          <cell r="T23119" t="str">
            <v/>
          </cell>
        </row>
        <row r="23120">
          <cell r="R23120" t="str">
            <v/>
          </cell>
          <cell r="S23120" t="str">
            <v/>
          </cell>
          <cell r="T23120" t="str">
            <v/>
          </cell>
        </row>
        <row r="23121">
          <cell r="R23121" t="str">
            <v/>
          </cell>
          <cell r="S23121" t="str">
            <v/>
          </cell>
          <cell r="T23121" t="str">
            <v/>
          </cell>
        </row>
        <row r="23122">
          <cell r="R23122" t="str">
            <v/>
          </cell>
          <cell r="S23122" t="str">
            <v/>
          </cell>
          <cell r="T23122" t="str">
            <v/>
          </cell>
        </row>
        <row r="23123">
          <cell r="R23123" t="str">
            <v/>
          </cell>
          <cell r="S23123" t="str">
            <v/>
          </cell>
          <cell r="T23123" t="str">
            <v/>
          </cell>
        </row>
        <row r="23124">
          <cell r="R23124" t="str">
            <v/>
          </cell>
          <cell r="S23124" t="str">
            <v/>
          </cell>
          <cell r="T23124" t="str">
            <v/>
          </cell>
        </row>
        <row r="23125">
          <cell r="R23125" t="str">
            <v/>
          </cell>
          <cell r="S23125" t="str">
            <v/>
          </cell>
          <cell r="T23125" t="str">
            <v/>
          </cell>
        </row>
        <row r="23126">
          <cell r="R23126" t="str">
            <v/>
          </cell>
          <cell r="S23126" t="str">
            <v/>
          </cell>
          <cell r="T23126" t="str">
            <v/>
          </cell>
        </row>
        <row r="23127">
          <cell r="R23127" t="str">
            <v/>
          </cell>
          <cell r="S23127" t="str">
            <v/>
          </cell>
          <cell r="T23127" t="str">
            <v/>
          </cell>
        </row>
        <row r="23128">
          <cell r="R23128" t="str">
            <v/>
          </cell>
          <cell r="S23128" t="str">
            <v/>
          </cell>
          <cell r="T23128" t="str">
            <v/>
          </cell>
        </row>
        <row r="23129">
          <cell r="R23129" t="str">
            <v/>
          </cell>
          <cell r="S23129" t="str">
            <v/>
          </cell>
          <cell r="T23129" t="str">
            <v/>
          </cell>
        </row>
        <row r="23130">
          <cell r="R23130" t="str">
            <v/>
          </cell>
          <cell r="S23130" t="str">
            <v/>
          </cell>
          <cell r="T23130" t="str">
            <v/>
          </cell>
        </row>
        <row r="23131">
          <cell r="R23131" t="str">
            <v/>
          </cell>
          <cell r="S23131" t="str">
            <v/>
          </cell>
          <cell r="T23131" t="str">
            <v/>
          </cell>
        </row>
        <row r="23132">
          <cell r="R23132" t="str">
            <v/>
          </cell>
          <cell r="S23132" t="str">
            <v/>
          </cell>
          <cell r="T23132" t="str">
            <v/>
          </cell>
        </row>
        <row r="23133">
          <cell r="R23133" t="str">
            <v/>
          </cell>
          <cell r="S23133" t="str">
            <v/>
          </cell>
          <cell r="T23133" t="str">
            <v/>
          </cell>
        </row>
        <row r="23134">
          <cell r="R23134" t="str">
            <v/>
          </cell>
          <cell r="S23134" t="str">
            <v/>
          </cell>
          <cell r="T23134" t="str">
            <v/>
          </cell>
        </row>
        <row r="23135">
          <cell r="R23135" t="str">
            <v/>
          </cell>
          <cell r="S23135" t="str">
            <v/>
          </cell>
          <cell r="T23135" t="str">
            <v/>
          </cell>
        </row>
        <row r="23136">
          <cell r="R23136" t="str">
            <v/>
          </cell>
          <cell r="S23136" t="str">
            <v/>
          </cell>
          <cell r="T23136" t="str">
            <v/>
          </cell>
        </row>
        <row r="23137">
          <cell r="R23137" t="str">
            <v/>
          </cell>
          <cell r="S23137" t="str">
            <v/>
          </cell>
          <cell r="T23137" t="str">
            <v/>
          </cell>
        </row>
        <row r="23138">
          <cell r="R23138" t="str">
            <v/>
          </cell>
          <cell r="S23138" t="str">
            <v/>
          </cell>
          <cell r="T23138" t="str">
            <v/>
          </cell>
        </row>
        <row r="23139">
          <cell r="R23139" t="str">
            <v/>
          </cell>
          <cell r="S23139" t="str">
            <v/>
          </cell>
          <cell r="T23139" t="str">
            <v/>
          </cell>
        </row>
        <row r="23140">
          <cell r="R23140" t="str">
            <v/>
          </cell>
          <cell r="S23140" t="str">
            <v/>
          </cell>
          <cell r="T23140" t="str">
            <v/>
          </cell>
        </row>
        <row r="23141">
          <cell r="R23141" t="str">
            <v/>
          </cell>
          <cell r="S23141" t="str">
            <v/>
          </cell>
          <cell r="T23141" t="str">
            <v/>
          </cell>
        </row>
        <row r="23142">
          <cell r="R23142" t="str">
            <v/>
          </cell>
          <cell r="S23142" t="str">
            <v/>
          </cell>
          <cell r="T23142" t="str">
            <v/>
          </cell>
        </row>
        <row r="23143">
          <cell r="R23143" t="str">
            <v/>
          </cell>
          <cell r="S23143" t="str">
            <v/>
          </cell>
          <cell r="T23143" t="str">
            <v/>
          </cell>
        </row>
        <row r="23144">
          <cell r="R23144" t="str">
            <v/>
          </cell>
          <cell r="S23144" t="str">
            <v/>
          </cell>
          <cell r="T23144" t="str">
            <v/>
          </cell>
        </row>
        <row r="23145">
          <cell r="R23145" t="str">
            <v/>
          </cell>
          <cell r="S23145" t="str">
            <v/>
          </cell>
          <cell r="T23145" t="str">
            <v/>
          </cell>
        </row>
        <row r="23146">
          <cell r="R23146" t="str">
            <v/>
          </cell>
          <cell r="S23146" t="str">
            <v/>
          </cell>
          <cell r="T23146" t="str">
            <v/>
          </cell>
        </row>
        <row r="23147">
          <cell r="R23147" t="str">
            <v/>
          </cell>
          <cell r="S23147" t="str">
            <v/>
          </cell>
          <cell r="T23147" t="str">
            <v/>
          </cell>
        </row>
        <row r="23148">
          <cell r="R23148" t="str">
            <v/>
          </cell>
          <cell r="S23148" t="str">
            <v/>
          </cell>
          <cell r="T23148" t="str">
            <v/>
          </cell>
        </row>
        <row r="23149">
          <cell r="R23149" t="str">
            <v/>
          </cell>
          <cell r="S23149" t="str">
            <v/>
          </cell>
          <cell r="T23149" t="str">
            <v/>
          </cell>
        </row>
        <row r="23150">
          <cell r="R23150" t="str">
            <v/>
          </cell>
          <cell r="S23150" t="str">
            <v/>
          </cell>
          <cell r="T23150" t="str">
            <v/>
          </cell>
        </row>
        <row r="23151">
          <cell r="R23151" t="str">
            <v/>
          </cell>
          <cell r="S23151" t="str">
            <v/>
          </cell>
          <cell r="T23151" t="str">
            <v/>
          </cell>
        </row>
        <row r="23152">
          <cell r="R23152" t="str">
            <v/>
          </cell>
          <cell r="S23152" t="str">
            <v/>
          </cell>
          <cell r="T23152" t="str">
            <v/>
          </cell>
        </row>
        <row r="23153">
          <cell r="R23153" t="str">
            <v/>
          </cell>
          <cell r="S23153" t="str">
            <v/>
          </cell>
          <cell r="T23153" t="str">
            <v/>
          </cell>
        </row>
        <row r="23154">
          <cell r="R23154" t="str">
            <v/>
          </cell>
          <cell r="S23154" t="str">
            <v/>
          </cell>
          <cell r="T23154" t="str">
            <v/>
          </cell>
        </row>
        <row r="23155">
          <cell r="R23155" t="str">
            <v/>
          </cell>
          <cell r="S23155" t="str">
            <v/>
          </cell>
          <cell r="T23155" t="str">
            <v/>
          </cell>
        </row>
        <row r="23156">
          <cell r="R23156" t="str">
            <v/>
          </cell>
          <cell r="S23156" t="str">
            <v/>
          </cell>
          <cell r="T23156" t="str">
            <v/>
          </cell>
        </row>
        <row r="23157">
          <cell r="R23157" t="str">
            <v/>
          </cell>
          <cell r="S23157" t="str">
            <v/>
          </cell>
          <cell r="T23157" t="str">
            <v/>
          </cell>
        </row>
        <row r="23158">
          <cell r="R23158" t="str">
            <v/>
          </cell>
          <cell r="S23158" t="str">
            <v/>
          </cell>
          <cell r="T23158" t="str">
            <v/>
          </cell>
        </row>
        <row r="23159">
          <cell r="R23159" t="str">
            <v/>
          </cell>
          <cell r="S23159" t="str">
            <v/>
          </cell>
          <cell r="T23159" t="str">
            <v/>
          </cell>
        </row>
        <row r="23160">
          <cell r="R23160" t="str">
            <v/>
          </cell>
          <cell r="S23160" t="str">
            <v/>
          </cell>
          <cell r="T23160" t="str">
            <v/>
          </cell>
        </row>
        <row r="23161">
          <cell r="R23161" t="str">
            <v/>
          </cell>
          <cell r="S23161" t="str">
            <v/>
          </cell>
          <cell r="T23161" t="str">
            <v/>
          </cell>
        </row>
        <row r="23162">
          <cell r="R23162" t="str">
            <v/>
          </cell>
          <cell r="S23162" t="str">
            <v/>
          </cell>
          <cell r="T23162" t="str">
            <v/>
          </cell>
        </row>
        <row r="23163">
          <cell r="R23163" t="str">
            <v/>
          </cell>
          <cell r="S23163" t="str">
            <v/>
          </cell>
          <cell r="T23163" t="str">
            <v/>
          </cell>
        </row>
        <row r="23164">
          <cell r="R23164" t="str">
            <v/>
          </cell>
          <cell r="S23164" t="str">
            <v/>
          </cell>
          <cell r="T23164" t="str">
            <v/>
          </cell>
        </row>
        <row r="23165">
          <cell r="R23165" t="str">
            <v/>
          </cell>
          <cell r="S23165" t="str">
            <v/>
          </cell>
          <cell r="T23165" t="str">
            <v/>
          </cell>
        </row>
        <row r="23166">
          <cell r="R23166" t="str">
            <v/>
          </cell>
          <cell r="S23166" t="str">
            <v/>
          </cell>
          <cell r="T23166" t="str">
            <v/>
          </cell>
        </row>
        <row r="23167">
          <cell r="R23167" t="str">
            <v/>
          </cell>
          <cell r="S23167" t="str">
            <v/>
          </cell>
          <cell r="T23167" t="str">
            <v/>
          </cell>
        </row>
        <row r="23168">
          <cell r="R23168" t="str">
            <v/>
          </cell>
          <cell r="S23168" t="str">
            <v/>
          </cell>
          <cell r="T23168" t="str">
            <v/>
          </cell>
        </row>
        <row r="23169">
          <cell r="R23169" t="str">
            <v/>
          </cell>
          <cell r="S23169" t="str">
            <v/>
          </cell>
          <cell r="T23169" t="str">
            <v/>
          </cell>
        </row>
        <row r="23170">
          <cell r="R23170" t="str">
            <v/>
          </cell>
          <cell r="S23170" t="str">
            <v/>
          </cell>
          <cell r="T23170" t="str">
            <v/>
          </cell>
        </row>
        <row r="23171">
          <cell r="R23171" t="str">
            <v/>
          </cell>
          <cell r="S23171" t="str">
            <v/>
          </cell>
          <cell r="T23171" t="str">
            <v/>
          </cell>
        </row>
        <row r="23172">
          <cell r="R23172" t="str">
            <v/>
          </cell>
          <cell r="S23172" t="str">
            <v/>
          </cell>
          <cell r="T23172" t="str">
            <v/>
          </cell>
        </row>
        <row r="23173">
          <cell r="R23173" t="str">
            <v/>
          </cell>
          <cell r="S23173" t="str">
            <v/>
          </cell>
          <cell r="T23173" t="str">
            <v/>
          </cell>
        </row>
        <row r="23174">
          <cell r="R23174" t="str">
            <v/>
          </cell>
          <cell r="S23174" t="str">
            <v/>
          </cell>
          <cell r="T23174" t="str">
            <v/>
          </cell>
        </row>
        <row r="23175">
          <cell r="R23175" t="str">
            <v/>
          </cell>
          <cell r="S23175" t="str">
            <v/>
          </cell>
          <cell r="T23175" t="str">
            <v/>
          </cell>
        </row>
        <row r="23176">
          <cell r="R23176" t="str">
            <v/>
          </cell>
          <cell r="S23176" t="str">
            <v/>
          </cell>
          <cell r="T23176" t="str">
            <v/>
          </cell>
        </row>
        <row r="23177">
          <cell r="R23177" t="str">
            <v/>
          </cell>
          <cell r="S23177" t="str">
            <v/>
          </cell>
          <cell r="T23177" t="str">
            <v/>
          </cell>
        </row>
        <row r="23178">
          <cell r="R23178" t="str">
            <v/>
          </cell>
          <cell r="S23178" t="str">
            <v/>
          </cell>
          <cell r="T23178" t="str">
            <v/>
          </cell>
        </row>
        <row r="23179">
          <cell r="R23179" t="str">
            <v/>
          </cell>
          <cell r="S23179" t="str">
            <v/>
          </cell>
          <cell r="T23179" t="str">
            <v/>
          </cell>
        </row>
        <row r="23180">
          <cell r="R23180" t="str">
            <v/>
          </cell>
          <cell r="S23180" t="str">
            <v/>
          </cell>
          <cell r="T23180" t="str">
            <v/>
          </cell>
        </row>
        <row r="23181">
          <cell r="R23181" t="str">
            <v/>
          </cell>
          <cell r="S23181" t="str">
            <v/>
          </cell>
          <cell r="T23181" t="str">
            <v/>
          </cell>
        </row>
        <row r="23182">
          <cell r="R23182" t="str">
            <v/>
          </cell>
          <cell r="S23182" t="str">
            <v/>
          </cell>
          <cell r="T23182" t="str">
            <v/>
          </cell>
        </row>
        <row r="23183">
          <cell r="R23183" t="str">
            <v/>
          </cell>
          <cell r="S23183" t="str">
            <v/>
          </cell>
          <cell r="T23183" t="str">
            <v/>
          </cell>
        </row>
        <row r="23184">
          <cell r="R23184" t="str">
            <v/>
          </cell>
          <cell r="S23184" t="str">
            <v/>
          </cell>
          <cell r="T23184" t="str">
            <v/>
          </cell>
        </row>
        <row r="23185">
          <cell r="R23185" t="str">
            <v/>
          </cell>
          <cell r="S23185" t="str">
            <v/>
          </cell>
          <cell r="T23185" t="str">
            <v/>
          </cell>
        </row>
        <row r="23186">
          <cell r="R23186" t="str">
            <v/>
          </cell>
          <cell r="S23186" t="str">
            <v/>
          </cell>
          <cell r="T23186" t="str">
            <v/>
          </cell>
        </row>
        <row r="23187">
          <cell r="R23187" t="str">
            <v/>
          </cell>
          <cell r="S23187" t="str">
            <v/>
          </cell>
          <cell r="T23187" t="str">
            <v/>
          </cell>
        </row>
        <row r="23188">
          <cell r="R23188" t="str">
            <v/>
          </cell>
          <cell r="S23188" t="str">
            <v/>
          </cell>
          <cell r="T23188" t="str">
            <v/>
          </cell>
        </row>
        <row r="23189">
          <cell r="R23189" t="str">
            <v/>
          </cell>
          <cell r="S23189" t="str">
            <v/>
          </cell>
          <cell r="T23189" t="str">
            <v/>
          </cell>
        </row>
        <row r="23190">
          <cell r="R23190" t="str">
            <v/>
          </cell>
          <cell r="S23190" t="str">
            <v/>
          </cell>
          <cell r="T23190" t="str">
            <v/>
          </cell>
        </row>
        <row r="23191">
          <cell r="R23191" t="str">
            <v/>
          </cell>
          <cell r="S23191" t="str">
            <v/>
          </cell>
          <cell r="T23191" t="str">
            <v/>
          </cell>
        </row>
        <row r="23192">
          <cell r="R23192" t="str">
            <v/>
          </cell>
          <cell r="S23192" t="str">
            <v/>
          </cell>
          <cell r="T23192" t="str">
            <v/>
          </cell>
        </row>
        <row r="23193">
          <cell r="R23193" t="str">
            <v/>
          </cell>
          <cell r="S23193" t="str">
            <v/>
          </cell>
          <cell r="T23193" t="str">
            <v/>
          </cell>
        </row>
        <row r="23194">
          <cell r="R23194" t="str">
            <v/>
          </cell>
          <cell r="S23194" t="str">
            <v/>
          </cell>
          <cell r="T23194" t="str">
            <v/>
          </cell>
        </row>
        <row r="23195">
          <cell r="R23195" t="str">
            <v/>
          </cell>
          <cell r="S23195" t="str">
            <v/>
          </cell>
          <cell r="T23195" t="str">
            <v/>
          </cell>
        </row>
        <row r="23196">
          <cell r="R23196" t="str">
            <v/>
          </cell>
          <cell r="S23196" t="str">
            <v/>
          </cell>
          <cell r="T23196" t="str">
            <v/>
          </cell>
        </row>
        <row r="23197">
          <cell r="R23197" t="str">
            <v/>
          </cell>
          <cell r="S23197" t="str">
            <v/>
          </cell>
          <cell r="T23197" t="str">
            <v/>
          </cell>
        </row>
        <row r="23198">
          <cell r="R23198" t="str">
            <v/>
          </cell>
          <cell r="S23198" t="str">
            <v/>
          </cell>
          <cell r="T23198" t="str">
            <v/>
          </cell>
        </row>
        <row r="23199">
          <cell r="R23199" t="str">
            <v/>
          </cell>
          <cell r="S23199" t="str">
            <v/>
          </cell>
          <cell r="T23199" t="str">
            <v/>
          </cell>
        </row>
        <row r="23200">
          <cell r="R23200" t="str">
            <v/>
          </cell>
          <cell r="S23200" t="str">
            <v/>
          </cell>
          <cell r="T23200" t="str">
            <v/>
          </cell>
        </row>
        <row r="23201">
          <cell r="R23201" t="str">
            <v/>
          </cell>
          <cell r="S23201" t="str">
            <v/>
          </cell>
          <cell r="T23201" t="str">
            <v/>
          </cell>
        </row>
        <row r="23202">
          <cell r="R23202" t="str">
            <v/>
          </cell>
          <cell r="S23202" t="str">
            <v/>
          </cell>
          <cell r="T23202" t="str">
            <v/>
          </cell>
        </row>
        <row r="23203">
          <cell r="R23203" t="str">
            <v/>
          </cell>
          <cell r="S23203" t="str">
            <v/>
          </cell>
          <cell r="T23203" t="str">
            <v/>
          </cell>
        </row>
        <row r="23204">
          <cell r="R23204" t="str">
            <v/>
          </cell>
          <cell r="S23204" t="str">
            <v/>
          </cell>
          <cell r="T23204" t="str">
            <v/>
          </cell>
        </row>
        <row r="23205">
          <cell r="R23205" t="str">
            <v/>
          </cell>
          <cell r="S23205" t="str">
            <v/>
          </cell>
          <cell r="T23205" t="str">
            <v/>
          </cell>
        </row>
        <row r="23206">
          <cell r="R23206" t="str">
            <v/>
          </cell>
          <cell r="S23206" t="str">
            <v/>
          </cell>
          <cell r="T23206" t="str">
            <v/>
          </cell>
        </row>
        <row r="23207">
          <cell r="R23207" t="str">
            <v/>
          </cell>
          <cell r="S23207" t="str">
            <v/>
          </cell>
          <cell r="T23207" t="str">
            <v/>
          </cell>
        </row>
        <row r="23208">
          <cell r="R23208" t="str">
            <v/>
          </cell>
          <cell r="S23208" t="str">
            <v/>
          </cell>
          <cell r="T23208" t="str">
            <v/>
          </cell>
        </row>
        <row r="23209">
          <cell r="R23209" t="str">
            <v/>
          </cell>
          <cell r="S23209" t="str">
            <v/>
          </cell>
          <cell r="T23209" t="str">
            <v/>
          </cell>
        </row>
        <row r="23210">
          <cell r="R23210" t="str">
            <v/>
          </cell>
          <cell r="S23210" t="str">
            <v/>
          </cell>
          <cell r="T23210" t="str">
            <v/>
          </cell>
        </row>
        <row r="23211">
          <cell r="R23211" t="str">
            <v/>
          </cell>
          <cell r="S23211" t="str">
            <v/>
          </cell>
          <cell r="T23211" t="str">
            <v/>
          </cell>
        </row>
        <row r="23212">
          <cell r="R23212" t="str">
            <v/>
          </cell>
          <cell r="S23212" t="str">
            <v/>
          </cell>
          <cell r="T23212" t="str">
            <v/>
          </cell>
        </row>
        <row r="23213">
          <cell r="R23213" t="str">
            <v/>
          </cell>
          <cell r="S23213" t="str">
            <v/>
          </cell>
          <cell r="T23213" t="str">
            <v/>
          </cell>
        </row>
        <row r="23214">
          <cell r="R23214" t="str">
            <v/>
          </cell>
          <cell r="S23214" t="str">
            <v/>
          </cell>
          <cell r="T23214" t="str">
            <v/>
          </cell>
        </row>
        <row r="23215">
          <cell r="R23215" t="str">
            <v/>
          </cell>
          <cell r="S23215" t="str">
            <v/>
          </cell>
          <cell r="T23215" t="str">
            <v/>
          </cell>
        </row>
        <row r="23216">
          <cell r="R23216" t="str">
            <v/>
          </cell>
          <cell r="S23216" t="str">
            <v/>
          </cell>
          <cell r="T23216" t="str">
            <v/>
          </cell>
        </row>
        <row r="23217">
          <cell r="R23217" t="str">
            <v/>
          </cell>
          <cell r="S23217" t="str">
            <v/>
          </cell>
          <cell r="T23217" t="str">
            <v/>
          </cell>
        </row>
        <row r="23218">
          <cell r="R23218" t="str">
            <v/>
          </cell>
          <cell r="S23218" t="str">
            <v/>
          </cell>
          <cell r="T23218" t="str">
            <v/>
          </cell>
        </row>
        <row r="23219">
          <cell r="R23219" t="str">
            <v/>
          </cell>
          <cell r="S23219" t="str">
            <v/>
          </cell>
          <cell r="T23219" t="str">
            <v/>
          </cell>
        </row>
        <row r="23220">
          <cell r="R23220" t="str">
            <v/>
          </cell>
          <cell r="S23220" t="str">
            <v/>
          </cell>
          <cell r="T23220" t="str">
            <v/>
          </cell>
        </row>
        <row r="23221">
          <cell r="R23221" t="str">
            <v/>
          </cell>
          <cell r="S23221" t="str">
            <v/>
          </cell>
          <cell r="T23221" t="str">
            <v/>
          </cell>
        </row>
        <row r="23222">
          <cell r="R23222" t="str">
            <v/>
          </cell>
          <cell r="S23222" t="str">
            <v/>
          </cell>
          <cell r="T23222" t="str">
            <v/>
          </cell>
        </row>
        <row r="23223">
          <cell r="R23223" t="str">
            <v/>
          </cell>
          <cell r="S23223" t="str">
            <v/>
          </cell>
          <cell r="T23223" t="str">
            <v/>
          </cell>
        </row>
        <row r="23224">
          <cell r="R23224" t="str">
            <v/>
          </cell>
          <cell r="S23224" t="str">
            <v/>
          </cell>
          <cell r="T23224" t="str">
            <v/>
          </cell>
        </row>
        <row r="23225">
          <cell r="R23225" t="str">
            <v/>
          </cell>
          <cell r="S23225" t="str">
            <v/>
          </cell>
          <cell r="T23225" t="str">
            <v/>
          </cell>
        </row>
        <row r="23226">
          <cell r="R23226" t="str">
            <v/>
          </cell>
          <cell r="S23226" t="str">
            <v/>
          </cell>
          <cell r="T23226" t="str">
            <v/>
          </cell>
        </row>
        <row r="23227">
          <cell r="R23227" t="str">
            <v/>
          </cell>
          <cell r="S23227" t="str">
            <v/>
          </cell>
          <cell r="T23227" t="str">
            <v/>
          </cell>
        </row>
        <row r="23228">
          <cell r="R23228" t="str">
            <v/>
          </cell>
          <cell r="S23228" t="str">
            <v/>
          </cell>
          <cell r="T23228" t="str">
            <v/>
          </cell>
        </row>
        <row r="23229">
          <cell r="R23229" t="str">
            <v/>
          </cell>
          <cell r="S23229" t="str">
            <v/>
          </cell>
          <cell r="T23229" t="str">
            <v/>
          </cell>
        </row>
        <row r="23230">
          <cell r="R23230" t="str">
            <v/>
          </cell>
          <cell r="S23230" t="str">
            <v/>
          </cell>
          <cell r="T23230" t="str">
            <v/>
          </cell>
        </row>
        <row r="23231">
          <cell r="R23231" t="str">
            <v/>
          </cell>
          <cell r="S23231" t="str">
            <v/>
          </cell>
          <cell r="T23231" t="str">
            <v/>
          </cell>
        </row>
        <row r="23232">
          <cell r="R23232" t="str">
            <v/>
          </cell>
          <cell r="S23232" t="str">
            <v/>
          </cell>
          <cell r="T23232" t="str">
            <v/>
          </cell>
        </row>
        <row r="23233">
          <cell r="R23233" t="str">
            <v/>
          </cell>
          <cell r="S23233" t="str">
            <v/>
          </cell>
          <cell r="T23233" t="str">
            <v/>
          </cell>
        </row>
        <row r="23234">
          <cell r="R23234" t="str">
            <v/>
          </cell>
          <cell r="S23234" t="str">
            <v/>
          </cell>
          <cell r="T23234" t="str">
            <v/>
          </cell>
        </row>
        <row r="23235">
          <cell r="R23235" t="str">
            <v/>
          </cell>
          <cell r="S23235" t="str">
            <v/>
          </cell>
          <cell r="T23235" t="str">
            <v/>
          </cell>
        </row>
        <row r="23236">
          <cell r="R23236" t="str">
            <v/>
          </cell>
          <cell r="S23236" t="str">
            <v/>
          </cell>
          <cell r="T23236" t="str">
            <v/>
          </cell>
        </row>
        <row r="23237">
          <cell r="R23237" t="str">
            <v/>
          </cell>
          <cell r="S23237" t="str">
            <v/>
          </cell>
          <cell r="T23237" t="str">
            <v/>
          </cell>
        </row>
        <row r="23238">
          <cell r="R23238" t="str">
            <v/>
          </cell>
          <cell r="S23238" t="str">
            <v/>
          </cell>
          <cell r="T23238" t="str">
            <v/>
          </cell>
        </row>
        <row r="23239">
          <cell r="R23239" t="str">
            <v/>
          </cell>
          <cell r="S23239" t="str">
            <v/>
          </cell>
          <cell r="T23239" t="str">
            <v/>
          </cell>
        </row>
        <row r="23240">
          <cell r="R23240" t="str">
            <v/>
          </cell>
          <cell r="S23240" t="str">
            <v/>
          </cell>
          <cell r="T23240" t="str">
            <v/>
          </cell>
        </row>
        <row r="23241">
          <cell r="R23241" t="str">
            <v/>
          </cell>
          <cell r="S23241" t="str">
            <v/>
          </cell>
          <cell r="T23241" t="str">
            <v/>
          </cell>
        </row>
        <row r="23242">
          <cell r="R23242" t="str">
            <v/>
          </cell>
          <cell r="S23242" t="str">
            <v/>
          </cell>
          <cell r="T23242" t="str">
            <v/>
          </cell>
        </row>
        <row r="23243">
          <cell r="R23243" t="str">
            <v/>
          </cell>
          <cell r="S23243" t="str">
            <v/>
          </cell>
          <cell r="T23243" t="str">
            <v/>
          </cell>
        </row>
        <row r="23244">
          <cell r="R23244" t="str">
            <v/>
          </cell>
          <cell r="S23244" t="str">
            <v/>
          </cell>
          <cell r="T23244" t="str">
            <v/>
          </cell>
        </row>
        <row r="23245">
          <cell r="R23245" t="str">
            <v/>
          </cell>
          <cell r="S23245" t="str">
            <v/>
          </cell>
          <cell r="T23245" t="str">
            <v/>
          </cell>
        </row>
        <row r="23246">
          <cell r="R23246" t="str">
            <v/>
          </cell>
          <cell r="S23246" t="str">
            <v/>
          </cell>
          <cell r="T23246" t="str">
            <v/>
          </cell>
        </row>
        <row r="23247">
          <cell r="R23247" t="str">
            <v/>
          </cell>
          <cell r="S23247" t="str">
            <v/>
          </cell>
          <cell r="T23247" t="str">
            <v/>
          </cell>
        </row>
        <row r="23248">
          <cell r="R23248" t="str">
            <v/>
          </cell>
          <cell r="S23248" t="str">
            <v/>
          </cell>
          <cell r="T23248" t="str">
            <v/>
          </cell>
        </row>
        <row r="23249">
          <cell r="R23249" t="str">
            <v/>
          </cell>
          <cell r="S23249" t="str">
            <v/>
          </cell>
          <cell r="T23249" t="str">
            <v/>
          </cell>
        </row>
        <row r="23250">
          <cell r="R23250" t="str">
            <v/>
          </cell>
          <cell r="S23250" t="str">
            <v/>
          </cell>
          <cell r="T23250" t="str">
            <v/>
          </cell>
        </row>
        <row r="23251">
          <cell r="R23251" t="str">
            <v/>
          </cell>
          <cell r="S23251" t="str">
            <v/>
          </cell>
          <cell r="T23251" t="str">
            <v/>
          </cell>
        </row>
        <row r="23252">
          <cell r="R23252" t="str">
            <v/>
          </cell>
          <cell r="S23252" t="str">
            <v/>
          </cell>
          <cell r="T23252" t="str">
            <v/>
          </cell>
        </row>
        <row r="23253">
          <cell r="R23253" t="str">
            <v/>
          </cell>
          <cell r="S23253" t="str">
            <v/>
          </cell>
          <cell r="T23253" t="str">
            <v/>
          </cell>
        </row>
        <row r="23254">
          <cell r="R23254" t="str">
            <v/>
          </cell>
          <cell r="S23254" t="str">
            <v/>
          </cell>
          <cell r="T23254" t="str">
            <v/>
          </cell>
        </row>
        <row r="23255">
          <cell r="R23255" t="str">
            <v/>
          </cell>
          <cell r="S23255" t="str">
            <v/>
          </cell>
          <cell r="T23255" t="str">
            <v/>
          </cell>
        </row>
        <row r="23256">
          <cell r="R23256" t="str">
            <v/>
          </cell>
          <cell r="S23256" t="str">
            <v/>
          </cell>
          <cell r="T23256" t="str">
            <v/>
          </cell>
        </row>
        <row r="23257">
          <cell r="R23257" t="str">
            <v/>
          </cell>
          <cell r="S23257" t="str">
            <v/>
          </cell>
          <cell r="T23257" t="str">
            <v/>
          </cell>
        </row>
        <row r="23258">
          <cell r="R23258" t="str">
            <v/>
          </cell>
          <cell r="S23258" t="str">
            <v/>
          </cell>
          <cell r="T23258" t="str">
            <v/>
          </cell>
        </row>
        <row r="23259">
          <cell r="R23259" t="str">
            <v/>
          </cell>
          <cell r="S23259" t="str">
            <v/>
          </cell>
          <cell r="T23259" t="str">
            <v/>
          </cell>
        </row>
        <row r="23260">
          <cell r="R23260" t="str">
            <v/>
          </cell>
          <cell r="S23260" t="str">
            <v/>
          </cell>
          <cell r="T23260" t="str">
            <v/>
          </cell>
        </row>
        <row r="23261">
          <cell r="R23261" t="str">
            <v/>
          </cell>
          <cell r="S23261" t="str">
            <v/>
          </cell>
          <cell r="T23261" t="str">
            <v/>
          </cell>
        </row>
        <row r="23262">
          <cell r="R23262" t="str">
            <v/>
          </cell>
          <cell r="S23262" t="str">
            <v/>
          </cell>
          <cell r="T23262" t="str">
            <v/>
          </cell>
        </row>
        <row r="23263">
          <cell r="R23263" t="str">
            <v/>
          </cell>
          <cell r="S23263" t="str">
            <v/>
          </cell>
          <cell r="T23263" t="str">
            <v/>
          </cell>
        </row>
        <row r="23264">
          <cell r="R23264" t="str">
            <v/>
          </cell>
          <cell r="S23264" t="str">
            <v/>
          </cell>
          <cell r="T23264" t="str">
            <v/>
          </cell>
        </row>
        <row r="23265">
          <cell r="R23265" t="str">
            <v/>
          </cell>
          <cell r="S23265" t="str">
            <v/>
          </cell>
          <cell r="T23265" t="str">
            <v/>
          </cell>
        </row>
        <row r="23266">
          <cell r="R23266" t="str">
            <v/>
          </cell>
          <cell r="S23266" t="str">
            <v/>
          </cell>
          <cell r="T23266" t="str">
            <v/>
          </cell>
        </row>
        <row r="23267">
          <cell r="R23267" t="str">
            <v/>
          </cell>
          <cell r="S23267" t="str">
            <v/>
          </cell>
          <cell r="T23267" t="str">
            <v/>
          </cell>
        </row>
        <row r="23268">
          <cell r="R23268" t="str">
            <v/>
          </cell>
          <cell r="S23268" t="str">
            <v/>
          </cell>
          <cell r="T23268" t="str">
            <v/>
          </cell>
        </row>
        <row r="23269">
          <cell r="R23269" t="str">
            <v/>
          </cell>
          <cell r="S23269" t="str">
            <v/>
          </cell>
          <cell r="T23269" t="str">
            <v/>
          </cell>
        </row>
        <row r="23270">
          <cell r="R23270" t="str">
            <v/>
          </cell>
          <cell r="S23270" t="str">
            <v/>
          </cell>
          <cell r="T23270" t="str">
            <v/>
          </cell>
        </row>
        <row r="23271">
          <cell r="R23271" t="str">
            <v/>
          </cell>
          <cell r="S23271" t="str">
            <v/>
          </cell>
          <cell r="T23271" t="str">
            <v/>
          </cell>
        </row>
        <row r="23272">
          <cell r="R23272" t="str">
            <v/>
          </cell>
          <cell r="S23272" t="str">
            <v/>
          </cell>
          <cell r="T23272" t="str">
            <v/>
          </cell>
        </row>
        <row r="23273">
          <cell r="R23273" t="str">
            <v/>
          </cell>
          <cell r="S23273" t="str">
            <v/>
          </cell>
          <cell r="T23273" t="str">
            <v/>
          </cell>
        </row>
        <row r="23274">
          <cell r="R23274" t="str">
            <v/>
          </cell>
          <cell r="S23274" t="str">
            <v/>
          </cell>
          <cell r="T23274" t="str">
            <v/>
          </cell>
        </row>
        <row r="23275">
          <cell r="R23275" t="str">
            <v/>
          </cell>
          <cell r="S23275" t="str">
            <v/>
          </cell>
          <cell r="T23275" t="str">
            <v/>
          </cell>
        </row>
        <row r="23276">
          <cell r="R23276" t="str">
            <v/>
          </cell>
          <cell r="S23276" t="str">
            <v/>
          </cell>
          <cell r="T23276" t="str">
            <v/>
          </cell>
        </row>
        <row r="23277">
          <cell r="R23277" t="str">
            <v/>
          </cell>
          <cell r="S23277" t="str">
            <v/>
          </cell>
          <cell r="T23277" t="str">
            <v/>
          </cell>
        </row>
        <row r="23278">
          <cell r="R23278" t="str">
            <v/>
          </cell>
          <cell r="S23278" t="str">
            <v/>
          </cell>
          <cell r="T23278" t="str">
            <v/>
          </cell>
        </row>
        <row r="23279">
          <cell r="R23279" t="str">
            <v/>
          </cell>
          <cell r="S23279" t="str">
            <v/>
          </cell>
          <cell r="T23279" t="str">
            <v/>
          </cell>
        </row>
        <row r="23280">
          <cell r="R23280" t="str">
            <v/>
          </cell>
          <cell r="S23280" t="str">
            <v/>
          </cell>
          <cell r="T23280" t="str">
            <v/>
          </cell>
        </row>
        <row r="23281">
          <cell r="R23281" t="str">
            <v/>
          </cell>
          <cell r="S23281" t="str">
            <v/>
          </cell>
          <cell r="T23281" t="str">
            <v/>
          </cell>
        </row>
        <row r="23282">
          <cell r="R23282" t="str">
            <v/>
          </cell>
          <cell r="S23282" t="str">
            <v/>
          </cell>
          <cell r="T23282" t="str">
            <v/>
          </cell>
        </row>
        <row r="23283">
          <cell r="R23283" t="str">
            <v/>
          </cell>
          <cell r="S23283" t="str">
            <v/>
          </cell>
          <cell r="T23283" t="str">
            <v/>
          </cell>
        </row>
        <row r="23284">
          <cell r="R23284" t="str">
            <v/>
          </cell>
          <cell r="S23284" t="str">
            <v/>
          </cell>
          <cell r="T23284" t="str">
            <v/>
          </cell>
        </row>
        <row r="23285">
          <cell r="R23285" t="str">
            <v/>
          </cell>
          <cell r="S23285" t="str">
            <v/>
          </cell>
          <cell r="T23285" t="str">
            <v/>
          </cell>
        </row>
        <row r="23286">
          <cell r="R23286" t="str">
            <v/>
          </cell>
          <cell r="S23286" t="str">
            <v/>
          </cell>
          <cell r="T23286" t="str">
            <v/>
          </cell>
        </row>
        <row r="23287">
          <cell r="R23287" t="str">
            <v/>
          </cell>
          <cell r="S23287" t="str">
            <v/>
          </cell>
          <cell r="T23287" t="str">
            <v/>
          </cell>
        </row>
        <row r="23288">
          <cell r="R23288" t="str">
            <v/>
          </cell>
          <cell r="S23288" t="str">
            <v/>
          </cell>
          <cell r="T23288" t="str">
            <v/>
          </cell>
        </row>
        <row r="23289">
          <cell r="R23289" t="str">
            <v/>
          </cell>
          <cell r="S23289" t="str">
            <v/>
          </cell>
          <cell r="T23289" t="str">
            <v/>
          </cell>
        </row>
        <row r="23290">
          <cell r="R23290" t="str">
            <v/>
          </cell>
          <cell r="S23290" t="str">
            <v/>
          </cell>
          <cell r="T23290" t="str">
            <v/>
          </cell>
        </row>
        <row r="23291">
          <cell r="R23291" t="str">
            <v/>
          </cell>
          <cell r="S23291" t="str">
            <v/>
          </cell>
          <cell r="T23291" t="str">
            <v/>
          </cell>
        </row>
        <row r="23292">
          <cell r="R23292" t="str">
            <v/>
          </cell>
          <cell r="S23292" t="str">
            <v/>
          </cell>
          <cell r="T23292" t="str">
            <v/>
          </cell>
        </row>
        <row r="23293">
          <cell r="R23293" t="str">
            <v/>
          </cell>
          <cell r="S23293" t="str">
            <v/>
          </cell>
          <cell r="T23293" t="str">
            <v/>
          </cell>
        </row>
        <row r="23294">
          <cell r="R23294" t="str">
            <v/>
          </cell>
          <cell r="S23294" t="str">
            <v/>
          </cell>
          <cell r="T23294" t="str">
            <v/>
          </cell>
        </row>
        <row r="23295">
          <cell r="R23295" t="str">
            <v/>
          </cell>
          <cell r="S23295" t="str">
            <v/>
          </cell>
          <cell r="T23295" t="str">
            <v/>
          </cell>
        </row>
        <row r="23296">
          <cell r="R23296" t="str">
            <v/>
          </cell>
          <cell r="S23296" t="str">
            <v/>
          </cell>
          <cell r="T23296" t="str">
            <v/>
          </cell>
        </row>
        <row r="23297">
          <cell r="R23297" t="str">
            <v/>
          </cell>
          <cell r="S23297" t="str">
            <v/>
          </cell>
          <cell r="T23297" t="str">
            <v/>
          </cell>
        </row>
        <row r="23298">
          <cell r="R23298" t="str">
            <v/>
          </cell>
          <cell r="S23298" t="str">
            <v/>
          </cell>
          <cell r="T23298" t="str">
            <v/>
          </cell>
        </row>
        <row r="23299">
          <cell r="R23299" t="str">
            <v/>
          </cell>
          <cell r="S23299" t="str">
            <v/>
          </cell>
          <cell r="T23299" t="str">
            <v/>
          </cell>
        </row>
        <row r="23300">
          <cell r="R23300" t="str">
            <v/>
          </cell>
          <cell r="S23300" t="str">
            <v/>
          </cell>
          <cell r="T23300" t="str">
            <v/>
          </cell>
        </row>
        <row r="23301">
          <cell r="R23301" t="str">
            <v/>
          </cell>
          <cell r="S23301" t="str">
            <v/>
          </cell>
          <cell r="T23301" t="str">
            <v/>
          </cell>
        </row>
        <row r="23302">
          <cell r="R23302" t="str">
            <v/>
          </cell>
          <cell r="S23302" t="str">
            <v/>
          </cell>
          <cell r="T23302" t="str">
            <v/>
          </cell>
        </row>
        <row r="23303">
          <cell r="R23303" t="str">
            <v/>
          </cell>
          <cell r="S23303" t="str">
            <v/>
          </cell>
          <cell r="T23303" t="str">
            <v/>
          </cell>
        </row>
        <row r="23304">
          <cell r="R23304" t="str">
            <v/>
          </cell>
          <cell r="S23304" t="str">
            <v/>
          </cell>
          <cell r="T23304" t="str">
            <v/>
          </cell>
        </row>
        <row r="23305">
          <cell r="R23305" t="str">
            <v/>
          </cell>
          <cell r="S23305" t="str">
            <v/>
          </cell>
          <cell r="T23305" t="str">
            <v/>
          </cell>
        </row>
        <row r="23306">
          <cell r="R23306" t="str">
            <v/>
          </cell>
          <cell r="S23306" t="str">
            <v/>
          </cell>
          <cell r="T23306" t="str">
            <v/>
          </cell>
        </row>
        <row r="23307">
          <cell r="R23307" t="str">
            <v/>
          </cell>
          <cell r="S23307" t="str">
            <v/>
          </cell>
          <cell r="T23307" t="str">
            <v/>
          </cell>
        </row>
        <row r="23308">
          <cell r="R23308" t="str">
            <v/>
          </cell>
          <cell r="S23308" t="str">
            <v/>
          </cell>
          <cell r="T23308" t="str">
            <v/>
          </cell>
        </row>
        <row r="23309">
          <cell r="R23309" t="str">
            <v/>
          </cell>
          <cell r="S23309" t="str">
            <v/>
          </cell>
          <cell r="T23309" t="str">
            <v/>
          </cell>
        </row>
        <row r="23310">
          <cell r="R23310" t="str">
            <v/>
          </cell>
          <cell r="S23310" t="str">
            <v/>
          </cell>
          <cell r="T23310" t="str">
            <v/>
          </cell>
        </row>
        <row r="23311">
          <cell r="R23311" t="str">
            <v/>
          </cell>
          <cell r="S23311" t="str">
            <v/>
          </cell>
          <cell r="T23311" t="str">
            <v/>
          </cell>
        </row>
        <row r="23312">
          <cell r="R23312" t="str">
            <v/>
          </cell>
          <cell r="S23312" t="str">
            <v/>
          </cell>
          <cell r="T23312" t="str">
            <v/>
          </cell>
        </row>
        <row r="23313">
          <cell r="R23313" t="str">
            <v/>
          </cell>
          <cell r="S23313" t="str">
            <v/>
          </cell>
          <cell r="T23313" t="str">
            <v/>
          </cell>
        </row>
        <row r="23314">
          <cell r="R23314" t="str">
            <v/>
          </cell>
          <cell r="S23314" t="str">
            <v/>
          </cell>
          <cell r="T23314" t="str">
            <v/>
          </cell>
        </row>
        <row r="23315">
          <cell r="R23315" t="str">
            <v/>
          </cell>
          <cell r="S23315" t="str">
            <v/>
          </cell>
          <cell r="T23315" t="str">
            <v/>
          </cell>
        </row>
        <row r="23316">
          <cell r="R23316" t="str">
            <v/>
          </cell>
          <cell r="S23316" t="str">
            <v/>
          </cell>
          <cell r="T23316" t="str">
            <v/>
          </cell>
        </row>
        <row r="23317">
          <cell r="R23317" t="str">
            <v/>
          </cell>
          <cell r="S23317" t="str">
            <v/>
          </cell>
          <cell r="T23317" t="str">
            <v/>
          </cell>
        </row>
        <row r="23318">
          <cell r="R23318" t="str">
            <v/>
          </cell>
          <cell r="S23318" t="str">
            <v/>
          </cell>
          <cell r="T23318" t="str">
            <v/>
          </cell>
        </row>
        <row r="23319">
          <cell r="R23319" t="str">
            <v/>
          </cell>
          <cell r="S23319" t="str">
            <v/>
          </cell>
          <cell r="T23319" t="str">
            <v/>
          </cell>
        </row>
        <row r="23320">
          <cell r="R23320" t="str">
            <v/>
          </cell>
          <cell r="S23320" t="str">
            <v/>
          </cell>
          <cell r="T23320" t="str">
            <v/>
          </cell>
        </row>
        <row r="23321">
          <cell r="R23321" t="str">
            <v/>
          </cell>
          <cell r="S23321" t="str">
            <v/>
          </cell>
          <cell r="T23321" t="str">
            <v/>
          </cell>
        </row>
        <row r="23322">
          <cell r="R23322" t="str">
            <v/>
          </cell>
          <cell r="S23322" t="str">
            <v/>
          </cell>
          <cell r="T23322" t="str">
            <v/>
          </cell>
        </row>
        <row r="23323">
          <cell r="R23323" t="str">
            <v/>
          </cell>
          <cell r="S23323" t="str">
            <v/>
          </cell>
          <cell r="T23323" t="str">
            <v/>
          </cell>
        </row>
        <row r="23324">
          <cell r="R23324" t="str">
            <v/>
          </cell>
          <cell r="S23324" t="str">
            <v/>
          </cell>
          <cell r="T23324" t="str">
            <v/>
          </cell>
        </row>
        <row r="23325">
          <cell r="R23325" t="str">
            <v/>
          </cell>
          <cell r="S23325" t="str">
            <v/>
          </cell>
          <cell r="T23325" t="str">
            <v/>
          </cell>
        </row>
        <row r="23326">
          <cell r="R23326" t="str">
            <v/>
          </cell>
          <cell r="S23326" t="str">
            <v/>
          </cell>
          <cell r="T23326" t="str">
            <v/>
          </cell>
        </row>
        <row r="23327">
          <cell r="R23327" t="str">
            <v/>
          </cell>
          <cell r="S23327" t="str">
            <v/>
          </cell>
          <cell r="T23327" t="str">
            <v/>
          </cell>
        </row>
        <row r="23328">
          <cell r="R23328" t="str">
            <v/>
          </cell>
          <cell r="S23328" t="str">
            <v/>
          </cell>
          <cell r="T23328" t="str">
            <v/>
          </cell>
        </row>
        <row r="23329">
          <cell r="R23329" t="str">
            <v/>
          </cell>
          <cell r="S23329" t="str">
            <v/>
          </cell>
          <cell r="T23329" t="str">
            <v/>
          </cell>
        </row>
        <row r="23330">
          <cell r="R23330" t="str">
            <v/>
          </cell>
          <cell r="S23330" t="str">
            <v/>
          </cell>
          <cell r="T23330" t="str">
            <v/>
          </cell>
        </row>
        <row r="23331">
          <cell r="R23331" t="str">
            <v/>
          </cell>
          <cell r="S23331" t="str">
            <v/>
          </cell>
          <cell r="T23331" t="str">
            <v/>
          </cell>
        </row>
        <row r="23332">
          <cell r="R23332" t="str">
            <v/>
          </cell>
          <cell r="S23332" t="str">
            <v/>
          </cell>
          <cell r="T23332" t="str">
            <v/>
          </cell>
        </row>
        <row r="23333">
          <cell r="R23333" t="str">
            <v/>
          </cell>
          <cell r="S23333" t="str">
            <v/>
          </cell>
          <cell r="T23333" t="str">
            <v/>
          </cell>
        </row>
        <row r="23334">
          <cell r="R23334" t="str">
            <v/>
          </cell>
          <cell r="S23334" t="str">
            <v/>
          </cell>
          <cell r="T23334" t="str">
            <v/>
          </cell>
        </row>
        <row r="23335">
          <cell r="R23335" t="str">
            <v/>
          </cell>
          <cell r="S23335" t="str">
            <v/>
          </cell>
          <cell r="T23335" t="str">
            <v/>
          </cell>
        </row>
        <row r="23336">
          <cell r="R23336" t="str">
            <v/>
          </cell>
          <cell r="S23336" t="str">
            <v/>
          </cell>
          <cell r="T23336" t="str">
            <v/>
          </cell>
        </row>
        <row r="23337">
          <cell r="R23337" t="str">
            <v/>
          </cell>
          <cell r="S23337" t="str">
            <v/>
          </cell>
          <cell r="T23337" t="str">
            <v/>
          </cell>
        </row>
        <row r="23338">
          <cell r="R23338" t="str">
            <v/>
          </cell>
          <cell r="S23338" t="str">
            <v/>
          </cell>
          <cell r="T23338" t="str">
            <v/>
          </cell>
        </row>
        <row r="23339">
          <cell r="R23339" t="str">
            <v/>
          </cell>
          <cell r="S23339" t="str">
            <v/>
          </cell>
          <cell r="T23339" t="str">
            <v/>
          </cell>
        </row>
        <row r="23340">
          <cell r="R23340" t="str">
            <v/>
          </cell>
          <cell r="S23340" t="str">
            <v/>
          </cell>
          <cell r="T23340" t="str">
            <v/>
          </cell>
        </row>
        <row r="23341">
          <cell r="R23341" t="str">
            <v/>
          </cell>
          <cell r="S23341" t="str">
            <v/>
          </cell>
          <cell r="T23341" t="str">
            <v/>
          </cell>
        </row>
        <row r="23342">
          <cell r="R23342" t="str">
            <v/>
          </cell>
          <cell r="S23342" t="str">
            <v/>
          </cell>
          <cell r="T23342" t="str">
            <v/>
          </cell>
        </row>
        <row r="23343">
          <cell r="R23343" t="str">
            <v/>
          </cell>
          <cell r="S23343" t="str">
            <v/>
          </cell>
          <cell r="T23343" t="str">
            <v/>
          </cell>
        </row>
        <row r="23344">
          <cell r="R23344" t="str">
            <v/>
          </cell>
          <cell r="S23344" t="str">
            <v/>
          </cell>
          <cell r="T23344" t="str">
            <v/>
          </cell>
        </row>
        <row r="23345">
          <cell r="R23345" t="str">
            <v/>
          </cell>
          <cell r="S23345" t="str">
            <v/>
          </cell>
          <cell r="T23345" t="str">
            <v/>
          </cell>
        </row>
        <row r="23346">
          <cell r="R23346" t="str">
            <v/>
          </cell>
          <cell r="S23346" t="str">
            <v/>
          </cell>
          <cell r="T23346" t="str">
            <v/>
          </cell>
        </row>
        <row r="23347">
          <cell r="R23347" t="str">
            <v/>
          </cell>
          <cell r="S23347" t="str">
            <v/>
          </cell>
          <cell r="T23347" t="str">
            <v/>
          </cell>
        </row>
        <row r="23348">
          <cell r="R23348" t="str">
            <v/>
          </cell>
          <cell r="S23348" t="str">
            <v/>
          </cell>
          <cell r="T23348" t="str">
            <v/>
          </cell>
        </row>
        <row r="23349">
          <cell r="R23349" t="str">
            <v/>
          </cell>
          <cell r="S23349" t="str">
            <v/>
          </cell>
          <cell r="T23349" t="str">
            <v/>
          </cell>
        </row>
        <row r="23350">
          <cell r="R23350" t="str">
            <v/>
          </cell>
          <cell r="S23350" t="str">
            <v/>
          </cell>
          <cell r="T23350" t="str">
            <v/>
          </cell>
        </row>
        <row r="23351">
          <cell r="R23351" t="str">
            <v/>
          </cell>
          <cell r="S23351" t="str">
            <v/>
          </cell>
          <cell r="T23351" t="str">
            <v/>
          </cell>
        </row>
        <row r="23352">
          <cell r="R23352" t="str">
            <v/>
          </cell>
          <cell r="S23352" t="str">
            <v/>
          </cell>
          <cell r="T23352" t="str">
            <v/>
          </cell>
        </row>
        <row r="23353">
          <cell r="R23353" t="str">
            <v/>
          </cell>
          <cell r="S23353" t="str">
            <v/>
          </cell>
          <cell r="T23353" t="str">
            <v/>
          </cell>
        </row>
        <row r="23354">
          <cell r="R23354" t="str">
            <v/>
          </cell>
          <cell r="S23354" t="str">
            <v/>
          </cell>
          <cell r="T23354" t="str">
            <v/>
          </cell>
        </row>
        <row r="23355">
          <cell r="R23355" t="str">
            <v/>
          </cell>
          <cell r="S23355" t="str">
            <v/>
          </cell>
          <cell r="T23355" t="str">
            <v/>
          </cell>
        </row>
        <row r="23356">
          <cell r="R23356" t="str">
            <v/>
          </cell>
          <cell r="S23356" t="str">
            <v/>
          </cell>
          <cell r="T23356" t="str">
            <v/>
          </cell>
        </row>
        <row r="23357">
          <cell r="R23357" t="str">
            <v/>
          </cell>
          <cell r="S23357" t="str">
            <v/>
          </cell>
          <cell r="T23357" t="str">
            <v/>
          </cell>
        </row>
        <row r="23358">
          <cell r="R23358" t="str">
            <v/>
          </cell>
          <cell r="S23358" t="str">
            <v/>
          </cell>
          <cell r="T23358" t="str">
            <v/>
          </cell>
        </row>
        <row r="23359">
          <cell r="R23359" t="str">
            <v/>
          </cell>
          <cell r="S23359" t="str">
            <v/>
          </cell>
          <cell r="T23359" t="str">
            <v/>
          </cell>
        </row>
        <row r="23360">
          <cell r="R23360" t="str">
            <v/>
          </cell>
          <cell r="S23360" t="str">
            <v/>
          </cell>
          <cell r="T23360" t="str">
            <v/>
          </cell>
        </row>
        <row r="23361">
          <cell r="R23361" t="str">
            <v/>
          </cell>
          <cell r="S23361" t="str">
            <v/>
          </cell>
          <cell r="T23361" t="str">
            <v/>
          </cell>
        </row>
        <row r="23362">
          <cell r="R23362" t="str">
            <v/>
          </cell>
          <cell r="S23362" t="str">
            <v/>
          </cell>
          <cell r="T23362" t="str">
            <v/>
          </cell>
        </row>
        <row r="23363">
          <cell r="R23363" t="str">
            <v/>
          </cell>
          <cell r="S23363" t="str">
            <v/>
          </cell>
          <cell r="T23363" t="str">
            <v/>
          </cell>
        </row>
        <row r="23364">
          <cell r="R23364" t="str">
            <v/>
          </cell>
          <cell r="S23364" t="str">
            <v/>
          </cell>
          <cell r="T23364" t="str">
            <v/>
          </cell>
        </row>
        <row r="23365">
          <cell r="R23365" t="str">
            <v/>
          </cell>
          <cell r="S23365" t="str">
            <v/>
          </cell>
          <cell r="T23365" t="str">
            <v/>
          </cell>
        </row>
        <row r="23366">
          <cell r="R23366" t="str">
            <v/>
          </cell>
          <cell r="S23366" t="str">
            <v/>
          </cell>
          <cell r="T23366" t="str">
            <v/>
          </cell>
        </row>
        <row r="23367">
          <cell r="R23367" t="str">
            <v/>
          </cell>
          <cell r="S23367" t="str">
            <v/>
          </cell>
          <cell r="T23367" t="str">
            <v/>
          </cell>
        </row>
        <row r="23368">
          <cell r="R23368" t="str">
            <v/>
          </cell>
          <cell r="S23368" t="str">
            <v/>
          </cell>
          <cell r="T23368" t="str">
            <v/>
          </cell>
        </row>
        <row r="23369">
          <cell r="R23369" t="str">
            <v/>
          </cell>
          <cell r="S23369" t="str">
            <v/>
          </cell>
          <cell r="T23369" t="str">
            <v/>
          </cell>
        </row>
        <row r="23370">
          <cell r="R23370" t="str">
            <v/>
          </cell>
          <cell r="S23370" t="str">
            <v/>
          </cell>
          <cell r="T23370" t="str">
            <v/>
          </cell>
        </row>
        <row r="23371">
          <cell r="R23371" t="str">
            <v/>
          </cell>
          <cell r="S23371" t="str">
            <v/>
          </cell>
          <cell r="T23371" t="str">
            <v/>
          </cell>
        </row>
        <row r="23372">
          <cell r="R23372" t="str">
            <v/>
          </cell>
          <cell r="S23372" t="str">
            <v/>
          </cell>
          <cell r="T23372" t="str">
            <v/>
          </cell>
        </row>
        <row r="23373">
          <cell r="R23373" t="str">
            <v/>
          </cell>
          <cell r="S23373" t="str">
            <v/>
          </cell>
          <cell r="T23373" t="str">
            <v/>
          </cell>
        </row>
        <row r="23374">
          <cell r="R23374" t="str">
            <v/>
          </cell>
          <cell r="S23374" t="str">
            <v/>
          </cell>
          <cell r="T23374" t="str">
            <v/>
          </cell>
        </row>
        <row r="23375">
          <cell r="R23375" t="str">
            <v/>
          </cell>
          <cell r="S23375" t="str">
            <v/>
          </cell>
          <cell r="T23375" t="str">
            <v/>
          </cell>
        </row>
        <row r="23376">
          <cell r="R23376" t="str">
            <v/>
          </cell>
          <cell r="S23376" t="str">
            <v/>
          </cell>
          <cell r="T23376" t="str">
            <v/>
          </cell>
        </row>
        <row r="23377">
          <cell r="R23377" t="str">
            <v/>
          </cell>
          <cell r="S23377" t="str">
            <v/>
          </cell>
          <cell r="T23377" t="str">
            <v/>
          </cell>
        </row>
        <row r="23378">
          <cell r="R23378" t="str">
            <v/>
          </cell>
          <cell r="S23378" t="str">
            <v/>
          </cell>
          <cell r="T23378" t="str">
            <v/>
          </cell>
        </row>
        <row r="23379">
          <cell r="R23379" t="str">
            <v/>
          </cell>
          <cell r="S23379" t="str">
            <v/>
          </cell>
          <cell r="T23379" t="str">
            <v/>
          </cell>
        </row>
        <row r="23380">
          <cell r="R23380" t="str">
            <v/>
          </cell>
          <cell r="S23380" t="str">
            <v/>
          </cell>
          <cell r="T23380" t="str">
            <v/>
          </cell>
        </row>
        <row r="23381">
          <cell r="R23381" t="str">
            <v/>
          </cell>
          <cell r="S23381" t="str">
            <v/>
          </cell>
          <cell r="T23381" t="str">
            <v/>
          </cell>
        </row>
        <row r="23382">
          <cell r="R23382" t="str">
            <v/>
          </cell>
          <cell r="S23382" t="str">
            <v/>
          </cell>
          <cell r="T23382" t="str">
            <v/>
          </cell>
        </row>
        <row r="23383">
          <cell r="R23383" t="str">
            <v/>
          </cell>
          <cell r="S23383" t="str">
            <v/>
          </cell>
          <cell r="T23383" t="str">
            <v/>
          </cell>
        </row>
        <row r="23384">
          <cell r="R23384" t="str">
            <v/>
          </cell>
          <cell r="S23384" t="str">
            <v/>
          </cell>
          <cell r="T23384" t="str">
            <v/>
          </cell>
        </row>
        <row r="23385">
          <cell r="R23385" t="str">
            <v/>
          </cell>
          <cell r="S23385" t="str">
            <v/>
          </cell>
          <cell r="T23385" t="str">
            <v/>
          </cell>
        </row>
        <row r="23386">
          <cell r="R23386" t="str">
            <v/>
          </cell>
          <cell r="S23386" t="str">
            <v/>
          </cell>
          <cell r="T23386" t="str">
            <v/>
          </cell>
        </row>
        <row r="23387">
          <cell r="R23387" t="str">
            <v/>
          </cell>
          <cell r="S23387" t="str">
            <v/>
          </cell>
          <cell r="T23387" t="str">
            <v/>
          </cell>
        </row>
        <row r="23388">
          <cell r="R23388" t="str">
            <v/>
          </cell>
          <cell r="S23388" t="str">
            <v/>
          </cell>
          <cell r="T23388" t="str">
            <v/>
          </cell>
        </row>
        <row r="23389">
          <cell r="R23389" t="str">
            <v/>
          </cell>
          <cell r="S23389" t="str">
            <v/>
          </cell>
          <cell r="T23389" t="str">
            <v/>
          </cell>
        </row>
        <row r="23390">
          <cell r="R23390" t="str">
            <v/>
          </cell>
          <cell r="S23390" t="str">
            <v/>
          </cell>
          <cell r="T23390" t="str">
            <v/>
          </cell>
        </row>
        <row r="23391">
          <cell r="R23391" t="str">
            <v/>
          </cell>
          <cell r="S23391" t="str">
            <v/>
          </cell>
          <cell r="T23391" t="str">
            <v/>
          </cell>
        </row>
        <row r="23392">
          <cell r="R23392" t="str">
            <v/>
          </cell>
          <cell r="S23392" t="str">
            <v/>
          </cell>
          <cell r="T23392" t="str">
            <v/>
          </cell>
        </row>
        <row r="23393">
          <cell r="R23393" t="str">
            <v/>
          </cell>
          <cell r="S23393" t="str">
            <v/>
          </cell>
          <cell r="T23393" t="str">
            <v/>
          </cell>
        </row>
        <row r="23394">
          <cell r="R23394" t="str">
            <v/>
          </cell>
          <cell r="S23394" t="str">
            <v/>
          </cell>
          <cell r="T23394" t="str">
            <v/>
          </cell>
        </row>
        <row r="23395">
          <cell r="R23395" t="str">
            <v/>
          </cell>
          <cell r="S23395" t="str">
            <v/>
          </cell>
          <cell r="T23395" t="str">
            <v/>
          </cell>
        </row>
        <row r="23396">
          <cell r="R23396" t="str">
            <v/>
          </cell>
          <cell r="S23396" t="str">
            <v/>
          </cell>
          <cell r="T23396" t="str">
            <v/>
          </cell>
        </row>
        <row r="23397">
          <cell r="R23397" t="str">
            <v/>
          </cell>
          <cell r="S23397" t="str">
            <v/>
          </cell>
          <cell r="T23397" t="str">
            <v/>
          </cell>
        </row>
        <row r="23398">
          <cell r="R23398" t="str">
            <v/>
          </cell>
          <cell r="S23398" t="str">
            <v/>
          </cell>
          <cell r="T23398" t="str">
            <v/>
          </cell>
        </row>
        <row r="23399">
          <cell r="R23399" t="str">
            <v/>
          </cell>
          <cell r="S23399" t="str">
            <v/>
          </cell>
          <cell r="T23399" t="str">
            <v/>
          </cell>
        </row>
        <row r="23400">
          <cell r="R23400" t="str">
            <v/>
          </cell>
          <cell r="S23400" t="str">
            <v/>
          </cell>
          <cell r="T23400" t="str">
            <v/>
          </cell>
        </row>
        <row r="23401">
          <cell r="R23401" t="str">
            <v/>
          </cell>
          <cell r="S23401" t="str">
            <v/>
          </cell>
          <cell r="T23401" t="str">
            <v/>
          </cell>
        </row>
        <row r="23402">
          <cell r="R23402" t="str">
            <v/>
          </cell>
          <cell r="S23402" t="str">
            <v/>
          </cell>
          <cell r="T23402" t="str">
            <v/>
          </cell>
        </row>
        <row r="23403">
          <cell r="R23403" t="str">
            <v/>
          </cell>
          <cell r="S23403" t="str">
            <v/>
          </cell>
          <cell r="T23403" t="str">
            <v/>
          </cell>
        </row>
        <row r="23404">
          <cell r="R23404" t="str">
            <v/>
          </cell>
          <cell r="S23404" t="str">
            <v/>
          </cell>
          <cell r="T23404" t="str">
            <v/>
          </cell>
        </row>
        <row r="23405">
          <cell r="R23405" t="str">
            <v/>
          </cell>
          <cell r="S23405" t="str">
            <v/>
          </cell>
          <cell r="T23405" t="str">
            <v/>
          </cell>
        </row>
        <row r="23406">
          <cell r="R23406" t="str">
            <v/>
          </cell>
          <cell r="S23406" t="str">
            <v/>
          </cell>
          <cell r="T23406" t="str">
            <v/>
          </cell>
        </row>
        <row r="23407">
          <cell r="R23407" t="str">
            <v/>
          </cell>
          <cell r="S23407" t="str">
            <v/>
          </cell>
          <cell r="T23407" t="str">
            <v/>
          </cell>
        </row>
        <row r="23408">
          <cell r="R23408" t="str">
            <v/>
          </cell>
          <cell r="S23408" t="str">
            <v/>
          </cell>
          <cell r="T23408" t="str">
            <v/>
          </cell>
        </row>
        <row r="23409">
          <cell r="R23409" t="str">
            <v/>
          </cell>
          <cell r="S23409" t="str">
            <v/>
          </cell>
          <cell r="T23409" t="str">
            <v/>
          </cell>
        </row>
        <row r="23410">
          <cell r="R23410" t="str">
            <v/>
          </cell>
          <cell r="S23410" t="str">
            <v/>
          </cell>
          <cell r="T23410" t="str">
            <v/>
          </cell>
        </row>
        <row r="23411">
          <cell r="R23411" t="str">
            <v/>
          </cell>
          <cell r="S23411" t="str">
            <v/>
          </cell>
          <cell r="T23411" t="str">
            <v/>
          </cell>
        </row>
        <row r="23412">
          <cell r="R23412" t="str">
            <v/>
          </cell>
          <cell r="S23412" t="str">
            <v/>
          </cell>
          <cell r="T23412" t="str">
            <v/>
          </cell>
        </row>
        <row r="23413">
          <cell r="R23413" t="str">
            <v/>
          </cell>
          <cell r="S23413" t="str">
            <v/>
          </cell>
          <cell r="T23413" t="str">
            <v/>
          </cell>
        </row>
        <row r="23414">
          <cell r="R23414" t="str">
            <v/>
          </cell>
          <cell r="S23414" t="str">
            <v/>
          </cell>
          <cell r="T23414" t="str">
            <v/>
          </cell>
        </row>
        <row r="23415">
          <cell r="R23415" t="str">
            <v/>
          </cell>
          <cell r="S23415" t="str">
            <v/>
          </cell>
          <cell r="T23415" t="str">
            <v/>
          </cell>
        </row>
        <row r="23416">
          <cell r="R23416" t="str">
            <v/>
          </cell>
          <cell r="S23416" t="str">
            <v/>
          </cell>
          <cell r="T23416" t="str">
            <v/>
          </cell>
        </row>
        <row r="23417">
          <cell r="R23417" t="str">
            <v/>
          </cell>
          <cell r="S23417" t="str">
            <v/>
          </cell>
          <cell r="T23417" t="str">
            <v/>
          </cell>
        </row>
        <row r="23418">
          <cell r="R23418" t="str">
            <v/>
          </cell>
          <cell r="S23418" t="str">
            <v/>
          </cell>
          <cell r="T23418" t="str">
            <v/>
          </cell>
        </row>
        <row r="23419">
          <cell r="R23419" t="str">
            <v/>
          </cell>
          <cell r="S23419" t="str">
            <v/>
          </cell>
          <cell r="T23419" t="str">
            <v/>
          </cell>
        </row>
        <row r="23420">
          <cell r="R23420" t="str">
            <v/>
          </cell>
          <cell r="S23420" t="str">
            <v/>
          </cell>
          <cell r="T23420" t="str">
            <v/>
          </cell>
        </row>
        <row r="23421">
          <cell r="R23421" t="str">
            <v/>
          </cell>
          <cell r="S23421" t="str">
            <v/>
          </cell>
          <cell r="T23421" t="str">
            <v/>
          </cell>
        </row>
        <row r="23422">
          <cell r="R23422" t="str">
            <v/>
          </cell>
          <cell r="S23422" t="str">
            <v/>
          </cell>
          <cell r="T23422" t="str">
            <v/>
          </cell>
        </row>
        <row r="23423">
          <cell r="R23423" t="str">
            <v/>
          </cell>
          <cell r="S23423" t="str">
            <v/>
          </cell>
          <cell r="T23423" t="str">
            <v/>
          </cell>
        </row>
        <row r="23424">
          <cell r="R23424" t="str">
            <v/>
          </cell>
          <cell r="S23424" t="str">
            <v/>
          </cell>
          <cell r="T23424" t="str">
            <v/>
          </cell>
        </row>
        <row r="23425">
          <cell r="R23425" t="str">
            <v/>
          </cell>
          <cell r="S23425" t="str">
            <v/>
          </cell>
          <cell r="T23425" t="str">
            <v/>
          </cell>
        </row>
        <row r="23426">
          <cell r="R23426" t="str">
            <v/>
          </cell>
          <cell r="S23426" t="str">
            <v/>
          </cell>
          <cell r="T23426" t="str">
            <v/>
          </cell>
        </row>
        <row r="23427">
          <cell r="R23427" t="str">
            <v/>
          </cell>
          <cell r="S23427" t="str">
            <v/>
          </cell>
          <cell r="T23427" t="str">
            <v/>
          </cell>
        </row>
        <row r="23428">
          <cell r="R23428" t="str">
            <v/>
          </cell>
          <cell r="S23428" t="str">
            <v/>
          </cell>
          <cell r="T23428" t="str">
            <v/>
          </cell>
        </row>
        <row r="23429">
          <cell r="R23429" t="str">
            <v/>
          </cell>
          <cell r="S23429" t="str">
            <v/>
          </cell>
          <cell r="T23429" t="str">
            <v/>
          </cell>
        </row>
        <row r="23430">
          <cell r="R23430" t="str">
            <v/>
          </cell>
          <cell r="S23430" t="str">
            <v/>
          </cell>
          <cell r="T23430" t="str">
            <v/>
          </cell>
        </row>
        <row r="23431">
          <cell r="R23431" t="str">
            <v/>
          </cell>
          <cell r="S23431" t="str">
            <v/>
          </cell>
          <cell r="T23431" t="str">
            <v/>
          </cell>
        </row>
        <row r="23432">
          <cell r="R23432" t="str">
            <v/>
          </cell>
          <cell r="S23432" t="str">
            <v/>
          </cell>
          <cell r="T23432" t="str">
            <v/>
          </cell>
        </row>
        <row r="23433">
          <cell r="R23433" t="str">
            <v/>
          </cell>
          <cell r="S23433" t="str">
            <v/>
          </cell>
          <cell r="T23433" t="str">
            <v/>
          </cell>
        </row>
        <row r="23434">
          <cell r="R23434" t="str">
            <v/>
          </cell>
          <cell r="S23434" t="str">
            <v/>
          </cell>
          <cell r="T23434" t="str">
            <v/>
          </cell>
        </row>
        <row r="23435">
          <cell r="R23435" t="str">
            <v/>
          </cell>
          <cell r="S23435" t="str">
            <v/>
          </cell>
          <cell r="T23435" t="str">
            <v/>
          </cell>
        </row>
        <row r="23436">
          <cell r="R23436" t="str">
            <v/>
          </cell>
          <cell r="S23436" t="str">
            <v/>
          </cell>
          <cell r="T23436" t="str">
            <v/>
          </cell>
        </row>
        <row r="23437">
          <cell r="R23437" t="str">
            <v/>
          </cell>
          <cell r="S23437" t="str">
            <v/>
          </cell>
          <cell r="T23437" t="str">
            <v/>
          </cell>
        </row>
        <row r="23438">
          <cell r="R23438" t="str">
            <v/>
          </cell>
          <cell r="S23438" t="str">
            <v/>
          </cell>
          <cell r="T23438" t="str">
            <v/>
          </cell>
        </row>
        <row r="23439">
          <cell r="R23439" t="str">
            <v/>
          </cell>
          <cell r="S23439" t="str">
            <v/>
          </cell>
          <cell r="T23439" t="str">
            <v/>
          </cell>
        </row>
        <row r="23440">
          <cell r="R23440" t="str">
            <v/>
          </cell>
          <cell r="S23440" t="str">
            <v/>
          </cell>
          <cell r="T23440" t="str">
            <v/>
          </cell>
        </row>
        <row r="23441">
          <cell r="R23441" t="str">
            <v/>
          </cell>
          <cell r="S23441" t="str">
            <v/>
          </cell>
          <cell r="T23441" t="str">
            <v/>
          </cell>
        </row>
        <row r="23442">
          <cell r="R23442" t="str">
            <v/>
          </cell>
          <cell r="S23442" t="str">
            <v/>
          </cell>
          <cell r="T23442" t="str">
            <v/>
          </cell>
        </row>
        <row r="23443">
          <cell r="R23443" t="str">
            <v/>
          </cell>
          <cell r="S23443" t="str">
            <v/>
          </cell>
          <cell r="T23443" t="str">
            <v/>
          </cell>
        </row>
        <row r="23444">
          <cell r="R23444" t="str">
            <v/>
          </cell>
          <cell r="S23444" t="str">
            <v/>
          </cell>
          <cell r="T23444" t="str">
            <v/>
          </cell>
        </row>
        <row r="23445">
          <cell r="R23445" t="str">
            <v/>
          </cell>
          <cell r="S23445" t="str">
            <v/>
          </cell>
          <cell r="T23445" t="str">
            <v/>
          </cell>
        </row>
        <row r="23446">
          <cell r="R23446" t="str">
            <v/>
          </cell>
          <cell r="S23446" t="str">
            <v/>
          </cell>
          <cell r="T23446" t="str">
            <v/>
          </cell>
        </row>
        <row r="23447">
          <cell r="R23447" t="str">
            <v/>
          </cell>
          <cell r="S23447" t="str">
            <v/>
          </cell>
          <cell r="T23447" t="str">
            <v/>
          </cell>
        </row>
        <row r="23448">
          <cell r="R23448" t="str">
            <v/>
          </cell>
          <cell r="S23448" t="str">
            <v/>
          </cell>
          <cell r="T23448" t="str">
            <v/>
          </cell>
        </row>
        <row r="23449">
          <cell r="R23449" t="str">
            <v/>
          </cell>
          <cell r="S23449" t="str">
            <v/>
          </cell>
          <cell r="T23449" t="str">
            <v/>
          </cell>
        </row>
        <row r="23450">
          <cell r="R23450" t="str">
            <v/>
          </cell>
          <cell r="S23450" t="str">
            <v/>
          </cell>
          <cell r="T23450" t="str">
            <v/>
          </cell>
        </row>
        <row r="23451">
          <cell r="R23451" t="str">
            <v/>
          </cell>
          <cell r="S23451" t="str">
            <v/>
          </cell>
          <cell r="T23451" t="str">
            <v/>
          </cell>
        </row>
        <row r="23452">
          <cell r="R23452" t="str">
            <v/>
          </cell>
          <cell r="S23452" t="str">
            <v/>
          </cell>
          <cell r="T23452" t="str">
            <v/>
          </cell>
        </row>
        <row r="23453">
          <cell r="R23453" t="str">
            <v/>
          </cell>
          <cell r="S23453" t="str">
            <v/>
          </cell>
          <cell r="T23453" t="str">
            <v/>
          </cell>
        </row>
        <row r="23454">
          <cell r="R23454" t="str">
            <v/>
          </cell>
          <cell r="S23454" t="str">
            <v/>
          </cell>
          <cell r="T23454" t="str">
            <v/>
          </cell>
        </row>
        <row r="23455">
          <cell r="R23455" t="str">
            <v/>
          </cell>
          <cell r="S23455" t="str">
            <v/>
          </cell>
          <cell r="T23455" t="str">
            <v/>
          </cell>
        </row>
        <row r="23456">
          <cell r="R23456" t="str">
            <v/>
          </cell>
          <cell r="S23456" t="str">
            <v/>
          </cell>
          <cell r="T23456" t="str">
            <v/>
          </cell>
        </row>
        <row r="23457">
          <cell r="R23457" t="str">
            <v/>
          </cell>
          <cell r="S23457" t="str">
            <v/>
          </cell>
          <cell r="T23457" t="str">
            <v/>
          </cell>
        </row>
        <row r="23458">
          <cell r="R23458" t="str">
            <v/>
          </cell>
          <cell r="S23458" t="str">
            <v/>
          </cell>
          <cell r="T23458" t="str">
            <v/>
          </cell>
        </row>
        <row r="23459">
          <cell r="R23459" t="str">
            <v/>
          </cell>
          <cell r="S23459" t="str">
            <v/>
          </cell>
          <cell r="T23459" t="str">
            <v/>
          </cell>
        </row>
        <row r="23460">
          <cell r="R23460" t="str">
            <v/>
          </cell>
          <cell r="S23460" t="str">
            <v/>
          </cell>
          <cell r="T23460" t="str">
            <v/>
          </cell>
        </row>
        <row r="23461">
          <cell r="R23461" t="str">
            <v/>
          </cell>
          <cell r="S23461" t="str">
            <v/>
          </cell>
          <cell r="T23461" t="str">
            <v/>
          </cell>
        </row>
        <row r="23462">
          <cell r="R23462" t="str">
            <v/>
          </cell>
          <cell r="S23462" t="str">
            <v/>
          </cell>
          <cell r="T23462" t="str">
            <v/>
          </cell>
        </row>
        <row r="23463">
          <cell r="R23463" t="str">
            <v/>
          </cell>
          <cell r="S23463" t="str">
            <v/>
          </cell>
          <cell r="T23463" t="str">
            <v/>
          </cell>
        </row>
        <row r="23464">
          <cell r="R23464" t="str">
            <v/>
          </cell>
          <cell r="S23464" t="str">
            <v/>
          </cell>
          <cell r="T23464" t="str">
            <v/>
          </cell>
        </row>
        <row r="23465">
          <cell r="R23465" t="str">
            <v/>
          </cell>
          <cell r="S23465" t="str">
            <v/>
          </cell>
          <cell r="T23465" t="str">
            <v/>
          </cell>
        </row>
        <row r="23466">
          <cell r="R23466" t="str">
            <v/>
          </cell>
          <cell r="S23466" t="str">
            <v/>
          </cell>
          <cell r="T23466" t="str">
            <v/>
          </cell>
        </row>
        <row r="23467">
          <cell r="R23467" t="str">
            <v/>
          </cell>
          <cell r="S23467" t="str">
            <v/>
          </cell>
          <cell r="T23467" t="str">
            <v/>
          </cell>
        </row>
        <row r="23468">
          <cell r="R23468" t="str">
            <v/>
          </cell>
          <cell r="S23468" t="str">
            <v/>
          </cell>
          <cell r="T23468" t="str">
            <v/>
          </cell>
        </row>
        <row r="23469">
          <cell r="R23469" t="str">
            <v/>
          </cell>
          <cell r="S23469" t="str">
            <v/>
          </cell>
          <cell r="T23469" t="str">
            <v/>
          </cell>
        </row>
        <row r="23470">
          <cell r="R23470" t="str">
            <v/>
          </cell>
          <cell r="S23470" t="str">
            <v/>
          </cell>
          <cell r="T23470" t="str">
            <v/>
          </cell>
        </row>
        <row r="23471">
          <cell r="R23471" t="str">
            <v/>
          </cell>
          <cell r="S23471" t="str">
            <v/>
          </cell>
          <cell r="T23471" t="str">
            <v/>
          </cell>
        </row>
        <row r="23472">
          <cell r="R23472" t="str">
            <v/>
          </cell>
          <cell r="S23472" t="str">
            <v/>
          </cell>
          <cell r="T23472" t="str">
            <v/>
          </cell>
        </row>
        <row r="23473">
          <cell r="R23473" t="str">
            <v/>
          </cell>
          <cell r="S23473" t="str">
            <v/>
          </cell>
          <cell r="T23473" t="str">
            <v/>
          </cell>
        </row>
        <row r="23474">
          <cell r="R23474" t="str">
            <v/>
          </cell>
          <cell r="S23474" t="str">
            <v/>
          </cell>
          <cell r="T23474" t="str">
            <v/>
          </cell>
        </row>
        <row r="23475">
          <cell r="R23475" t="str">
            <v/>
          </cell>
          <cell r="S23475" t="str">
            <v/>
          </cell>
          <cell r="T23475" t="str">
            <v/>
          </cell>
        </row>
        <row r="23476">
          <cell r="R23476" t="str">
            <v/>
          </cell>
          <cell r="S23476" t="str">
            <v/>
          </cell>
          <cell r="T23476" t="str">
            <v/>
          </cell>
        </row>
        <row r="23477">
          <cell r="R23477" t="str">
            <v/>
          </cell>
          <cell r="S23477" t="str">
            <v/>
          </cell>
          <cell r="T23477" t="str">
            <v/>
          </cell>
        </row>
        <row r="23478">
          <cell r="R23478" t="str">
            <v/>
          </cell>
          <cell r="S23478" t="str">
            <v/>
          </cell>
          <cell r="T23478" t="str">
            <v/>
          </cell>
        </row>
        <row r="23479">
          <cell r="R23479" t="str">
            <v/>
          </cell>
          <cell r="S23479" t="str">
            <v/>
          </cell>
          <cell r="T23479" t="str">
            <v/>
          </cell>
        </row>
        <row r="23480">
          <cell r="R23480" t="str">
            <v/>
          </cell>
          <cell r="S23480" t="str">
            <v/>
          </cell>
          <cell r="T23480" t="str">
            <v/>
          </cell>
        </row>
        <row r="23481">
          <cell r="R23481" t="str">
            <v/>
          </cell>
          <cell r="S23481" t="str">
            <v/>
          </cell>
          <cell r="T23481" t="str">
            <v/>
          </cell>
        </row>
        <row r="23482">
          <cell r="R23482" t="str">
            <v/>
          </cell>
          <cell r="S23482" t="str">
            <v/>
          </cell>
          <cell r="T23482" t="str">
            <v/>
          </cell>
        </row>
        <row r="23483">
          <cell r="R23483" t="str">
            <v/>
          </cell>
          <cell r="S23483" t="str">
            <v/>
          </cell>
          <cell r="T23483" t="str">
            <v/>
          </cell>
        </row>
        <row r="23484">
          <cell r="R23484" t="str">
            <v/>
          </cell>
          <cell r="S23484" t="str">
            <v/>
          </cell>
          <cell r="T23484" t="str">
            <v/>
          </cell>
        </row>
        <row r="23485">
          <cell r="R23485" t="str">
            <v/>
          </cell>
          <cell r="S23485" t="str">
            <v/>
          </cell>
          <cell r="T23485" t="str">
            <v/>
          </cell>
        </row>
        <row r="23486">
          <cell r="R23486" t="str">
            <v/>
          </cell>
          <cell r="S23486" t="str">
            <v/>
          </cell>
          <cell r="T23486" t="str">
            <v/>
          </cell>
        </row>
        <row r="23487">
          <cell r="R23487" t="str">
            <v/>
          </cell>
          <cell r="S23487" t="str">
            <v/>
          </cell>
          <cell r="T23487" t="str">
            <v/>
          </cell>
        </row>
        <row r="23488">
          <cell r="R23488" t="str">
            <v/>
          </cell>
          <cell r="S23488" t="str">
            <v/>
          </cell>
          <cell r="T23488" t="str">
            <v/>
          </cell>
        </row>
        <row r="23489">
          <cell r="R23489" t="str">
            <v/>
          </cell>
          <cell r="S23489" t="str">
            <v/>
          </cell>
          <cell r="T23489" t="str">
            <v/>
          </cell>
        </row>
        <row r="23490">
          <cell r="R23490" t="str">
            <v/>
          </cell>
          <cell r="S23490" t="str">
            <v/>
          </cell>
          <cell r="T23490" t="str">
            <v/>
          </cell>
        </row>
        <row r="23491">
          <cell r="R23491" t="str">
            <v/>
          </cell>
          <cell r="S23491" t="str">
            <v/>
          </cell>
          <cell r="T23491" t="str">
            <v/>
          </cell>
        </row>
        <row r="23492">
          <cell r="R23492" t="str">
            <v/>
          </cell>
          <cell r="S23492" t="str">
            <v/>
          </cell>
          <cell r="T23492" t="str">
            <v/>
          </cell>
        </row>
        <row r="23493">
          <cell r="R23493" t="str">
            <v/>
          </cell>
          <cell r="S23493" t="str">
            <v/>
          </cell>
          <cell r="T23493" t="str">
            <v/>
          </cell>
        </row>
        <row r="23494">
          <cell r="R23494" t="str">
            <v/>
          </cell>
          <cell r="S23494" t="str">
            <v/>
          </cell>
          <cell r="T23494" t="str">
            <v/>
          </cell>
        </row>
        <row r="23495">
          <cell r="R23495" t="str">
            <v/>
          </cell>
          <cell r="S23495" t="str">
            <v/>
          </cell>
          <cell r="T23495" t="str">
            <v/>
          </cell>
        </row>
        <row r="23496">
          <cell r="R23496" t="str">
            <v/>
          </cell>
          <cell r="S23496" t="str">
            <v/>
          </cell>
          <cell r="T23496" t="str">
            <v/>
          </cell>
        </row>
        <row r="23497">
          <cell r="R23497" t="str">
            <v/>
          </cell>
          <cell r="S23497" t="str">
            <v/>
          </cell>
          <cell r="T23497" t="str">
            <v/>
          </cell>
        </row>
        <row r="23498">
          <cell r="R23498" t="str">
            <v/>
          </cell>
          <cell r="S23498" t="str">
            <v/>
          </cell>
          <cell r="T23498" t="str">
            <v/>
          </cell>
        </row>
        <row r="23499">
          <cell r="R23499" t="str">
            <v/>
          </cell>
          <cell r="S23499" t="str">
            <v/>
          </cell>
          <cell r="T23499" t="str">
            <v/>
          </cell>
        </row>
        <row r="23500">
          <cell r="R23500" t="str">
            <v/>
          </cell>
          <cell r="S23500" t="str">
            <v/>
          </cell>
          <cell r="T23500" t="str">
            <v/>
          </cell>
        </row>
        <row r="23501">
          <cell r="R23501" t="str">
            <v/>
          </cell>
          <cell r="S23501" t="str">
            <v/>
          </cell>
          <cell r="T23501" t="str">
            <v/>
          </cell>
        </row>
        <row r="23502">
          <cell r="R23502" t="str">
            <v/>
          </cell>
          <cell r="S23502" t="str">
            <v/>
          </cell>
          <cell r="T23502" t="str">
            <v/>
          </cell>
        </row>
        <row r="23503">
          <cell r="R23503" t="str">
            <v/>
          </cell>
          <cell r="S23503" t="str">
            <v/>
          </cell>
          <cell r="T23503" t="str">
            <v/>
          </cell>
        </row>
        <row r="23504">
          <cell r="R23504" t="str">
            <v/>
          </cell>
          <cell r="S23504" t="str">
            <v/>
          </cell>
          <cell r="T23504" t="str">
            <v/>
          </cell>
        </row>
        <row r="23505">
          <cell r="R23505" t="str">
            <v/>
          </cell>
          <cell r="S23505" t="str">
            <v/>
          </cell>
          <cell r="T23505" t="str">
            <v/>
          </cell>
        </row>
        <row r="23506">
          <cell r="R23506" t="str">
            <v/>
          </cell>
          <cell r="S23506" t="str">
            <v/>
          </cell>
          <cell r="T23506" t="str">
            <v/>
          </cell>
        </row>
        <row r="23507">
          <cell r="R23507" t="str">
            <v/>
          </cell>
          <cell r="S23507" t="str">
            <v/>
          </cell>
          <cell r="T23507" t="str">
            <v/>
          </cell>
        </row>
        <row r="23508">
          <cell r="R23508" t="str">
            <v/>
          </cell>
          <cell r="S23508" t="str">
            <v/>
          </cell>
          <cell r="T23508" t="str">
            <v/>
          </cell>
        </row>
        <row r="23509">
          <cell r="R23509" t="str">
            <v/>
          </cell>
          <cell r="S23509" t="str">
            <v/>
          </cell>
          <cell r="T23509" t="str">
            <v/>
          </cell>
        </row>
        <row r="23510">
          <cell r="R23510" t="str">
            <v/>
          </cell>
          <cell r="S23510" t="str">
            <v/>
          </cell>
          <cell r="T23510" t="str">
            <v/>
          </cell>
        </row>
        <row r="23511">
          <cell r="R23511" t="str">
            <v/>
          </cell>
          <cell r="S23511" t="str">
            <v/>
          </cell>
          <cell r="T23511" t="str">
            <v/>
          </cell>
        </row>
        <row r="23512">
          <cell r="R23512" t="str">
            <v/>
          </cell>
          <cell r="S23512" t="str">
            <v/>
          </cell>
          <cell r="T23512" t="str">
            <v/>
          </cell>
        </row>
        <row r="23513">
          <cell r="R23513" t="str">
            <v/>
          </cell>
          <cell r="S23513" t="str">
            <v/>
          </cell>
          <cell r="T23513" t="str">
            <v/>
          </cell>
        </row>
        <row r="23514">
          <cell r="R23514" t="str">
            <v/>
          </cell>
          <cell r="S23514" t="str">
            <v/>
          </cell>
          <cell r="T23514" t="str">
            <v/>
          </cell>
        </row>
        <row r="23515">
          <cell r="R23515" t="str">
            <v/>
          </cell>
          <cell r="S23515" t="str">
            <v/>
          </cell>
          <cell r="T23515" t="str">
            <v/>
          </cell>
        </row>
        <row r="23516">
          <cell r="R23516" t="str">
            <v/>
          </cell>
          <cell r="S23516" t="str">
            <v/>
          </cell>
          <cell r="T23516" t="str">
            <v/>
          </cell>
        </row>
        <row r="23517">
          <cell r="R23517" t="str">
            <v/>
          </cell>
          <cell r="S23517" t="str">
            <v/>
          </cell>
          <cell r="T23517" t="str">
            <v/>
          </cell>
        </row>
        <row r="23518">
          <cell r="R23518" t="str">
            <v/>
          </cell>
          <cell r="S23518" t="str">
            <v/>
          </cell>
          <cell r="T23518" t="str">
            <v/>
          </cell>
        </row>
        <row r="23519">
          <cell r="R23519" t="str">
            <v/>
          </cell>
          <cell r="S23519" t="str">
            <v/>
          </cell>
          <cell r="T23519" t="str">
            <v/>
          </cell>
        </row>
        <row r="23520">
          <cell r="R23520" t="str">
            <v/>
          </cell>
          <cell r="S23520" t="str">
            <v/>
          </cell>
          <cell r="T23520" t="str">
            <v/>
          </cell>
        </row>
        <row r="23521">
          <cell r="R23521" t="str">
            <v/>
          </cell>
          <cell r="S23521" t="str">
            <v/>
          </cell>
          <cell r="T23521" t="str">
            <v/>
          </cell>
        </row>
        <row r="23522">
          <cell r="R23522" t="str">
            <v/>
          </cell>
          <cell r="S23522" t="str">
            <v/>
          </cell>
          <cell r="T23522" t="str">
            <v/>
          </cell>
        </row>
        <row r="23523">
          <cell r="R23523" t="str">
            <v/>
          </cell>
          <cell r="S23523" t="str">
            <v/>
          </cell>
          <cell r="T23523" t="str">
            <v/>
          </cell>
        </row>
        <row r="23524">
          <cell r="R23524" t="str">
            <v/>
          </cell>
          <cell r="S23524" t="str">
            <v/>
          </cell>
          <cell r="T23524" t="str">
            <v/>
          </cell>
        </row>
        <row r="23525">
          <cell r="R23525" t="str">
            <v/>
          </cell>
          <cell r="S23525" t="str">
            <v/>
          </cell>
          <cell r="T23525" t="str">
            <v/>
          </cell>
        </row>
        <row r="23526">
          <cell r="R23526" t="str">
            <v/>
          </cell>
          <cell r="S23526" t="str">
            <v/>
          </cell>
          <cell r="T23526" t="str">
            <v/>
          </cell>
        </row>
        <row r="23527">
          <cell r="R23527" t="str">
            <v/>
          </cell>
          <cell r="S23527" t="str">
            <v/>
          </cell>
          <cell r="T23527" t="str">
            <v/>
          </cell>
        </row>
        <row r="23528">
          <cell r="R23528" t="str">
            <v/>
          </cell>
          <cell r="S23528" t="str">
            <v/>
          </cell>
          <cell r="T23528" t="str">
            <v/>
          </cell>
        </row>
        <row r="23529">
          <cell r="R23529" t="str">
            <v/>
          </cell>
          <cell r="S23529" t="str">
            <v/>
          </cell>
          <cell r="T23529" t="str">
            <v/>
          </cell>
        </row>
        <row r="23530">
          <cell r="R23530" t="str">
            <v/>
          </cell>
          <cell r="S23530" t="str">
            <v/>
          </cell>
          <cell r="T23530" t="str">
            <v/>
          </cell>
        </row>
        <row r="23531">
          <cell r="R23531" t="str">
            <v/>
          </cell>
          <cell r="S23531" t="str">
            <v/>
          </cell>
          <cell r="T23531" t="str">
            <v/>
          </cell>
        </row>
        <row r="23532">
          <cell r="R23532" t="str">
            <v/>
          </cell>
          <cell r="S23532" t="str">
            <v/>
          </cell>
          <cell r="T23532" t="str">
            <v/>
          </cell>
        </row>
        <row r="23533">
          <cell r="R23533" t="str">
            <v/>
          </cell>
          <cell r="S23533" t="str">
            <v/>
          </cell>
          <cell r="T23533" t="str">
            <v/>
          </cell>
        </row>
        <row r="23534">
          <cell r="R23534" t="str">
            <v/>
          </cell>
          <cell r="S23534" t="str">
            <v/>
          </cell>
          <cell r="T23534" t="str">
            <v/>
          </cell>
        </row>
        <row r="23535">
          <cell r="R23535" t="str">
            <v/>
          </cell>
          <cell r="S23535" t="str">
            <v/>
          </cell>
          <cell r="T23535" t="str">
            <v/>
          </cell>
        </row>
        <row r="23536">
          <cell r="R23536" t="str">
            <v/>
          </cell>
          <cell r="S23536" t="str">
            <v/>
          </cell>
          <cell r="T23536" t="str">
            <v/>
          </cell>
        </row>
        <row r="23537">
          <cell r="R23537" t="str">
            <v/>
          </cell>
          <cell r="S23537" t="str">
            <v/>
          </cell>
          <cell r="T23537" t="str">
            <v/>
          </cell>
        </row>
        <row r="23538">
          <cell r="R23538" t="str">
            <v/>
          </cell>
          <cell r="S23538" t="str">
            <v/>
          </cell>
          <cell r="T23538" t="str">
            <v/>
          </cell>
        </row>
        <row r="23539">
          <cell r="R23539" t="str">
            <v/>
          </cell>
          <cell r="S23539" t="str">
            <v/>
          </cell>
          <cell r="T23539" t="str">
            <v/>
          </cell>
        </row>
        <row r="23540">
          <cell r="R23540" t="str">
            <v/>
          </cell>
          <cell r="S23540" t="str">
            <v/>
          </cell>
          <cell r="T23540" t="str">
            <v/>
          </cell>
        </row>
        <row r="23541">
          <cell r="R23541" t="str">
            <v/>
          </cell>
          <cell r="S23541" t="str">
            <v/>
          </cell>
          <cell r="T23541" t="str">
            <v/>
          </cell>
        </row>
        <row r="23542">
          <cell r="R23542" t="str">
            <v/>
          </cell>
          <cell r="S23542" t="str">
            <v/>
          </cell>
          <cell r="T23542" t="str">
            <v/>
          </cell>
        </row>
        <row r="23543">
          <cell r="R23543" t="str">
            <v/>
          </cell>
          <cell r="S23543" t="str">
            <v/>
          </cell>
          <cell r="T23543" t="str">
            <v/>
          </cell>
        </row>
        <row r="23544">
          <cell r="R23544" t="str">
            <v/>
          </cell>
          <cell r="S23544" t="str">
            <v/>
          </cell>
          <cell r="T23544" t="str">
            <v/>
          </cell>
        </row>
        <row r="23545">
          <cell r="R23545" t="str">
            <v/>
          </cell>
          <cell r="S23545" t="str">
            <v/>
          </cell>
          <cell r="T23545" t="str">
            <v/>
          </cell>
        </row>
        <row r="23546">
          <cell r="R23546" t="str">
            <v/>
          </cell>
          <cell r="S23546" t="str">
            <v/>
          </cell>
          <cell r="T23546" t="str">
            <v/>
          </cell>
        </row>
        <row r="23547">
          <cell r="R23547" t="str">
            <v/>
          </cell>
          <cell r="S23547" t="str">
            <v/>
          </cell>
          <cell r="T23547" t="str">
            <v/>
          </cell>
        </row>
        <row r="23548">
          <cell r="R23548" t="str">
            <v/>
          </cell>
          <cell r="S23548" t="str">
            <v/>
          </cell>
          <cell r="T23548" t="str">
            <v/>
          </cell>
        </row>
        <row r="23549">
          <cell r="R23549" t="str">
            <v/>
          </cell>
          <cell r="S23549" t="str">
            <v/>
          </cell>
          <cell r="T23549" t="str">
            <v/>
          </cell>
        </row>
        <row r="23550">
          <cell r="R23550" t="str">
            <v/>
          </cell>
          <cell r="S23550" t="str">
            <v/>
          </cell>
          <cell r="T23550" t="str">
            <v/>
          </cell>
        </row>
        <row r="23551">
          <cell r="R23551" t="str">
            <v/>
          </cell>
          <cell r="S23551" t="str">
            <v/>
          </cell>
          <cell r="T23551" t="str">
            <v/>
          </cell>
        </row>
        <row r="23552">
          <cell r="R23552" t="str">
            <v/>
          </cell>
          <cell r="S23552" t="str">
            <v/>
          </cell>
          <cell r="T23552" t="str">
            <v/>
          </cell>
        </row>
        <row r="23553">
          <cell r="R23553" t="str">
            <v/>
          </cell>
          <cell r="S23553" t="str">
            <v/>
          </cell>
          <cell r="T23553" t="str">
            <v/>
          </cell>
        </row>
        <row r="23554">
          <cell r="R23554" t="str">
            <v/>
          </cell>
          <cell r="S23554" t="str">
            <v/>
          </cell>
          <cell r="T23554" t="str">
            <v/>
          </cell>
        </row>
        <row r="23555">
          <cell r="R23555" t="str">
            <v/>
          </cell>
          <cell r="S23555" t="str">
            <v/>
          </cell>
          <cell r="T23555" t="str">
            <v/>
          </cell>
        </row>
        <row r="23556">
          <cell r="R23556" t="str">
            <v/>
          </cell>
          <cell r="S23556" t="str">
            <v/>
          </cell>
          <cell r="T23556" t="str">
            <v/>
          </cell>
        </row>
        <row r="23557">
          <cell r="R23557" t="str">
            <v/>
          </cell>
          <cell r="S23557" t="str">
            <v/>
          </cell>
          <cell r="T23557" t="str">
            <v/>
          </cell>
        </row>
        <row r="23558">
          <cell r="R23558" t="str">
            <v/>
          </cell>
          <cell r="S23558" t="str">
            <v/>
          </cell>
          <cell r="T23558" t="str">
            <v/>
          </cell>
        </row>
        <row r="23559">
          <cell r="R23559" t="str">
            <v/>
          </cell>
          <cell r="S23559" t="str">
            <v/>
          </cell>
          <cell r="T23559" t="str">
            <v/>
          </cell>
        </row>
        <row r="23560">
          <cell r="R23560" t="str">
            <v/>
          </cell>
          <cell r="S23560" t="str">
            <v/>
          </cell>
          <cell r="T23560" t="str">
            <v/>
          </cell>
        </row>
        <row r="23561">
          <cell r="R23561" t="str">
            <v/>
          </cell>
          <cell r="S23561" t="str">
            <v/>
          </cell>
          <cell r="T23561" t="str">
            <v/>
          </cell>
        </row>
        <row r="23562">
          <cell r="R23562" t="str">
            <v/>
          </cell>
          <cell r="S23562" t="str">
            <v/>
          </cell>
          <cell r="T23562" t="str">
            <v/>
          </cell>
        </row>
        <row r="23563">
          <cell r="R23563" t="str">
            <v/>
          </cell>
          <cell r="S23563" t="str">
            <v/>
          </cell>
          <cell r="T23563" t="str">
            <v/>
          </cell>
        </row>
        <row r="23564">
          <cell r="R23564" t="str">
            <v/>
          </cell>
          <cell r="S23564" t="str">
            <v/>
          </cell>
          <cell r="T23564" t="str">
            <v/>
          </cell>
        </row>
        <row r="23565">
          <cell r="R23565" t="str">
            <v/>
          </cell>
          <cell r="S23565" t="str">
            <v/>
          </cell>
          <cell r="T23565" t="str">
            <v/>
          </cell>
        </row>
        <row r="23566">
          <cell r="R23566" t="str">
            <v/>
          </cell>
          <cell r="S23566" t="str">
            <v/>
          </cell>
          <cell r="T23566" t="str">
            <v/>
          </cell>
        </row>
        <row r="23567">
          <cell r="R23567" t="str">
            <v/>
          </cell>
          <cell r="S23567" t="str">
            <v/>
          </cell>
          <cell r="T23567" t="str">
            <v/>
          </cell>
        </row>
        <row r="23568">
          <cell r="R23568" t="str">
            <v/>
          </cell>
          <cell r="S23568" t="str">
            <v/>
          </cell>
          <cell r="T23568" t="str">
            <v/>
          </cell>
        </row>
        <row r="23569">
          <cell r="R23569" t="str">
            <v/>
          </cell>
          <cell r="S23569" t="str">
            <v/>
          </cell>
          <cell r="T23569" t="str">
            <v/>
          </cell>
        </row>
        <row r="23570">
          <cell r="R23570" t="str">
            <v/>
          </cell>
          <cell r="S23570" t="str">
            <v/>
          </cell>
          <cell r="T23570" t="str">
            <v/>
          </cell>
        </row>
        <row r="23571">
          <cell r="R23571" t="str">
            <v/>
          </cell>
          <cell r="S23571" t="str">
            <v/>
          </cell>
          <cell r="T23571" t="str">
            <v/>
          </cell>
        </row>
        <row r="23572">
          <cell r="R23572" t="str">
            <v/>
          </cell>
          <cell r="S23572" t="str">
            <v/>
          </cell>
          <cell r="T23572" t="str">
            <v/>
          </cell>
        </row>
        <row r="23573">
          <cell r="R23573" t="str">
            <v/>
          </cell>
          <cell r="S23573" t="str">
            <v/>
          </cell>
          <cell r="T23573" t="str">
            <v/>
          </cell>
        </row>
        <row r="23574">
          <cell r="R23574" t="str">
            <v/>
          </cell>
          <cell r="S23574" t="str">
            <v/>
          </cell>
          <cell r="T23574" t="str">
            <v/>
          </cell>
        </row>
        <row r="23575">
          <cell r="R23575" t="str">
            <v/>
          </cell>
          <cell r="S23575" t="str">
            <v/>
          </cell>
          <cell r="T23575" t="str">
            <v/>
          </cell>
        </row>
        <row r="23576">
          <cell r="R23576" t="str">
            <v/>
          </cell>
          <cell r="S23576" t="str">
            <v/>
          </cell>
          <cell r="T23576" t="str">
            <v/>
          </cell>
        </row>
        <row r="23577">
          <cell r="R23577" t="str">
            <v/>
          </cell>
          <cell r="S23577" t="str">
            <v/>
          </cell>
          <cell r="T23577" t="str">
            <v/>
          </cell>
        </row>
        <row r="23578">
          <cell r="R23578" t="str">
            <v/>
          </cell>
          <cell r="S23578" t="str">
            <v/>
          </cell>
          <cell r="T23578" t="str">
            <v/>
          </cell>
        </row>
        <row r="23579">
          <cell r="R23579" t="str">
            <v/>
          </cell>
          <cell r="S23579" t="str">
            <v/>
          </cell>
          <cell r="T23579" t="str">
            <v/>
          </cell>
        </row>
        <row r="23580">
          <cell r="R23580" t="str">
            <v/>
          </cell>
          <cell r="S23580" t="str">
            <v/>
          </cell>
          <cell r="T23580" t="str">
            <v/>
          </cell>
        </row>
        <row r="23581">
          <cell r="R23581" t="str">
            <v/>
          </cell>
          <cell r="S23581" t="str">
            <v/>
          </cell>
          <cell r="T23581" t="str">
            <v/>
          </cell>
        </row>
        <row r="23582">
          <cell r="R23582" t="str">
            <v/>
          </cell>
          <cell r="S23582" t="str">
            <v/>
          </cell>
          <cell r="T23582" t="str">
            <v/>
          </cell>
        </row>
        <row r="23583">
          <cell r="R23583" t="str">
            <v/>
          </cell>
          <cell r="S23583" t="str">
            <v/>
          </cell>
          <cell r="T23583" t="str">
            <v/>
          </cell>
        </row>
        <row r="23584">
          <cell r="R23584" t="str">
            <v/>
          </cell>
          <cell r="S23584" t="str">
            <v/>
          </cell>
          <cell r="T23584" t="str">
            <v/>
          </cell>
        </row>
        <row r="23585">
          <cell r="R23585" t="str">
            <v/>
          </cell>
          <cell r="S23585" t="str">
            <v/>
          </cell>
          <cell r="T23585" t="str">
            <v/>
          </cell>
        </row>
        <row r="23586">
          <cell r="R23586" t="str">
            <v/>
          </cell>
          <cell r="S23586" t="str">
            <v/>
          </cell>
          <cell r="T23586" t="str">
            <v/>
          </cell>
        </row>
        <row r="23587">
          <cell r="R23587" t="str">
            <v/>
          </cell>
          <cell r="S23587" t="str">
            <v/>
          </cell>
          <cell r="T23587" t="str">
            <v/>
          </cell>
        </row>
        <row r="23588">
          <cell r="R23588" t="str">
            <v/>
          </cell>
          <cell r="S23588" t="str">
            <v/>
          </cell>
          <cell r="T23588" t="str">
            <v/>
          </cell>
        </row>
        <row r="23589">
          <cell r="R23589" t="str">
            <v/>
          </cell>
          <cell r="S23589" t="str">
            <v/>
          </cell>
          <cell r="T23589" t="str">
            <v/>
          </cell>
        </row>
        <row r="23590">
          <cell r="R23590" t="str">
            <v/>
          </cell>
          <cell r="S23590" t="str">
            <v/>
          </cell>
          <cell r="T23590" t="str">
            <v/>
          </cell>
        </row>
        <row r="23591">
          <cell r="R23591" t="str">
            <v/>
          </cell>
          <cell r="S23591" t="str">
            <v/>
          </cell>
          <cell r="T23591" t="str">
            <v/>
          </cell>
        </row>
        <row r="23592">
          <cell r="R23592" t="str">
            <v/>
          </cell>
          <cell r="S23592" t="str">
            <v/>
          </cell>
          <cell r="T23592" t="str">
            <v/>
          </cell>
        </row>
        <row r="23593">
          <cell r="R23593" t="str">
            <v/>
          </cell>
          <cell r="S23593" t="str">
            <v/>
          </cell>
          <cell r="T23593" t="str">
            <v/>
          </cell>
        </row>
        <row r="23594">
          <cell r="R23594" t="str">
            <v/>
          </cell>
          <cell r="S23594" t="str">
            <v/>
          </cell>
          <cell r="T23594" t="str">
            <v/>
          </cell>
        </row>
        <row r="23595">
          <cell r="R23595" t="str">
            <v/>
          </cell>
          <cell r="S23595" t="str">
            <v/>
          </cell>
          <cell r="T23595" t="str">
            <v/>
          </cell>
        </row>
        <row r="23596">
          <cell r="R23596" t="str">
            <v/>
          </cell>
          <cell r="S23596" t="str">
            <v/>
          </cell>
          <cell r="T23596" t="str">
            <v/>
          </cell>
        </row>
        <row r="23597">
          <cell r="R23597" t="str">
            <v/>
          </cell>
          <cell r="S23597" t="str">
            <v/>
          </cell>
          <cell r="T23597" t="str">
            <v/>
          </cell>
        </row>
        <row r="23598">
          <cell r="R23598" t="str">
            <v/>
          </cell>
          <cell r="S23598" t="str">
            <v/>
          </cell>
          <cell r="T23598" t="str">
            <v/>
          </cell>
        </row>
        <row r="23599">
          <cell r="R23599" t="str">
            <v/>
          </cell>
          <cell r="S23599" t="str">
            <v/>
          </cell>
          <cell r="T23599" t="str">
            <v/>
          </cell>
        </row>
        <row r="23600">
          <cell r="R23600" t="str">
            <v/>
          </cell>
          <cell r="S23600" t="str">
            <v/>
          </cell>
          <cell r="T23600" t="str">
            <v/>
          </cell>
        </row>
        <row r="23601">
          <cell r="R23601" t="str">
            <v/>
          </cell>
          <cell r="S23601" t="str">
            <v/>
          </cell>
          <cell r="T23601" t="str">
            <v/>
          </cell>
        </row>
        <row r="23602">
          <cell r="R23602" t="str">
            <v/>
          </cell>
          <cell r="S23602" t="str">
            <v/>
          </cell>
          <cell r="T23602" t="str">
            <v/>
          </cell>
        </row>
        <row r="23603">
          <cell r="R23603" t="str">
            <v/>
          </cell>
          <cell r="S23603" t="str">
            <v/>
          </cell>
          <cell r="T23603" t="str">
            <v/>
          </cell>
        </row>
        <row r="23604">
          <cell r="R23604" t="str">
            <v/>
          </cell>
          <cell r="S23604" t="str">
            <v/>
          </cell>
          <cell r="T23604" t="str">
            <v/>
          </cell>
        </row>
        <row r="23605">
          <cell r="R23605" t="str">
            <v/>
          </cell>
          <cell r="S23605" t="str">
            <v/>
          </cell>
          <cell r="T23605" t="str">
            <v/>
          </cell>
        </row>
        <row r="23606">
          <cell r="R23606" t="str">
            <v/>
          </cell>
          <cell r="S23606" t="str">
            <v/>
          </cell>
          <cell r="T23606" t="str">
            <v/>
          </cell>
        </row>
        <row r="23607">
          <cell r="R23607" t="str">
            <v/>
          </cell>
          <cell r="S23607" t="str">
            <v/>
          </cell>
          <cell r="T23607" t="str">
            <v/>
          </cell>
        </row>
        <row r="23608">
          <cell r="R23608" t="str">
            <v/>
          </cell>
          <cell r="S23608" t="str">
            <v/>
          </cell>
          <cell r="T23608" t="str">
            <v/>
          </cell>
        </row>
        <row r="23609">
          <cell r="R23609" t="str">
            <v/>
          </cell>
          <cell r="S23609" t="str">
            <v/>
          </cell>
          <cell r="T23609" t="str">
            <v/>
          </cell>
        </row>
        <row r="23610">
          <cell r="R23610" t="str">
            <v/>
          </cell>
          <cell r="S23610" t="str">
            <v/>
          </cell>
          <cell r="T23610" t="str">
            <v/>
          </cell>
        </row>
        <row r="23611">
          <cell r="R23611" t="str">
            <v/>
          </cell>
          <cell r="S23611" t="str">
            <v/>
          </cell>
          <cell r="T23611" t="str">
            <v/>
          </cell>
        </row>
        <row r="23612">
          <cell r="R23612" t="str">
            <v/>
          </cell>
          <cell r="S23612" t="str">
            <v/>
          </cell>
          <cell r="T23612" t="str">
            <v/>
          </cell>
        </row>
        <row r="23613">
          <cell r="R23613" t="str">
            <v/>
          </cell>
          <cell r="S23613" t="str">
            <v/>
          </cell>
          <cell r="T23613" t="str">
            <v/>
          </cell>
        </row>
        <row r="23614">
          <cell r="R23614" t="str">
            <v/>
          </cell>
          <cell r="S23614" t="str">
            <v/>
          </cell>
          <cell r="T23614" t="str">
            <v/>
          </cell>
        </row>
        <row r="23615">
          <cell r="R23615" t="str">
            <v/>
          </cell>
          <cell r="S23615" t="str">
            <v/>
          </cell>
          <cell r="T23615" t="str">
            <v/>
          </cell>
        </row>
        <row r="23616">
          <cell r="R23616" t="str">
            <v/>
          </cell>
          <cell r="S23616" t="str">
            <v/>
          </cell>
          <cell r="T23616" t="str">
            <v/>
          </cell>
        </row>
        <row r="23617">
          <cell r="R23617" t="str">
            <v/>
          </cell>
          <cell r="S23617" t="str">
            <v/>
          </cell>
          <cell r="T23617" t="str">
            <v/>
          </cell>
        </row>
        <row r="23618">
          <cell r="R23618" t="str">
            <v/>
          </cell>
          <cell r="S23618" t="str">
            <v/>
          </cell>
          <cell r="T23618" t="str">
            <v/>
          </cell>
        </row>
        <row r="23619">
          <cell r="R23619" t="str">
            <v/>
          </cell>
          <cell r="S23619" t="str">
            <v/>
          </cell>
          <cell r="T23619" t="str">
            <v/>
          </cell>
        </row>
        <row r="23620">
          <cell r="R23620" t="str">
            <v/>
          </cell>
          <cell r="S23620" t="str">
            <v/>
          </cell>
          <cell r="T23620" t="str">
            <v/>
          </cell>
        </row>
        <row r="23621">
          <cell r="R23621" t="str">
            <v/>
          </cell>
          <cell r="S23621" t="str">
            <v/>
          </cell>
          <cell r="T23621" t="str">
            <v/>
          </cell>
        </row>
        <row r="23622">
          <cell r="R23622" t="str">
            <v/>
          </cell>
          <cell r="S23622" t="str">
            <v/>
          </cell>
          <cell r="T23622" t="str">
            <v/>
          </cell>
        </row>
        <row r="23623">
          <cell r="R23623" t="str">
            <v/>
          </cell>
          <cell r="S23623" t="str">
            <v/>
          </cell>
          <cell r="T23623" t="str">
            <v/>
          </cell>
        </row>
        <row r="23624">
          <cell r="R23624" t="str">
            <v/>
          </cell>
          <cell r="S23624" t="str">
            <v/>
          </cell>
          <cell r="T23624" t="str">
            <v/>
          </cell>
        </row>
        <row r="23625">
          <cell r="R23625" t="str">
            <v/>
          </cell>
          <cell r="S23625" t="str">
            <v/>
          </cell>
          <cell r="T23625" t="str">
            <v/>
          </cell>
        </row>
        <row r="23626">
          <cell r="R23626" t="str">
            <v/>
          </cell>
          <cell r="S23626" t="str">
            <v/>
          </cell>
          <cell r="T23626" t="str">
            <v/>
          </cell>
        </row>
        <row r="23627">
          <cell r="R23627" t="str">
            <v/>
          </cell>
          <cell r="S23627" t="str">
            <v/>
          </cell>
          <cell r="T23627" t="str">
            <v/>
          </cell>
        </row>
        <row r="23628">
          <cell r="R23628" t="str">
            <v/>
          </cell>
          <cell r="S23628" t="str">
            <v/>
          </cell>
          <cell r="T23628" t="str">
            <v/>
          </cell>
        </row>
        <row r="23629">
          <cell r="R23629" t="str">
            <v/>
          </cell>
          <cell r="S23629" t="str">
            <v/>
          </cell>
          <cell r="T23629" t="str">
            <v/>
          </cell>
        </row>
        <row r="23630">
          <cell r="R23630" t="str">
            <v/>
          </cell>
          <cell r="S23630" t="str">
            <v/>
          </cell>
          <cell r="T23630" t="str">
            <v/>
          </cell>
        </row>
        <row r="23631">
          <cell r="R23631" t="str">
            <v/>
          </cell>
          <cell r="S23631" t="str">
            <v/>
          </cell>
          <cell r="T23631" t="str">
            <v/>
          </cell>
        </row>
        <row r="23632">
          <cell r="R23632" t="str">
            <v/>
          </cell>
          <cell r="S23632" t="str">
            <v/>
          </cell>
          <cell r="T23632" t="str">
            <v/>
          </cell>
        </row>
        <row r="23633">
          <cell r="R23633" t="str">
            <v/>
          </cell>
          <cell r="S23633" t="str">
            <v/>
          </cell>
          <cell r="T23633" t="str">
            <v/>
          </cell>
        </row>
        <row r="23634">
          <cell r="R23634" t="str">
            <v/>
          </cell>
          <cell r="S23634" t="str">
            <v/>
          </cell>
          <cell r="T23634" t="str">
            <v/>
          </cell>
        </row>
        <row r="23635">
          <cell r="R23635" t="str">
            <v/>
          </cell>
          <cell r="S23635" t="str">
            <v/>
          </cell>
          <cell r="T23635" t="str">
            <v/>
          </cell>
        </row>
        <row r="23636">
          <cell r="R23636" t="str">
            <v/>
          </cell>
          <cell r="S23636" t="str">
            <v/>
          </cell>
          <cell r="T23636" t="str">
            <v/>
          </cell>
        </row>
        <row r="23637">
          <cell r="R23637" t="str">
            <v/>
          </cell>
          <cell r="S23637" t="str">
            <v/>
          </cell>
          <cell r="T23637" t="str">
            <v/>
          </cell>
        </row>
        <row r="23638">
          <cell r="R23638" t="str">
            <v/>
          </cell>
          <cell r="S23638" t="str">
            <v/>
          </cell>
          <cell r="T23638" t="str">
            <v/>
          </cell>
        </row>
        <row r="23639">
          <cell r="R23639" t="str">
            <v/>
          </cell>
          <cell r="S23639" t="str">
            <v/>
          </cell>
          <cell r="T23639" t="str">
            <v/>
          </cell>
        </row>
        <row r="23640">
          <cell r="R23640" t="str">
            <v/>
          </cell>
          <cell r="S23640" t="str">
            <v/>
          </cell>
          <cell r="T23640" t="str">
            <v/>
          </cell>
        </row>
        <row r="23641">
          <cell r="R23641" t="str">
            <v/>
          </cell>
          <cell r="S23641" t="str">
            <v/>
          </cell>
          <cell r="T23641" t="str">
            <v/>
          </cell>
        </row>
        <row r="23642">
          <cell r="R23642" t="str">
            <v/>
          </cell>
          <cell r="S23642" t="str">
            <v/>
          </cell>
          <cell r="T23642" t="str">
            <v/>
          </cell>
        </row>
        <row r="23643">
          <cell r="R23643" t="str">
            <v/>
          </cell>
          <cell r="S23643" t="str">
            <v/>
          </cell>
          <cell r="T23643" t="str">
            <v/>
          </cell>
        </row>
        <row r="23644">
          <cell r="R23644" t="str">
            <v/>
          </cell>
          <cell r="S23644" t="str">
            <v/>
          </cell>
          <cell r="T23644" t="str">
            <v/>
          </cell>
        </row>
        <row r="23645">
          <cell r="R23645" t="str">
            <v/>
          </cell>
          <cell r="S23645" t="str">
            <v/>
          </cell>
          <cell r="T23645" t="str">
            <v/>
          </cell>
        </row>
        <row r="23646">
          <cell r="R23646" t="str">
            <v/>
          </cell>
          <cell r="S23646" t="str">
            <v/>
          </cell>
          <cell r="T23646" t="str">
            <v/>
          </cell>
        </row>
        <row r="23647">
          <cell r="R23647" t="str">
            <v/>
          </cell>
          <cell r="S23647" t="str">
            <v/>
          </cell>
          <cell r="T23647" t="str">
            <v/>
          </cell>
        </row>
        <row r="23648">
          <cell r="R23648" t="str">
            <v/>
          </cell>
          <cell r="S23648" t="str">
            <v/>
          </cell>
          <cell r="T23648" t="str">
            <v/>
          </cell>
        </row>
        <row r="23649">
          <cell r="R23649" t="str">
            <v/>
          </cell>
          <cell r="S23649" t="str">
            <v/>
          </cell>
          <cell r="T23649" t="str">
            <v/>
          </cell>
        </row>
        <row r="23650">
          <cell r="R23650" t="str">
            <v/>
          </cell>
          <cell r="S23650" t="str">
            <v/>
          </cell>
          <cell r="T23650" t="str">
            <v/>
          </cell>
        </row>
        <row r="23651">
          <cell r="R23651" t="str">
            <v/>
          </cell>
          <cell r="S23651" t="str">
            <v/>
          </cell>
          <cell r="T23651" t="str">
            <v/>
          </cell>
        </row>
        <row r="23652">
          <cell r="R23652" t="str">
            <v/>
          </cell>
          <cell r="S23652" t="str">
            <v/>
          </cell>
          <cell r="T23652" t="str">
            <v/>
          </cell>
        </row>
        <row r="23653">
          <cell r="R23653" t="str">
            <v/>
          </cell>
          <cell r="S23653" t="str">
            <v/>
          </cell>
          <cell r="T23653" t="str">
            <v/>
          </cell>
        </row>
        <row r="23654">
          <cell r="R23654" t="str">
            <v/>
          </cell>
          <cell r="S23654" t="str">
            <v/>
          </cell>
          <cell r="T23654" t="str">
            <v/>
          </cell>
        </row>
        <row r="23655">
          <cell r="R23655" t="str">
            <v/>
          </cell>
          <cell r="S23655" t="str">
            <v/>
          </cell>
          <cell r="T23655" t="str">
            <v/>
          </cell>
        </row>
        <row r="23656">
          <cell r="R23656" t="str">
            <v/>
          </cell>
          <cell r="S23656" t="str">
            <v/>
          </cell>
          <cell r="T23656" t="str">
            <v/>
          </cell>
        </row>
        <row r="23657">
          <cell r="R23657" t="str">
            <v/>
          </cell>
          <cell r="S23657" t="str">
            <v/>
          </cell>
          <cell r="T23657" t="str">
            <v/>
          </cell>
        </row>
        <row r="23658">
          <cell r="R23658" t="str">
            <v/>
          </cell>
          <cell r="S23658" t="str">
            <v/>
          </cell>
          <cell r="T23658" t="str">
            <v/>
          </cell>
        </row>
        <row r="23659">
          <cell r="R23659" t="str">
            <v/>
          </cell>
          <cell r="S23659" t="str">
            <v/>
          </cell>
          <cell r="T23659" t="str">
            <v/>
          </cell>
        </row>
        <row r="23660">
          <cell r="R23660" t="str">
            <v/>
          </cell>
          <cell r="S23660" t="str">
            <v/>
          </cell>
          <cell r="T23660" t="str">
            <v/>
          </cell>
        </row>
        <row r="23661">
          <cell r="R23661" t="str">
            <v/>
          </cell>
          <cell r="S23661" t="str">
            <v/>
          </cell>
          <cell r="T23661" t="str">
            <v/>
          </cell>
        </row>
        <row r="23662">
          <cell r="R23662" t="str">
            <v/>
          </cell>
          <cell r="S23662" t="str">
            <v/>
          </cell>
          <cell r="T23662" t="str">
            <v/>
          </cell>
        </row>
        <row r="23663">
          <cell r="R23663" t="str">
            <v/>
          </cell>
          <cell r="S23663" t="str">
            <v/>
          </cell>
          <cell r="T23663" t="str">
            <v/>
          </cell>
        </row>
        <row r="23664">
          <cell r="R23664" t="str">
            <v/>
          </cell>
          <cell r="S23664" t="str">
            <v/>
          </cell>
          <cell r="T23664" t="str">
            <v/>
          </cell>
        </row>
        <row r="23665">
          <cell r="R23665" t="str">
            <v/>
          </cell>
          <cell r="S23665" t="str">
            <v/>
          </cell>
          <cell r="T23665" t="str">
            <v/>
          </cell>
        </row>
        <row r="23666">
          <cell r="R23666" t="str">
            <v/>
          </cell>
          <cell r="S23666" t="str">
            <v/>
          </cell>
          <cell r="T23666" t="str">
            <v/>
          </cell>
        </row>
        <row r="23667">
          <cell r="R23667" t="str">
            <v/>
          </cell>
          <cell r="S23667" t="str">
            <v/>
          </cell>
          <cell r="T23667" t="str">
            <v/>
          </cell>
        </row>
        <row r="23668">
          <cell r="R23668" t="str">
            <v/>
          </cell>
          <cell r="S23668" t="str">
            <v/>
          </cell>
          <cell r="T23668" t="str">
            <v/>
          </cell>
        </row>
        <row r="23669">
          <cell r="R23669" t="str">
            <v/>
          </cell>
          <cell r="S23669" t="str">
            <v/>
          </cell>
          <cell r="T23669" t="str">
            <v/>
          </cell>
        </row>
        <row r="23670">
          <cell r="R23670" t="str">
            <v/>
          </cell>
          <cell r="S23670" t="str">
            <v/>
          </cell>
          <cell r="T23670" t="str">
            <v/>
          </cell>
        </row>
        <row r="23671">
          <cell r="R23671" t="str">
            <v/>
          </cell>
          <cell r="S23671" t="str">
            <v/>
          </cell>
          <cell r="T23671" t="str">
            <v/>
          </cell>
        </row>
        <row r="23672">
          <cell r="R23672" t="str">
            <v/>
          </cell>
          <cell r="S23672" t="str">
            <v/>
          </cell>
          <cell r="T23672" t="str">
            <v/>
          </cell>
        </row>
        <row r="23673">
          <cell r="R23673" t="str">
            <v/>
          </cell>
          <cell r="S23673" t="str">
            <v/>
          </cell>
          <cell r="T23673" t="str">
            <v/>
          </cell>
        </row>
        <row r="23674">
          <cell r="R23674" t="str">
            <v/>
          </cell>
          <cell r="S23674" t="str">
            <v/>
          </cell>
          <cell r="T23674" t="str">
            <v/>
          </cell>
        </row>
        <row r="23675">
          <cell r="R23675" t="str">
            <v/>
          </cell>
          <cell r="S23675" t="str">
            <v/>
          </cell>
          <cell r="T23675" t="str">
            <v/>
          </cell>
        </row>
        <row r="23676">
          <cell r="R23676" t="str">
            <v/>
          </cell>
          <cell r="S23676" t="str">
            <v/>
          </cell>
          <cell r="T23676" t="str">
            <v/>
          </cell>
        </row>
        <row r="23677">
          <cell r="R23677" t="str">
            <v/>
          </cell>
          <cell r="S23677" t="str">
            <v/>
          </cell>
          <cell r="T23677" t="str">
            <v/>
          </cell>
        </row>
        <row r="23678">
          <cell r="R23678" t="str">
            <v/>
          </cell>
          <cell r="S23678" t="str">
            <v/>
          </cell>
          <cell r="T23678" t="str">
            <v/>
          </cell>
        </row>
        <row r="23679">
          <cell r="R23679" t="str">
            <v/>
          </cell>
          <cell r="S23679" t="str">
            <v/>
          </cell>
          <cell r="T23679" t="str">
            <v/>
          </cell>
        </row>
        <row r="23680">
          <cell r="R23680" t="str">
            <v/>
          </cell>
          <cell r="S23680" t="str">
            <v/>
          </cell>
          <cell r="T23680" t="str">
            <v/>
          </cell>
        </row>
        <row r="23681">
          <cell r="R23681" t="str">
            <v/>
          </cell>
          <cell r="S23681" t="str">
            <v/>
          </cell>
          <cell r="T23681" t="str">
            <v/>
          </cell>
        </row>
        <row r="23682">
          <cell r="R23682" t="str">
            <v/>
          </cell>
          <cell r="S23682" t="str">
            <v/>
          </cell>
          <cell r="T23682" t="str">
            <v/>
          </cell>
        </row>
        <row r="23683">
          <cell r="R23683" t="str">
            <v/>
          </cell>
          <cell r="S23683" t="str">
            <v/>
          </cell>
          <cell r="T23683" t="str">
            <v/>
          </cell>
        </row>
        <row r="23684">
          <cell r="R23684" t="str">
            <v/>
          </cell>
          <cell r="S23684" t="str">
            <v/>
          </cell>
          <cell r="T23684" t="str">
            <v/>
          </cell>
        </row>
        <row r="23685">
          <cell r="R23685" t="str">
            <v/>
          </cell>
          <cell r="S23685" t="str">
            <v/>
          </cell>
          <cell r="T23685" t="str">
            <v/>
          </cell>
        </row>
        <row r="23686">
          <cell r="R23686" t="str">
            <v/>
          </cell>
          <cell r="S23686" t="str">
            <v/>
          </cell>
          <cell r="T23686" t="str">
            <v/>
          </cell>
        </row>
        <row r="23687">
          <cell r="R23687" t="str">
            <v/>
          </cell>
          <cell r="S23687" t="str">
            <v/>
          </cell>
          <cell r="T23687" t="str">
            <v/>
          </cell>
        </row>
        <row r="23688">
          <cell r="R23688" t="str">
            <v/>
          </cell>
          <cell r="S23688" t="str">
            <v/>
          </cell>
          <cell r="T23688" t="str">
            <v/>
          </cell>
        </row>
        <row r="23689">
          <cell r="R23689" t="str">
            <v/>
          </cell>
          <cell r="S23689" t="str">
            <v/>
          </cell>
          <cell r="T23689" t="str">
            <v/>
          </cell>
        </row>
        <row r="23690">
          <cell r="R23690" t="str">
            <v/>
          </cell>
          <cell r="S23690" t="str">
            <v/>
          </cell>
          <cell r="T23690" t="str">
            <v/>
          </cell>
        </row>
        <row r="23691">
          <cell r="R23691" t="str">
            <v/>
          </cell>
          <cell r="S23691" t="str">
            <v/>
          </cell>
          <cell r="T23691" t="str">
            <v/>
          </cell>
        </row>
        <row r="23692">
          <cell r="R23692" t="str">
            <v/>
          </cell>
          <cell r="S23692" t="str">
            <v/>
          </cell>
          <cell r="T23692" t="str">
            <v/>
          </cell>
        </row>
        <row r="23693">
          <cell r="R23693" t="str">
            <v/>
          </cell>
          <cell r="S23693" t="str">
            <v/>
          </cell>
          <cell r="T23693" t="str">
            <v/>
          </cell>
        </row>
        <row r="23694">
          <cell r="R23694" t="str">
            <v/>
          </cell>
          <cell r="S23694" t="str">
            <v/>
          </cell>
          <cell r="T23694" t="str">
            <v/>
          </cell>
        </row>
        <row r="23695">
          <cell r="R23695" t="str">
            <v/>
          </cell>
          <cell r="S23695" t="str">
            <v/>
          </cell>
          <cell r="T23695" t="str">
            <v/>
          </cell>
        </row>
        <row r="23696">
          <cell r="R23696" t="str">
            <v/>
          </cell>
          <cell r="S23696" t="str">
            <v/>
          </cell>
          <cell r="T23696" t="str">
            <v/>
          </cell>
        </row>
        <row r="23697">
          <cell r="R23697" t="str">
            <v/>
          </cell>
          <cell r="S23697" t="str">
            <v/>
          </cell>
          <cell r="T23697" t="str">
            <v/>
          </cell>
        </row>
        <row r="23698">
          <cell r="R23698" t="str">
            <v/>
          </cell>
          <cell r="S23698" t="str">
            <v/>
          </cell>
          <cell r="T23698" t="str">
            <v/>
          </cell>
        </row>
        <row r="23699">
          <cell r="R23699" t="str">
            <v/>
          </cell>
          <cell r="S23699" t="str">
            <v/>
          </cell>
          <cell r="T23699" t="str">
            <v/>
          </cell>
        </row>
        <row r="23700">
          <cell r="R23700" t="str">
            <v/>
          </cell>
          <cell r="S23700" t="str">
            <v/>
          </cell>
          <cell r="T23700" t="str">
            <v/>
          </cell>
        </row>
        <row r="23701">
          <cell r="R23701" t="str">
            <v/>
          </cell>
          <cell r="S23701" t="str">
            <v/>
          </cell>
          <cell r="T23701" t="str">
            <v/>
          </cell>
        </row>
        <row r="23702">
          <cell r="R23702" t="str">
            <v/>
          </cell>
          <cell r="S23702" t="str">
            <v/>
          </cell>
          <cell r="T23702" t="str">
            <v/>
          </cell>
        </row>
        <row r="23703">
          <cell r="R23703" t="str">
            <v/>
          </cell>
          <cell r="S23703" t="str">
            <v/>
          </cell>
          <cell r="T23703" t="str">
            <v/>
          </cell>
        </row>
        <row r="23704">
          <cell r="R23704" t="str">
            <v/>
          </cell>
          <cell r="S23704" t="str">
            <v/>
          </cell>
          <cell r="T23704" t="str">
            <v/>
          </cell>
        </row>
        <row r="23705">
          <cell r="R23705" t="str">
            <v/>
          </cell>
          <cell r="S23705" t="str">
            <v/>
          </cell>
          <cell r="T23705" t="str">
            <v/>
          </cell>
        </row>
        <row r="23706">
          <cell r="R23706" t="str">
            <v/>
          </cell>
          <cell r="S23706" t="str">
            <v/>
          </cell>
          <cell r="T23706" t="str">
            <v/>
          </cell>
        </row>
        <row r="23707">
          <cell r="R23707" t="str">
            <v/>
          </cell>
          <cell r="S23707" t="str">
            <v/>
          </cell>
          <cell r="T23707" t="str">
            <v/>
          </cell>
        </row>
        <row r="23708">
          <cell r="R23708" t="str">
            <v/>
          </cell>
          <cell r="S23708" t="str">
            <v/>
          </cell>
          <cell r="T23708" t="str">
            <v/>
          </cell>
        </row>
        <row r="23709">
          <cell r="R23709" t="str">
            <v/>
          </cell>
          <cell r="S23709" t="str">
            <v/>
          </cell>
          <cell r="T23709" t="str">
            <v/>
          </cell>
        </row>
        <row r="23710">
          <cell r="R23710" t="str">
            <v/>
          </cell>
          <cell r="S23710" t="str">
            <v/>
          </cell>
          <cell r="T23710" t="str">
            <v/>
          </cell>
        </row>
        <row r="23711">
          <cell r="R23711" t="str">
            <v/>
          </cell>
          <cell r="S23711" t="str">
            <v/>
          </cell>
          <cell r="T23711" t="str">
            <v/>
          </cell>
        </row>
        <row r="23712">
          <cell r="R23712" t="str">
            <v/>
          </cell>
          <cell r="S23712" t="str">
            <v/>
          </cell>
          <cell r="T23712" t="str">
            <v/>
          </cell>
        </row>
        <row r="23713">
          <cell r="R23713" t="str">
            <v/>
          </cell>
          <cell r="S23713" t="str">
            <v/>
          </cell>
          <cell r="T23713" t="str">
            <v/>
          </cell>
        </row>
        <row r="23714">
          <cell r="R23714" t="str">
            <v/>
          </cell>
          <cell r="S23714" t="str">
            <v/>
          </cell>
          <cell r="T23714" t="str">
            <v/>
          </cell>
        </row>
        <row r="23715">
          <cell r="R23715" t="str">
            <v/>
          </cell>
          <cell r="S23715" t="str">
            <v/>
          </cell>
          <cell r="T23715" t="str">
            <v/>
          </cell>
        </row>
        <row r="23716">
          <cell r="R23716" t="str">
            <v/>
          </cell>
          <cell r="S23716" t="str">
            <v/>
          </cell>
          <cell r="T23716" t="str">
            <v/>
          </cell>
        </row>
        <row r="23717">
          <cell r="R23717" t="str">
            <v/>
          </cell>
          <cell r="S23717" t="str">
            <v/>
          </cell>
          <cell r="T23717" t="str">
            <v/>
          </cell>
        </row>
        <row r="23718">
          <cell r="R23718" t="str">
            <v/>
          </cell>
          <cell r="S23718" t="str">
            <v/>
          </cell>
          <cell r="T23718" t="str">
            <v/>
          </cell>
        </row>
        <row r="23719">
          <cell r="R23719" t="str">
            <v/>
          </cell>
          <cell r="S23719" t="str">
            <v/>
          </cell>
          <cell r="T23719" t="str">
            <v/>
          </cell>
        </row>
        <row r="23720">
          <cell r="R23720" t="str">
            <v/>
          </cell>
          <cell r="S23720" t="str">
            <v/>
          </cell>
          <cell r="T23720" t="str">
            <v/>
          </cell>
        </row>
        <row r="23721">
          <cell r="R23721" t="str">
            <v/>
          </cell>
          <cell r="S23721" t="str">
            <v/>
          </cell>
          <cell r="T23721" t="str">
            <v/>
          </cell>
        </row>
        <row r="23722">
          <cell r="R23722" t="str">
            <v/>
          </cell>
          <cell r="S23722" t="str">
            <v/>
          </cell>
          <cell r="T23722" t="str">
            <v/>
          </cell>
        </row>
        <row r="23723">
          <cell r="R23723" t="str">
            <v/>
          </cell>
          <cell r="S23723" t="str">
            <v/>
          </cell>
          <cell r="T23723" t="str">
            <v/>
          </cell>
        </row>
        <row r="23724">
          <cell r="R23724" t="str">
            <v/>
          </cell>
          <cell r="S23724" t="str">
            <v/>
          </cell>
          <cell r="T23724" t="str">
            <v/>
          </cell>
        </row>
        <row r="23725">
          <cell r="R23725" t="str">
            <v/>
          </cell>
          <cell r="S23725" t="str">
            <v/>
          </cell>
          <cell r="T23725" t="str">
            <v/>
          </cell>
        </row>
        <row r="23726">
          <cell r="R23726" t="str">
            <v/>
          </cell>
          <cell r="S23726" t="str">
            <v/>
          </cell>
          <cell r="T23726" t="str">
            <v/>
          </cell>
        </row>
        <row r="23727">
          <cell r="R23727" t="str">
            <v/>
          </cell>
          <cell r="S23727" t="str">
            <v/>
          </cell>
          <cell r="T23727" t="str">
            <v/>
          </cell>
        </row>
        <row r="23728">
          <cell r="R23728" t="str">
            <v/>
          </cell>
          <cell r="S23728" t="str">
            <v/>
          </cell>
          <cell r="T23728" t="str">
            <v/>
          </cell>
        </row>
        <row r="23729">
          <cell r="R23729" t="str">
            <v/>
          </cell>
          <cell r="S23729" t="str">
            <v/>
          </cell>
          <cell r="T23729" t="str">
            <v/>
          </cell>
        </row>
        <row r="23730">
          <cell r="R23730" t="str">
            <v/>
          </cell>
          <cell r="S23730" t="str">
            <v/>
          </cell>
          <cell r="T23730" t="str">
            <v/>
          </cell>
        </row>
        <row r="23731">
          <cell r="R23731" t="str">
            <v/>
          </cell>
          <cell r="S23731" t="str">
            <v/>
          </cell>
          <cell r="T23731" t="str">
            <v/>
          </cell>
        </row>
        <row r="23732">
          <cell r="R23732" t="str">
            <v/>
          </cell>
          <cell r="S23732" t="str">
            <v/>
          </cell>
          <cell r="T23732" t="str">
            <v/>
          </cell>
        </row>
        <row r="23733">
          <cell r="R23733" t="str">
            <v/>
          </cell>
          <cell r="S23733" t="str">
            <v/>
          </cell>
          <cell r="T23733" t="str">
            <v/>
          </cell>
        </row>
        <row r="23734">
          <cell r="R23734" t="str">
            <v/>
          </cell>
          <cell r="S23734" t="str">
            <v/>
          </cell>
          <cell r="T23734" t="str">
            <v/>
          </cell>
        </row>
        <row r="23735">
          <cell r="R23735" t="str">
            <v/>
          </cell>
          <cell r="S23735" t="str">
            <v/>
          </cell>
          <cell r="T23735" t="str">
            <v/>
          </cell>
        </row>
        <row r="23736">
          <cell r="R23736" t="str">
            <v/>
          </cell>
          <cell r="S23736" t="str">
            <v/>
          </cell>
          <cell r="T23736" t="str">
            <v/>
          </cell>
        </row>
        <row r="23737">
          <cell r="R23737" t="str">
            <v/>
          </cell>
          <cell r="S23737" t="str">
            <v/>
          </cell>
          <cell r="T23737" t="str">
            <v/>
          </cell>
        </row>
        <row r="23738">
          <cell r="R23738" t="str">
            <v/>
          </cell>
          <cell r="S23738" t="str">
            <v/>
          </cell>
          <cell r="T23738" t="str">
            <v/>
          </cell>
        </row>
        <row r="23739">
          <cell r="R23739" t="str">
            <v/>
          </cell>
          <cell r="S23739" t="str">
            <v/>
          </cell>
          <cell r="T23739" t="str">
            <v/>
          </cell>
        </row>
        <row r="23740">
          <cell r="R23740" t="str">
            <v/>
          </cell>
          <cell r="S23740" t="str">
            <v/>
          </cell>
          <cell r="T23740" t="str">
            <v/>
          </cell>
        </row>
        <row r="23741">
          <cell r="R23741" t="str">
            <v/>
          </cell>
          <cell r="S23741" t="str">
            <v/>
          </cell>
          <cell r="T23741" t="str">
            <v/>
          </cell>
        </row>
        <row r="23742">
          <cell r="R23742" t="str">
            <v/>
          </cell>
          <cell r="S23742" t="str">
            <v/>
          </cell>
          <cell r="T23742" t="str">
            <v/>
          </cell>
        </row>
        <row r="23743">
          <cell r="R23743" t="str">
            <v/>
          </cell>
          <cell r="S23743" t="str">
            <v/>
          </cell>
          <cell r="T23743" t="str">
            <v/>
          </cell>
        </row>
        <row r="23744">
          <cell r="R23744" t="str">
            <v/>
          </cell>
          <cell r="S23744" t="str">
            <v/>
          </cell>
          <cell r="T23744" t="str">
            <v/>
          </cell>
        </row>
        <row r="23745">
          <cell r="R23745" t="str">
            <v/>
          </cell>
          <cell r="S23745" t="str">
            <v/>
          </cell>
          <cell r="T23745" t="str">
            <v/>
          </cell>
        </row>
        <row r="23746">
          <cell r="R23746" t="str">
            <v/>
          </cell>
          <cell r="S23746" t="str">
            <v/>
          </cell>
          <cell r="T23746" t="str">
            <v/>
          </cell>
        </row>
        <row r="23747">
          <cell r="R23747" t="str">
            <v/>
          </cell>
          <cell r="S23747" t="str">
            <v/>
          </cell>
          <cell r="T23747" t="str">
            <v/>
          </cell>
        </row>
        <row r="23748">
          <cell r="R23748" t="str">
            <v/>
          </cell>
          <cell r="S23748" t="str">
            <v/>
          </cell>
          <cell r="T23748" t="str">
            <v/>
          </cell>
        </row>
        <row r="23749">
          <cell r="R23749" t="str">
            <v/>
          </cell>
          <cell r="S23749" t="str">
            <v/>
          </cell>
          <cell r="T23749" t="str">
            <v/>
          </cell>
        </row>
        <row r="23750">
          <cell r="R23750" t="str">
            <v/>
          </cell>
          <cell r="S23750" t="str">
            <v/>
          </cell>
          <cell r="T23750" t="str">
            <v/>
          </cell>
        </row>
        <row r="23751">
          <cell r="R23751" t="str">
            <v/>
          </cell>
          <cell r="S23751" t="str">
            <v/>
          </cell>
          <cell r="T23751" t="str">
            <v/>
          </cell>
        </row>
        <row r="23752">
          <cell r="R23752" t="str">
            <v/>
          </cell>
          <cell r="S23752" t="str">
            <v/>
          </cell>
          <cell r="T23752" t="str">
            <v/>
          </cell>
        </row>
        <row r="23753">
          <cell r="R23753" t="str">
            <v/>
          </cell>
          <cell r="S23753" t="str">
            <v/>
          </cell>
          <cell r="T23753" t="str">
            <v/>
          </cell>
        </row>
        <row r="23754">
          <cell r="R23754" t="str">
            <v/>
          </cell>
          <cell r="S23754" t="str">
            <v/>
          </cell>
          <cell r="T23754" t="str">
            <v/>
          </cell>
        </row>
        <row r="23755">
          <cell r="R23755" t="str">
            <v/>
          </cell>
          <cell r="S23755" t="str">
            <v/>
          </cell>
          <cell r="T23755" t="str">
            <v/>
          </cell>
        </row>
        <row r="23756">
          <cell r="R23756" t="str">
            <v/>
          </cell>
          <cell r="S23756" t="str">
            <v/>
          </cell>
          <cell r="T23756" t="str">
            <v/>
          </cell>
        </row>
        <row r="23757">
          <cell r="R23757" t="str">
            <v/>
          </cell>
          <cell r="S23757" t="str">
            <v/>
          </cell>
          <cell r="T23757" t="str">
            <v/>
          </cell>
        </row>
        <row r="23758">
          <cell r="R23758" t="str">
            <v/>
          </cell>
          <cell r="S23758" t="str">
            <v/>
          </cell>
          <cell r="T23758" t="str">
            <v/>
          </cell>
        </row>
        <row r="23759">
          <cell r="R23759" t="str">
            <v/>
          </cell>
          <cell r="S23759" t="str">
            <v/>
          </cell>
          <cell r="T23759" t="str">
            <v/>
          </cell>
        </row>
        <row r="23760">
          <cell r="R23760" t="str">
            <v/>
          </cell>
          <cell r="S23760" t="str">
            <v/>
          </cell>
          <cell r="T23760" t="str">
            <v/>
          </cell>
        </row>
        <row r="23761">
          <cell r="R23761" t="str">
            <v/>
          </cell>
          <cell r="S23761" t="str">
            <v/>
          </cell>
          <cell r="T23761" t="str">
            <v/>
          </cell>
        </row>
        <row r="23762">
          <cell r="R23762" t="str">
            <v/>
          </cell>
          <cell r="S23762" t="str">
            <v/>
          </cell>
          <cell r="T23762" t="str">
            <v/>
          </cell>
        </row>
        <row r="23763">
          <cell r="R23763" t="str">
            <v/>
          </cell>
          <cell r="S23763" t="str">
            <v/>
          </cell>
          <cell r="T23763" t="str">
            <v/>
          </cell>
        </row>
        <row r="23764">
          <cell r="R23764" t="str">
            <v/>
          </cell>
          <cell r="S23764" t="str">
            <v/>
          </cell>
          <cell r="T23764" t="str">
            <v/>
          </cell>
        </row>
        <row r="23765">
          <cell r="R23765" t="str">
            <v/>
          </cell>
          <cell r="S23765" t="str">
            <v/>
          </cell>
          <cell r="T23765" t="str">
            <v/>
          </cell>
        </row>
        <row r="23766">
          <cell r="R23766" t="str">
            <v/>
          </cell>
          <cell r="S23766" t="str">
            <v/>
          </cell>
          <cell r="T23766" t="str">
            <v/>
          </cell>
        </row>
        <row r="23767">
          <cell r="R23767" t="str">
            <v/>
          </cell>
          <cell r="S23767" t="str">
            <v/>
          </cell>
          <cell r="T23767" t="str">
            <v/>
          </cell>
        </row>
        <row r="23768">
          <cell r="R23768" t="str">
            <v/>
          </cell>
          <cell r="S23768" t="str">
            <v/>
          </cell>
          <cell r="T23768" t="str">
            <v/>
          </cell>
        </row>
        <row r="23769">
          <cell r="R23769" t="str">
            <v/>
          </cell>
          <cell r="S23769" t="str">
            <v/>
          </cell>
          <cell r="T23769" t="str">
            <v/>
          </cell>
        </row>
        <row r="23770">
          <cell r="R23770" t="str">
            <v/>
          </cell>
          <cell r="S23770" t="str">
            <v/>
          </cell>
          <cell r="T23770" t="str">
            <v/>
          </cell>
        </row>
        <row r="23771">
          <cell r="R23771" t="str">
            <v/>
          </cell>
          <cell r="S23771" t="str">
            <v/>
          </cell>
          <cell r="T23771" t="str">
            <v/>
          </cell>
        </row>
        <row r="23772">
          <cell r="R23772" t="str">
            <v/>
          </cell>
          <cell r="S23772" t="str">
            <v/>
          </cell>
          <cell r="T23772" t="str">
            <v/>
          </cell>
        </row>
        <row r="23773">
          <cell r="R23773" t="str">
            <v/>
          </cell>
          <cell r="S23773" t="str">
            <v/>
          </cell>
          <cell r="T23773" t="str">
            <v/>
          </cell>
        </row>
        <row r="23774">
          <cell r="R23774" t="str">
            <v/>
          </cell>
          <cell r="S23774" t="str">
            <v/>
          </cell>
          <cell r="T23774" t="str">
            <v/>
          </cell>
        </row>
        <row r="23775">
          <cell r="R23775" t="str">
            <v/>
          </cell>
          <cell r="S23775" t="str">
            <v/>
          </cell>
          <cell r="T23775" t="str">
            <v/>
          </cell>
        </row>
        <row r="23776">
          <cell r="R23776" t="str">
            <v/>
          </cell>
          <cell r="S23776" t="str">
            <v/>
          </cell>
          <cell r="T23776" t="str">
            <v/>
          </cell>
        </row>
        <row r="23777">
          <cell r="R23777" t="str">
            <v/>
          </cell>
          <cell r="S23777" t="str">
            <v/>
          </cell>
          <cell r="T23777" t="str">
            <v/>
          </cell>
        </row>
        <row r="23778">
          <cell r="R23778" t="str">
            <v/>
          </cell>
          <cell r="S23778" t="str">
            <v/>
          </cell>
          <cell r="T23778" t="str">
            <v/>
          </cell>
        </row>
        <row r="23779">
          <cell r="R23779" t="str">
            <v/>
          </cell>
          <cell r="S23779" t="str">
            <v/>
          </cell>
          <cell r="T23779" t="str">
            <v/>
          </cell>
        </row>
        <row r="23780">
          <cell r="R23780" t="str">
            <v/>
          </cell>
          <cell r="S23780" t="str">
            <v/>
          </cell>
          <cell r="T23780" t="str">
            <v/>
          </cell>
        </row>
        <row r="23781">
          <cell r="R23781" t="str">
            <v/>
          </cell>
          <cell r="S23781" t="str">
            <v/>
          </cell>
          <cell r="T23781" t="str">
            <v/>
          </cell>
        </row>
        <row r="23782">
          <cell r="R23782" t="str">
            <v/>
          </cell>
          <cell r="S23782" t="str">
            <v/>
          </cell>
          <cell r="T23782" t="str">
            <v/>
          </cell>
        </row>
        <row r="23783">
          <cell r="R23783" t="str">
            <v/>
          </cell>
          <cell r="S23783" t="str">
            <v/>
          </cell>
          <cell r="T23783" t="str">
            <v/>
          </cell>
        </row>
        <row r="23784">
          <cell r="R23784" t="str">
            <v/>
          </cell>
          <cell r="S23784" t="str">
            <v/>
          </cell>
          <cell r="T23784" t="str">
            <v/>
          </cell>
        </row>
        <row r="23785">
          <cell r="R23785" t="str">
            <v/>
          </cell>
          <cell r="S23785" t="str">
            <v/>
          </cell>
          <cell r="T23785" t="str">
            <v/>
          </cell>
        </row>
        <row r="23786">
          <cell r="R23786" t="str">
            <v/>
          </cell>
          <cell r="S23786" t="str">
            <v/>
          </cell>
          <cell r="T23786" t="str">
            <v/>
          </cell>
        </row>
        <row r="23787">
          <cell r="R23787" t="str">
            <v/>
          </cell>
          <cell r="S23787" t="str">
            <v/>
          </cell>
          <cell r="T23787" t="str">
            <v/>
          </cell>
        </row>
        <row r="23788">
          <cell r="R23788" t="str">
            <v/>
          </cell>
          <cell r="S23788" t="str">
            <v/>
          </cell>
          <cell r="T23788" t="str">
            <v/>
          </cell>
        </row>
        <row r="23789">
          <cell r="R23789" t="str">
            <v/>
          </cell>
          <cell r="S23789" t="str">
            <v/>
          </cell>
          <cell r="T23789" t="str">
            <v/>
          </cell>
        </row>
        <row r="23790">
          <cell r="R23790" t="str">
            <v/>
          </cell>
          <cell r="S23790" t="str">
            <v/>
          </cell>
          <cell r="T23790" t="str">
            <v/>
          </cell>
        </row>
        <row r="23791">
          <cell r="R23791" t="str">
            <v/>
          </cell>
          <cell r="S23791" t="str">
            <v/>
          </cell>
          <cell r="T23791" t="str">
            <v/>
          </cell>
        </row>
        <row r="23792">
          <cell r="R23792" t="str">
            <v/>
          </cell>
          <cell r="S23792" t="str">
            <v/>
          </cell>
          <cell r="T23792" t="str">
            <v/>
          </cell>
        </row>
        <row r="23793">
          <cell r="R23793" t="str">
            <v/>
          </cell>
          <cell r="S23793" t="str">
            <v/>
          </cell>
          <cell r="T23793" t="str">
            <v/>
          </cell>
        </row>
        <row r="23794">
          <cell r="R23794" t="str">
            <v/>
          </cell>
          <cell r="S23794" t="str">
            <v/>
          </cell>
          <cell r="T23794" t="str">
            <v/>
          </cell>
        </row>
        <row r="23795">
          <cell r="R23795" t="str">
            <v/>
          </cell>
          <cell r="S23795" t="str">
            <v/>
          </cell>
          <cell r="T23795" t="str">
            <v/>
          </cell>
        </row>
        <row r="23796">
          <cell r="R23796" t="str">
            <v/>
          </cell>
          <cell r="S23796" t="str">
            <v/>
          </cell>
          <cell r="T23796" t="str">
            <v/>
          </cell>
        </row>
        <row r="23797">
          <cell r="R23797" t="str">
            <v/>
          </cell>
          <cell r="S23797" t="str">
            <v/>
          </cell>
          <cell r="T23797" t="str">
            <v/>
          </cell>
        </row>
        <row r="23798">
          <cell r="R23798" t="str">
            <v/>
          </cell>
          <cell r="S23798" t="str">
            <v/>
          </cell>
          <cell r="T23798" t="str">
            <v/>
          </cell>
        </row>
        <row r="23799">
          <cell r="R23799" t="str">
            <v/>
          </cell>
          <cell r="S23799" t="str">
            <v/>
          </cell>
          <cell r="T23799" t="str">
            <v/>
          </cell>
        </row>
        <row r="23800">
          <cell r="R23800" t="str">
            <v/>
          </cell>
          <cell r="S23800" t="str">
            <v/>
          </cell>
          <cell r="T23800" t="str">
            <v/>
          </cell>
        </row>
        <row r="23801">
          <cell r="R23801" t="str">
            <v/>
          </cell>
          <cell r="S23801" t="str">
            <v/>
          </cell>
          <cell r="T23801" t="str">
            <v/>
          </cell>
        </row>
        <row r="23802">
          <cell r="R23802" t="str">
            <v/>
          </cell>
          <cell r="S23802" t="str">
            <v/>
          </cell>
          <cell r="T23802" t="str">
            <v/>
          </cell>
        </row>
        <row r="23803">
          <cell r="R23803" t="str">
            <v/>
          </cell>
          <cell r="S23803" t="str">
            <v/>
          </cell>
          <cell r="T23803" t="str">
            <v/>
          </cell>
        </row>
        <row r="23804">
          <cell r="R23804" t="str">
            <v/>
          </cell>
          <cell r="S23804" t="str">
            <v/>
          </cell>
          <cell r="T23804" t="str">
            <v/>
          </cell>
        </row>
        <row r="23805">
          <cell r="R23805" t="str">
            <v/>
          </cell>
          <cell r="S23805" t="str">
            <v/>
          </cell>
          <cell r="T23805" t="str">
            <v/>
          </cell>
        </row>
        <row r="23806">
          <cell r="R23806" t="str">
            <v/>
          </cell>
          <cell r="S23806" t="str">
            <v/>
          </cell>
          <cell r="T23806" t="str">
            <v/>
          </cell>
        </row>
        <row r="23807">
          <cell r="R23807" t="str">
            <v/>
          </cell>
          <cell r="S23807" t="str">
            <v/>
          </cell>
          <cell r="T23807" t="str">
            <v/>
          </cell>
        </row>
        <row r="23808">
          <cell r="R23808" t="str">
            <v/>
          </cell>
          <cell r="S23808" t="str">
            <v/>
          </cell>
          <cell r="T23808" t="str">
            <v/>
          </cell>
        </row>
        <row r="23809">
          <cell r="R23809" t="str">
            <v/>
          </cell>
          <cell r="S23809" t="str">
            <v/>
          </cell>
          <cell r="T23809" t="str">
            <v/>
          </cell>
        </row>
        <row r="23810">
          <cell r="R23810" t="str">
            <v/>
          </cell>
          <cell r="S23810" t="str">
            <v/>
          </cell>
          <cell r="T23810" t="str">
            <v/>
          </cell>
        </row>
        <row r="23811">
          <cell r="R23811" t="str">
            <v/>
          </cell>
          <cell r="S23811" t="str">
            <v/>
          </cell>
          <cell r="T23811" t="str">
            <v/>
          </cell>
        </row>
        <row r="23812">
          <cell r="R23812" t="str">
            <v/>
          </cell>
          <cell r="S23812" t="str">
            <v/>
          </cell>
          <cell r="T23812" t="str">
            <v/>
          </cell>
        </row>
        <row r="23813">
          <cell r="R23813" t="str">
            <v/>
          </cell>
          <cell r="S23813" t="str">
            <v/>
          </cell>
          <cell r="T23813" t="str">
            <v/>
          </cell>
        </row>
        <row r="23814">
          <cell r="R23814" t="str">
            <v/>
          </cell>
          <cell r="S23814" t="str">
            <v/>
          </cell>
          <cell r="T23814" t="str">
            <v/>
          </cell>
        </row>
        <row r="23815">
          <cell r="R23815" t="str">
            <v/>
          </cell>
          <cell r="S23815" t="str">
            <v/>
          </cell>
          <cell r="T23815" t="str">
            <v/>
          </cell>
        </row>
        <row r="23816">
          <cell r="R23816" t="str">
            <v/>
          </cell>
          <cell r="S23816" t="str">
            <v/>
          </cell>
          <cell r="T23816" t="str">
            <v/>
          </cell>
        </row>
        <row r="23817">
          <cell r="R23817" t="str">
            <v/>
          </cell>
          <cell r="S23817" t="str">
            <v/>
          </cell>
          <cell r="T23817" t="str">
            <v/>
          </cell>
        </row>
        <row r="23818">
          <cell r="R23818" t="str">
            <v/>
          </cell>
          <cell r="S23818" t="str">
            <v/>
          </cell>
          <cell r="T23818" t="str">
            <v/>
          </cell>
        </row>
        <row r="23819">
          <cell r="R23819" t="str">
            <v/>
          </cell>
          <cell r="S23819" t="str">
            <v/>
          </cell>
          <cell r="T23819" t="str">
            <v/>
          </cell>
        </row>
        <row r="23820">
          <cell r="R23820" t="str">
            <v/>
          </cell>
          <cell r="S23820" t="str">
            <v/>
          </cell>
          <cell r="T23820" t="str">
            <v/>
          </cell>
        </row>
        <row r="23821">
          <cell r="R23821" t="str">
            <v/>
          </cell>
          <cell r="S23821" t="str">
            <v/>
          </cell>
          <cell r="T23821" t="str">
            <v/>
          </cell>
        </row>
        <row r="23822">
          <cell r="R23822" t="str">
            <v/>
          </cell>
          <cell r="S23822" t="str">
            <v/>
          </cell>
          <cell r="T23822" t="str">
            <v/>
          </cell>
        </row>
        <row r="23823">
          <cell r="R23823" t="str">
            <v/>
          </cell>
          <cell r="S23823" t="str">
            <v/>
          </cell>
          <cell r="T23823" t="str">
            <v/>
          </cell>
        </row>
        <row r="23824">
          <cell r="R23824" t="str">
            <v/>
          </cell>
          <cell r="S23824" t="str">
            <v/>
          </cell>
          <cell r="T23824" t="str">
            <v/>
          </cell>
        </row>
        <row r="23825">
          <cell r="R23825" t="str">
            <v/>
          </cell>
          <cell r="S23825" t="str">
            <v/>
          </cell>
          <cell r="T23825" t="str">
            <v/>
          </cell>
        </row>
        <row r="23826">
          <cell r="R23826" t="str">
            <v/>
          </cell>
          <cell r="S23826" t="str">
            <v/>
          </cell>
          <cell r="T23826" t="str">
            <v/>
          </cell>
        </row>
        <row r="23827">
          <cell r="R23827" t="str">
            <v/>
          </cell>
          <cell r="S23827" t="str">
            <v/>
          </cell>
          <cell r="T23827" t="str">
            <v/>
          </cell>
        </row>
        <row r="23828">
          <cell r="R23828" t="str">
            <v/>
          </cell>
          <cell r="S23828" t="str">
            <v/>
          </cell>
          <cell r="T23828" t="str">
            <v/>
          </cell>
        </row>
        <row r="23829">
          <cell r="R23829" t="str">
            <v/>
          </cell>
          <cell r="S23829" t="str">
            <v/>
          </cell>
          <cell r="T23829" t="str">
            <v/>
          </cell>
        </row>
        <row r="23830">
          <cell r="R23830" t="str">
            <v/>
          </cell>
          <cell r="S23830" t="str">
            <v/>
          </cell>
          <cell r="T23830" t="str">
            <v/>
          </cell>
        </row>
        <row r="23831">
          <cell r="R23831" t="str">
            <v/>
          </cell>
          <cell r="S23831" t="str">
            <v/>
          </cell>
          <cell r="T23831" t="str">
            <v/>
          </cell>
        </row>
        <row r="23832">
          <cell r="R23832" t="str">
            <v/>
          </cell>
          <cell r="S23832" t="str">
            <v/>
          </cell>
          <cell r="T23832" t="str">
            <v/>
          </cell>
        </row>
        <row r="23833">
          <cell r="R23833" t="str">
            <v/>
          </cell>
          <cell r="S23833" t="str">
            <v/>
          </cell>
          <cell r="T23833" t="str">
            <v/>
          </cell>
        </row>
        <row r="23834">
          <cell r="R23834" t="str">
            <v/>
          </cell>
          <cell r="S23834" t="str">
            <v/>
          </cell>
          <cell r="T23834" t="str">
            <v/>
          </cell>
        </row>
        <row r="23835">
          <cell r="R23835" t="str">
            <v/>
          </cell>
          <cell r="S23835" t="str">
            <v/>
          </cell>
          <cell r="T23835" t="str">
            <v/>
          </cell>
        </row>
        <row r="23836">
          <cell r="R23836" t="str">
            <v/>
          </cell>
          <cell r="S23836" t="str">
            <v/>
          </cell>
          <cell r="T23836" t="str">
            <v/>
          </cell>
        </row>
        <row r="23837">
          <cell r="R23837" t="str">
            <v/>
          </cell>
          <cell r="S23837" t="str">
            <v/>
          </cell>
          <cell r="T23837" t="str">
            <v/>
          </cell>
        </row>
        <row r="23838">
          <cell r="R23838" t="str">
            <v/>
          </cell>
          <cell r="S23838" t="str">
            <v/>
          </cell>
          <cell r="T23838" t="str">
            <v/>
          </cell>
        </row>
        <row r="23839">
          <cell r="R23839" t="str">
            <v/>
          </cell>
          <cell r="S23839" t="str">
            <v/>
          </cell>
          <cell r="T23839" t="str">
            <v/>
          </cell>
        </row>
        <row r="23840">
          <cell r="R23840" t="str">
            <v/>
          </cell>
          <cell r="S23840" t="str">
            <v/>
          </cell>
          <cell r="T23840" t="str">
            <v/>
          </cell>
        </row>
        <row r="23841">
          <cell r="R23841" t="str">
            <v/>
          </cell>
          <cell r="S23841" t="str">
            <v/>
          </cell>
          <cell r="T23841" t="str">
            <v/>
          </cell>
        </row>
        <row r="23842">
          <cell r="R23842" t="str">
            <v/>
          </cell>
          <cell r="S23842" t="str">
            <v/>
          </cell>
          <cell r="T23842" t="str">
            <v/>
          </cell>
        </row>
        <row r="23843">
          <cell r="R23843" t="str">
            <v/>
          </cell>
          <cell r="S23843" t="str">
            <v/>
          </cell>
          <cell r="T23843" t="str">
            <v/>
          </cell>
        </row>
        <row r="23844">
          <cell r="R23844" t="str">
            <v/>
          </cell>
          <cell r="S23844" t="str">
            <v/>
          </cell>
          <cell r="T23844" t="str">
            <v/>
          </cell>
        </row>
        <row r="23845">
          <cell r="R23845" t="str">
            <v/>
          </cell>
          <cell r="S23845" t="str">
            <v/>
          </cell>
          <cell r="T23845" t="str">
            <v/>
          </cell>
        </row>
        <row r="23846">
          <cell r="R23846" t="str">
            <v/>
          </cell>
          <cell r="S23846" t="str">
            <v/>
          </cell>
          <cell r="T23846" t="str">
            <v/>
          </cell>
        </row>
        <row r="23847">
          <cell r="R23847" t="str">
            <v/>
          </cell>
          <cell r="S23847" t="str">
            <v/>
          </cell>
          <cell r="T23847" t="str">
            <v/>
          </cell>
        </row>
        <row r="23848">
          <cell r="R23848" t="str">
            <v/>
          </cell>
          <cell r="S23848" t="str">
            <v/>
          </cell>
          <cell r="T23848" t="str">
            <v/>
          </cell>
        </row>
        <row r="23849">
          <cell r="R23849" t="str">
            <v/>
          </cell>
          <cell r="S23849" t="str">
            <v/>
          </cell>
          <cell r="T23849" t="str">
            <v/>
          </cell>
        </row>
        <row r="23850">
          <cell r="R23850" t="str">
            <v/>
          </cell>
          <cell r="S23850" t="str">
            <v/>
          </cell>
          <cell r="T23850" t="str">
            <v/>
          </cell>
        </row>
        <row r="23851">
          <cell r="R23851" t="str">
            <v/>
          </cell>
          <cell r="S23851" t="str">
            <v/>
          </cell>
          <cell r="T23851" t="str">
            <v/>
          </cell>
        </row>
        <row r="23852">
          <cell r="R23852" t="str">
            <v/>
          </cell>
          <cell r="S23852" t="str">
            <v/>
          </cell>
          <cell r="T23852" t="str">
            <v/>
          </cell>
        </row>
        <row r="23853">
          <cell r="R23853" t="str">
            <v/>
          </cell>
          <cell r="S23853" t="str">
            <v/>
          </cell>
          <cell r="T23853" t="str">
            <v/>
          </cell>
        </row>
        <row r="23854">
          <cell r="R23854" t="str">
            <v/>
          </cell>
          <cell r="S23854" t="str">
            <v/>
          </cell>
          <cell r="T23854" t="str">
            <v/>
          </cell>
        </row>
        <row r="23855">
          <cell r="R23855" t="str">
            <v/>
          </cell>
          <cell r="S23855" t="str">
            <v/>
          </cell>
          <cell r="T23855" t="str">
            <v/>
          </cell>
        </row>
        <row r="23856">
          <cell r="R23856" t="str">
            <v/>
          </cell>
          <cell r="S23856" t="str">
            <v/>
          </cell>
          <cell r="T23856" t="str">
            <v/>
          </cell>
        </row>
        <row r="23857">
          <cell r="R23857" t="str">
            <v/>
          </cell>
          <cell r="S23857" t="str">
            <v/>
          </cell>
          <cell r="T23857" t="str">
            <v/>
          </cell>
        </row>
        <row r="23858">
          <cell r="R23858" t="str">
            <v/>
          </cell>
          <cell r="S23858" t="str">
            <v/>
          </cell>
          <cell r="T23858" t="str">
            <v/>
          </cell>
        </row>
        <row r="23859">
          <cell r="R23859" t="str">
            <v/>
          </cell>
          <cell r="S23859" t="str">
            <v/>
          </cell>
          <cell r="T23859" t="str">
            <v/>
          </cell>
        </row>
        <row r="23860">
          <cell r="R23860" t="str">
            <v/>
          </cell>
          <cell r="S23860" t="str">
            <v/>
          </cell>
          <cell r="T23860" t="str">
            <v/>
          </cell>
        </row>
        <row r="23861">
          <cell r="R23861" t="str">
            <v/>
          </cell>
          <cell r="S23861" t="str">
            <v/>
          </cell>
          <cell r="T23861" t="str">
            <v/>
          </cell>
        </row>
        <row r="23862">
          <cell r="R23862" t="str">
            <v/>
          </cell>
          <cell r="S23862" t="str">
            <v/>
          </cell>
          <cell r="T23862" t="str">
            <v/>
          </cell>
        </row>
        <row r="23863">
          <cell r="R23863" t="str">
            <v/>
          </cell>
          <cell r="S23863" t="str">
            <v/>
          </cell>
          <cell r="T23863" t="str">
            <v/>
          </cell>
        </row>
        <row r="23864">
          <cell r="R23864" t="str">
            <v/>
          </cell>
          <cell r="S23864" t="str">
            <v/>
          </cell>
          <cell r="T23864" t="str">
            <v/>
          </cell>
        </row>
        <row r="23865">
          <cell r="R23865" t="str">
            <v/>
          </cell>
          <cell r="S23865" t="str">
            <v/>
          </cell>
          <cell r="T23865" t="str">
            <v/>
          </cell>
        </row>
        <row r="23866">
          <cell r="R23866" t="str">
            <v/>
          </cell>
          <cell r="S23866" t="str">
            <v/>
          </cell>
          <cell r="T23866" t="str">
            <v/>
          </cell>
        </row>
        <row r="23867">
          <cell r="R23867" t="str">
            <v/>
          </cell>
          <cell r="S23867" t="str">
            <v/>
          </cell>
          <cell r="T23867" t="str">
            <v/>
          </cell>
        </row>
        <row r="23868">
          <cell r="R23868" t="str">
            <v/>
          </cell>
          <cell r="S23868" t="str">
            <v/>
          </cell>
          <cell r="T23868" t="str">
            <v/>
          </cell>
        </row>
        <row r="23869">
          <cell r="R23869" t="str">
            <v/>
          </cell>
          <cell r="S23869" t="str">
            <v/>
          </cell>
          <cell r="T23869" t="str">
            <v/>
          </cell>
        </row>
        <row r="23870">
          <cell r="R23870" t="str">
            <v/>
          </cell>
          <cell r="S23870" t="str">
            <v/>
          </cell>
          <cell r="T23870" t="str">
            <v/>
          </cell>
        </row>
        <row r="23871">
          <cell r="R23871" t="str">
            <v/>
          </cell>
          <cell r="S23871" t="str">
            <v/>
          </cell>
          <cell r="T23871" t="str">
            <v/>
          </cell>
        </row>
        <row r="23872">
          <cell r="R23872" t="str">
            <v/>
          </cell>
          <cell r="S23872" t="str">
            <v/>
          </cell>
          <cell r="T23872" t="str">
            <v/>
          </cell>
        </row>
        <row r="23873">
          <cell r="R23873" t="str">
            <v/>
          </cell>
          <cell r="S23873" t="str">
            <v/>
          </cell>
          <cell r="T23873" t="str">
            <v/>
          </cell>
        </row>
        <row r="23874">
          <cell r="R23874" t="str">
            <v/>
          </cell>
          <cell r="S23874" t="str">
            <v/>
          </cell>
          <cell r="T23874" t="str">
            <v/>
          </cell>
        </row>
        <row r="23875">
          <cell r="R23875" t="str">
            <v/>
          </cell>
          <cell r="S23875" t="str">
            <v/>
          </cell>
          <cell r="T23875" t="str">
            <v/>
          </cell>
        </row>
        <row r="23876">
          <cell r="R23876" t="str">
            <v/>
          </cell>
          <cell r="S23876" t="str">
            <v/>
          </cell>
          <cell r="T23876" t="str">
            <v/>
          </cell>
        </row>
        <row r="23877">
          <cell r="R23877" t="str">
            <v/>
          </cell>
          <cell r="S23877" t="str">
            <v/>
          </cell>
          <cell r="T23877" t="str">
            <v/>
          </cell>
        </row>
        <row r="23878">
          <cell r="R23878" t="str">
            <v/>
          </cell>
          <cell r="S23878" t="str">
            <v/>
          </cell>
          <cell r="T23878" t="str">
            <v/>
          </cell>
        </row>
        <row r="23879">
          <cell r="R23879" t="str">
            <v/>
          </cell>
          <cell r="S23879" t="str">
            <v/>
          </cell>
          <cell r="T23879" t="str">
            <v/>
          </cell>
        </row>
        <row r="23880">
          <cell r="R23880" t="str">
            <v/>
          </cell>
          <cell r="S23880" t="str">
            <v/>
          </cell>
          <cell r="T23880" t="str">
            <v/>
          </cell>
        </row>
        <row r="23881">
          <cell r="R23881" t="str">
            <v/>
          </cell>
          <cell r="S23881" t="str">
            <v/>
          </cell>
          <cell r="T23881" t="str">
            <v/>
          </cell>
        </row>
        <row r="23882">
          <cell r="R23882" t="str">
            <v/>
          </cell>
          <cell r="S23882" t="str">
            <v/>
          </cell>
          <cell r="T23882" t="str">
            <v/>
          </cell>
        </row>
        <row r="23883">
          <cell r="R23883" t="str">
            <v/>
          </cell>
          <cell r="S23883" t="str">
            <v/>
          </cell>
          <cell r="T23883" t="str">
            <v/>
          </cell>
        </row>
        <row r="23884">
          <cell r="R23884" t="str">
            <v/>
          </cell>
          <cell r="S23884" t="str">
            <v/>
          </cell>
          <cell r="T23884" t="str">
            <v/>
          </cell>
        </row>
        <row r="23885">
          <cell r="R23885" t="str">
            <v/>
          </cell>
          <cell r="S23885" t="str">
            <v/>
          </cell>
          <cell r="T23885" t="str">
            <v/>
          </cell>
        </row>
        <row r="23886">
          <cell r="R23886" t="str">
            <v/>
          </cell>
          <cell r="S23886" t="str">
            <v/>
          </cell>
          <cell r="T23886" t="str">
            <v/>
          </cell>
        </row>
        <row r="23887">
          <cell r="R23887" t="str">
            <v/>
          </cell>
          <cell r="S23887" t="str">
            <v/>
          </cell>
          <cell r="T23887" t="str">
            <v/>
          </cell>
        </row>
        <row r="23888">
          <cell r="R23888" t="str">
            <v/>
          </cell>
          <cell r="S23888" t="str">
            <v/>
          </cell>
          <cell r="T23888" t="str">
            <v/>
          </cell>
        </row>
        <row r="23889">
          <cell r="R23889" t="str">
            <v/>
          </cell>
          <cell r="S23889" t="str">
            <v/>
          </cell>
          <cell r="T23889" t="str">
            <v/>
          </cell>
        </row>
        <row r="23890">
          <cell r="R23890" t="str">
            <v/>
          </cell>
          <cell r="S23890" t="str">
            <v/>
          </cell>
          <cell r="T23890" t="str">
            <v/>
          </cell>
        </row>
        <row r="23891">
          <cell r="R23891" t="str">
            <v/>
          </cell>
          <cell r="S23891" t="str">
            <v/>
          </cell>
          <cell r="T23891" t="str">
            <v/>
          </cell>
        </row>
        <row r="23892">
          <cell r="R23892" t="str">
            <v/>
          </cell>
          <cell r="S23892" t="str">
            <v/>
          </cell>
          <cell r="T23892" t="str">
            <v/>
          </cell>
        </row>
        <row r="23893">
          <cell r="R23893" t="str">
            <v/>
          </cell>
          <cell r="S23893" t="str">
            <v/>
          </cell>
          <cell r="T23893" t="str">
            <v/>
          </cell>
        </row>
        <row r="23894">
          <cell r="R23894" t="str">
            <v/>
          </cell>
          <cell r="S23894" t="str">
            <v/>
          </cell>
          <cell r="T23894" t="str">
            <v/>
          </cell>
        </row>
        <row r="23895">
          <cell r="R23895" t="str">
            <v/>
          </cell>
          <cell r="S23895" t="str">
            <v/>
          </cell>
          <cell r="T23895" t="str">
            <v/>
          </cell>
        </row>
        <row r="23896">
          <cell r="R23896" t="str">
            <v/>
          </cell>
          <cell r="S23896" t="str">
            <v/>
          </cell>
          <cell r="T23896" t="str">
            <v/>
          </cell>
        </row>
        <row r="23897">
          <cell r="R23897" t="str">
            <v/>
          </cell>
          <cell r="S23897" t="str">
            <v/>
          </cell>
          <cell r="T23897" t="str">
            <v/>
          </cell>
        </row>
        <row r="23898">
          <cell r="R23898" t="str">
            <v/>
          </cell>
          <cell r="S23898" t="str">
            <v/>
          </cell>
          <cell r="T23898" t="str">
            <v/>
          </cell>
        </row>
        <row r="23899">
          <cell r="R23899" t="str">
            <v/>
          </cell>
          <cell r="S23899" t="str">
            <v/>
          </cell>
          <cell r="T23899" t="str">
            <v/>
          </cell>
        </row>
        <row r="23900">
          <cell r="R23900" t="str">
            <v/>
          </cell>
          <cell r="S23900" t="str">
            <v/>
          </cell>
          <cell r="T23900" t="str">
            <v/>
          </cell>
        </row>
        <row r="23901">
          <cell r="R23901" t="str">
            <v/>
          </cell>
          <cell r="S23901" t="str">
            <v/>
          </cell>
          <cell r="T23901" t="str">
            <v/>
          </cell>
        </row>
        <row r="23902">
          <cell r="R23902" t="str">
            <v/>
          </cell>
          <cell r="S23902" t="str">
            <v/>
          </cell>
          <cell r="T23902" t="str">
            <v/>
          </cell>
        </row>
        <row r="23903">
          <cell r="R23903" t="str">
            <v/>
          </cell>
          <cell r="S23903" t="str">
            <v/>
          </cell>
          <cell r="T23903" t="str">
            <v/>
          </cell>
        </row>
        <row r="23904">
          <cell r="R23904" t="str">
            <v/>
          </cell>
          <cell r="S23904" t="str">
            <v/>
          </cell>
          <cell r="T23904" t="str">
            <v/>
          </cell>
        </row>
        <row r="23905">
          <cell r="R23905" t="str">
            <v/>
          </cell>
          <cell r="S23905" t="str">
            <v/>
          </cell>
          <cell r="T23905" t="str">
            <v/>
          </cell>
        </row>
        <row r="23906">
          <cell r="R23906" t="str">
            <v/>
          </cell>
          <cell r="S23906" t="str">
            <v/>
          </cell>
          <cell r="T23906" t="str">
            <v/>
          </cell>
        </row>
        <row r="23907">
          <cell r="R23907" t="str">
            <v/>
          </cell>
          <cell r="S23907" t="str">
            <v/>
          </cell>
          <cell r="T23907" t="str">
            <v/>
          </cell>
        </row>
        <row r="23908">
          <cell r="R23908" t="str">
            <v/>
          </cell>
          <cell r="S23908" t="str">
            <v/>
          </cell>
          <cell r="T23908" t="str">
            <v/>
          </cell>
        </row>
        <row r="23909">
          <cell r="R23909" t="str">
            <v/>
          </cell>
          <cell r="S23909" t="str">
            <v/>
          </cell>
          <cell r="T23909" t="str">
            <v/>
          </cell>
        </row>
        <row r="23910">
          <cell r="R23910" t="str">
            <v/>
          </cell>
          <cell r="S23910" t="str">
            <v/>
          </cell>
          <cell r="T23910" t="str">
            <v/>
          </cell>
        </row>
        <row r="23911">
          <cell r="R23911" t="str">
            <v/>
          </cell>
          <cell r="S23911" t="str">
            <v/>
          </cell>
          <cell r="T23911" t="str">
            <v/>
          </cell>
        </row>
        <row r="23912">
          <cell r="R23912" t="str">
            <v/>
          </cell>
          <cell r="S23912" t="str">
            <v/>
          </cell>
          <cell r="T23912" t="str">
            <v/>
          </cell>
        </row>
        <row r="23913">
          <cell r="R23913" t="str">
            <v/>
          </cell>
          <cell r="S23913" t="str">
            <v/>
          </cell>
          <cell r="T23913" t="str">
            <v/>
          </cell>
        </row>
        <row r="23914">
          <cell r="R23914" t="str">
            <v/>
          </cell>
          <cell r="S23914" t="str">
            <v/>
          </cell>
          <cell r="T23914" t="str">
            <v/>
          </cell>
        </row>
        <row r="23915">
          <cell r="R23915" t="str">
            <v/>
          </cell>
          <cell r="S23915" t="str">
            <v/>
          </cell>
          <cell r="T23915" t="str">
            <v/>
          </cell>
        </row>
        <row r="23916">
          <cell r="R23916" t="str">
            <v/>
          </cell>
          <cell r="S23916" t="str">
            <v/>
          </cell>
          <cell r="T23916" t="str">
            <v/>
          </cell>
        </row>
        <row r="23917">
          <cell r="R23917" t="str">
            <v/>
          </cell>
          <cell r="S23917" t="str">
            <v/>
          </cell>
          <cell r="T23917" t="str">
            <v/>
          </cell>
        </row>
        <row r="23918">
          <cell r="R23918" t="str">
            <v/>
          </cell>
          <cell r="S23918" t="str">
            <v/>
          </cell>
          <cell r="T23918" t="str">
            <v/>
          </cell>
        </row>
        <row r="23919">
          <cell r="R23919" t="str">
            <v/>
          </cell>
          <cell r="S23919" t="str">
            <v/>
          </cell>
          <cell r="T23919" t="str">
            <v/>
          </cell>
        </row>
        <row r="23920">
          <cell r="R23920" t="str">
            <v/>
          </cell>
          <cell r="S23920" t="str">
            <v/>
          </cell>
          <cell r="T23920" t="str">
            <v/>
          </cell>
        </row>
        <row r="23921">
          <cell r="R23921" t="str">
            <v/>
          </cell>
          <cell r="S23921" t="str">
            <v/>
          </cell>
          <cell r="T23921" t="str">
            <v/>
          </cell>
        </row>
        <row r="23922">
          <cell r="R23922" t="str">
            <v/>
          </cell>
          <cell r="S23922" t="str">
            <v/>
          </cell>
          <cell r="T23922" t="str">
            <v/>
          </cell>
        </row>
        <row r="23923">
          <cell r="R23923" t="str">
            <v/>
          </cell>
          <cell r="S23923" t="str">
            <v/>
          </cell>
          <cell r="T23923" t="str">
            <v/>
          </cell>
        </row>
        <row r="23924">
          <cell r="R23924" t="str">
            <v/>
          </cell>
          <cell r="S23924" t="str">
            <v/>
          </cell>
          <cell r="T23924" t="str">
            <v/>
          </cell>
        </row>
        <row r="23925">
          <cell r="R23925" t="str">
            <v/>
          </cell>
          <cell r="S23925" t="str">
            <v/>
          </cell>
          <cell r="T23925" t="str">
            <v/>
          </cell>
        </row>
        <row r="23926">
          <cell r="R23926" t="str">
            <v/>
          </cell>
          <cell r="S23926" t="str">
            <v/>
          </cell>
          <cell r="T23926" t="str">
            <v/>
          </cell>
        </row>
        <row r="23927">
          <cell r="R23927" t="str">
            <v/>
          </cell>
          <cell r="S23927" t="str">
            <v/>
          </cell>
          <cell r="T23927" t="str">
            <v/>
          </cell>
        </row>
        <row r="23928">
          <cell r="R23928" t="str">
            <v/>
          </cell>
          <cell r="S23928" t="str">
            <v/>
          </cell>
          <cell r="T23928" t="str">
            <v/>
          </cell>
        </row>
        <row r="23929">
          <cell r="R23929" t="str">
            <v/>
          </cell>
          <cell r="S23929" t="str">
            <v/>
          </cell>
          <cell r="T23929" t="str">
            <v/>
          </cell>
        </row>
        <row r="23930">
          <cell r="R23930" t="str">
            <v/>
          </cell>
          <cell r="S23930" t="str">
            <v/>
          </cell>
          <cell r="T23930" t="str">
            <v/>
          </cell>
        </row>
        <row r="23931">
          <cell r="R23931" t="str">
            <v/>
          </cell>
          <cell r="S23931" t="str">
            <v/>
          </cell>
          <cell r="T23931" t="str">
            <v/>
          </cell>
        </row>
        <row r="23932">
          <cell r="R23932" t="str">
            <v/>
          </cell>
          <cell r="S23932" t="str">
            <v/>
          </cell>
          <cell r="T23932" t="str">
            <v/>
          </cell>
        </row>
        <row r="23933">
          <cell r="R23933" t="str">
            <v/>
          </cell>
          <cell r="S23933" t="str">
            <v/>
          </cell>
          <cell r="T23933" t="str">
            <v/>
          </cell>
        </row>
        <row r="23934">
          <cell r="R23934" t="str">
            <v/>
          </cell>
          <cell r="S23934" t="str">
            <v/>
          </cell>
          <cell r="T23934" t="str">
            <v/>
          </cell>
        </row>
        <row r="23935">
          <cell r="R23935" t="str">
            <v/>
          </cell>
          <cell r="S23935" t="str">
            <v/>
          </cell>
          <cell r="T23935" t="str">
            <v/>
          </cell>
        </row>
        <row r="23936">
          <cell r="R23936" t="str">
            <v/>
          </cell>
          <cell r="S23936" t="str">
            <v/>
          </cell>
          <cell r="T23936" t="str">
            <v/>
          </cell>
        </row>
        <row r="23937">
          <cell r="R23937" t="str">
            <v/>
          </cell>
          <cell r="S23937" t="str">
            <v/>
          </cell>
          <cell r="T23937" t="str">
            <v/>
          </cell>
        </row>
        <row r="23938">
          <cell r="R23938" t="str">
            <v/>
          </cell>
          <cell r="S23938" t="str">
            <v/>
          </cell>
          <cell r="T23938" t="str">
            <v/>
          </cell>
        </row>
        <row r="23939">
          <cell r="R23939" t="str">
            <v/>
          </cell>
          <cell r="S23939" t="str">
            <v/>
          </cell>
          <cell r="T23939" t="str">
            <v/>
          </cell>
        </row>
        <row r="23940">
          <cell r="R23940" t="str">
            <v/>
          </cell>
          <cell r="S23940" t="str">
            <v/>
          </cell>
          <cell r="T23940" t="str">
            <v/>
          </cell>
        </row>
        <row r="23941">
          <cell r="R23941" t="str">
            <v/>
          </cell>
          <cell r="S23941" t="str">
            <v/>
          </cell>
          <cell r="T23941" t="str">
            <v/>
          </cell>
        </row>
        <row r="23942">
          <cell r="R23942" t="str">
            <v/>
          </cell>
          <cell r="S23942" t="str">
            <v/>
          </cell>
          <cell r="T23942" t="str">
            <v/>
          </cell>
        </row>
        <row r="23943">
          <cell r="R23943" t="str">
            <v/>
          </cell>
          <cell r="S23943" t="str">
            <v/>
          </cell>
          <cell r="T23943" t="str">
            <v/>
          </cell>
        </row>
        <row r="23944">
          <cell r="R23944" t="str">
            <v/>
          </cell>
          <cell r="S23944" t="str">
            <v/>
          </cell>
          <cell r="T23944" t="str">
            <v/>
          </cell>
        </row>
        <row r="23945">
          <cell r="R23945" t="str">
            <v/>
          </cell>
          <cell r="S23945" t="str">
            <v/>
          </cell>
          <cell r="T23945" t="str">
            <v/>
          </cell>
        </row>
        <row r="23946">
          <cell r="R23946" t="str">
            <v/>
          </cell>
          <cell r="S23946" t="str">
            <v/>
          </cell>
          <cell r="T23946" t="str">
            <v/>
          </cell>
        </row>
        <row r="23947">
          <cell r="R23947" t="str">
            <v/>
          </cell>
          <cell r="S23947" t="str">
            <v/>
          </cell>
          <cell r="T23947" t="str">
            <v/>
          </cell>
        </row>
        <row r="23948">
          <cell r="R23948" t="str">
            <v/>
          </cell>
          <cell r="S23948" t="str">
            <v/>
          </cell>
          <cell r="T23948" t="str">
            <v/>
          </cell>
        </row>
        <row r="23949">
          <cell r="R23949" t="str">
            <v/>
          </cell>
          <cell r="S23949" t="str">
            <v/>
          </cell>
          <cell r="T23949" t="str">
            <v/>
          </cell>
        </row>
        <row r="23950">
          <cell r="R23950" t="str">
            <v/>
          </cell>
          <cell r="S23950" t="str">
            <v/>
          </cell>
          <cell r="T23950" t="str">
            <v/>
          </cell>
        </row>
        <row r="23951">
          <cell r="R23951" t="str">
            <v/>
          </cell>
          <cell r="S23951" t="str">
            <v/>
          </cell>
          <cell r="T23951" t="str">
            <v/>
          </cell>
        </row>
        <row r="23952">
          <cell r="R23952" t="str">
            <v/>
          </cell>
          <cell r="S23952" t="str">
            <v/>
          </cell>
          <cell r="T23952" t="str">
            <v/>
          </cell>
        </row>
        <row r="23953">
          <cell r="R23953" t="str">
            <v/>
          </cell>
          <cell r="S23953" t="str">
            <v/>
          </cell>
          <cell r="T23953" t="str">
            <v/>
          </cell>
        </row>
        <row r="23954">
          <cell r="R23954" t="str">
            <v/>
          </cell>
          <cell r="S23954" t="str">
            <v/>
          </cell>
          <cell r="T23954" t="str">
            <v/>
          </cell>
        </row>
        <row r="23955">
          <cell r="R23955" t="str">
            <v/>
          </cell>
          <cell r="S23955" t="str">
            <v/>
          </cell>
          <cell r="T23955" t="str">
            <v/>
          </cell>
        </row>
        <row r="23956">
          <cell r="R23956" t="str">
            <v/>
          </cell>
          <cell r="S23956" t="str">
            <v/>
          </cell>
          <cell r="T23956" t="str">
            <v/>
          </cell>
        </row>
        <row r="23957">
          <cell r="R23957" t="str">
            <v/>
          </cell>
          <cell r="S23957" t="str">
            <v/>
          </cell>
          <cell r="T23957" t="str">
            <v/>
          </cell>
        </row>
        <row r="23958">
          <cell r="R23958" t="str">
            <v/>
          </cell>
          <cell r="S23958" t="str">
            <v/>
          </cell>
          <cell r="T23958" t="str">
            <v/>
          </cell>
        </row>
        <row r="23959">
          <cell r="R23959" t="str">
            <v/>
          </cell>
          <cell r="S23959" t="str">
            <v/>
          </cell>
          <cell r="T23959" t="str">
            <v/>
          </cell>
        </row>
        <row r="23960">
          <cell r="R23960" t="str">
            <v/>
          </cell>
          <cell r="S23960" t="str">
            <v/>
          </cell>
          <cell r="T23960" t="str">
            <v/>
          </cell>
        </row>
        <row r="23961">
          <cell r="R23961" t="str">
            <v/>
          </cell>
          <cell r="S23961" t="str">
            <v/>
          </cell>
          <cell r="T23961" t="str">
            <v/>
          </cell>
        </row>
        <row r="23962">
          <cell r="R23962" t="str">
            <v/>
          </cell>
          <cell r="S23962" t="str">
            <v/>
          </cell>
          <cell r="T23962" t="str">
            <v/>
          </cell>
        </row>
        <row r="23963">
          <cell r="R23963" t="str">
            <v/>
          </cell>
          <cell r="S23963" t="str">
            <v/>
          </cell>
          <cell r="T23963" t="str">
            <v/>
          </cell>
        </row>
        <row r="23964">
          <cell r="R23964" t="str">
            <v/>
          </cell>
          <cell r="S23964" t="str">
            <v/>
          </cell>
          <cell r="T23964" t="str">
            <v/>
          </cell>
        </row>
        <row r="23965">
          <cell r="R23965" t="str">
            <v/>
          </cell>
          <cell r="S23965" t="str">
            <v/>
          </cell>
          <cell r="T23965" t="str">
            <v/>
          </cell>
        </row>
        <row r="23966">
          <cell r="R23966" t="str">
            <v/>
          </cell>
          <cell r="S23966" t="str">
            <v/>
          </cell>
          <cell r="T23966" t="str">
            <v/>
          </cell>
        </row>
        <row r="23967">
          <cell r="R23967" t="str">
            <v/>
          </cell>
          <cell r="S23967" t="str">
            <v/>
          </cell>
          <cell r="T23967" t="str">
            <v/>
          </cell>
        </row>
        <row r="23968">
          <cell r="R23968" t="str">
            <v/>
          </cell>
          <cell r="S23968" t="str">
            <v/>
          </cell>
          <cell r="T23968" t="str">
            <v/>
          </cell>
        </row>
        <row r="23969">
          <cell r="R23969" t="str">
            <v/>
          </cell>
          <cell r="S23969" t="str">
            <v/>
          </cell>
          <cell r="T23969" t="str">
            <v/>
          </cell>
        </row>
        <row r="23970">
          <cell r="R23970" t="str">
            <v/>
          </cell>
          <cell r="S23970" t="str">
            <v/>
          </cell>
          <cell r="T23970" t="str">
            <v/>
          </cell>
        </row>
        <row r="23971">
          <cell r="R23971" t="str">
            <v/>
          </cell>
          <cell r="S23971" t="str">
            <v/>
          </cell>
          <cell r="T23971" t="str">
            <v/>
          </cell>
        </row>
        <row r="23972">
          <cell r="R23972" t="str">
            <v/>
          </cell>
          <cell r="S23972" t="str">
            <v/>
          </cell>
          <cell r="T23972" t="str">
            <v/>
          </cell>
        </row>
        <row r="23973">
          <cell r="R23973" t="str">
            <v/>
          </cell>
          <cell r="S23973" t="str">
            <v/>
          </cell>
          <cell r="T23973" t="str">
            <v/>
          </cell>
        </row>
        <row r="23974">
          <cell r="R23974" t="str">
            <v/>
          </cell>
          <cell r="S23974" t="str">
            <v/>
          </cell>
          <cell r="T23974" t="str">
            <v/>
          </cell>
        </row>
        <row r="23975">
          <cell r="R23975" t="str">
            <v/>
          </cell>
          <cell r="S23975" t="str">
            <v/>
          </cell>
          <cell r="T23975" t="str">
            <v/>
          </cell>
        </row>
        <row r="23976">
          <cell r="R23976" t="str">
            <v/>
          </cell>
          <cell r="S23976" t="str">
            <v/>
          </cell>
          <cell r="T23976" t="str">
            <v/>
          </cell>
        </row>
        <row r="23977">
          <cell r="R23977" t="str">
            <v/>
          </cell>
          <cell r="S23977" t="str">
            <v/>
          </cell>
          <cell r="T23977" t="str">
            <v/>
          </cell>
        </row>
        <row r="23978">
          <cell r="R23978" t="str">
            <v/>
          </cell>
          <cell r="S23978" t="str">
            <v/>
          </cell>
          <cell r="T23978" t="str">
            <v/>
          </cell>
        </row>
        <row r="23979">
          <cell r="R23979" t="str">
            <v/>
          </cell>
          <cell r="S23979" t="str">
            <v/>
          </cell>
          <cell r="T23979" t="str">
            <v/>
          </cell>
        </row>
        <row r="23980">
          <cell r="R23980" t="str">
            <v/>
          </cell>
          <cell r="S23980" t="str">
            <v/>
          </cell>
          <cell r="T23980" t="str">
            <v/>
          </cell>
        </row>
        <row r="23981">
          <cell r="R23981" t="str">
            <v/>
          </cell>
          <cell r="S23981" t="str">
            <v/>
          </cell>
          <cell r="T23981" t="str">
            <v/>
          </cell>
        </row>
        <row r="23982">
          <cell r="R23982" t="str">
            <v/>
          </cell>
          <cell r="S23982" t="str">
            <v/>
          </cell>
          <cell r="T23982" t="str">
            <v/>
          </cell>
        </row>
        <row r="23983">
          <cell r="R23983" t="str">
            <v/>
          </cell>
          <cell r="S23983" t="str">
            <v/>
          </cell>
          <cell r="T23983" t="str">
            <v/>
          </cell>
        </row>
        <row r="23984">
          <cell r="R23984" t="str">
            <v/>
          </cell>
          <cell r="S23984" t="str">
            <v/>
          </cell>
          <cell r="T23984" t="str">
            <v/>
          </cell>
        </row>
        <row r="23985">
          <cell r="R23985" t="str">
            <v/>
          </cell>
          <cell r="S23985" t="str">
            <v/>
          </cell>
          <cell r="T23985" t="str">
            <v/>
          </cell>
        </row>
        <row r="23986">
          <cell r="R23986" t="str">
            <v/>
          </cell>
          <cell r="S23986" t="str">
            <v/>
          </cell>
          <cell r="T23986" t="str">
            <v/>
          </cell>
        </row>
        <row r="23987">
          <cell r="R23987" t="str">
            <v/>
          </cell>
          <cell r="S23987" t="str">
            <v/>
          </cell>
          <cell r="T23987" t="str">
            <v/>
          </cell>
        </row>
        <row r="23988">
          <cell r="R23988" t="str">
            <v/>
          </cell>
          <cell r="S23988" t="str">
            <v/>
          </cell>
          <cell r="T23988" t="str">
            <v/>
          </cell>
        </row>
        <row r="23989">
          <cell r="R23989" t="str">
            <v/>
          </cell>
          <cell r="S23989" t="str">
            <v/>
          </cell>
          <cell r="T23989" t="str">
            <v/>
          </cell>
        </row>
        <row r="23990">
          <cell r="R23990" t="str">
            <v/>
          </cell>
          <cell r="S23990" t="str">
            <v/>
          </cell>
          <cell r="T23990" t="str">
            <v/>
          </cell>
        </row>
        <row r="23991">
          <cell r="R23991" t="str">
            <v/>
          </cell>
          <cell r="S23991" t="str">
            <v/>
          </cell>
          <cell r="T23991" t="str">
            <v/>
          </cell>
        </row>
        <row r="23992">
          <cell r="R23992" t="str">
            <v/>
          </cell>
          <cell r="S23992" t="str">
            <v/>
          </cell>
          <cell r="T23992" t="str">
            <v/>
          </cell>
        </row>
        <row r="23993">
          <cell r="R23993" t="str">
            <v/>
          </cell>
          <cell r="S23993" t="str">
            <v/>
          </cell>
          <cell r="T23993" t="str">
            <v/>
          </cell>
        </row>
        <row r="23994">
          <cell r="R23994" t="str">
            <v/>
          </cell>
          <cell r="S23994" t="str">
            <v/>
          </cell>
          <cell r="T23994" t="str">
            <v/>
          </cell>
        </row>
        <row r="23995">
          <cell r="R23995" t="str">
            <v/>
          </cell>
          <cell r="S23995" t="str">
            <v/>
          </cell>
          <cell r="T23995" t="str">
            <v/>
          </cell>
        </row>
        <row r="23996">
          <cell r="R23996" t="str">
            <v/>
          </cell>
          <cell r="S23996" t="str">
            <v/>
          </cell>
          <cell r="T23996" t="str">
            <v/>
          </cell>
        </row>
        <row r="23997">
          <cell r="R23997" t="str">
            <v/>
          </cell>
          <cell r="S23997" t="str">
            <v/>
          </cell>
          <cell r="T23997" t="str">
            <v/>
          </cell>
        </row>
        <row r="23998">
          <cell r="R23998" t="str">
            <v/>
          </cell>
          <cell r="S23998" t="str">
            <v/>
          </cell>
          <cell r="T23998" t="str">
            <v/>
          </cell>
        </row>
        <row r="23999">
          <cell r="R23999" t="str">
            <v/>
          </cell>
          <cell r="S23999" t="str">
            <v/>
          </cell>
          <cell r="T23999" t="str">
            <v/>
          </cell>
        </row>
        <row r="24000">
          <cell r="R24000" t="str">
            <v/>
          </cell>
          <cell r="S24000" t="str">
            <v/>
          </cell>
          <cell r="T24000" t="str">
            <v/>
          </cell>
        </row>
        <row r="24001">
          <cell r="R24001" t="str">
            <v/>
          </cell>
          <cell r="S24001" t="str">
            <v/>
          </cell>
          <cell r="T24001" t="str">
            <v/>
          </cell>
        </row>
        <row r="24002">
          <cell r="R24002" t="str">
            <v/>
          </cell>
          <cell r="S24002" t="str">
            <v/>
          </cell>
          <cell r="T24002" t="str">
            <v/>
          </cell>
        </row>
        <row r="24003">
          <cell r="R24003" t="str">
            <v/>
          </cell>
          <cell r="S24003" t="str">
            <v/>
          </cell>
          <cell r="T24003" t="str">
            <v/>
          </cell>
        </row>
        <row r="24004">
          <cell r="R24004" t="str">
            <v/>
          </cell>
          <cell r="S24004" t="str">
            <v/>
          </cell>
          <cell r="T24004" t="str">
            <v/>
          </cell>
        </row>
        <row r="24005">
          <cell r="R24005" t="str">
            <v/>
          </cell>
          <cell r="S24005" t="str">
            <v/>
          </cell>
          <cell r="T24005" t="str">
            <v/>
          </cell>
        </row>
        <row r="24006">
          <cell r="R24006" t="str">
            <v/>
          </cell>
          <cell r="S24006" t="str">
            <v/>
          </cell>
          <cell r="T24006" t="str">
            <v/>
          </cell>
        </row>
        <row r="24007">
          <cell r="R24007" t="str">
            <v/>
          </cell>
          <cell r="S24007" t="str">
            <v/>
          </cell>
          <cell r="T24007" t="str">
            <v/>
          </cell>
        </row>
        <row r="24008">
          <cell r="R24008" t="str">
            <v/>
          </cell>
          <cell r="S24008" t="str">
            <v/>
          </cell>
          <cell r="T24008" t="str">
            <v/>
          </cell>
        </row>
        <row r="24009">
          <cell r="R24009" t="str">
            <v/>
          </cell>
          <cell r="S24009" t="str">
            <v/>
          </cell>
          <cell r="T24009" t="str">
            <v/>
          </cell>
        </row>
        <row r="24010">
          <cell r="R24010" t="str">
            <v/>
          </cell>
          <cell r="S24010" t="str">
            <v/>
          </cell>
          <cell r="T24010" t="str">
            <v/>
          </cell>
        </row>
        <row r="24011">
          <cell r="R24011" t="str">
            <v/>
          </cell>
          <cell r="S24011" t="str">
            <v/>
          </cell>
          <cell r="T24011" t="str">
            <v/>
          </cell>
        </row>
        <row r="24012">
          <cell r="R24012" t="str">
            <v/>
          </cell>
          <cell r="S24012" t="str">
            <v/>
          </cell>
          <cell r="T24012" t="str">
            <v/>
          </cell>
        </row>
        <row r="24013">
          <cell r="R24013" t="str">
            <v/>
          </cell>
          <cell r="S24013" t="str">
            <v/>
          </cell>
          <cell r="T24013" t="str">
            <v/>
          </cell>
        </row>
        <row r="24014">
          <cell r="R24014" t="str">
            <v/>
          </cell>
          <cell r="S24014" t="str">
            <v/>
          </cell>
          <cell r="T24014" t="str">
            <v/>
          </cell>
        </row>
        <row r="24015">
          <cell r="R24015" t="str">
            <v/>
          </cell>
          <cell r="S24015" t="str">
            <v/>
          </cell>
          <cell r="T24015" t="str">
            <v/>
          </cell>
        </row>
        <row r="24016">
          <cell r="R24016" t="str">
            <v/>
          </cell>
          <cell r="S24016" t="str">
            <v/>
          </cell>
          <cell r="T24016" t="str">
            <v/>
          </cell>
        </row>
        <row r="24017">
          <cell r="R24017" t="str">
            <v/>
          </cell>
          <cell r="S24017" t="str">
            <v/>
          </cell>
          <cell r="T24017" t="str">
            <v/>
          </cell>
        </row>
        <row r="24018">
          <cell r="R24018" t="str">
            <v/>
          </cell>
          <cell r="S24018" t="str">
            <v/>
          </cell>
          <cell r="T24018" t="str">
            <v/>
          </cell>
        </row>
        <row r="24019">
          <cell r="R24019" t="str">
            <v/>
          </cell>
          <cell r="S24019" t="str">
            <v/>
          </cell>
          <cell r="T24019" t="str">
            <v/>
          </cell>
        </row>
        <row r="24020">
          <cell r="R24020" t="str">
            <v/>
          </cell>
          <cell r="S24020" t="str">
            <v/>
          </cell>
          <cell r="T24020" t="str">
            <v/>
          </cell>
        </row>
        <row r="24021">
          <cell r="R24021" t="str">
            <v/>
          </cell>
          <cell r="S24021" t="str">
            <v/>
          </cell>
          <cell r="T24021" t="str">
            <v/>
          </cell>
        </row>
        <row r="24022">
          <cell r="R24022" t="str">
            <v/>
          </cell>
          <cell r="S24022" t="str">
            <v/>
          </cell>
          <cell r="T24022" t="str">
            <v/>
          </cell>
        </row>
        <row r="24023">
          <cell r="R24023" t="str">
            <v/>
          </cell>
          <cell r="S24023" t="str">
            <v/>
          </cell>
          <cell r="T24023" t="str">
            <v/>
          </cell>
        </row>
        <row r="24024">
          <cell r="R24024" t="str">
            <v/>
          </cell>
          <cell r="S24024" t="str">
            <v/>
          </cell>
          <cell r="T24024" t="str">
            <v/>
          </cell>
        </row>
        <row r="24025">
          <cell r="R24025" t="str">
            <v/>
          </cell>
          <cell r="S24025" t="str">
            <v/>
          </cell>
          <cell r="T24025" t="str">
            <v/>
          </cell>
        </row>
        <row r="24026">
          <cell r="R24026" t="str">
            <v/>
          </cell>
          <cell r="S24026" t="str">
            <v/>
          </cell>
          <cell r="T24026" t="str">
            <v/>
          </cell>
        </row>
        <row r="24027">
          <cell r="R24027" t="str">
            <v/>
          </cell>
          <cell r="S24027" t="str">
            <v/>
          </cell>
          <cell r="T24027" t="str">
            <v/>
          </cell>
        </row>
        <row r="24028">
          <cell r="R24028" t="str">
            <v/>
          </cell>
          <cell r="S24028" t="str">
            <v/>
          </cell>
          <cell r="T24028" t="str">
            <v/>
          </cell>
        </row>
        <row r="24029">
          <cell r="R24029" t="str">
            <v/>
          </cell>
          <cell r="S24029" t="str">
            <v/>
          </cell>
          <cell r="T24029" t="str">
            <v/>
          </cell>
        </row>
        <row r="24030">
          <cell r="R24030" t="str">
            <v/>
          </cell>
          <cell r="S24030" t="str">
            <v/>
          </cell>
          <cell r="T24030" t="str">
            <v/>
          </cell>
        </row>
        <row r="24031">
          <cell r="R24031" t="str">
            <v/>
          </cell>
          <cell r="S24031" t="str">
            <v/>
          </cell>
          <cell r="T24031" t="str">
            <v/>
          </cell>
        </row>
        <row r="24032">
          <cell r="R24032" t="str">
            <v/>
          </cell>
          <cell r="S24032" t="str">
            <v/>
          </cell>
          <cell r="T24032" t="str">
            <v/>
          </cell>
        </row>
        <row r="24033">
          <cell r="R24033" t="str">
            <v/>
          </cell>
          <cell r="S24033" t="str">
            <v/>
          </cell>
          <cell r="T24033" t="str">
            <v/>
          </cell>
        </row>
        <row r="24034">
          <cell r="R24034" t="str">
            <v/>
          </cell>
          <cell r="S24034" t="str">
            <v/>
          </cell>
          <cell r="T24034" t="str">
            <v/>
          </cell>
        </row>
        <row r="24035">
          <cell r="R24035" t="str">
            <v/>
          </cell>
          <cell r="S24035" t="str">
            <v/>
          </cell>
          <cell r="T24035" t="str">
            <v/>
          </cell>
        </row>
        <row r="24036">
          <cell r="R24036" t="str">
            <v/>
          </cell>
          <cell r="S24036" t="str">
            <v/>
          </cell>
          <cell r="T24036" t="str">
            <v/>
          </cell>
        </row>
        <row r="24037">
          <cell r="R24037" t="str">
            <v/>
          </cell>
          <cell r="S24037" t="str">
            <v/>
          </cell>
          <cell r="T24037" t="str">
            <v/>
          </cell>
        </row>
        <row r="24038">
          <cell r="R24038" t="str">
            <v/>
          </cell>
          <cell r="S24038" t="str">
            <v/>
          </cell>
          <cell r="T24038" t="str">
            <v/>
          </cell>
        </row>
        <row r="24039">
          <cell r="R24039" t="str">
            <v/>
          </cell>
          <cell r="S24039" t="str">
            <v/>
          </cell>
          <cell r="T24039" t="str">
            <v/>
          </cell>
        </row>
        <row r="24040">
          <cell r="R24040" t="str">
            <v/>
          </cell>
          <cell r="S24040" t="str">
            <v/>
          </cell>
          <cell r="T24040" t="str">
            <v/>
          </cell>
        </row>
        <row r="24041">
          <cell r="R24041" t="str">
            <v/>
          </cell>
          <cell r="S24041" t="str">
            <v/>
          </cell>
          <cell r="T24041" t="str">
            <v/>
          </cell>
        </row>
        <row r="24042">
          <cell r="R24042" t="str">
            <v/>
          </cell>
          <cell r="S24042" t="str">
            <v/>
          </cell>
          <cell r="T24042" t="str">
            <v/>
          </cell>
        </row>
        <row r="24043">
          <cell r="R24043" t="str">
            <v/>
          </cell>
          <cell r="S24043" t="str">
            <v/>
          </cell>
          <cell r="T24043" t="str">
            <v/>
          </cell>
        </row>
        <row r="24044">
          <cell r="R24044" t="str">
            <v/>
          </cell>
          <cell r="S24044" t="str">
            <v/>
          </cell>
          <cell r="T24044" t="str">
            <v/>
          </cell>
        </row>
        <row r="24045">
          <cell r="R24045" t="str">
            <v/>
          </cell>
          <cell r="S24045" t="str">
            <v/>
          </cell>
          <cell r="T24045" t="str">
            <v/>
          </cell>
        </row>
        <row r="24046">
          <cell r="R24046" t="str">
            <v/>
          </cell>
          <cell r="S24046" t="str">
            <v/>
          </cell>
          <cell r="T24046" t="str">
            <v/>
          </cell>
        </row>
        <row r="24047">
          <cell r="R24047" t="str">
            <v/>
          </cell>
          <cell r="S24047" t="str">
            <v/>
          </cell>
          <cell r="T24047" t="str">
            <v/>
          </cell>
        </row>
        <row r="24048">
          <cell r="R24048" t="str">
            <v/>
          </cell>
          <cell r="S24048" t="str">
            <v/>
          </cell>
          <cell r="T24048" t="str">
            <v/>
          </cell>
        </row>
        <row r="24049">
          <cell r="R24049" t="str">
            <v/>
          </cell>
          <cell r="S24049" t="str">
            <v/>
          </cell>
          <cell r="T24049" t="str">
            <v/>
          </cell>
        </row>
        <row r="24050">
          <cell r="R24050" t="str">
            <v/>
          </cell>
          <cell r="S24050" t="str">
            <v/>
          </cell>
          <cell r="T24050" t="str">
            <v/>
          </cell>
        </row>
        <row r="24051">
          <cell r="R24051" t="str">
            <v/>
          </cell>
          <cell r="S24051" t="str">
            <v/>
          </cell>
          <cell r="T24051" t="str">
            <v/>
          </cell>
        </row>
        <row r="24052">
          <cell r="R24052" t="str">
            <v/>
          </cell>
          <cell r="S24052" t="str">
            <v/>
          </cell>
          <cell r="T24052" t="str">
            <v/>
          </cell>
        </row>
        <row r="24053">
          <cell r="R24053" t="str">
            <v/>
          </cell>
          <cell r="S24053" t="str">
            <v/>
          </cell>
          <cell r="T24053" t="str">
            <v/>
          </cell>
        </row>
        <row r="24054">
          <cell r="R24054" t="str">
            <v/>
          </cell>
          <cell r="S24054" t="str">
            <v/>
          </cell>
          <cell r="T24054" t="str">
            <v/>
          </cell>
        </row>
        <row r="24055">
          <cell r="R24055" t="str">
            <v/>
          </cell>
          <cell r="S24055" t="str">
            <v/>
          </cell>
          <cell r="T24055" t="str">
            <v/>
          </cell>
        </row>
        <row r="24056">
          <cell r="R24056" t="str">
            <v/>
          </cell>
          <cell r="S24056" t="str">
            <v/>
          </cell>
          <cell r="T24056" t="str">
            <v/>
          </cell>
        </row>
        <row r="24057">
          <cell r="R24057" t="str">
            <v/>
          </cell>
          <cell r="S24057" t="str">
            <v/>
          </cell>
          <cell r="T24057" t="str">
            <v/>
          </cell>
        </row>
        <row r="24058">
          <cell r="R24058" t="str">
            <v/>
          </cell>
          <cell r="S24058" t="str">
            <v/>
          </cell>
          <cell r="T24058" t="str">
            <v/>
          </cell>
        </row>
        <row r="24059">
          <cell r="R24059" t="str">
            <v/>
          </cell>
          <cell r="S24059" t="str">
            <v/>
          </cell>
          <cell r="T24059" t="str">
            <v/>
          </cell>
        </row>
        <row r="24060">
          <cell r="R24060" t="str">
            <v/>
          </cell>
          <cell r="S24060" t="str">
            <v/>
          </cell>
          <cell r="T24060" t="str">
            <v/>
          </cell>
        </row>
        <row r="24061">
          <cell r="R24061" t="str">
            <v/>
          </cell>
          <cell r="S24061" t="str">
            <v/>
          </cell>
          <cell r="T24061" t="str">
            <v/>
          </cell>
        </row>
        <row r="24062">
          <cell r="R24062" t="str">
            <v/>
          </cell>
          <cell r="S24062" t="str">
            <v/>
          </cell>
          <cell r="T24062" t="str">
            <v/>
          </cell>
        </row>
        <row r="24063">
          <cell r="R24063" t="str">
            <v/>
          </cell>
          <cell r="S24063" t="str">
            <v/>
          </cell>
          <cell r="T24063" t="str">
            <v/>
          </cell>
        </row>
        <row r="24064">
          <cell r="R24064" t="str">
            <v/>
          </cell>
          <cell r="S24064" t="str">
            <v/>
          </cell>
          <cell r="T24064" t="str">
            <v/>
          </cell>
        </row>
        <row r="24065">
          <cell r="R24065" t="str">
            <v/>
          </cell>
          <cell r="S24065" t="str">
            <v/>
          </cell>
          <cell r="T24065" t="str">
            <v/>
          </cell>
        </row>
        <row r="24066">
          <cell r="R24066" t="str">
            <v/>
          </cell>
          <cell r="S24066" t="str">
            <v/>
          </cell>
          <cell r="T24066" t="str">
            <v/>
          </cell>
        </row>
        <row r="24067">
          <cell r="R24067" t="str">
            <v/>
          </cell>
          <cell r="S24067" t="str">
            <v/>
          </cell>
          <cell r="T24067" t="str">
            <v/>
          </cell>
        </row>
        <row r="24068">
          <cell r="R24068" t="str">
            <v/>
          </cell>
          <cell r="S24068" t="str">
            <v/>
          </cell>
          <cell r="T24068" t="str">
            <v/>
          </cell>
        </row>
        <row r="24069">
          <cell r="R24069" t="str">
            <v/>
          </cell>
          <cell r="S24069" t="str">
            <v/>
          </cell>
          <cell r="T24069" t="str">
            <v/>
          </cell>
        </row>
        <row r="24070">
          <cell r="R24070" t="str">
            <v/>
          </cell>
          <cell r="S24070" t="str">
            <v/>
          </cell>
          <cell r="T24070" t="str">
            <v/>
          </cell>
        </row>
        <row r="24071">
          <cell r="R24071" t="str">
            <v/>
          </cell>
          <cell r="S24071" t="str">
            <v/>
          </cell>
          <cell r="T24071" t="str">
            <v/>
          </cell>
        </row>
        <row r="24072">
          <cell r="R24072" t="str">
            <v/>
          </cell>
          <cell r="S24072" t="str">
            <v/>
          </cell>
          <cell r="T24072" t="str">
            <v/>
          </cell>
        </row>
        <row r="24073">
          <cell r="R24073" t="str">
            <v/>
          </cell>
          <cell r="S24073" t="str">
            <v/>
          </cell>
          <cell r="T24073" t="str">
            <v/>
          </cell>
        </row>
        <row r="24074">
          <cell r="R24074" t="str">
            <v/>
          </cell>
          <cell r="S24074" t="str">
            <v/>
          </cell>
          <cell r="T24074" t="str">
            <v/>
          </cell>
        </row>
        <row r="24075">
          <cell r="R24075" t="str">
            <v/>
          </cell>
          <cell r="S24075" t="str">
            <v/>
          </cell>
          <cell r="T24075" t="str">
            <v/>
          </cell>
        </row>
        <row r="24076">
          <cell r="R24076" t="str">
            <v/>
          </cell>
          <cell r="S24076" t="str">
            <v/>
          </cell>
          <cell r="T24076" t="str">
            <v/>
          </cell>
        </row>
        <row r="24077">
          <cell r="R24077" t="str">
            <v/>
          </cell>
          <cell r="S24077" t="str">
            <v/>
          </cell>
          <cell r="T24077" t="str">
            <v/>
          </cell>
        </row>
        <row r="24078">
          <cell r="R24078" t="str">
            <v/>
          </cell>
          <cell r="S24078" t="str">
            <v/>
          </cell>
          <cell r="T24078" t="str">
            <v/>
          </cell>
        </row>
        <row r="24079">
          <cell r="R24079" t="str">
            <v/>
          </cell>
          <cell r="S24079" t="str">
            <v/>
          </cell>
          <cell r="T24079" t="str">
            <v/>
          </cell>
        </row>
        <row r="24080">
          <cell r="R24080" t="str">
            <v/>
          </cell>
          <cell r="S24080" t="str">
            <v/>
          </cell>
          <cell r="T24080" t="str">
            <v/>
          </cell>
        </row>
        <row r="24081">
          <cell r="R24081" t="str">
            <v/>
          </cell>
          <cell r="S24081" t="str">
            <v/>
          </cell>
          <cell r="T24081" t="str">
            <v/>
          </cell>
        </row>
        <row r="24082">
          <cell r="R24082" t="str">
            <v/>
          </cell>
          <cell r="S24082" t="str">
            <v/>
          </cell>
          <cell r="T24082" t="str">
            <v/>
          </cell>
        </row>
        <row r="24083">
          <cell r="R24083" t="str">
            <v/>
          </cell>
          <cell r="S24083" t="str">
            <v/>
          </cell>
          <cell r="T24083" t="str">
            <v/>
          </cell>
        </row>
        <row r="24084">
          <cell r="R24084" t="str">
            <v/>
          </cell>
          <cell r="S24084" t="str">
            <v/>
          </cell>
          <cell r="T24084" t="str">
            <v/>
          </cell>
        </row>
        <row r="24085">
          <cell r="R24085" t="str">
            <v/>
          </cell>
          <cell r="S24085" t="str">
            <v/>
          </cell>
          <cell r="T24085" t="str">
            <v/>
          </cell>
        </row>
        <row r="24086">
          <cell r="R24086" t="str">
            <v/>
          </cell>
          <cell r="S24086" t="str">
            <v/>
          </cell>
          <cell r="T24086" t="str">
            <v/>
          </cell>
        </row>
        <row r="24087">
          <cell r="R24087" t="str">
            <v/>
          </cell>
          <cell r="S24087" t="str">
            <v/>
          </cell>
          <cell r="T24087" t="str">
            <v/>
          </cell>
        </row>
        <row r="24088">
          <cell r="R24088" t="str">
            <v/>
          </cell>
          <cell r="S24088" t="str">
            <v/>
          </cell>
          <cell r="T24088" t="str">
            <v/>
          </cell>
        </row>
        <row r="24089">
          <cell r="R24089" t="str">
            <v/>
          </cell>
          <cell r="S24089" t="str">
            <v/>
          </cell>
          <cell r="T24089" t="str">
            <v/>
          </cell>
        </row>
        <row r="24090">
          <cell r="R24090" t="str">
            <v/>
          </cell>
          <cell r="S24090" t="str">
            <v/>
          </cell>
          <cell r="T24090" t="str">
            <v/>
          </cell>
        </row>
        <row r="24091">
          <cell r="R24091" t="str">
            <v/>
          </cell>
          <cell r="S24091" t="str">
            <v/>
          </cell>
          <cell r="T24091" t="str">
            <v/>
          </cell>
        </row>
        <row r="24092">
          <cell r="R24092" t="str">
            <v/>
          </cell>
          <cell r="S24092" t="str">
            <v/>
          </cell>
          <cell r="T24092" t="str">
            <v/>
          </cell>
        </row>
        <row r="24093">
          <cell r="R24093" t="str">
            <v/>
          </cell>
          <cell r="S24093" t="str">
            <v/>
          </cell>
          <cell r="T24093" t="str">
            <v/>
          </cell>
        </row>
        <row r="24094">
          <cell r="R24094" t="str">
            <v/>
          </cell>
          <cell r="S24094" t="str">
            <v/>
          </cell>
          <cell r="T24094" t="str">
            <v/>
          </cell>
        </row>
        <row r="24095">
          <cell r="R24095" t="str">
            <v/>
          </cell>
          <cell r="S24095" t="str">
            <v/>
          </cell>
          <cell r="T24095" t="str">
            <v/>
          </cell>
        </row>
        <row r="24096">
          <cell r="R24096" t="str">
            <v/>
          </cell>
          <cell r="S24096" t="str">
            <v/>
          </cell>
          <cell r="T24096" t="str">
            <v/>
          </cell>
        </row>
        <row r="24097">
          <cell r="R24097" t="str">
            <v/>
          </cell>
          <cell r="S24097" t="str">
            <v/>
          </cell>
          <cell r="T24097" t="str">
            <v/>
          </cell>
        </row>
        <row r="24098">
          <cell r="R24098" t="str">
            <v/>
          </cell>
          <cell r="S24098" t="str">
            <v/>
          </cell>
          <cell r="T24098" t="str">
            <v/>
          </cell>
        </row>
        <row r="24099">
          <cell r="R24099" t="str">
            <v/>
          </cell>
          <cell r="S24099" t="str">
            <v/>
          </cell>
          <cell r="T24099" t="str">
            <v/>
          </cell>
        </row>
        <row r="24100">
          <cell r="R24100" t="str">
            <v/>
          </cell>
          <cell r="S24100" t="str">
            <v/>
          </cell>
          <cell r="T24100" t="str">
            <v/>
          </cell>
        </row>
        <row r="24101">
          <cell r="R24101" t="str">
            <v/>
          </cell>
          <cell r="S24101" t="str">
            <v/>
          </cell>
          <cell r="T24101" t="str">
            <v/>
          </cell>
        </row>
        <row r="24102">
          <cell r="R24102" t="str">
            <v/>
          </cell>
          <cell r="S24102" t="str">
            <v/>
          </cell>
          <cell r="T24102" t="str">
            <v/>
          </cell>
        </row>
        <row r="24103">
          <cell r="R24103" t="str">
            <v/>
          </cell>
          <cell r="S24103" t="str">
            <v/>
          </cell>
          <cell r="T24103" t="str">
            <v/>
          </cell>
        </row>
        <row r="24104">
          <cell r="R24104" t="str">
            <v/>
          </cell>
          <cell r="S24104" t="str">
            <v/>
          </cell>
          <cell r="T24104" t="str">
            <v/>
          </cell>
        </row>
        <row r="24105">
          <cell r="R24105" t="str">
            <v/>
          </cell>
          <cell r="S24105" t="str">
            <v/>
          </cell>
          <cell r="T24105" t="str">
            <v/>
          </cell>
        </row>
        <row r="24106">
          <cell r="R24106" t="str">
            <v/>
          </cell>
          <cell r="S24106" t="str">
            <v/>
          </cell>
          <cell r="T24106" t="str">
            <v/>
          </cell>
        </row>
        <row r="24107">
          <cell r="R24107" t="str">
            <v/>
          </cell>
          <cell r="S24107" t="str">
            <v/>
          </cell>
          <cell r="T24107" t="str">
            <v/>
          </cell>
        </row>
        <row r="24108">
          <cell r="R24108" t="str">
            <v/>
          </cell>
          <cell r="S24108" t="str">
            <v/>
          </cell>
          <cell r="T24108" t="str">
            <v/>
          </cell>
        </row>
        <row r="24109">
          <cell r="R24109" t="str">
            <v/>
          </cell>
          <cell r="S24109" t="str">
            <v/>
          </cell>
          <cell r="T24109" t="str">
            <v/>
          </cell>
        </row>
        <row r="24110">
          <cell r="R24110" t="str">
            <v/>
          </cell>
          <cell r="S24110" t="str">
            <v/>
          </cell>
          <cell r="T24110" t="str">
            <v/>
          </cell>
        </row>
        <row r="24111">
          <cell r="R24111" t="str">
            <v/>
          </cell>
          <cell r="S24111" t="str">
            <v/>
          </cell>
          <cell r="T24111" t="str">
            <v/>
          </cell>
        </row>
        <row r="24112">
          <cell r="R24112" t="str">
            <v/>
          </cell>
          <cell r="S24112" t="str">
            <v/>
          </cell>
          <cell r="T24112" t="str">
            <v/>
          </cell>
        </row>
        <row r="24113">
          <cell r="R24113" t="str">
            <v/>
          </cell>
          <cell r="S24113" t="str">
            <v/>
          </cell>
          <cell r="T24113" t="str">
            <v/>
          </cell>
        </row>
        <row r="24114">
          <cell r="R24114" t="str">
            <v/>
          </cell>
          <cell r="S24114" t="str">
            <v/>
          </cell>
          <cell r="T24114" t="str">
            <v/>
          </cell>
        </row>
        <row r="24115">
          <cell r="R24115" t="str">
            <v/>
          </cell>
          <cell r="S24115" t="str">
            <v/>
          </cell>
          <cell r="T24115" t="str">
            <v/>
          </cell>
        </row>
        <row r="24116">
          <cell r="R24116" t="str">
            <v/>
          </cell>
          <cell r="S24116" t="str">
            <v/>
          </cell>
          <cell r="T24116" t="str">
            <v/>
          </cell>
        </row>
        <row r="24117">
          <cell r="R24117" t="str">
            <v/>
          </cell>
          <cell r="S24117" t="str">
            <v/>
          </cell>
          <cell r="T24117" t="str">
            <v/>
          </cell>
        </row>
        <row r="24118">
          <cell r="R24118" t="str">
            <v/>
          </cell>
          <cell r="S24118" t="str">
            <v/>
          </cell>
          <cell r="T24118" t="str">
            <v/>
          </cell>
        </row>
        <row r="24119">
          <cell r="R24119" t="str">
            <v/>
          </cell>
          <cell r="S24119" t="str">
            <v/>
          </cell>
          <cell r="T24119" t="str">
            <v/>
          </cell>
        </row>
        <row r="24120">
          <cell r="R24120" t="str">
            <v/>
          </cell>
          <cell r="S24120" t="str">
            <v/>
          </cell>
          <cell r="T24120" t="str">
            <v/>
          </cell>
        </row>
        <row r="24121">
          <cell r="R24121" t="str">
            <v/>
          </cell>
          <cell r="S24121" t="str">
            <v/>
          </cell>
          <cell r="T24121" t="str">
            <v/>
          </cell>
        </row>
        <row r="24122">
          <cell r="R24122" t="str">
            <v/>
          </cell>
          <cell r="S24122" t="str">
            <v/>
          </cell>
          <cell r="T24122" t="str">
            <v/>
          </cell>
        </row>
        <row r="24123">
          <cell r="R24123" t="str">
            <v/>
          </cell>
          <cell r="S24123" t="str">
            <v/>
          </cell>
          <cell r="T24123" t="str">
            <v/>
          </cell>
        </row>
        <row r="24124">
          <cell r="R24124" t="str">
            <v/>
          </cell>
          <cell r="S24124" t="str">
            <v/>
          </cell>
          <cell r="T24124" t="str">
            <v/>
          </cell>
        </row>
        <row r="24125">
          <cell r="R24125" t="str">
            <v/>
          </cell>
          <cell r="S24125" t="str">
            <v/>
          </cell>
          <cell r="T24125" t="str">
            <v/>
          </cell>
        </row>
        <row r="24126">
          <cell r="R24126" t="str">
            <v/>
          </cell>
          <cell r="S24126" t="str">
            <v/>
          </cell>
          <cell r="T24126" t="str">
            <v/>
          </cell>
        </row>
        <row r="24127">
          <cell r="R24127" t="str">
            <v/>
          </cell>
          <cell r="S24127" t="str">
            <v/>
          </cell>
          <cell r="T24127" t="str">
            <v/>
          </cell>
        </row>
        <row r="24128">
          <cell r="R24128" t="str">
            <v/>
          </cell>
          <cell r="S24128" t="str">
            <v/>
          </cell>
          <cell r="T24128" t="str">
            <v/>
          </cell>
        </row>
        <row r="24129">
          <cell r="R24129" t="str">
            <v/>
          </cell>
          <cell r="S24129" t="str">
            <v/>
          </cell>
          <cell r="T24129" t="str">
            <v/>
          </cell>
        </row>
        <row r="24130">
          <cell r="R24130" t="str">
            <v/>
          </cell>
          <cell r="S24130" t="str">
            <v/>
          </cell>
          <cell r="T24130" t="str">
            <v/>
          </cell>
        </row>
        <row r="24131">
          <cell r="R24131" t="str">
            <v/>
          </cell>
          <cell r="S24131" t="str">
            <v/>
          </cell>
          <cell r="T24131" t="str">
            <v/>
          </cell>
        </row>
        <row r="24132">
          <cell r="R24132" t="str">
            <v/>
          </cell>
          <cell r="S24132" t="str">
            <v/>
          </cell>
          <cell r="T24132" t="str">
            <v/>
          </cell>
        </row>
        <row r="24133">
          <cell r="R24133" t="str">
            <v/>
          </cell>
          <cell r="S24133" t="str">
            <v/>
          </cell>
          <cell r="T24133" t="str">
            <v/>
          </cell>
        </row>
        <row r="24134">
          <cell r="R24134" t="str">
            <v/>
          </cell>
          <cell r="S24134" t="str">
            <v/>
          </cell>
          <cell r="T24134" t="str">
            <v/>
          </cell>
        </row>
        <row r="24135">
          <cell r="R24135" t="str">
            <v/>
          </cell>
          <cell r="S24135" t="str">
            <v/>
          </cell>
          <cell r="T24135" t="str">
            <v/>
          </cell>
        </row>
        <row r="24136">
          <cell r="R24136" t="str">
            <v/>
          </cell>
          <cell r="S24136" t="str">
            <v/>
          </cell>
          <cell r="T24136" t="str">
            <v/>
          </cell>
        </row>
        <row r="24137">
          <cell r="R24137" t="str">
            <v/>
          </cell>
          <cell r="S24137" t="str">
            <v/>
          </cell>
          <cell r="T24137" t="str">
            <v/>
          </cell>
        </row>
        <row r="24138">
          <cell r="R24138" t="str">
            <v/>
          </cell>
          <cell r="S24138" t="str">
            <v/>
          </cell>
          <cell r="T24138" t="str">
            <v/>
          </cell>
        </row>
        <row r="24139">
          <cell r="R24139" t="str">
            <v/>
          </cell>
          <cell r="S24139" t="str">
            <v/>
          </cell>
          <cell r="T24139" t="str">
            <v/>
          </cell>
        </row>
        <row r="24140">
          <cell r="R24140" t="str">
            <v/>
          </cell>
          <cell r="S24140" t="str">
            <v/>
          </cell>
          <cell r="T24140" t="str">
            <v/>
          </cell>
        </row>
        <row r="24141">
          <cell r="R24141" t="str">
            <v/>
          </cell>
          <cell r="S24141" t="str">
            <v/>
          </cell>
          <cell r="T24141" t="str">
            <v/>
          </cell>
        </row>
        <row r="24142">
          <cell r="R24142" t="str">
            <v/>
          </cell>
          <cell r="S24142" t="str">
            <v/>
          </cell>
          <cell r="T24142" t="str">
            <v/>
          </cell>
        </row>
        <row r="24143">
          <cell r="R24143" t="str">
            <v/>
          </cell>
          <cell r="S24143" t="str">
            <v/>
          </cell>
          <cell r="T24143" t="str">
            <v/>
          </cell>
        </row>
        <row r="24144">
          <cell r="R24144" t="str">
            <v/>
          </cell>
          <cell r="S24144" t="str">
            <v/>
          </cell>
          <cell r="T24144" t="str">
            <v/>
          </cell>
        </row>
        <row r="24145">
          <cell r="R24145" t="str">
            <v/>
          </cell>
          <cell r="S24145" t="str">
            <v/>
          </cell>
          <cell r="T24145" t="str">
            <v/>
          </cell>
        </row>
        <row r="24146">
          <cell r="R24146" t="str">
            <v/>
          </cell>
          <cell r="S24146" t="str">
            <v/>
          </cell>
          <cell r="T24146" t="str">
            <v/>
          </cell>
        </row>
        <row r="24147">
          <cell r="R24147" t="str">
            <v/>
          </cell>
          <cell r="S24147" t="str">
            <v/>
          </cell>
          <cell r="T24147" t="str">
            <v/>
          </cell>
        </row>
        <row r="24148">
          <cell r="R24148" t="str">
            <v/>
          </cell>
          <cell r="S24148" t="str">
            <v/>
          </cell>
          <cell r="T24148" t="str">
            <v/>
          </cell>
        </row>
        <row r="24149">
          <cell r="R24149" t="str">
            <v/>
          </cell>
          <cell r="S24149" t="str">
            <v/>
          </cell>
          <cell r="T24149" t="str">
            <v/>
          </cell>
        </row>
        <row r="24150">
          <cell r="R24150" t="str">
            <v/>
          </cell>
          <cell r="S24150" t="str">
            <v/>
          </cell>
          <cell r="T24150" t="str">
            <v/>
          </cell>
        </row>
        <row r="24151">
          <cell r="R24151" t="str">
            <v/>
          </cell>
          <cell r="S24151" t="str">
            <v/>
          </cell>
          <cell r="T24151" t="str">
            <v/>
          </cell>
        </row>
        <row r="24152">
          <cell r="R24152" t="str">
            <v/>
          </cell>
          <cell r="S24152" t="str">
            <v/>
          </cell>
          <cell r="T24152" t="str">
            <v/>
          </cell>
        </row>
        <row r="24153">
          <cell r="R24153" t="str">
            <v/>
          </cell>
          <cell r="S24153" t="str">
            <v/>
          </cell>
          <cell r="T24153" t="str">
            <v/>
          </cell>
        </row>
        <row r="24154">
          <cell r="R24154" t="str">
            <v/>
          </cell>
          <cell r="S24154" t="str">
            <v/>
          </cell>
          <cell r="T24154" t="str">
            <v/>
          </cell>
        </row>
        <row r="24155">
          <cell r="R24155" t="str">
            <v/>
          </cell>
          <cell r="S24155" t="str">
            <v/>
          </cell>
          <cell r="T24155" t="str">
            <v/>
          </cell>
        </row>
        <row r="24156">
          <cell r="R24156" t="str">
            <v/>
          </cell>
          <cell r="S24156" t="str">
            <v/>
          </cell>
          <cell r="T24156" t="str">
            <v/>
          </cell>
        </row>
        <row r="24157">
          <cell r="R24157" t="str">
            <v/>
          </cell>
          <cell r="S24157" t="str">
            <v/>
          </cell>
          <cell r="T24157" t="str">
            <v/>
          </cell>
        </row>
        <row r="24158">
          <cell r="R24158" t="str">
            <v/>
          </cell>
          <cell r="S24158" t="str">
            <v/>
          </cell>
          <cell r="T24158" t="str">
            <v/>
          </cell>
        </row>
        <row r="24159">
          <cell r="R24159" t="str">
            <v/>
          </cell>
          <cell r="S24159" t="str">
            <v/>
          </cell>
          <cell r="T24159" t="str">
            <v/>
          </cell>
        </row>
        <row r="24160">
          <cell r="R24160" t="str">
            <v/>
          </cell>
          <cell r="S24160" t="str">
            <v/>
          </cell>
          <cell r="T24160" t="str">
            <v/>
          </cell>
        </row>
        <row r="24161">
          <cell r="R24161" t="str">
            <v/>
          </cell>
          <cell r="S24161" t="str">
            <v/>
          </cell>
          <cell r="T24161" t="str">
            <v/>
          </cell>
        </row>
        <row r="24162">
          <cell r="R24162" t="str">
            <v/>
          </cell>
          <cell r="S24162" t="str">
            <v/>
          </cell>
          <cell r="T24162" t="str">
            <v/>
          </cell>
        </row>
        <row r="24163">
          <cell r="R24163" t="str">
            <v/>
          </cell>
          <cell r="S24163" t="str">
            <v/>
          </cell>
          <cell r="T24163" t="str">
            <v/>
          </cell>
        </row>
        <row r="24164">
          <cell r="R24164" t="str">
            <v/>
          </cell>
          <cell r="S24164" t="str">
            <v/>
          </cell>
          <cell r="T24164" t="str">
            <v/>
          </cell>
        </row>
        <row r="24165">
          <cell r="R24165" t="str">
            <v/>
          </cell>
          <cell r="S24165" t="str">
            <v/>
          </cell>
          <cell r="T24165" t="str">
            <v/>
          </cell>
        </row>
        <row r="24166">
          <cell r="R24166" t="str">
            <v/>
          </cell>
          <cell r="S24166" t="str">
            <v/>
          </cell>
          <cell r="T24166" t="str">
            <v/>
          </cell>
        </row>
        <row r="24167">
          <cell r="R24167" t="str">
            <v/>
          </cell>
          <cell r="S24167" t="str">
            <v/>
          </cell>
          <cell r="T24167" t="str">
            <v/>
          </cell>
        </row>
        <row r="24168">
          <cell r="R24168" t="str">
            <v/>
          </cell>
          <cell r="S24168" t="str">
            <v/>
          </cell>
          <cell r="T24168" t="str">
            <v/>
          </cell>
        </row>
        <row r="24169">
          <cell r="R24169" t="str">
            <v/>
          </cell>
          <cell r="S24169" t="str">
            <v/>
          </cell>
          <cell r="T24169" t="str">
            <v/>
          </cell>
        </row>
        <row r="24170">
          <cell r="R24170" t="str">
            <v/>
          </cell>
          <cell r="S24170" t="str">
            <v/>
          </cell>
          <cell r="T24170" t="str">
            <v/>
          </cell>
        </row>
        <row r="24171">
          <cell r="R24171" t="str">
            <v/>
          </cell>
          <cell r="S24171" t="str">
            <v/>
          </cell>
          <cell r="T24171" t="str">
            <v/>
          </cell>
        </row>
        <row r="24172">
          <cell r="R24172" t="str">
            <v/>
          </cell>
          <cell r="S24172" t="str">
            <v/>
          </cell>
          <cell r="T24172" t="str">
            <v/>
          </cell>
        </row>
        <row r="24173">
          <cell r="R24173" t="str">
            <v/>
          </cell>
          <cell r="S24173" t="str">
            <v/>
          </cell>
          <cell r="T24173" t="str">
            <v/>
          </cell>
        </row>
        <row r="24174">
          <cell r="R24174" t="str">
            <v/>
          </cell>
          <cell r="S24174" t="str">
            <v/>
          </cell>
          <cell r="T24174" t="str">
            <v/>
          </cell>
        </row>
        <row r="24175">
          <cell r="R24175" t="str">
            <v/>
          </cell>
          <cell r="S24175" t="str">
            <v/>
          </cell>
          <cell r="T24175" t="str">
            <v/>
          </cell>
        </row>
        <row r="24176">
          <cell r="R24176" t="str">
            <v/>
          </cell>
          <cell r="S24176" t="str">
            <v/>
          </cell>
          <cell r="T24176" t="str">
            <v/>
          </cell>
        </row>
        <row r="24177">
          <cell r="R24177" t="str">
            <v/>
          </cell>
          <cell r="S24177" t="str">
            <v/>
          </cell>
          <cell r="T24177" t="str">
            <v/>
          </cell>
        </row>
        <row r="24178">
          <cell r="R24178" t="str">
            <v/>
          </cell>
          <cell r="S24178" t="str">
            <v/>
          </cell>
          <cell r="T24178" t="str">
            <v/>
          </cell>
        </row>
        <row r="24179">
          <cell r="R24179" t="str">
            <v/>
          </cell>
          <cell r="S24179" t="str">
            <v/>
          </cell>
          <cell r="T24179" t="str">
            <v/>
          </cell>
        </row>
        <row r="24180">
          <cell r="R24180" t="str">
            <v/>
          </cell>
          <cell r="S24180" t="str">
            <v/>
          </cell>
          <cell r="T24180" t="str">
            <v/>
          </cell>
        </row>
        <row r="24181">
          <cell r="R24181" t="str">
            <v/>
          </cell>
          <cell r="S24181" t="str">
            <v/>
          </cell>
          <cell r="T24181" t="str">
            <v/>
          </cell>
        </row>
        <row r="24182">
          <cell r="R24182" t="str">
            <v/>
          </cell>
          <cell r="S24182" t="str">
            <v/>
          </cell>
          <cell r="T24182" t="str">
            <v/>
          </cell>
        </row>
        <row r="24183">
          <cell r="R24183" t="str">
            <v/>
          </cell>
          <cell r="S24183" t="str">
            <v/>
          </cell>
          <cell r="T24183" t="str">
            <v/>
          </cell>
        </row>
        <row r="24184">
          <cell r="R24184" t="str">
            <v/>
          </cell>
          <cell r="S24184" t="str">
            <v/>
          </cell>
          <cell r="T24184" t="str">
            <v/>
          </cell>
        </row>
        <row r="24185">
          <cell r="R24185" t="str">
            <v/>
          </cell>
          <cell r="S24185" t="str">
            <v/>
          </cell>
          <cell r="T24185" t="str">
            <v/>
          </cell>
        </row>
        <row r="24186">
          <cell r="R24186" t="str">
            <v/>
          </cell>
          <cell r="S24186" t="str">
            <v/>
          </cell>
          <cell r="T24186" t="str">
            <v/>
          </cell>
        </row>
        <row r="24187">
          <cell r="R24187" t="str">
            <v/>
          </cell>
          <cell r="S24187" t="str">
            <v/>
          </cell>
          <cell r="T24187" t="str">
            <v/>
          </cell>
        </row>
        <row r="24188">
          <cell r="R24188" t="str">
            <v/>
          </cell>
          <cell r="S24188" t="str">
            <v/>
          </cell>
          <cell r="T24188" t="str">
            <v/>
          </cell>
        </row>
        <row r="24189">
          <cell r="R24189" t="str">
            <v/>
          </cell>
          <cell r="S24189" t="str">
            <v/>
          </cell>
          <cell r="T24189" t="str">
            <v/>
          </cell>
        </row>
        <row r="24190">
          <cell r="R24190" t="str">
            <v/>
          </cell>
          <cell r="S24190" t="str">
            <v/>
          </cell>
          <cell r="T24190" t="str">
            <v/>
          </cell>
        </row>
        <row r="24191">
          <cell r="R24191" t="str">
            <v/>
          </cell>
          <cell r="S24191" t="str">
            <v/>
          </cell>
          <cell r="T24191" t="str">
            <v/>
          </cell>
        </row>
        <row r="24192">
          <cell r="R24192" t="str">
            <v/>
          </cell>
          <cell r="S24192" t="str">
            <v/>
          </cell>
          <cell r="T24192" t="str">
            <v/>
          </cell>
        </row>
        <row r="24193">
          <cell r="R24193" t="str">
            <v/>
          </cell>
          <cell r="S24193" t="str">
            <v/>
          </cell>
          <cell r="T24193" t="str">
            <v/>
          </cell>
        </row>
        <row r="24194">
          <cell r="R24194" t="str">
            <v/>
          </cell>
          <cell r="S24194" t="str">
            <v/>
          </cell>
          <cell r="T24194" t="str">
            <v/>
          </cell>
        </row>
        <row r="24195">
          <cell r="R24195" t="str">
            <v/>
          </cell>
          <cell r="S24195" t="str">
            <v/>
          </cell>
          <cell r="T24195" t="str">
            <v/>
          </cell>
        </row>
        <row r="24196">
          <cell r="R24196" t="str">
            <v/>
          </cell>
          <cell r="S24196" t="str">
            <v/>
          </cell>
          <cell r="T24196" t="str">
            <v/>
          </cell>
        </row>
        <row r="24197">
          <cell r="R24197" t="str">
            <v/>
          </cell>
          <cell r="S24197" t="str">
            <v/>
          </cell>
          <cell r="T24197" t="str">
            <v/>
          </cell>
        </row>
        <row r="24198">
          <cell r="R24198" t="str">
            <v/>
          </cell>
          <cell r="S24198" t="str">
            <v/>
          </cell>
          <cell r="T24198" t="str">
            <v/>
          </cell>
        </row>
        <row r="24199">
          <cell r="R24199" t="str">
            <v/>
          </cell>
          <cell r="S24199" t="str">
            <v/>
          </cell>
          <cell r="T24199" t="str">
            <v/>
          </cell>
        </row>
        <row r="24200">
          <cell r="R24200" t="str">
            <v/>
          </cell>
          <cell r="S24200" t="str">
            <v/>
          </cell>
          <cell r="T24200" t="str">
            <v/>
          </cell>
        </row>
        <row r="24201">
          <cell r="R24201" t="str">
            <v/>
          </cell>
          <cell r="S24201" t="str">
            <v/>
          </cell>
          <cell r="T24201" t="str">
            <v/>
          </cell>
        </row>
        <row r="24202">
          <cell r="R24202" t="str">
            <v/>
          </cell>
          <cell r="S24202" t="str">
            <v/>
          </cell>
          <cell r="T24202" t="str">
            <v/>
          </cell>
        </row>
        <row r="24203">
          <cell r="R24203" t="str">
            <v/>
          </cell>
          <cell r="S24203" t="str">
            <v/>
          </cell>
          <cell r="T24203" t="str">
            <v/>
          </cell>
        </row>
        <row r="24204">
          <cell r="R24204" t="str">
            <v/>
          </cell>
          <cell r="S24204" t="str">
            <v/>
          </cell>
          <cell r="T24204" t="str">
            <v/>
          </cell>
        </row>
        <row r="24205">
          <cell r="R24205" t="str">
            <v/>
          </cell>
          <cell r="S24205" t="str">
            <v/>
          </cell>
          <cell r="T24205" t="str">
            <v/>
          </cell>
        </row>
        <row r="24206">
          <cell r="R24206" t="str">
            <v/>
          </cell>
          <cell r="S24206" t="str">
            <v/>
          </cell>
          <cell r="T24206" t="str">
            <v/>
          </cell>
        </row>
        <row r="24207">
          <cell r="R24207" t="str">
            <v/>
          </cell>
          <cell r="S24207" t="str">
            <v/>
          </cell>
          <cell r="T24207" t="str">
            <v/>
          </cell>
        </row>
        <row r="24208">
          <cell r="R24208" t="str">
            <v/>
          </cell>
          <cell r="S24208" t="str">
            <v/>
          </cell>
          <cell r="T24208" t="str">
            <v/>
          </cell>
        </row>
        <row r="24209">
          <cell r="R24209" t="str">
            <v/>
          </cell>
          <cell r="S24209" t="str">
            <v/>
          </cell>
          <cell r="T24209" t="str">
            <v/>
          </cell>
        </row>
        <row r="24210">
          <cell r="R24210" t="str">
            <v/>
          </cell>
          <cell r="S24210" t="str">
            <v/>
          </cell>
          <cell r="T24210" t="str">
            <v/>
          </cell>
        </row>
        <row r="24211">
          <cell r="R24211" t="str">
            <v/>
          </cell>
          <cell r="S24211" t="str">
            <v/>
          </cell>
          <cell r="T24211" t="str">
            <v/>
          </cell>
        </row>
        <row r="24212">
          <cell r="R24212" t="str">
            <v/>
          </cell>
          <cell r="S24212" t="str">
            <v/>
          </cell>
          <cell r="T24212" t="str">
            <v/>
          </cell>
        </row>
        <row r="24213">
          <cell r="R24213" t="str">
            <v/>
          </cell>
          <cell r="S24213" t="str">
            <v/>
          </cell>
          <cell r="T24213" t="str">
            <v/>
          </cell>
        </row>
        <row r="24214">
          <cell r="R24214" t="str">
            <v/>
          </cell>
          <cell r="S24214" t="str">
            <v/>
          </cell>
          <cell r="T24214" t="str">
            <v/>
          </cell>
        </row>
        <row r="24215">
          <cell r="R24215" t="str">
            <v/>
          </cell>
          <cell r="S24215" t="str">
            <v/>
          </cell>
          <cell r="T24215" t="str">
            <v/>
          </cell>
        </row>
        <row r="24216">
          <cell r="R24216" t="str">
            <v/>
          </cell>
          <cell r="S24216" t="str">
            <v/>
          </cell>
          <cell r="T24216" t="str">
            <v/>
          </cell>
        </row>
        <row r="24217">
          <cell r="R24217" t="str">
            <v/>
          </cell>
          <cell r="S24217" t="str">
            <v/>
          </cell>
          <cell r="T24217" t="str">
            <v/>
          </cell>
        </row>
        <row r="24218">
          <cell r="R24218" t="str">
            <v/>
          </cell>
          <cell r="S24218" t="str">
            <v/>
          </cell>
          <cell r="T24218" t="str">
            <v/>
          </cell>
        </row>
        <row r="24219">
          <cell r="R24219" t="str">
            <v/>
          </cell>
          <cell r="S24219" t="str">
            <v/>
          </cell>
          <cell r="T24219" t="str">
            <v/>
          </cell>
        </row>
        <row r="24220">
          <cell r="R24220" t="str">
            <v/>
          </cell>
          <cell r="S24220" t="str">
            <v/>
          </cell>
          <cell r="T24220" t="str">
            <v/>
          </cell>
        </row>
        <row r="24221">
          <cell r="R24221" t="str">
            <v/>
          </cell>
          <cell r="S24221" t="str">
            <v/>
          </cell>
          <cell r="T24221" t="str">
            <v/>
          </cell>
        </row>
        <row r="24222">
          <cell r="R24222" t="str">
            <v/>
          </cell>
          <cell r="S24222" t="str">
            <v/>
          </cell>
          <cell r="T24222" t="str">
            <v/>
          </cell>
        </row>
        <row r="24223">
          <cell r="R24223" t="str">
            <v/>
          </cell>
          <cell r="S24223" t="str">
            <v/>
          </cell>
          <cell r="T24223" t="str">
            <v/>
          </cell>
        </row>
        <row r="24224">
          <cell r="R24224" t="str">
            <v/>
          </cell>
          <cell r="S24224" t="str">
            <v/>
          </cell>
          <cell r="T24224" t="str">
            <v/>
          </cell>
        </row>
        <row r="24225">
          <cell r="R24225" t="str">
            <v/>
          </cell>
          <cell r="S24225" t="str">
            <v/>
          </cell>
          <cell r="T24225" t="str">
            <v/>
          </cell>
        </row>
        <row r="24226">
          <cell r="R24226" t="str">
            <v/>
          </cell>
          <cell r="S24226" t="str">
            <v/>
          </cell>
          <cell r="T24226" t="str">
            <v/>
          </cell>
        </row>
        <row r="24227">
          <cell r="R24227" t="str">
            <v/>
          </cell>
          <cell r="S24227" t="str">
            <v/>
          </cell>
          <cell r="T24227" t="str">
            <v/>
          </cell>
        </row>
        <row r="24228">
          <cell r="R24228" t="str">
            <v/>
          </cell>
          <cell r="S24228" t="str">
            <v/>
          </cell>
          <cell r="T24228" t="str">
            <v/>
          </cell>
        </row>
        <row r="24229">
          <cell r="R24229" t="str">
            <v/>
          </cell>
          <cell r="S24229" t="str">
            <v/>
          </cell>
          <cell r="T24229" t="str">
            <v/>
          </cell>
        </row>
        <row r="24230">
          <cell r="R24230" t="str">
            <v/>
          </cell>
          <cell r="S24230" t="str">
            <v/>
          </cell>
          <cell r="T24230" t="str">
            <v/>
          </cell>
        </row>
        <row r="24231">
          <cell r="R24231" t="str">
            <v/>
          </cell>
          <cell r="S24231" t="str">
            <v/>
          </cell>
          <cell r="T24231" t="str">
            <v/>
          </cell>
        </row>
        <row r="24232">
          <cell r="R24232" t="str">
            <v/>
          </cell>
          <cell r="S24232" t="str">
            <v/>
          </cell>
          <cell r="T24232" t="str">
            <v/>
          </cell>
        </row>
        <row r="24233">
          <cell r="R24233" t="str">
            <v/>
          </cell>
          <cell r="S24233" t="str">
            <v/>
          </cell>
          <cell r="T24233" t="str">
            <v/>
          </cell>
        </row>
        <row r="24234">
          <cell r="R24234" t="str">
            <v/>
          </cell>
          <cell r="S24234" t="str">
            <v/>
          </cell>
          <cell r="T24234" t="str">
            <v/>
          </cell>
        </row>
        <row r="24235">
          <cell r="R24235" t="str">
            <v/>
          </cell>
          <cell r="S24235" t="str">
            <v/>
          </cell>
          <cell r="T24235" t="str">
            <v/>
          </cell>
        </row>
        <row r="24236">
          <cell r="R24236" t="str">
            <v/>
          </cell>
          <cell r="S24236" t="str">
            <v/>
          </cell>
          <cell r="T24236" t="str">
            <v/>
          </cell>
        </row>
        <row r="24237">
          <cell r="R24237" t="str">
            <v/>
          </cell>
          <cell r="S24237" t="str">
            <v/>
          </cell>
          <cell r="T24237" t="str">
            <v/>
          </cell>
        </row>
        <row r="24238">
          <cell r="R24238" t="str">
            <v/>
          </cell>
          <cell r="S24238" t="str">
            <v/>
          </cell>
          <cell r="T24238" t="str">
            <v/>
          </cell>
        </row>
        <row r="24239">
          <cell r="R24239" t="str">
            <v/>
          </cell>
          <cell r="S24239" t="str">
            <v/>
          </cell>
          <cell r="T24239" t="str">
            <v/>
          </cell>
        </row>
        <row r="24240">
          <cell r="R24240" t="str">
            <v/>
          </cell>
          <cell r="S24240" t="str">
            <v/>
          </cell>
          <cell r="T24240" t="str">
            <v/>
          </cell>
        </row>
        <row r="24241">
          <cell r="R24241" t="str">
            <v/>
          </cell>
          <cell r="S24241" t="str">
            <v/>
          </cell>
          <cell r="T24241" t="str">
            <v/>
          </cell>
        </row>
        <row r="24242">
          <cell r="R24242" t="str">
            <v/>
          </cell>
          <cell r="S24242" t="str">
            <v/>
          </cell>
          <cell r="T24242" t="str">
            <v/>
          </cell>
        </row>
        <row r="24243">
          <cell r="R24243" t="str">
            <v/>
          </cell>
          <cell r="S24243" t="str">
            <v/>
          </cell>
          <cell r="T24243" t="str">
            <v/>
          </cell>
        </row>
        <row r="24244">
          <cell r="R24244" t="str">
            <v/>
          </cell>
          <cell r="S24244" t="str">
            <v/>
          </cell>
          <cell r="T24244" t="str">
            <v/>
          </cell>
        </row>
        <row r="24245">
          <cell r="R24245" t="str">
            <v/>
          </cell>
          <cell r="S24245" t="str">
            <v/>
          </cell>
          <cell r="T24245" t="str">
            <v/>
          </cell>
        </row>
        <row r="24246">
          <cell r="R24246" t="str">
            <v/>
          </cell>
          <cell r="S24246" t="str">
            <v/>
          </cell>
          <cell r="T24246" t="str">
            <v/>
          </cell>
        </row>
        <row r="24247">
          <cell r="R24247" t="str">
            <v/>
          </cell>
          <cell r="S24247" t="str">
            <v/>
          </cell>
          <cell r="T24247" t="str">
            <v/>
          </cell>
        </row>
        <row r="24248">
          <cell r="R24248" t="str">
            <v/>
          </cell>
          <cell r="S24248" t="str">
            <v/>
          </cell>
          <cell r="T24248" t="str">
            <v/>
          </cell>
        </row>
        <row r="24249">
          <cell r="R24249" t="str">
            <v/>
          </cell>
          <cell r="S24249" t="str">
            <v/>
          </cell>
          <cell r="T24249" t="str">
            <v/>
          </cell>
        </row>
        <row r="24250">
          <cell r="R24250" t="str">
            <v/>
          </cell>
          <cell r="S24250" t="str">
            <v/>
          </cell>
          <cell r="T24250" t="str">
            <v/>
          </cell>
        </row>
        <row r="24251">
          <cell r="R24251" t="str">
            <v/>
          </cell>
          <cell r="S24251" t="str">
            <v/>
          </cell>
          <cell r="T24251" t="str">
            <v/>
          </cell>
        </row>
        <row r="24252">
          <cell r="R24252" t="str">
            <v/>
          </cell>
          <cell r="S24252" t="str">
            <v/>
          </cell>
          <cell r="T24252" t="str">
            <v/>
          </cell>
        </row>
        <row r="24253">
          <cell r="R24253" t="str">
            <v/>
          </cell>
          <cell r="S24253" t="str">
            <v/>
          </cell>
          <cell r="T24253" t="str">
            <v/>
          </cell>
        </row>
        <row r="24254">
          <cell r="R24254" t="str">
            <v/>
          </cell>
          <cell r="S24254" t="str">
            <v/>
          </cell>
          <cell r="T24254" t="str">
            <v/>
          </cell>
        </row>
        <row r="24255">
          <cell r="R24255" t="str">
            <v/>
          </cell>
          <cell r="S24255" t="str">
            <v/>
          </cell>
          <cell r="T24255" t="str">
            <v/>
          </cell>
        </row>
        <row r="24256">
          <cell r="R24256" t="str">
            <v/>
          </cell>
          <cell r="S24256" t="str">
            <v/>
          </cell>
          <cell r="T24256" t="str">
            <v/>
          </cell>
        </row>
        <row r="24257">
          <cell r="R24257" t="str">
            <v/>
          </cell>
          <cell r="S24257" t="str">
            <v/>
          </cell>
          <cell r="T24257" t="str">
            <v/>
          </cell>
        </row>
        <row r="24258">
          <cell r="R24258" t="str">
            <v/>
          </cell>
          <cell r="S24258" t="str">
            <v/>
          </cell>
          <cell r="T24258" t="str">
            <v/>
          </cell>
        </row>
        <row r="24259">
          <cell r="R24259" t="str">
            <v/>
          </cell>
          <cell r="S24259" t="str">
            <v/>
          </cell>
          <cell r="T24259" t="str">
            <v/>
          </cell>
        </row>
        <row r="24260">
          <cell r="R24260" t="str">
            <v/>
          </cell>
          <cell r="S24260" t="str">
            <v/>
          </cell>
          <cell r="T24260" t="str">
            <v/>
          </cell>
        </row>
        <row r="24261">
          <cell r="R24261" t="str">
            <v/>
          </cell>
          <cell r="S24261" t="str">
            <v/>
          </cell>
          <cell r="T24261" t="str">
            <v/>
          </cell>
        </row>
        <row r="24262">
          <cell r="R24262" t="str">
            <v/>
          </cell>
          <cell r="S24262" t="str">
            <v/>
          </cell>
          <cell r="T24262" t="str">
            <v/>
          </cell>
        </row>
        <row r="24263">
          <cell r="R24263" t="str">
            <v/>
          </cell>
          <cell r="S24263" t="str">
            <v/>
          </cell>
          <cell r="T24263" t="str">
            <v/>
          </cell>
        </row>
        <row r="24264">
          <cell r="R24264" t="str">
            <v/>
          </cell>
          <cell r="S24264" t="str">
            <v/>
          </cell>
          <cell r="T24264" t="str">
            <v/>
          </cell>
        </row>
        <row r="24265">
          <cell r="R24265" t="str">
            <v/>
          </cell>
          <cell r="S24265" t="str">
            <v/>
          </cell>
          <cell r="T24265" t="str">
            <v/>
          </cell>
        </row>
        <row r="24266">
          <cell r="R24266" t="str">
            <v/>
          </cell>
          <cell r="S24266" t="str">
            <v/>
          </cell>
          <cell r="T24266" t="str">
            <v/>
          </cell>
        </row>
        <row r="24267">
          <cell r="R24267" t="str">
            <v/>
          </cell>
          <cell r="S24267" t="str">
            <v/>
          </cell>
          <cell r="T24267" t="str">
            <v/>
          </cell>
        </row>
        <row r="24268">
          <cell r="R24268" t="str">
            <v/>
          </cell>
          <cell r="S24268" t="str">
            <v/>
          </cell>
          <cell r="T24268" t="str">
            <v/>
          </cell>
        </row>
        <row r="24269">
          <cell r="R24269" t="str">
            <v/>
          </cell>
          <cell r="S24269" t="str">
            <v/>
          </cell>
          <cell r="T24269" t="str">
            <v/>
          </cell>
        </row>
        <row r="24270">
          <cell r="R24270" t="str">
            <v/>
          </cell>
          <cell r="S24270" t="str">
            <v/>
          </cell>
          <cell r="T24270" t="str">
            <v/>
          </cell>
        </row>
        <row r="24271">
          <cell r="R24271" t="str">
            <v/>
          </cell>
          <cell r="S24271" t="str">
            <v/>
          </cell>
          <cell r="T24271" t="str">
            <v/>
          </cell>
        </row>
        <row r="24272">
          <cell r="R24272" t="str">
            <v/>
          </cell>
          <cell r="S24272" t="str">
            <v/>
          </cell>
          <cell r="T24272" t="str">
            <v/>
          </cell>
        </row>
        <row r="24273">
          <cell r="R24273" t="str">
            <v/>
          </cell>
          <cell r="S24273" t="str">
            <v/>
          </cell>
          <cell r="T24273" t="str">
            <v/>
          </cell>
        </row>
        <row r="24274">
          <cell r="R24274" t="str">
            <v/>
          </cell>
          <cell r="S24274" t="str">
            <v/>
          </cell>
          <cell r="T24274" t="str">
            <v/>
          </cell>
        </row>
        <row r="24275">
          <cell r="R24275" t="str">
            <v/>
          </cell>
          <cell r="S24275" t="str">
            <v/>
          </cell>
          <cell r="T24275" t="str">
            <v/>
          </cell>
        </row>
        <row r="24276">
          <cell r="R24276" t="str">
            <v/>
          </cell>
          <cell r="S24276" t="str">
            <v/>
          </cell>
          <cell r="T24276" t="str">
            <v/>
          </cell>
        </row>
        <row r="24277">
          <cell r="R24277" t="str">
            <v/>
          </cell>
          <cell r="S24277" t="str">
            <v/>
          </cell>
          <cell r="T24277" t="str">
            <v/>
          </cell>
        </row>
        <row r="24278">
          <cell r="R24278" t="str">
            <v/>
          </cell>
          <cell r="S24278" t="str">
            <v/>
          </cell>
          <cell r="T24278" t="str">
            <v/>
          </cell>
        </row>
        <row r="24279">
          <cell r="R24279" t="str">
            <v/>
          </cell>
          <cell r="S24279" t="str">
            <v/>
          </cell>
          <cell r="T24279" t="str">
            <v/>
          </cell>
        </row>
        <row r="24280">
          <cell r="R24280" t="str">
            <v/>
          </cell>
          <cell r="S24280" t="str">
            <v/>
          </cell>
          <cell r="T24280" t="str">
            <v/>
          </cell>
        </row>
        <row r="24281">
          <cell r="R24281" t="str">
            <v/>
          </cell>
          <cell r="S24281" t="str">
            <v/>
          </cell>
          <cell r="T24281" t="str">
            <v/>
          </cell>
        </row>
        <row r="24282">
          <cell r="R24282" t="str">
            <v/>
          </cell>
          <cell r="S24282" t="str">
            <v/>
          </cell>
          <cell r="T24282" t="str">
            <v/>
          </cell>
        </row>
        <row r="24283">
          <cell r="R24283" t="str">
            <v/>
          </cell>
          <cell r="S24283" t="str">
            <v/>
          </cell>
          <cell r="T24283" t="str">
            <v/>
          </cell>
        </row>
        <row r="24284">
          <cell r="R24284" t="str">
            <v/>
          </cell>
          <cell r="S24284" t="str">
            <v/>
          </cell>
          <cell r="T24284" t="str">
            <v/>
          </cell>
        </row>
        <row r="24285">
          <cell r="R24285" t="str">
            <v/>
          </cell>
          <cell r="S24285" t="str">
            <v/>
          </cell>
          <cell r="T24285" t="str">
            <v/>
          </cell>
        </row>
        <row r="24286">
          <cell r="R24286" t="str">
            <v/>
          </cell>
          <cell r="S24286" t="str">
            <v/>
          </cell>
          <cell r="T24286" t="str">
            <v/>
          </cell>
        </row>
        <row r="24287">
          <cell r="R24287" t="str">
            <v/>
          </cell>
          <cell r="S24287" t="str">
            <v/>
          </cell>
          <cell r="T24287" t="str">
            <v/>
          </cell>
        </row>
        <row r="24288">
          <cell r="R24288" t="str">
            <v/>
          </cell>
          <cell r="S24288" t="str">
            <v/>
          </cell>
          <cell r="T24288" t="str">
            <v/>
          </cell>
        </row>
        <row r="24289">
          <cell r="R24289" t="str">
            <v/>
          </cell>
          <cell r="S24289" t="str">
            <v/>
          </cell>
          <cell r="T24289" t="str">
            <v/>
          </cell>
        </row>
        <row r="24290">
          <cell r="R24290" t="str">
            <v/>
          </cell>
          <cell r="S24290" t="str">
            <v/>
          </cell>
          <cell r="T24290" t="str">
            <v/>
          </cell>
        </row>
        <row r="24291">
          <cell r="R24291" t="str">
            <v/>
          </cell>
          <cell r="S24291" t="str">
            <v/>
          </cell>
          <cell r="T24291" t="str">
            <v/>
          </cell>
        </row>
        <row r="24292">
          <cell r="R24292" t="str">
            <v/>
          </cell>
          <cell r="S24292" t="str">
            <v/>
          </cell>
          <cell r="T24292" t="str">
            <v/>
          </cell>
        </row>
        <row r="24293">
          <cell r="R24293" t="str">
            <v/>
          </cell>
          <cell r="S24293" t="str">
            <v/>
          </cell>
          <cell r="T24293" t="str">
            <v/>
          </cell>
        </row>
        <row r="24294">
          <cell r="R24294" t="str">
            <v/>
          </cell>
          <cell r="S24294" t="str">
            <v/>
          </cell>
          <cell r="T24294" t="str">
            <v/>
          </cell>
        </row>
        <row r="24295">
          <cell r="R24295" t="str">
            <v/>
          </cell>
          <cell r="S24295" t="str">
            <v/>
          </cell>
          <cell r="T24295" t="str">
            <v/>
          </cell>
        </row>
        <row r="24296">
          <cell r="R24296" t="str">
            <v/>
          </cell>
          <cell r="S24296" t="str">
            <v/>
          </cell>
          <cell r="T24296" t="str">
            <v/>
          </cell>
        </row>
        <row r="24297">
          <cell r="R24297" t="str">
            <v/>
          </cell>
          <cell r="S24297" t="str">
            <v/>
          </cell>
          <cell r="T24297" t="str">
            <v/>
          </cell>
        </row>
        <row r="24298">
          <cell r="R24298" t="str">
            <v/>
          </cell>
          <cell r="S24298" t="str">
            <v/>
          </cell>
          <cell r="T24298" t="str">
            <v/>
          </cell>
        </row>
        <row r="24299">
          <cell r="R24299" t="str">
            <v/>
          </cell>
          <cell r="S24299" t="str">
            <v/>
          </cell>
          <cell r="T24299" t="str">
            <v/>
          </cell>
        </row>
        <row r="24300">
          <cell r="R24300" t="str">
            <v/>
          </cell>
          <cell r="S24300" t="str">
            <v/>
          </cell>
          <cell r="T24300" t="str">
            <v/>
          </cell>
        </row>
        <row r="24301">
          <cell r="R24301" t="str">
            <v/>
          </cell>
          <cell r="S24301" t="str">
            <v/>
          </cell>
          <cell r="T24301" t="str">
            <v/>
          </cell>
        </row>
        <row r="24302">
          <cell r="R24302" t="str">
            <v/>
          </cell>
          <cell r="S24302" t="str">
            <v/>
          </cell>
          <cell r="T24302" t="str">
            <v/>
          </cell>
        </row>
        <row r="24303">
          <cell r="R24303" t="str">
            <v/>
          </cell>
          <cell r="S24303" t="str">
            <v/>
          </cell>
          <cell r="T24303" t="str">
            <v/>
          </cell>
        </row>
        <row r="24304">
          <cell r="R24304" t="str">
            <v/>
          </cell>
          <cell r="S24304" t="str">
            <v/>
          </cell>
          <cell r="T24304" t="str">
            <v/>
          </cell>
        </row>
        <row r="24305">
          <cell r="R24305" t="str">
            <v/>
          </cell>
          <cell r="S24305" t="str">
            <v/>
          </cell>
          <cell r="T24305" t="str">
            <v/>
          </cell>
        </row>
        <row r="24306">
          <cell r="R24306" t="str">
            <v/>
          </cell>
          <cell r="S24306" t="str">
            <v/>
          </cell>
          <cell r="T24306" t="str">
            <v/>
          </cell>
        </row>
        <row r="24307">
          <cell r="R24307" t="str">
            <v/>
          </cell>
          <cell r="S24307" t="str">
            <v/>
          </cell>
          <cell r="T24307" t="str">
            <v/>
          </cell>
        </row>
        <row r="24308">
          <cell r="R24308" t="str">
            <v/>
          </cell>
          <cell r="S24308" t="str">
            <v/>
          </cell>
          <cell r="T24308" t="str">
            <v/>
          </cell>
        </row>
        <row r="24309">
          <cell r="R24309" t="str">
            <v/>
          </cell>
          <cell r="S24309" t="str">
            <v/>
          </cell>
          <cell r="T24309" t="str">
            <v/>
          </cell>
        </row>
        <row r="24310">
          <cell r="R24310" t="str">
            <v/>
          </cell>
          <cell r="S24310" t="str">
            <v/>
          </cell>
          <cell r="T24310" t="str">
            <v/>
          </cell>
        </row>
        <row r="24311">
          <cell r="R24311" t="str">
            <v/>
          </cell>
          <cell r="S24311" t="str">
            <v/>
          </cell>
          <cell r="T24311" t="str">
            <v/>
          </cell>
        </row>
        <row r="24312">
          <cell r="R24312" t="str">
            <v/>
          </cell>
          <cell r="S24312" t="str">
            <v/>
          </cell>
          <cell r="T24312" t="str">
            <v/>
          </cell>
        </row>
        <row r="24313">
          <cell r="R24313" t="str">
            <v/>
          </cell>
          <cell r="S24313" t="str">
            <v/>
          </cell>
          <cell r="T24313" t="str">
            <v/>
          </cell>
        </row>
        <row r="24314">
          <cell r="R24314" t="str">
            <v/>
          </cell>
          <cell r="S24314" t="str">
            <v/>
          </cell>
          <cell r="T24314" t="str">
            <v/>
          </cell>
        </row>
        <row r="24315">
          <cell r="R24315" t="str">
            <v/>
          </cell>
          <cell r="S24315" t="str">
            <v/>
          </cell>
          <cell r="T24315" t="str">
            <v/>
          </cell>
        </row>
        <row r="24316">
          <cell r="R24316" t="str">
            <v/>
          </cell>
          <cell r="S24316" t="str">
            <v/>
          </cell>
          <cell r="T24316" t="str">
            <v/>
          </cell>
        </row>
        <row r="24317">
          <cell r="R24317" t="str">
            <v/>
          </cell>
          <cell r="S24317" t="str">
            <v/>
          </cell>
          <cell r="T24317" t="str">
            <v/>
          </cell>
        </row>
        <row r="24318">
          <cell r="R24318" t="str">
            <v/>
          </cell>
          <cell r="S24318" t="str">
            <v/>
          </cell>
          <cell r="T24318" t="str">
            <v/>
          </cell>
        </row>
        <row r="24319">
          <cell r="R24319" t="str">
            <v/>
          </cell>
          <cell r="S24319" t="str">
            <v/>
          </cell>
          <cell r="T24319" t="str">
            <v/>
          </cell>
        </row>
        <row r="24320">
          <cell r="R24320" t="str">
            <v/>
          </cell>
          <cell r="S24320" t="str">
            <v/>
          </cell>
          <cell r="T24320" t="str">
            <v/>
          </cell>
        </row>
        <row r="24321">
          <cell r="R24321" t="str">
            <v/>
          </cell>
          <cell r="S24321" t="str">
            <v/>
          </cell>
          <cell r="T24321" t="str">
            <v/>
          </cell>
        </row>
        <row r="24322">
          <cell r="R24322" t="str">
            <v/>
          </cell>
          <cell r="S24322" t="str">
            <v/>
          </cell>
          <cell r="T24322" t="str">
            <v/>
          </cell>
        </row>
        <row r="24323">
          <cell r="R24323" t="str">
            <v/>
          </cell>
          <cell r="S24323" t="str">
            <v/>
          </cell>
          <cell r="T24323" t="str">
            <v/>
          </cell>
        </row>
        <row r="24324">
          <cell r="R24324" t="str">
            <v/>
          </cell>
          <cell r="S24324" t="str">
            <v/>
          </cell>
          <cell r="T24324" t="str">
            <v/>
          </cell>
        </row>
        <row r="24325">
          <cell r="R24325" t="str">
            <v/>
          </cell>
          <cell r="S24325" t="str">
            <v/>
          </cell>
          <cell r="T24325" t="str">
            <v/>
          </cell>
        </row>
        <row r="24326">
          <cell r="R24326" t="str">
            <v/>
          </cell>
          <cell r="S24326" t="str">
            <v/>
          </cell>
          <cell r="T24326" t="str">
            <v/>
          </cell>
        </row>
        <row r="24327">
          <cell r="R24327" t="str">
            <v/>
          </cell>
          <cell r="S24327" t="str">
            <v/>
          </cell>
          <cell r="T24327" t="str">
            <v/>
          </cell>
        </row>
        <row r="24328">
          <cell r="R24328" t="str">
            <v/>
          </cell>
          <cell r="S24328" t="str">
            <v/>
          </cell>
          <cell r="T24328" t="str">
            <v/>
          </cell>
        </row>
        <row r="24329">
          <cell r="R24329" t="str">
            <v/>
          </cell>
          <cell r="S24329" t="str">
            <v/>
          </cell>
          <cell r="T24329" t="str">
            <v/>
          </cell>
        </row>
        <row r="24330">
          <cell r="R24330" t="str">
            <v/>
          </cell>
          <cell r="S24330" t="str">
            <v/>
          </cell>
          <cell r="T24330" t="str">
            <v/>
          </cell>
        </row>
        <row r="24331">
          <cell r="R24331" t="str">
            <v/>
          </cell>
          <cell r="S24331" t="str">
            <v/>
          </cell>
          <cell r="T24331" t="str">
            <v/>
          </cell>
        </row>
        <row r="24332">
          <cell r="R24332" t="str">
            <v/>
          </cell>
          <cell r="S24332" t="str">
            <v/>
          </cell>
          <cell r="T24332" t="str">
            <v/>
          </cell>
        </row>
        <row r="24333">
          <cell r="R24333" t="str">
            <v/>
          </cell>
          <cell r="S24333" t="str">
            <v/>
          </cell>
          <cell r="T24333" t="str">
            <v/>
          </cell>
        </row>
        <row r="24334">
          <cell r="R24334" t="str">
            <v/>
          </cell>
          <cell r="S24334" t="str">
            <v/>
          </cell>
          <cell r="T24334" t="str">
            <v/>
          </cell>
        </row>
        <row r="24335">
          <cell r="R24335" t="str">
            <v/>
          </cell>
          <cell r="S24335" t="str">
            <v/>
          </cell>
          <cell r="T24335" t="str">
            <v/>
          </cell>
        </row>
        <row r="24336">
          <cell r="R24336" t="str">
            <v/>
          </cell>
          <cell r="S24336" t="str">
            <v/>
          </cell>
          <cell r="T24336" t="str">
            <v/>
          </cell>
        </row>
        <row r="24337">
          <cell r="R24337" t="str">
            <v/>
          </cell>
          <cell r="S24337" t="str">
            <v/>
          </cell>
          <cell r="T24337" t="str">
            <v/>
          </cell>
        </row>
        <row r="24338">
          <cell r="R24338" t="str">
            <v/>
          </cell>
          <cell r="S24338" t="str">
            <v/>
          </cell>
          <cell r="T24338" t="str">
            <v/>
          </cell>
        </row>
        <row r="24339">
          <cell r="R24339" t="str">
            <v/>
          </cell>
          <cell r="S24339" t="str">
            <v/>
          </cell>
          <cell r="T24339" t="str">
            <v/>
          </cell>
        </row>
        <row r="24340">
          <cell r="R24340" t="str">
            <v/>
          </cell>
          <cell r="S24340" t="str">
            <v/>
          </cell>
          <cell r="T24340" t="str">
            <v/>
          </cell>
        </row>
        <row r="24341">
          <cell r="R24341" t="str">
            <v/>
          </cell>
          <cell r="S24341" t="str">
            <v/>
          </cell>
          <cell r="T24341" t="str">
            <v/>
          </cell>
        </row>
        <row r="24342">
          <cell r="R24342" t="str">
            <v/>
          </cell>
          <cell r="S24342" t="str">
            <v/>
          </cell>
          <cell r="T24342" t="str">
            <v/>
          </cell>
        </row>
        <row r="24343">
          <cell r="R24343" t="str">
            <v/>
          </cell>
          <cell r="S24343" t="str">
            <v/>
          </cell>
          <cell r="T24343" t="str">
            <v/>
          </cell>
        </row>
        <row r="24344">
          <cell r="R24344" t="str">
            <v/>
          </cell>
          <cell r="S24344" t="str">
            <v/>
          </cell>
          <cell r="T24344" t="str">
            <v/>
          </cell>
        </row>
        <row r="24345">
          <cell r="R24345" t="str">
            <v/>
          </cell>
          <cell r="S24345" t="str">
            <v/>
          </cell>
          <cell r="T24345" t="str">
            <v/>
          </cell>
        </row>
        <row r="24346">
          <cell r="R24346" t="str">
            <v/>
          </cell>
          <cell r="S24346" t="str">
            <v/>
          </cell>
          <cell r="T24346" t="str">
            <v/>
          </cell>
        </row>
        <row r="24347">
          <cell r="R24347" t="str">
            <v/>
          </cell>
          <cell r="S24347" t="str">
            <v/>
          </cell>
          <cell r="T24347" t="str">
            <v/>
          </cell>
        </row>
        <row r="24348">
          <cell r="R24348" t="str">
            <v/>
          </cell>
          <cell r="S24348" t="str">
            <v/>
          </cell>
          <cell r="T24348" t="str">
            <v/>
          </cell>
        </row>
        <row r="24349">
          <cell r="R24349" t="str">
            <v/>
          </cell>
          <cell r="S24349" t="str">
            <v/>
          </cell>
          <cell r="T24349" t="str">
            <v/>
          </cell>
        </row>
        <row r="24350">
          <cell r="R24350" t="str">
            <v/>
          </cell>
          <cell r="S24350" t="str">
            <v/>
          </cell>
          <cell r="T24350" t="str">
            <v/>
          </cell>
        </row>
        <row r="24351">
          <cell r="R24351" t="str">
            <v/>
          </cell>
          <cell r="S24351" t="str">
            <v/>
          </cell>
          <cell r="T24351" t="str">
            <v/>
          </cell>
        </row>
        <row r="24352">
          <cell r="R24352" t="str">
            <v/>
          </cell>
          <cell r="S24352" t="str">
            <v/>
          </cell>
          <cell r="T24352" t="str">
            <v/>
          </cell>
        </row>
        <row r="24353">
          <cell r="R24353" t="str">
            <v/>
          </cell>
          <cell r="S24353" t="str">
            <v/>
          </cell>
          <cell r="T24353" t="str">
            <v/>
          </cell>
        </row>
        <row r="24354">
          <cell r="R24354" t="str">
            <v/>
          </cell>
          <cell r="S24354" t="str">
            <v/>
          </cell>
          <cell r="T24354" t="str">
            <v/>
          </cell>
        </row>
        <row r="24355">
          <cell r="R24355" t="str">
            <v/>
          </cell>
          <cell r="S24355" t="str">
            <v/>
          </cell>
          <cell r="T24355" t="str">
            <v/>
          </cell>
        </row>
        <row r="24356">
          <cell r="R24356" t="str">
            <v/>
          </cell>
          <cell r="S24356" t="str">
            <v/>
          </cell>
          <cell r="T24356" t="str">
            <v/>
          </cell>
        </row>
        <row r="24357">
          <cell r="R24357" t="str">
            <v/>
          </cell>
          <cell r="S24357" t="str">
            <v/>
          </cell>
          <cell r="T24357" t="str">
            <v/>
          </cell>
        </row>
        <row r="24358">
          <cell r="R24358" t="str">
            <v/>
          </cell>
          <cell r="S24358" t="str">
            <v/>
          </cell>
          <cell r="T24358" t="str">
            <v/>
          </cell>
        </row>
        <row r="24359">
          <cell r="R24359" t="str">
            <v/>
          </cell>
          <cell r="S24359" t="str">
            <v/>
          </cell>
          <cell r="T24359" t="str">
            <v/>
          </cell>
        </row>
        <row r="24360">
          <cell r="R24360" t="str">
            <v/>
          </cell>
          <cell r="S24360" t="str">
            <v/>
          </cell>
          <cell r="T24360" t="str">
            <v/>
          </cell>
        </row>
        <row r="24361">
          <cell r="R24361" t="str">
            <v/>
          </cell>
          <cell r="S24361" t="str">
            <v/>
          </cell>
          <cell r="T24361" t="str">
            <v/>
          </cell>
        </row>
        <row r="24362">
          <cell r="R24362" t="str">
            <v/>
          </cell>
          <cell r="S24362" t="str">
            <v/>
          </cell>
          <cell r="T24362" t="str">
            <v/>
          </cell>
        </row>
        <row r="24363">
          <cell r="R24363" t="str">
            <v/>
          </cell>
          <cell r="S24363" t="str">
            <v/>
          </cell>
          <cell r="T24363" t="str">
            <v/>
          </cell>
        </row>
        <row r="24364">
          <cell r="R24364" t="str">
            <v/>
          </cell>
          <cell r="S24364" t="str">
            <v/>
          </cell>
          <cell r="T24364" t="str">
            <v/>
          </cell>
        </row>
        <row r="24365">
          <cell r="R24365" t="str">
            <v/>
          </cell>
          <cell r="S24365" t="str">
            <v/>
          </cell>
          <cell r="T24365" t="str">
            <v/>
          </cell>
        </row>
        <row r="24366">
          <cell r="R24366" t="str">
            <v/>
          </cell>
          <cell r="S24366" t="str">
            <v/>
          </cell>
          <cell r="T24366" t="str">
            <v/>
          </cell>
        </row>
        <row r="24367">
          <cell r="R24367" t="str">
            <v/>
          </cell>
          <cell r="S24367" t="str">
            <v/>
          </cell>
          <cell r="T24367" t="str">
            <v/>
          </cell>
        </row>
        <row r="24368">
          <cell r="R24368" t="str">
            <v/>
          </cell>
          <cell r="S24368" t="str">
            <v/>
          </cell>
          <cell r="T24368" t="str">
            <v/>
          </cell>
        </row>
        <row r="24369">
          <cell r="R24369" t="str">
            <v/>
          </cell>
          <cell r="S24369" t="str">
            <v/>
          </cell>
          <cell r="T24369" t="str">
            <v/>
          </cell>
        </row>
        <row r="24370">
          <cell r="R24370" t="str">
            <v/>
          </cell>
          <cell r="S24370" t="str">
            <v/>
          </cell>
          <cell r="T24370" t="str">
            <v/>
          </cell>
        </row>
        <row r="24371">
          <cell r="R24371" t="str">
            <v/>
          </cell>
          <cell r="S24371" t="str">
            <v/>
          </cell>
          <cell r="T24371" t="str">
            <v/>
          </cell>
        </row>
        <row r="24372">
          <cell r="R24372" t="str">
            <v/>
          </cell>
          <cell r="S24372" t="str">
            <v/>
          </cell>
          <cell r="T24372" t="str">
            <v/>
          </cell>
        </row>
        <row r="24373">
          <cell r="R24373" t="str">
            <v/>
          </cell>
          <cell r="S24373" t="str">
            <v/>
          </cell>
          <cell r="T24373" t="str">
            <v/>
          </cell>
        </row>
        <row r="24374">
          <cell r="R24374" t="str">
            <v/>
          </cell>
          <cell r="S24374" t="str">
            <v/>
          </cell>
          <cell r="T24374" t="str">
            <v/>
          </cell>
        </row>
        <row r="24375">
          <cell r="R24375" t="str">
            <v/>
          </cell>
          <cell r="S24375" t="str">
            <v/>
          </cell>
          <cell r="T24375" t="str">
            <v/>
          </cell>
        </row>
        <row r="24376">
          <cell r="R24376" t="str">
            <v/>
          </cell>
          <cell r="S24376" t="str">
            <v/>
          </cell>
          <cell r="T24376" t="str">
            <v/>
          </cell>
        </row>
        <row r="24377">
          <cell r="R24377" t="str">
            <v/>
          </cell>
          <cell r="S24377" t="str">
            <v/>
          </cell>
          <cell r="T24377" t="str">
            <v/>
          </cell>
        </row>
        <row r="24378">
          <cell r="R24378" t="str">
            <v/>
          </cell>
          <cell r="S24378" t="str">
            <v/>
          </cell>
          <cell r="T24378" t="str">
            <v/>
          </cell>
        </row>
        <row r="24379">
          <cell r="R24379" t="str">
            <v/>
          </cell>
          <cell r="S24379" t="str">
            <v/>
          </cell>
          <cell r="T24379" t="str">
            <v/>
          </cell>
        </row>
        <row r="24380">
          <cell r="R24380" t="str">
            <v/>
          </cell>
          <cell r="S24380" t="str">
            <v/>
          </cell>
          <cell r="T24380" t="str">
            <v/>
          </cell>
        </row>
        <row r="24381">
          <cell r="R24381" t="str">
            <v/>
          </cell>
          <cell r="S24381" t="str">
            <v/>
          </cell>
          <cell r="T24381" t="str">
            <v/>
          </cell>
        </row>
        <row r="24382">
          <cell r="R24382" t="str">
            <v/>
          </cell>
          <cell r="S24382" t="str">
            <v/>
          </cell>
          <cell r="T24382" t="str">
            <v/>
          </cell>
        </row>
        <row r="24383">
          <cell r="R24383" t="str">
            <v/>
          </cell>
          <cell r="S24383" t="str">
            <v/>
          </cell>
          <cell r="T24383" t="str">
            <v/>
          </cell>
        </row>
        <row r="24384">
          <cell r="R24384" t="str">
            <v/>
          </cell>
          <cell r="S24384" t="str">
            <v/>
          </cell>
          <cell r="T24384" t="str">
            <v/>
          </cell>
        </row>
        <row r="24385">
          <cell r="R24385" t="str">
            <v/>
          </cell>
          <cell r="S24385" t="str">
            <v/>
          </cell>
          <cell r="T24385" t="str">
            <v/>
          </cell>
        </row>
        <row r="24386">
          <cell r="R24386" t="str">
            <v/>
          </cell>
          <cell r="S24386" t="str">
            <v/>
          </cell>
          <cell r="T24386" t="str">
            <v/>
          </cell>
        </row>
        <row r="24387">
          <cell r="R24387" t="str">
            <v/>
          </cell>
          <cell r="S24387" t="str">
            <v/>
          </cell>
          <cell r="T24387" t="str">
            <v/>
          </cell>
        </row>
        <row r="24388">
          <cell r="R24388" t="str">
            <v/>
          </cell>
          <cell r="S24388" t="str">
            <v/>
          </cell>
          <cell r="T24388" t="str">
            <v/>
          </cell>
        </row>
        <row r="24389">
          <cell r="R24389" t="str">
            <v/>
          </cell>
          <cell r="S24389" t="str">
            <v/>
          </cell>
          <cell r="T24389" t="str">
            <v/>
          </cell>
        </row>
        <row r="24390">
          <cell r="R24390" t="str">
            <v/>
          </cell>
          <cell r="S24390" t="str">
            <v/>
          </cell>
          <cell r="T24390" t="str">
            <v/>
          </cell>
        </row>
        <row r="24391">
          <cell r="R24391" t="str">
            <v/>
          </cell>
          <cell r="S24391" t="str">
            <v/>
          </cell>
          <cell r="T24391" t="str">
            <v/>
          </cell>
        </row>
        <row r="24392">
          <cell r="R24392" t="str">
            <v/>
          </cell>
          <cell r="S24392" t="str">
            <v/>
          </cell>
          <cell r="T24392" t="str">
            <v/>
          </cell>
        </row>
        <row r="24393">
          <cell r="R24393" t="str">
            <v/>
          </cell>
          <cell r="S24393" t="str">
            <v/>
          </cell>
          <cell r="T24393" t="str">
            <v/>
          </cell>
        </row>
        <row r="24394">
          <cell r="R24394" t="str">
            <v/>
          </cell>
          <cell r="S24394" t="str">
            <v/>
          </cell>
          <cell r="T24394" t="str">
            <v/>
          </cell>
        </row>
        <row r="24395">
          <cell r="R24395" t="str">
            <v/>
          </cell>
          <cell r="S24395" t="str">
            <v/>
          </cell>
          <cell r="T24395" t="str">
            <v/>
          </cell>
        </row>
        <row r="24396">
          <cell r="R24396" t="str">
            <v/>
          </cell>
          <cell r="S24396" t="str">
            <v/>
          </cell>
          <cell r="T24396" t="str">
            <v/>
          </cell>
        </row>
        <row r="24397">
          <cell r="R24397" t="str">
            <v/>
          </cell>
          <cell r="S24397" t="str">
            <v/>
          </cell>
          <cell r="T24397" t="str">
            <v/>
          </cell>
        </row>
        <row r="24398">
          <cell r="R24398" t="str">
            <v/>
          </cell>
          <cell r="S24398" t="str">
            <v/>
          </cell>
          <cell r="T24398" t="str">
            <v/>
          </cell>
        </row>
        <row r="24399">
          <cell r="R24399" t="str">
            <v/>
          </cell>
          <cell r="S24399" t="str">
            <v/>
          </cell>
          <cell r="T24399" t="str">
            <v/>
          </cell>
        </row>
        <row r="24400">
          <cell r="R24400" t="str">
            <v/>
          </cell>
          <cell r="S24400" t="str">
            <v/>
          </cell>
          <cell r="T24400" t="str">
            <v/>
          </cell>
        </row>
        <row r="24401">
          <cell r="R24401" t="str">
            <v/>
          </cell>
          <cell r="S24401" t="str">
            <v/>
          </cell>
          <cell r="T24401" t="str">
            <v/>
          </cell>
        </row>
        <row r="24402">
          <cell r="R24402" t="str">
            <v/>
          </cell>
          <cell r="S24402" t="str">
            <v/>
          </cell>
          <cell r="T24402" t="str">
            <v/>
          </cell>
        </row>
        <row r="24403">
          <cell r="R24403" t="str">
            <v/>
          </cell>
          <cell r="S24403" t="str">
            <v/>
          </cell>
          <cell r="T24403" t="str">
            <v/>
          </cell>
        </row>
        <row r="24404">
          <cell r="R24404" t="str">
            <v/>
          </cell>
          <cell r="S24404" t="str">
            <v/>
          </cell>
          <cell r="T24404" t="str">
            <v/>
          </cell>
        </row>
        <row r="24405">
          <cell r="R24405" t="str">
            <v/>
          </cell>
          <cell r="S24405" t="str">
            <v/>
          </cell>
          <cell r="T24405" t="str">
            <v/>
          </cell>
        </row>
        <row r="24406">
          <cell r="R24406" t="str">
            <v/>
          </cell>
          <cell r="S24406" t="str">
            <v/>
          </cell>
          <cell r="T24406" t="str">
            <v/>
          </cell>
        </row>
        <row r="24407">
          <cell r="R24407" t="str">
            <v/>
          </cell>
          <cell r="S24407" t="str">
            <v/>
          </cell>
          <cell r="T24407" t="str">
            <v/>
          </cell>
        </row>
        <row r="24408">
          <cell r="R24408" t="str">
            <v/>
          </cell>
          <cell r="S24408" t="str">
            <v/>
          </cell>
          <cell r="T24408" t="str">
            <v/>
          </cell>
        </row>
        <row r="24409">
          <cell r="R24409" t="str">
            <v/>
          </cell>
          <cell r="S24409" t="str">
            <v/>
          </cell>
          <cell r="T24409" t="str">
            <v/>
          </cell>
        </row>
        <row r="24410">
          <cell r="R24410" t="str">
            <v/>
          </cell>
          <cell r="S24410" t="str">
            <v/>
          </cell>
          <cell r="T24410" t="str">
            <v/>
          </cell>
        </row>
        <row r="24411">
          <cell r="R24411" t="str">
            <v/>
          </cell>
          <cell r="S24411" t="str">
            <v/>
          </cell>
          <cell r="T24411" t="str">
            <v/>
          </cell>
        </row>
        <row r="24412">
          <cell r="R24412" t="str">
            <v/>
          </cell>
          <cell r="S24412" t="str">
            <v/>
          </cell>
          <cell r="T24412" t="str">
            <v/>
          </cell>
        </row>
        <row r="24413">
          <cell r="R24413" t="str">
            <v/>
          </cell>
          <cell r="S24413" t="str">
            <v/>
          </cell>
          <cell r="T24413" t="str">
            <v/>
          </cell>
        </row>
        <row r="24414">
          <cell r="R24414" t="str">
            <v/>
          </cell>
          <cell r="S24414" t="str">
            <v/>
          </cell>
          <cell r="T24414" t="str">
            <v/>
          </cell>
        </row>
        <row r="24415">
          <cell r="R24415" t="str">
            <v/>
          </cell>
          <cell r="S24415" t="str">
            <v/>
          </cell>
          <cell r="T24415" t="str">
            <v/>
          </cell>
        </row>
        <row r="24416">
          <cell r="R24416" t="str">
            <v/>
          </cell>
          <cell r="S24416" t="str">
            <v/>
          </cell>
          <cell r="T24416" t="str">
            <v/>
          </cell>
        </row>
        <row r="24417">
          <cell r="R24417" t="str">
            <v/>
          </cell>
          <cell r="S24417" t="str">
            <v/>
          </cell>
          <cell r="T24417" t="str">
            <v/>
          </cell>
        </row>
        <row r="24418">
          <cell r="R24418" t="str">
            <v/>
          </cell>
          <cell r="S24418" t="str">
            <v/>
          </cell>
          <cell r="T24418" t="str">
            <v/>
          </cell>
        </row>
        <row r="24419">
          <cell r="R24419" t="str">
            <v/>
          </cell>
          <cell r="S24419" t="str">
            <v/>
          </cell>
          <cell r="T24419" t="str">
            <v/>
          </cell>
        </row>
        <row r="24420">
          <cell r="R24420" t="str">
            <v/>
          </cell>
          <cell r="S24420" t="str">
            <v/>
          </cell>
          <cell r="T24420" t="str">
            <v/>
          </cell>
        </row>
        <row r="24421">
          <cell r="R24421" t="str">
            <v/>
          </cell>
          <cell r="S24421" t="str">
            <v/>
          </cell>
          <cell r="T24421" t="str">
            <v/>
          </cell>
        </row>
        <row r="24422">
          <cell r="R24422" t="str">
            <v/>
          </cell>
          <cell r="S24422" t="str">
            <v/>
          </cell>
          <cell r="T24422" t="str">
            <v/>
          </cell>
        </row>
        <row r="24423">
          <cell r="R24423" t="str">
            <v/>
          </cell>
          <cell r="S24423" t="str">
            <v/>
          </cell>
          <cell r="T24423" t="str">
            <v/>
          </cell>
        </row>
        <row r="24424">
          <cell r="R24424" t="str">
            <v/>
          </cell>
          <cell r="S24424" t="str">
            <v/>
          </cell>
          <cell r="T24424" t="str">
            <v/>
          </cell>
        </row>
        <row r="24425">
          <cell r="R24425" t="str">
            <v/>
          </cell>
          <cell r="S24425" t="str">
            <v/>
          </cell>
          <cell r="T24425" t="str">
            <v/>
          </cell>
        </row>
        <row r="24426">
          <cell r="R24426" t="str">
            <v/>
          </cell>
          <cell r="S24426" t="str">
            <v/>
          </cell>
          <cell r="T24426" t="str">
            <v/>
          </cell>
        </row>
        <row r="24427">
          <cell r="R24427" t="str">
            <v/>
          </cell>
          <cell r="S24427" t="str">
            <v/>
          </cell>
          <cell r="T24427" t="str">
            <v/>
          </cell>
        </row>
        <row r="24428">
          <cell r="R24428" t="str">
            <v/>
          </cell>
          <cell r="S24428" t="str">
            <v/>
          </cell>
          <cell r="T24428" t="str">
            <v/>
          </cell>
        </row>
        <row r="24429">
          <cell r="R24429" t="str">
            <v/>
          </cell>
          <cell r="S24429" t="str">
            <v/>
          </cell>
          <cell r="T24429" t="str">
            <v/>
          </cell>
        </row>
        <row r="24430">
          <cell r="R24430" t="str">
            <v/>
          </cell>
          <cell r="S24430" t="str">
            <v/>
          </cell>
          <cell r="T24430" t="str">
            <v/>
          </cell>
        </row>
        <row r="24431">
          <cell r="R24431" t="str">
            <v/>
          </cell>
          <cell r="S24431" t="str">
            <v/>
          </cell>
          <cell r="T24431" t="str">
            <v/>
          </cell>
        </row>
        <row r="24432">
          <cell r="R24432" t="str">
            <v/>
          </cell>
          <cell r="S24432" t="str">
            <v/>
          </cell>
          <cell r="T24432" t="str">
            <v/>
          </cell>
        </row>
        <row r="24433">
          <cell r="R24433" t="str">
            <v/>
          </cell>
          <cell r="S24433" t="str">
            <v/>
          </cell>
          <cell r="T24433" t="str">
            <v/>
          </cell>
        </row>
        <row r="24434">
          <cell r="R24434" t="str">
            <v/>
          </cell>
          <cell r="S24434" t="str">
            <v/>
          </cell>
          <cell r="T24434" t="str">
            <v/>
          </cell>
        </row>
        <row r="24435">
          <cell r="R24435" t="str">
            <v/>
          </cell>
          <cell r="S24435" t="str">
            <v/>
          </cell>
          <cell r="T24435" t="str">
            <v/>
          </cell>
        </row>
        <row r="24436">
          <cell r="R24436" t="str">
            <v/>
          </cell>
          <cell r="S24436" t="str">
            <v/>
          </cell>
          <cell r="T24436" t="str">
            <v/>
          </cell>
        </row>
        <row r="24437">
          <cell r="R24437" t="str">
            <v/>
          </cell>
          <cell r="S24437" t="str">
            <v/>
          </cell>
          <cell r="T24437" t="str">
            <v/>
          </cell>
        </row>
        <row r="24438">
          <cell r="R24438" t="str">
            <v/>
          </cell>
          <cell r="S24438" t="str">
            <v/>
          </cell>
          <cell r="T24438" t="str">
            <v/>
          </cell>
        </row>
        <row r="24439">
          <cell r="R24439" t="str">
            <v/>
          </cell>
          <cell r="S24439" t="str">
            <v/>
          </cell>
          <cell r="T24439" t="str">
            <v/>
          </cell>
        </row>
        <row r="24440">
          <cell r="R24440" t="str">
            <v/>
          </cell>
          <cell r="S24440" t="str">
            <v/>
          </cell>
          <cell r="T24440" t="str">
            <v/>
          </cell>
        </row>
        <row r="24441">
          <cell r="R24441" t="str">
            <v/>
          </cell>
          <cell r="S24441" t="str">
            <v/>
          </cell>
          <cell r="T24441" t="str">
            <v/>
          </cell>
        </row>
        <row r="24442">
          <cell r="R24442" t="str">
            <v/>
          </cell>
          <cell r="S24442" t="str">
            <v/>
          </cell>
          <cell r="T24442" t="str">
            <v/>
          </cell>
        </row>
        <row r="24443">
          <cell r="R24443" t="str">
            <v/>
          </cell>
          <cell r="S24443" t="str">
            <v/>
          </cell>
          <cell r="T24443" t="str">
            <v/>
          </cell>
        </row>
        <row r="24444">
          <cell r="R24444" t="str">
            <v/>
          </cell>
          <cell r="S24444" t="str">
            <v/>
          </cell>
          <cell r="T24444" t="str">
            <v/>
          </cell>
        </row>
        <row r="24445">
          <cell r="R24445" t="str">
            <v/>
          </cell>
          <cell r="S24445" t="str">
            <v/>
          </cell>
          <cell r="T24445" t="str">
            <v/>
          </cell>
        </row>
        <row r="24446">
          <cell r="R24446" t="str">
            <v/>
          </cell>
          <cell r="S24446" t="str">
            <v/>
          </cell>
          <cell r="T24446" t="str">
            <v/>
          </cell>
        </row>
        <row r="24447">
          <cell r="R24447" t="str">
            <v/>
          </cell>
          <cell r="S24447" t="str">
            <v/>
          </cell>
          <cell r="T24447" t="str">
            <v/>
          </cell>
        </row>
        <row r="24448">
          <cell r="R24448" t="str">
            <v/>
          </cell>
          <cell r="S24448" t="str">
            <v/>
          </cell>
          <cell r="T24448" t="str">
            <v/>
          </cell>
        </row>
        <row r="24449">
          <cell r="R24449" t="str">
            <v/>
          </cell>
          <cell r="S24449" t="str">
            <v/>
          </cell>
          <cell r="T24449" t="str">
            <v/>
          </cell>
        </row>
        <row r="24450">
          <cell r="R24450" t="str">
            <v/>
          </cell>
          <cell r="S24450" t="str">
            <v/>
          </cell>
          <cell r="T24450" t="str">
            <v/>
          </cell>
        </row>
        <row r="24451">
          <cell r="R24451" t="str">
            <v/>
          </cell>
          <cell r="S24451" t="str">
            <v/>
          </cell>
          <cell r="T24451" t="str">
            <v/>
          </cell>
        </row>
        <row r="24452">
          <cell r="R24452" t="str">
            <v/>
          </cell>
          <cell r="S24452" t="str">
            <v/>
          </cell>
          <cell r="T24452" t="str">
            <v/>
          </cell>
        </row>
        <row r="24453">
          <cell r="R24453" t="str">
            <v/>
          </cell>
          <cell r="S24453" t="str">
            <v/>
          </cell>
          <cell r="T24453" t="str">
            <v/>
          </cell>
        </row>
        <row r="24454">
          <cell r="R24454" t="str">
            <v/>
          </cell>
          <cell r="S24454" t="str">
            <v/>
          </cell>
          <cell r="T24454" t="str">
            <v/>
          </cell>
        </row>
        <row r="24455">
          <cell r="R24455" t="str">
            <v/>
          </cell>
          <cell r="S24455" t="str">
            <v/>
          </cell>
          <cell r="T24455" t="str">
            <v/>
          </cell>
        </row>
        <row r="24456">
          <cell r="R24456" t="str">
            <v/>
          </cell>
          <cell r="S24456" t="str">
            <v/>
          </cell>
          <cell r="T24456" t="str">
            <v/>
          </cell>
        </row>
        <row r="24457">
          <cell r="R24457" t="str">
            <v/>
          </cell>
          <cell r="S24457" t="str">
            <v/>
          </cell>
          <cell r="T24457" t="str">
            <v/>
          </cell>
        </row>
        <row r="24458">
          <cell r="R24458" t="str">
            <v/>
          </cell>
          <cell r="S24458" t="str">
            <v/>
          </cell>
          <cell r="T24458" t="str">
            <v/>
          </cell>
        </row>
        <row r="24459">
          <cell r="R24459" t="str">
            <v/>
          </cell>
          <cell r="S24459" t="str">
            <v/>
          </cell>
          <cell r="T24459" t="str">
            <v/>
          </cell>
        </row>
        <row r="24460">
          <cell r="R24460" t="str">
            <v/>
          </cell>
          <cell r="S24460" t="str">
            <v/>
          </cell>
          <cell r="T24460" t="str">
            <v/>
          </cell>
        </row>
        <row r="24461">
          <cell r="R24461" t="str">
            <v/>
          </cell>
          <cell r="S24461" t="str">
            <v/>
          </cell>
          <cell r="T24461" t="str">
            <v/>
          </cell>
        </row>
        <row r="24462">
          <cell r="R24462" t="str">
            <v/>
          </cell>
          <cell r="S24462" t="str">
            <v/>
          </cell>
          <cell r="T24462" t="str">
            <v/>
          </cell>
        </row>
        <row r="24463">
          <cell r="R24463" t="str">
            <v/>
          </cell>
          <cell r="S24463" t="str">
            <v/>
          </cell>
          <cell r="T24463" t="str">
            <v/>
          </cell>
        </row>
        <row r="24464">
          <cell r="R24464" t="str">
            <v/>
          </cell>
          <cell r="S24464" t="str">
            <v/>
          </cell>
          <cell r="T24464" t="str">
            <v/>
          </cell>
        </row>
        <row r="24465">
          <cell r="R24465" t="str">
            <v/>
          </cell>
          <cell r="S24465" t="str">
            <v/>
          </cell>
          <cell r="T24465" t="str">
            <v/>
          </cell>
        </row>
        <row r="24466">
          <cell r="R24466" t="str">
            <v/>
          </cell>
          <cell r="S24466" t="str">
            <v/>
          </cell>
          <cell r="T24466" t="str">
            <v/>
          </cell>
        </row>
        <row r="24467">
          <cell r="R24467" t="str">
            <v/>
          </cell>
          <cell r="S24467" t="str">
            <v/>
          </cell>
          <cell r="T24467" t="str">
            <v/>
          </cell>
        </row>
        <row r="24468">
          <cell r="R24468" t="str">
            <v/>
          </cell>
          <cell r="S24468" t="str">
            <v/>
          </cell>
          <cell r="T24468" t="str">
            <v/>
          </cell>
        </row>
        <row r="24469">
          <cell r="R24469" t="str">
            <v/>
          </cell>
          <cell r="S24469" t="str">
            <v/>
          </cell>
          <cell r="T24469" t="str">
            <v/>
          </cell>
        </row>
        <row r="24470">
          <cell r="R24470" t="str">
            <v/>
          </cell>
          <cell r="S24470" t="str">
            <v/>
          </cell>
          <cell r="T24470" t="str">
            <v/>
          </cell>
        </row>
        <row r="24471">
          <cell r="R24471" t="str">
            <v/>
          </cell>
          <cell r="S24471" t="str">
            <v/>
          </cell>
          <cell r="T24471" t="str">
            <v/>
          </cell>
        </row>
        <row r="24472">
          <cell r="R24472" t="str">
            <v/>
          </cell>
          <cell r="S24472" t="str">
            <v/>
          </cell>
          <cell r="T24472" t="str">
            <v/>
          </cell>
        </row>
        <row r="24473">
          <cell r="R24473" t="str">
            <v/>
          </cell>
          <cell r="S24473" t="str">
            <v/>
          </cell>
          <cell r="T24473" t="str">
            <v/>
          </cell>
        </row>
        <row r="24474">
          <cell r="R24474" t="str">
            <v/>
          </cell>
          <cell r="S24474" t="str">
            <v/>
          </cell>
          <cell r="T24474" t="str">
            <v/>
          </cell>
        </row>
        <row r="24475">
          <cell r="R24475" t="str">
            <v/>
          </cell>
          <cell r="S24475" t="str">
            <v/>
          </cell>
          <cell r="T24475" t="str">
            <v/>
          </cell>
        </row>
        <row r="24476">
          <cell r="R24476" t="str">
            <v/>
          </cell>
          <cell r="S24476" t="str">
            <v/>
          </cell>
          <cell r="T24476" t="str">
            <v/>
          </cell>
        </row>
        <row r="24477">
          <cell r="R24477" t="str">
            <v/>
          </cell>
          <cell r="S24477" t="str">
            <v/>
          </cell>
          <cell r="T24477" t="str">
            <v/>
          </cell>
        </row>
        <row r="24478">
          <cell r="R24478" t="str">
            <v/>
          </cell>
          <cell r="S24478" t="str">
            <v/>
          </cell>
          <cell r="T24478" t="str">
            <v/>
          </cell>
        </row>
        <row r="24479">
          <cell r="R24479" t="str">
            <v/>
          </cell>
          <cell r="S24479" t="str">
            <v/>
          </cell>
          <cell r="T24479" t="str">
            <v/>
          </cell>
        </row>
        <row r="24480">
          <cell r="R24480" t="str">
            <v/>
          </cell>
          <cell r="S24480" t="str">
            <v/>
          </cell>
          <cell r="T24480" t="str">
            <v/>
          </cell>
        </row>
        <row r="24481">
          <cell r="R24481" t="str">
            <v/>
          </cell>
          <cell r="S24481" t="str">
            <v/>
          </cell>
          <cell r="T24481" t="str">
            <v/>
          </cell>
        </row>
        <row r="24482">
          <cell r="R24482" t="str">
            <v/>
          </cell>
          <cell r="S24482" t="str">
            <v/>
          </cell>
          <cell r="T24482" t="str">
            <v/>
          </cell>
        </row>
        <row r="24483">
          <cell r="R24483" t="str">
            <v/>
          </cell>
          <cell r="S24483" t="str">
            <v/>
          </cell>
          <cell r="T24483" t="str">
            <v/>
          </cell>
        </row>
        <row r="24484">
          <cell r="R24484" t="str">
            <v/>
          </cell>
          <cell r="S24484" t="str">
            <v/>
          </cell>
          <cell r="T24484" t="str">
            <v/>
          </cell>
        </row>
        <row r="24485">
          <cell r="R24485" t="str">
            <v/>
          </cell>
          <cell r="S24485" t="str">
            <v/>
          </cell>
          <cell r="T24485" t="str">
            <v/>
          </cell>
        </row>
        <row r="24486">
          <cell r="R24486" t="str">
            <v/>
          </cell>
          <cell r="S24486" t="str">
            <v/>
          </cell>
          <cell r="T24486" t="str">
            <v/>
          </cell>
        </row>
        <row r="24487">
          <cell r="R24487" t="str">
            <v/>
          </cell>
          <cell r="S24487" t="str">
            <v/>
          </cell>
          <cell r="T24487" t="str">
            <v/>
          </cell>
        </row>
        <row r="24488">
          <cell r="R24488" t="str">
            <v/>
          </cell>
          <cell r="S24488" t="str">
            <v/>
          </cell>
          <cell r="T24488" t="str">
            <v/>
          </cell>
        </row>
        <row r="24489">
          <cell r="R24489" t="str">
            <v/>
          </cell>
          <cell r="S24489" t="str">
            <v/>
          </cell>
          <cell r="T24489" t="str">
            <v/>
          </cell>
        </row>
        <row r="24490">
          <cell r="R24490" t="str">
            <v/>
          </cell>
          <cell r="S24490" t="str">
            <v/>
          </cell>
          <cell r="T24490" t="str">
            <v/>
          </cell>
        </row>
        <row r="24491">
          <cell r="R24491" t="str">
            <v/>
          </cell>
          <cell r="S24491" t="str">
            <v/>
          </cell>
          <cell r="T24491" t="str">
            <v/>
          </cell>
        </row>
        <row r="24492">
          <cell r="R24492" t="str">
            <v/>
          </cell>
          <cell r="S24492" t="str">
            <v/>
          </cell>
          <cell r="T24492" t="str">
            <v/>
          </cell>
        </row>
        <row r="24493">
          <cell r="R24493" t="str">
            <v/>
          </cell>
          <cell r="S24493" t="str">
            <v/>
          </cell>
          <cell r="T24493" t="str">
            <v/>
          </cell>
        </row>
        <row r="24494">
          <cell r="R24494" t="str">
            <v/>
          </cell>
          <cell r="S24494" t="str">
            <v/>
          </cell>
          <cell r="T24494" t="str">
            <v/>
          </cell>
        </row>
        <row r="24495">
          <cell r="R24495" t="str">
            <v/>
          </cell>
          <cell r="S24495" t="str">
            <v/>
          </cell>
          <cell r="T24495" t="str">
            <v/>
          </cell>
        </row>
        <row r="24496">
          <cell r="R24496" t="str">
            <v/>
          </cell>
          <cell r="S24496" t="str">
            <v/>
          </cell>
          <cell r="T24496" t="str">
            <v/>
          </cell>
        </row>
        <row r="24497">
          <cell r="R24497" t="str">
            <v/>
          </cell>
          <cell r="S24497" t="str">
            <v/>
          </cell>
          <cell r="T24497" t="str">
            <v/>
          </cell>
        </row>
        <row r="24498">
          <cell r="R24498" t="str">
            <v/>
          </cell>
          <cell r="S24498" t="str">
            <v/>
          </cell>
          <cell r="T24498" t="str">
            <v/>
          </cell>
        </row>
        <row r="24499">
          <cell r="R24499" t="str">
            <v/>
          </cell>
          <cell r="S24499" t="str">
            <v/>
          </cell>
          <cell r="T24499" t="str">
            <v/>
          </cell>
        </row>
        <row r="24500">
          <cell r="R24500" t="str">
            <v/>
          </cell>
          <cell r="S24500" t="str">
            <v/>
          </cell>
          <cell r="T24500" t="str">
            <v/>
          </cell>
        </row>
        <row r="24501">
          <cell r="R24501" t="str">
            <v/>
          </cell>
          <cell r="S24501" t="str">
            <v/>
          </cell>
          <cell r="T24501" t="str">
            <v/>
          </cell>
        </row>
        <row r="24502">
          <cell r="R24502" t="str">
            <v/>
          </cell>
          <cell r="S24502" t="str">
            <v/>
          </cell>
          <cell r="T24502" t="str">
            <v/>
          </cell>
        </row>
        <row r="24503">
          <cell r="R24503" t="str">
            <v/>
          </cell>
          <cell r="S24503" t="str">
            <v/>
          </cell>
          <cell r="T24503" t="str">
            <v/>
          </cell>
        </row>
        <row r="24504">
          <cell r="R24504" t="str">
            <v/>
          </cell>
          <cell r="S24504" t="str">
            <v/>
          </cell>
          <cell r="T24504" t="str">
            <v/>
          </cell>
        </row>
        <row r="24505">
          <cell r="R24505" t="str">
            <v/>
          </cell>
          <cell r="S24505" t="str">
            <v/>
          </cell>
          <cell r="T24505" t="str">
            <v/>
          </cell>
        </row>
        <row r="24506">
          <cell r="R24506" t="str">
            <v/>
          </cell>
          <cell r="S24506" t="str">
            <v/>
          </cell>
          <cell r="T24506" t="str">
            <v/>
          </cell>
        </row>
        <row r="24507">
          <cell r="R24507" t="str">
            <v/>
          </cell>
          <cell r="S24507" t="str">
            <v/>
          </cell>
          <cell r="T24507" t="str">
            <v/>
          </cell>
        </row>
        <row r="24508">
          <cell r="R24508" t="str">
            <v/>
          </cell>
          <cell r="S24508" t="str">
            <v/>
          </cell>
          <cell r="T24508" t="str">
            <v/>
          </cell>
        </row>
        <row r="24509">
          <cell r="R24509" t="str">
            <v/>
          </cell>
          <cell r="S24509" t="str">
            <v/>
          </cell>
          <cell r="T24509" t="str">
            <v/>
          </cell>
        </row>
        <row r="24510">
          <cell r="R24510" t="str">
            <v/>
          </cell>
          <cell r="S24510" t="str">
            <v/>
          </cell>
          <cell r="T24510" t="str">
            <v/>
          </cell>
        </row>
        <row r="24511">
          <cell r="R24511" t="str">
            <v/>
          </cell>
          <cell r="S24511" t="str">
            <v/>
          </cell>
          <cell r="T24511" t="str">
            <v/>
          </cell>
        </row>
        <row r="24512">
          <cell r="R24512" t="str">
            <v/>
          </cell>
          <cell r="S24512" t="str">
            <v/>
          </cell>
          <cell r="T24512" t="str">
            <v/>
          </cell>
        </row>
        <row r="24513">
          <cell r="R24513" t="str">
            <v/>
          </cell>
          <cell r="S24513" t="str">
            <v/>
          </cell>
          <cell r="T24513" t="str">
            <v/>
          </cell>
        </row>
        <row r="24514">
          <cell r="R24514" t="str">
            <v/>
          </cell>
          <cell r="S24514" t="str">
            <v/>
          </cell>
          <cell r="T24514" t="str">
            <v/>
          </cell>
        </row>
        <row r="24515">
          <cell r="R24515" t="str">
            <v/>
          </cell>
          <cell r="S24515" t="str">
            <v/>
          </cell>
          <cell r="T24515" t="str">
            <v/>
          </cell>
        </row>
        <row r="24516">
          <cell r="R24516" t="str">
            <v/>
          </cell>
          <cell r="S24516" t="str">
            <v/>
          </cell>
          <cell r="T24516" t="str">
            <v/>
          </cell>
        </row>
        <row r="24517">
          <cell r="R24517" t="str">
            <v/>
          </cell>
          <cell r="S24517" t="str">
            <v/>
          </cell>
          <cell r="T24517" t="str">
            <v/>
          </cell>
        </row>
        <row r="24518">
          <cell r="R24518" t="str">
            <v/>
          </cell>
          <cell r="S24518" t="str">
            <v/>
          </cell>
          <cell r="T24518" t="str">
            <v/>
          </cell>
        </row>
        <row r="24519">
          <cell r="R24519" t="str">
            <v/>
          </cell>
          <cell r="S24519" t="str">
            <v/>
          </cell>
          <cell r="T24519" t="str">
            <v/>
          </cell>
        </row>
        <row r="24520">
          <cell r="R24520" t="str">
            <v/>
          </cell>
          <cell r="S24520" t="str">
            <v/>
          </cell>
          <cell r="T24520" t="str">
            <v/>
          </cell>
        </row>
        <row r="24521">
          <cell r="R24521" t="str">
            <v/>
          </cell>
          <cell r="S24521" t="str">
            <v/>
          </cell>
          <cell r="T24521" t="str">
            <v/>
          </cell>
        </row>
        <row r="24522">
          <cell r="R24522" t="str">
            <v/>
          </cell>
          <cell r="S24522" t="str">
            <v/>
          </cell>
          <cell r="T24522" t="str">
            <v/>
          </cell>
        </row>
        <row r="24523">
          <cell r="R24523" t="str">
            <v/>
          </cell>
          <cell r="S24523" t="str">
            <v/>
          </cell>
          <cell r="T24523" t="str">
            <v/>
          </cell>
        </row>
        <row r="24524">
          <cell r="R24524" t="str">
            <v/>
          </cell>
          <cell r="S24524" t="str">
            <v/>
          </cell>
          <cell r="T24524" t="str">
            <v/>
          </cell>
        </row>
        <row r="24525">
          <cell r="R24525" t="str">
            <v/>
          </cell>
          <cell r="S24525" t="str">
            <v/>
          </cell>
          <cell r="T24525" t="str">
            <v/>
          </cell>
        </row>
        <row r="24526">
          <cell r="R24526" t="str">
            <v/>
          </cell>
          <cell r="S24526" t="str">
            <v/>
          </cell>
          <cell r="T24526" t="str">
            <v/>
          </cell>
        </row>
        <row r="24527">
          <cell r="R24527" t="str">
            <v/>
          </cell>
          <cell r="S24527" t="str">
            <v/>
          </cell>
          <cell r="T24527" t="str">
            <v/>
          </cell>
        </row>
        <row r="24528">
          <cell r="R24528" t="str">
            <v/>
          </cell>
          <cell r="S24528" t="str">
            <v/>
          </cell>
          <cell r="T24528" t="str">
            <v/>
          </cell>
        </row>
        <row r="24529">
          <cell r="R24529" t="str">
            <v/>
          </cell>
          <cell r="S24529" t="str">
            <v/>
          </cell>
          <cell r="T24529" t="str">
            <v/>
          </cell>
        </row>
        <row r="24530">
          <cell r="R24530" t="str">
            <v/>
          </cell>
          <cell r="S24530" t="str">
            <v/>
          </cell>
          <cell r="T24530" t="str">
            <v/>
          </cell>
        </row>
        <row r="24531">
          <cell r="R24531" t="str">
            <v/>
          </cell>
          <cell r="S24531" t="str">
            <v/>
          </cell>
          <cell r="T24531" t="str">
            <v/>
          </cell>
        </row>
        <row r="24532">
          <cell r="R24532" t="str">
            <v/>
          </cell>
          <cell r="S24532" t="str">
            <v/>
          </cell>
          <cell r="T24532" t="str">
            <v/>
          </cell>
        </row>
        <row r="24533">
          <cell r="R24533" t="str">
            <v/>
          </cell>
          <cell r="S24533" t="str">
            <v/>
          </cell>
          <cell r="T24533" t="str">
            <v/>
          </cell>
        </row>
        <row r="24534">
          <cell r="R24534" t="str">
            <v/>
          </cell>
          <cell r="S24534" t="str">
            <v/>
          </cell>
          <cell r="T24534" t="str">
            <v/>
          </cell>
        </row>
        <row r="24535">
          <cell r="R24535" t="str">
            <v/>
          </cell>
          <cell r="S24535" t="str">
            <v/>
          </cell>
          <cell r="T24535" t="str">
            <v/>
          </cell>
        </row>
        <row r="24536">
          <cell r="R24536" t="str">
            <v/>
          </cell>
          <cell r="S24536" t="str">
            <v/>
          </cell>
          <cell r="T24536" t="str">
            <v/>
          </cell>
        </row>
        <row r="24537">
          <cell r="R24537" t="str">
            <v/>
          </cell>
          <cell r="S24537" t="str">
            <v/>
          </cell>
          <cell r="T24537" t="str">
            <v/>
          </cell>
        </row>
        <row r="24538">
          <cell r="R24538" t="str">
            <v/>
          </cell>
          <cell r="S24538" t="str">
            <v/>
          </cell>
          <cell r="T24538" t="str">
            <v/>
          </cell>
        </row>
        <row r="24539">
          <cell r="R24539" t="str">
            <v/>
          </cell>
          <cell r="S24539" t="str">
            <v/>
          </cell>
          <cell r="T24539" t="str">
            <v/>
          </cell>
        </row>
        <row r="24540">
          <cell r="R24540" t="str">
            <v/>
          </cell>
          <cell r="S24540" t="str">
            <v/>
          </cell>
          <cell r="T24540" t="str">
            <v/>
          </cell>
        </row>
        <row r="24541">
          <cell r="R24541" t="str">
            <v/>
          </cell>
          <cell r="S24541" t="str">
            <v/>
          </cell>
          <cell r="T24541" t="str">
            <v/>
          </cell>
        </row>
        <row r="24542">
          <cell r="R24542" t="str">
            <v/>
          </cell>
          <cell r="S24542" t="str">
            <v/>
          </cell>
          <cell r="T24542" t="str">
            <v/>
          </cell>
        </row>
        <row r="24543">
          <cell r="R24543" t="str">
            <v/>
          </cell>
          <cell r="S24543" t="str">
            <v/>
          </cell>
          <cell r="T24543" t="str">
            <v/>
          </cell>
        </row>
        <row r="24544">
          <cell r="R24544" t="str">
            <v/>
          </cell>
          <cell r="S24544" t="str">
            <v/>
          </cell>
          <cell r="T24544" t="str">
            <v/>
          </cell>
        </row>
        <row r="24545">
          <cell r="R24545" t="str">
            <v/>
          </cell>
          <cell r="S24545" t="str">
            <v/>
          </cell>
          <cell r="T24545" t="str">
            <v/>
          </cell>
        </row>
        <row r="24546">
          <cell r="R24546" t="str">
            <v/>
          </cell>
          <cell r="S24546" t="str">
            <v/>
          </cell>
          <cell r="T24546" t="str">
            <v/>
          </cell>
        </row>
        <row r="24547">
          <cell r="R24547" t="str">
            <v/>
          </cell>
          <cell r="S24547" t="str">
            <v/>
          </cell>
          <cell r="T24547" t="str">
            <v/>
          </cell>
        </row>
        <row r="24548">
          <cell r="R24548" t="str">
            <v/>
          </cell>
          <cell r="S24548" t="str">
            <v/>
          </cell>
          <cell r="T24548" t="str">
            <v/>
          </cell>
        </row>
        <row r="24549">
          <cell r="R24549" t="str">
            <v/>
          </cell>
          <cell r="S24549" t="str">
            <v/>
          </cell>
          <cell r="T24549" t="str">
            <v/>
          </cell>
        </row>
        <row r="24550">
          <cell r="R24550" t="str">
            <v/>
          </cell>
          <cell r="S24550" t="str">
            <v/>
          </cell>
          <cell r="T24550" t="str">
            <v/>
          </cell>
        </row>
        <row r="24551">
          <cell r="R24551" t="str">
            <v/>
          </cell>
          <cell r="S24551" t="str">
            <v/>
          </cell>
          <cell r="T24551" t="str">
            <v/>
          </cell>
        </row>
        <row r="24552">
          <cell r="R24552" t="str">
            <v/>
          </cell>
          <cell r="S24552" t="str">
            <v/>
          </cell>
          <cell r="T24552" t="str">
            <v/>
          </cell>
        </row>
        <row r="24553">
          <cell r="R24553" t="str">
            <v/>
          </cell>
          <cell r="S24553" t="str">
            <v/>
          </cell>
          <cell r="T24553" t="str">
            <v/>
          </cell>
        </row>
        <row r="24554">
          <cell r="R24554" t="str">
            <v/>
          </cell>
          <cell r="S24554" t="str">
            <v/>
          </cell>
          <cell r="T24554" t="str">
            <v/>
          </cell>
        </row>
        <row r="24555">
          <cell r="R24555" t="str">
            <v/>
          </cell>
          <cell r="S24555" t="str">
            <v/>
          </cell>
          <cell r="T24555" t="str">
            <v/>
          </cell>
        </row>
        <row r="24556">
          <cell r="R24556" t="str">
            <v/>
          </cell>
          <cell r="S24556" t="str">
            <v/>
          </cell>
          <cell r="T24556" t="str">
            <v/>
          </cell>
        </row>
        <row r="24557">
          <cell r="R24557" t="str">
            <v/>
          </cell>
          <cell r="S24557" t="str">
            <v/>
          </cell>
          <cell r="T24557" t="str">
            <v/>
          </cell>
        </row>
        <row r="24558">
          <cell r="R24558" t="str">
            <v/>
          </cell>
          <cell r="S24558" t="str">
            <v/>
          </cell>
          <cell r="T24558" t="str">
            <v/>
          </cell>
        </row>
        <row r="24559">
          <cell r="R24559" t="str">
            <v/>
          </cell>
          <cell r="S24559" t="str">
            <v/>
          </cell>
          <cell r="T24559" t="str">
            <v/>
          </cell>
        </row>
        <row r="24560">
          <cell r="R24560" t="str">
            <v/>
          </cell>
          <cell r="S24560" t="str">
            <v/>
          </cell>
          <cell r="T24560" t="str">
            <v/>
          </cell>
        </row>
        <row r="24561">
          <cell r="R24561" t="str">
            <v/>
          </cell>
          <cell r="S24561" t="str">
            <v/>
          </cell>
          <cell r="T24561" t="str">
            <v/>
          </cell>
        </row>
        <row r="24562">
          <cell r="R24562" t="str">
            <v/>
          </cell>
          <cell r="S24562" t="str">
            <v/>
          </cell>
          <cell r="T24562" t="str">
            <v/>
          </cell>
        </row>
        <row r="24563">
          <cell r="R24563" t="str">
            <v/>
          </cell>
          <cell r="S24563" t="str">
            <v/>
          </cell>
          <cell r="T24563" t="str">
            <v/>
          </cell>
        </row>
        <row r="24564">
          <cell r="R24564" t="str">
            <v/>
          </cell>
          <cell r="S24564" t="str">
            <v/>
          </cell>
          <cell r="T24564" t="str">
            <v/>
          </cell>
        </row>
        <row r="24565">
          <cell r="R24565" t="str">
            <v/>
          </cell>
          <cell r="S24565" t="str">
            <v/>
          </cell>
          <cell r="T24565" t="str">
            <v/>
          </cell>
        </row>
        <row r="24566">
          <cell r="R24566" t="str">
            <v/>
          </cell>
          <cell r="S24566" t="str">
            <v/>
          </cell>
          <cell r="T24566" t="str">
            <v/>
          </cell>
        </row>
        <row r="24567">
          <cell r="R24567" t="str">
            <v/>
          </cell>
          <cell r="S24567" t="str">
            <v/>
          </cell>
          <cell r="T24567" t="str">
            <v/>
          </cell>
        </row>
        <row r="24568">
          <cell r="R24568" t="str">
            <v/>
          </cell>
          <cell r="S24568" t="str">
            <v/>
          </cell>
          <cell r="T24568" t="str">
            <v/>
          </cell>
        </row>
        <row r="24569">
          <cell r="R24569" t="str">
            <v/>
          </cell>
          <cell r="S24569" t="str">
            <v/>
          </cell>
          <cell r="T24569" t="str">
            <v/>
          </cell>
        </row>
        <row r="24570">
          <cell r="R24570" t="str">
            <v/>
          </cell>
          <cell r="S24570" t="str">
            <v/>
          </cell>
          <cell r="T24570" t="str">
            <v/>
          </cell>
        </row>
        <row r="24571">
          <cell r="R24571" t="str">
            <v/>
          </cell>
          <cell r="S24571" t="str">
            <v/>
          </cell>
          <cell r="T24571" t="str">
            <v/>
          </cell>
        </row>
        <row r="24572">
          <cell r="R24572" t="str">
            <v/>
          </cell>
          <cell r="S24572" t="str">
            <v/>
          </cell>
          <cell r="T24572" t="str">
            <v/>
          </cell>
        </row>
        <row r="24573">
          <cell r="R24573" t="str">
            <v/>
          </cell>
          <cell r="S24573" t="str">
            <v/>
          </cell>
          <cell r="T24573" t="str">
            <v/>
          </cell>
        </row>
        <row r="24574">
          <cell r="R24574" t="str">
            <v/>
          </cell>
          <cell r="S24574" t="str">
            <v/>
          </cell>
          <cell r="T24574" t="str">
            <v/>
          </cell>
        </row>
        <row r="24575">
          <cell r="R24575" t="str">
            <v/>
          </cell>
          <cell r="S24575" t="str">
            <v/>
          </cell>
          <cell r="T24575" t="str">
            <v/>
          </cell>
        </row>
        <row r="24576">
          <cell r="R24576" t="str">
            <v/>
          </cell>
          <cell r="S24576" t="str">
            <v/>
          </cell>
          <cell r="T24576" t="str">
            <v/>
          </cell>
        </row>
        <row r="24577">
          <cell r="R24577" t="str">
            <v/>
          </cell>
          <cell r="S24577" t="str">
            <v/>
          </cell>
          <cell r="T24577" t="str">
            <v/>
          </cell>
        </row>
        <row r="24578">
          <cell r="R24578" t="str">
            <v/>
          </cell>
          <cell r="S24578" t="str">
            <v/>
          </cell>
          <cell r="T24578" t="str">
            <v/>
          </cell>
        </row>
        <row r="24579">
          <cell r="R24579" t="str">
            <v/>
          </cell>
          <cell r="S24579" t="str">
            <v/>
          </cell>
          <cell r="T24579" t="str">
            <v/>
          </cell>
        </row>
        <row r="24580">
          <cell r="R24580" t="str">
            <v/>
          </cell>
          <cell r="S24580" t="str">
            <v/>
          </cell>
          <cell r="T24580" t="str">
            <v/>
          </cell>
        </row>
        <row r="24581">
          <cell r="R24581" t="str">
            <v/>
          </cell>
          <cell r="S24581" t="str">
            <v/>
          </cell>
          <cell r="T24581" t="str">
            <v/>
          </cell>
        </row>
        <row r="24582">
          <cell r="R24582" t="str">
            <v/>
          </cell>
          <cell r="S24582" t="str">
            <v/>
          </cell>
          <cell r="T24582" t="str">
            <v/>
          </cell>
        </row>
        <row r="24583">
          <cell r="R24583" t="str">
            <v/>
          </cell>
          <cell r="S24583" t="str">
            <v/>
          </cell>
          <cell r="T24583" t="str">
            <v/>
          </cell>
        </row>
        <row r="24584">
          <cell r="R24584" t="str">
            <v/>
          </cell>
          <cell r="S24584" t="str">
            <v/>
          </cell>
          <cell r="T24584" t="str">
            <v/>
          </cell>
        </row>
        <row r="24585">
          <cell r="R24585" t="str">
            <v/>
          </cell>
          <cell r="S24585" t="str">
            <v/>
          </cell>
          <cell r="T24585" t="str">
            <v/>
          </cell>
        </row>
        <row r="24586">
          <cell r="R24586" t="str">
            <v/>
          </cell>
          <cell r="S24586" t="str">
            <v/>
          </cell>
          <cell r="T24586" t="str">
            <v/>
          </cell>
        </row>
        <row r="24587">
          <cell r="R24587" t="str">
            <v/>
          </cell>
          <cell r="S24587" t="str">
            <v/>
          </cell>
          <cell r="T24587" t="str">
            <v/>
          </cell>
        </row>
        <row r="24588">
          <cell r="R24588" t="str">
            <v/>
          </cell>
          <cell r="S24588" t="str">
            <v/>
          </cell>
          <cell r="T24588" t="str">
            <v/>
          </cell>
        </row>
        <row r="24589">
          <cell r="R24589" t="str">
            <v/>
          </cell>
          <cell r="S24589" t="str">
            <v/>
          </cell>
          <cell r="T24589" t="str">
            <v/>
          </cell>
        </row>
        <row r="24590">
          <cell r="R24590" t="str">
            <v/>
          </cell>
          <cell r="S24590" t="str">
            <v/>
          </cell>
          <cell r="T24590" t="str">
            <v/>
          </cell>
        </row>
        <row r="24591">
          <cell r="R24591" t="str">
            <v/>
          </cell>
          <cell r="S24591" t="str">
            <v/>
          </cell>
          <cell r="T24591" t="str">
            <v/>
          </cell>
        </row>
        <row r="24592">
          <cell r="R24592" t="str">
            <v/>
          </cell>
          <cell r="S24592" t="str">
            <v/>
          </cell>
          <cell r="T24592" t="str">
            <v/>
          </cell>
        </row>
        <row r="24593">
          <cell r="R24593" t="str">
            <v/>
          </cell>
          <cell r="S24593" t="str">
            <v/>
          </cell>
          <cell r="T24593" t="str">
            <v/>
          </cell>
        </row>
        <row r="24594">
          <cell r="R24594" t="str">
            <v/>
          </cell>
          <cell r="S24594" t="str">
            <v/>
          </cell>
          <cell r="T24594" t="str">
            <v/>
          </cell>
        </row>
        <row r="24595">
          <cell r="R24595" t="str">
            <v/>
          </cell>
          <cell r="S24595" t="str">
            <v/>
          </cell>
          <cell r="T24595" t="str">
            <v/>
          </cell>
        </row>
        <row r="24596">
          <cell r="R24596" t="str">
            <v/>
          </cell>
          <cell r="S24596" t="str">
            <v/>
          </cell>
          <cell r="T24596" t="str">
            <v/>
          </cell>
        </row>
        <row r="24597">
          <cell r="R24597" t="str">
            <v/>
          </cell>
          <cell r="S24597" t="str">
            <v/>
          </cell>
          <cell r="T24597" t="str">
            <v/>
          </cell>
        </row>
        <row r="24598">
          <cell r="R24598" t="str">
            <v/>
          </cell>
          <cell r="S24598" t="str">
            <v/>
          </cell>
          <cell r="T24598" t="str">
            <v/>
          </cell>
        </row>
        <row r="24599">
          <cell r="R24599" t="str">
            <v/>
          </cell>
          <cell r="S24599" t="str">
            <v/>
          </cell>
          <cell r="T24599" t="str">
            <v/>
          </cell>
        </row>
        <row r="24600">
          <cell r="R24600" t="str">
            <v/>
          </cell>
          <cell r="S24600" t="str">
            <v/>
          </cell>
          <cell r="T24600" t="str">
            <v/>
          </cell>
        </row>
        <row r="24601">
          <cell r="R24601" t="str">
            <v/>
          </cell>
          <cell r="S24601" t="str">
            <v/>
          </cell>
          <cell r="T24601" t="str">
            <v/>
          </cell>
        </row>
        <row r="24602">
          <cell r="R24602" t="str">
            <v/>
          </cell>
          <cell r="S24602" t="str">
            <v/>
          </cell>
          <cell r="T24602" t="str">
            <v/>
          </cell>
        </row>
        <row r="24603">
          <cell r="R24603" t="str">
            <v/>
          </cell>
          <cell r="S24603" t="str">
            <v/>
          </cell>
          <cell r="T24603" t="str">
            <v/>
          </cell>
        </row>
        <row r="24604">
          <cell r="R24604" t="str">
            <v/>
          </cell>
          <cell r="S24604" t="str">
            <v/>
          </cell>
          <cell r="T24604" t="str">
            <v/>
          </cell>
        </row>
        <row r="24605">
          <cell r="R24605" t="str">
            <v/>
          </cell>
          <cell r="S24605" t="str">
            <v/>
          </cell>
          <cell r="T24605" t="str">
            <v/>
          </cell>
        </row>
        <row r="24606">
          <cell r="R24606" t="str">
            <v/>
          </cell>
          <cell r="S24606" t="str">
            <v/>
          </cell>
          <cell r="T24606" t="str">
            <v/>
          </cell>
        </row>
        <row r="24607">
          <cell r="R24607" t="str">
            <v/>
          </cell>
          <cell r="S24607" t="str">
            <v/>
          </cell>
          <cell r="T24607" t="str">
            <v/>
          </cell>
        </row>
        <row r="24608">
          <cell r="R24608" t="str">
            <v/>
          </cell>
          <cell r="S24608" t="str">
            <v/>
          </cell>
          <cell r="T24608" t="str">
            <v/>
          </cell>
        </row>
        <row r="24609">
          <cell r="R24609" t="str">
            <v/>
          </cell>
          <cell r="S24609" t="str">
            <v/>
          </cell>
          <cell r="T24609" t="str">
            <v/>
          </cell>
        </row>
        <row r="24610">
          <cell r="R24610" t="str">
            <v/>
          </cell>
          <cell r="S24610" t="str">
            <v/>
          </cell>
          <cell r="T24610" t="str">
            <v/>
          </cell>
        </row>
        <row r="24611">
          <cell r="R24611" t="str">
            <v/>
          </cell>
          <cell r="S24611" t="str">
            <v/>
          </cell>
          <cell r="T24611" t="str">
            <v/>
          </cell>
        </row>
        <row r="24612">
          <cell r="R24612" t="str">
            <v/>
          </cell>
          <cell r="S24612" t="str">
            <v/>
          </cell>
          <cell r="T24612" t="str">
            <v/>
          </cell>
        </row>
        <row r="24613">
          <cell r="R24613" t="str">
            <v/>
          </cell>
          <cell r="S24613" t="str">
            <v/>
          </cell>
          <cell r="T24613" t="str">
            <v/>
          </cell>
        </row>
        <row r="24614">
          <cell r="R24614" t="str">
            <v/>
          </cell>
          <cell r="S24614" t="str">
            <v/>
          </cell>
          <cell r="T24614" t="str">
            <v/>
          </cell>
        </row>
        <row r="24615">
          <cell r="R24615" t="str">
            <v/>
          </cell>
          <cell r="S24615" t="str">
            <v/>
          </cell>
          <cell r="T24615" t="str">
            <v/>
          </cell>
        </row>
        <row r="24616">
          <cell r="R24616" t="str">
            <v/>
          </cell>
          <cell r="S24616" t="str">
            <v/>
          </cell>
          <cell r="T24616" t="str">
            <v/>
          </cell>
        </row>
        <row r="24617">
          <cell r="R24617" t="str">
            <v/>
          </cell>
          <cell r="S24617" t="str">
            <v/>
          </cell>
          <cell r="T24617" t="str">
            <v/>
          </cell>
        </row>
        <row r="24618">
          <cell r="R24618" t="str">
            <v/>
          </cell>
          <cell r="S24618" t="str">
            <v/>
          </cell>
          <cell r="T24618" t="str">
            <v/>
          </cell>
        </row>
        <row r="24619">
          <cell r="R24619" t="str">
            <v/>
          </cell>
          <cell r="S24619" t="str">
            <v/>
          </cell>
          <cell r="T24619" t="str">
            <v/>
          </cell>
        </row>
        <row r="24620">
          <cell r="R24620" t="str">
            <v/>
          </cell>
          <cell r="S24620" t="str">
            <v/>
          </cell>
          <cell r="T24620" t="str">
            <v/>
          </cell>
        </row>
        <row r="24621">
          <cell r="R24621" t="str">
            <v/>
          </cell>
          <cell r="S24621" t="str">
            <v/>
          </cell>
          <cell r="T24621" t="str">
            <v/>
          </cell>
        </row>
        <row r="24622">
          <cell r="R24622" t="str">
            <v/>
          </cell>
          <cell r="S24622" t="str">
            <v/>
          </cell>
          <cell r="T24622" t="str">
            <v/>
          </cell>
        </row>
        <row r="24623">
          <cell r="R24623" t="str">
            <v/>
          </cell>
          <cell r="S24623" t="str">
            <v/>
          </cell>
          <cell r="T24623" t="str">
            <v/>
          </cell>
        </row>
        <row r="24624">
          <cell r="R24624" t="str">
            <v/>
          </cell>
          <cell r="S24624" t="str">
            <v/>
          </cell>
          <cell r="T24624" t="str">
            <v/>
          </cell>
        </row>
        <row r="24625">
          <cell r="R24625" t="str">
            <v/>
          </cell>
          <cell r="S24625" t="str">
            <v/>
          </cell>
          <cell r="T24625" t="str">
            <v/>
          </cell>
        </row>
        <row r="24626">
          <cell r="R24626" t="str">
            <v/>
          </cell>
          <cell r="S24626" t="str">
            <v/>
          </cell>
          <cell r="T24626" t="str">
            <v/>
          </cell>
        </row>
        <row r="24627">
          <cell r="R24627" t="str">
            <v/>
          </cell>
          <cell r="S24627" t="str">
            <v/>
          </cell>
          <cell r="T24627" t="str">
            <v/>
          </cell>
        </row>
        <row r="24628">
          <cell r="R24628" t="str">
            <v/>
          </cell>
          <cell r="S24628" t="str">
            <v/>
          </cell>
          <cell r="T24628" t="str">
            <v/>
          </cell>
        </row>
        <row r="24629">
          <cell r="R24629" t="str">
            <v/>
          </cell>
          <cell r="S24629" t="str">
            <v/>
          </cell>
          <cell r="T24629" t="str">
            <v/>
          </cell>
        </row>
        <row r="24630">
          <cell r="R24630" t="str">
            <v/>
          </cell>
          <cell r="S24630" t="str">
            <v/>
          </cell>
          <cell r="T24630" t="str">
            <v/>
          </cell>
        </row>
        <row r="24631">
          <cell r="R24631" t="str">
            <v/>
          </cell>
          <cell r="S24631" t="str">
            <v/>
          </cell>
          <cell r="T24631" t="str">
            <v/>
          </cell>
        </row>
        <row r="24632">
          <cell r="R24632" t="str">
            <v/>
          </cell>
          <cell r="S24632" t="str">
            <v/>
          </cell>
          <cell r="T24632" t="str">
            <v/>
          </cell>
        </row>
        <row r="24633">
          <cell r="R24633" t="str">
            <v/>
          </cell>
          <cell r="S24633" t="str">
            <v/>
          </cell>
          <cell r="T24633" t="str">
            <v/>
          </cell>
        </row>
        <row r="24634">
          <cell r="R24634" t="str">
            <v/>
          </cell>
          <cell r="S24634" t="str">
            <v/>
          </cell>
          <cell r="T24634" t="str">
            <v/>
          </cell>
        </row>
        <row r="24635">
          <cell r="R24635" t="str">
            <v/>
          </cell>
          <cell r="S24635" t="str">
            <v/>
          </cell>
          <cell r="T24635" t="str">
            <v/>
          </cell>
        </row>
        <row r="24636">
          <cell r="R24636" t="str">
            <v/>
          </cell>
          <cell r="S24636" t="str">
            <v/>
          </cell>
          <cell r="T24636" t="str">
            <v/>
          </cell>
        </row>
        <row r="24637">
          <cell r="R24637" t="str">
            <v/>
          </cell>
          <cell r="S24637" t="str">
            <v/>
          </cell>
          <cell r="T24637" t="str">
            <v/>
          </cell>
        </row>
        <row r="24638">
          <cell r="R24638" t="str">
            <v/>
          </cell>
          <cell r="S24638" t="str">
            <v/>
          </cell>
          <cell r="T24638" t="str">
            <v/>
          </cell>
        </row>
        <row r="24639">
          <cell r="R24639" t="str">
            <v/>
          </cell>
          <cell r="S24639" t="str">
            <v/>
          </cell>
          <cell r="T24639" t="str">
            <v/>
          </cell>
        </row>
        <row r="24640">
          <cell r="R24640" t="str">
            <v/>
          </cell>
          <cell r="S24640" t="str">
            <v/>
          </cell>
          <cell r="T24640" t="str">
            <v/>
          </cell>
        </row>
        <row r="24641">
          <cell r="R24641" t="str">
            <v/>
          </cell>
          <cell r="S24641" t="str">
            <v/>
          </cell>
          <cell r="T24641" t="str">
            <v/>
          </cell>
        </row>
        <row r="24642">
          <cell r="R24642" t="str">
            <v/>
          </cell>
          <cell r="S24642" t="str">
            <v/>
          </cell>
          <cell r="T24642" t="str">
            <v/>
          </cell>
        </row>
        <row r="24643">
          <cell r="R24643" t="str">
            <v/>
          </cell>
          <cell r="S24643" t="str">
            <v/>
          </cell>
          <cell r="T24643" t="str">
            <v/>
          </cell>
        </row>
        <row r="24644">
          <cell r="R24644" t="str">
            <v/>
          </cell>
          <cell r="S24644" t="str">
            <v/>
          </cell>
          <cell r="T24644" t="str">
            <v/>
          </cell>
        </row>
        <row r="24645">
          <cell r="R24645" t="str">
            <v/>
          </cell>
          <cell r="S24645" t="str">
            <v/>
          </cell>
          <cell r="T24645" t="str">
            <v/>
          </cell>
        </row>
        <row r="24646">
          <cell r="R24646" t="str">
            <v/>
          </cell>
          <cell r="S24646" t="str">
            <v/>
          </cell>
          <cell r="T24646" t="str">
            <v/>
          </cell>
        </row>
        <row r="24647">
          <cell r="R24647" t="str">
            <v/>
          </cell>
          <cell r="S24647" t="str">
            <v/>
          </cell>
          <cell r="T24647" t="str">
            <v/>
          </cell>
        </row>
        <row r="24648">
          <cell r="R24648" t="str">
            <v/>
          </cell>
          <cell r="S24648" t="str">
            <v/>
          </cell>
          <cell r="T24648" t="str">
            <v/>
          </cell>
        </row>
        <row r="24649">
          <cell r="R24649" t="str">
            <v/>
          </cell>
          <cell r="S24649" t="str">
            <v/>
          </cell>
          <cell r="T24649" t="str">
            <v/>
          </cell>
        </row>
        <row r="24650">
          <cell r="R24650" t="str">
            <v/>
          </cell>
          <cell r="S24650" t="str">
            <v/>
          </cell>
          <cell r="T24650" t="str">
            <v/>
          </cell>
        </row>
        <row r="24651">
          <cell r="R24651" t="str">
            <v/>
          </cell>
          <cell r="S24651" t="str">
            <v/>
          </cell>
          <cell r="T24651" t="str">
            <v/>
          </cell>
        </row>
        <row r="24652">
          <cell r="R24652" t="str">
            <v/>
          </cell>
          <cell r="S24652" t="str">
            <v/>
          </cell>
          <cell r="T24652" t="str">
            <v/>
          </cell>
        </row>
        <row r="24653">
          <cell r="R24653" t="str">
            <v/>
          </cell>
          <cell r="S24653" t="str">
            <v/>
          </cell>
          <cell r="T24653" t="str">
            <v/>
          </cell>
        </row>
        <row r="24654">
          <cell r="R24654" t="str">
            <v/>
          </cell>
          <cell r="S24654" t="str">
            <v/>
          </cell>
          <cell r="T24654" t="str">
            <v/>
          </cell>
        </row>
        <row r="24655">
          <cell r="R24655" t="str">
            <v/>
          </cell>
          <cell r="S24655" t="str">
            <v/>
          </cell>
          <cell r="T24655" t="str">
            <v/>
          </cell>
        </row>
        <row r="24656">
          <cell r="R24656" t="str">
            <v/>
          </cell>
          <cell r="S24656" t="str">
            <v/>
          </cell>
          <cell r="T24656" t="str">
            <v/>
          </cell>
        </row>
        <row r="24657">
          <cell r="R24657" t="str">
            <v/>
          </cell>
          <cell r="S24657" t="str">
            <v/>
          </cell>
          <cell r="T24657" t="str">
            <v/>
          </cell>
        </row>
        <row r="24658">
          <cell r="R24658" t="str">
            <v/>
          </cell>
          <cell r="S24658" t="str">
            <v/>
          </cell>
          <cell r="T24658" t="str">
            <v/>
          </cell>
        </row>
        <row r="24659">
          <cell r="R24659" t="str">
            <v/>
          </cell>
          <cell r="S24659" t="str">
            <v/>
          </cell>
          <cell r="T24659" t="str">
            <v/>
          </cell>
        </row>
        <row r="24660">
          <cell r="R24660" t="str">
            <v/>
          </cell>
          <cell r="S24660" t="str">
            <v/>
          </cell>
          <cell r="T24660" t="str">
            <v/>
          </cell>
        </row>
        <row r="24661">
          <cell r="R24661" t="str">
            <v/>
          </cell>
          <cell r="S24661" t="str">
            <v/>
          </cell>
          <cell r="T24661" t="str">
            <v/>
          </cell>
        </row>
        <row r="24662">
          <cell r="R24662" t="str">
            <v/>
          </cell>
          <cell r="S24662" t="str">
            <v/>
          </cell>
          <cell r="T24662" t="str">
            <v/>
          </cell>
        </row>
        <row r="24663">
          <cell r="R24663" t="str">
            <v/>
          </cell>
          <cell r="S24663" t="str">
            <v/>
          </cell>
          <cell r="T24663" t="str">
            <v/>
          </cell>
        </row>
        <row r="24664">
          <cell r="R24664" t="str">
            <v/>
          </cell>
          <cell r="S24664" t="str">
            <v/>
          </cell>
          <cell r="T24664" t="str">
            <v/>
          </cell>
        </row>
        <row r="24665">
          <cell r="R24665" t="str">
            <v/>
          </cell>
          <cell r="S24665" t="str">
            <v/>
          </cell>
          <cell r="T24665" t="str">
            <v/>
          </cell>
        </row>
        <row r="24666">
          <cell r="R24666" t="str">
            <v/>
          </cell>
          <cell r="S24666" t="str">
            <v/>
          </cell>
          <cell r="T24666" t="str">
            <v/>
          </cell>
        </row>
        <row r="24667">
          <cell r="R24667" t="str">
            <v/>
          </cell>
          <cell r="S24667" t="str">
            <v/>
          </cell>
          <cell r="T24667" t="str">
            <v/>
          </cell>
        </row>
        <row r="24668">
          <cell r="R24668" t="str">
            <v/>
          </cell>
          <cell r="S24668" t="str">
            <v/>
          </cell>
          <cell r="T24668" t="str">
            <v/>
          </cell>
        </row>
        <row r="24669">
          <cell r="R24669" t="str">
            <v/>
          </cell>
          <cell r="S24669" t="str">
            <v/>
          </cell>
          <cell r="T24669" t="str">
            <v/>
          </cell>
        </row>
        <row r="24670">
          <cell r="R24670" t="str">
            <v/>
          </cell>
          <cell r="S24670" t="str">
            <v/>
          </cell>
          <cell r="T24670" t="str">
            <v/>
          </cell>
        </row>
        <row r="24671">
          <cell r="R24671" t="str">
            <v/>
          </cell>
          <cell r="S24671" t="str">
            <v/>
          </cell>
          <cell r="T24671" t="str">
            <v/>
          </cell>
        </row>
        <row r="24672">
          <cell r="R24672" t="str">
            <v/>
          </cell>
          <cell r="S24672" t="str">
            <v/>
          </cell>
          <cell r="T24672" t="str">
            <v/>
          </cell>
        </row>
        <row r="24673">
          <cell r="R24673" t="str">
            <v/>
          </cell>
          <cell r="S24673" t="str">
            <v/>
          </cell>
          <cell r="T24673" t="str">
            <v/>
          </cell>
        </row>
        <row r="24674">
          <cell r="R24674" t="str">
            <v/>
          </cell>
          <cell r="S24674" t="str">
            <v/>
          </cell>
          <cell r="T24674" t="str">
            <v/>
          </cell>
        </row>
        <row r="24675">
          <cell r="R24675" t="str">
            <v/>
          </cell>
          <cell r="S24675" t="str">
            <v/>
          </cell>
          <cell r="T24675" t="str">
            <v/>
          </cell>
        </row>
        <row r="24676">
          <cell r="R24676" t="str">
            <v/>
          </cell>
          <cell r="S24676" t="str">
            <v/>
          </cell>
          <cell r="T24676" t="str">
            <v/>
          </cell>
        </row>
        <row r="24677">
          <cell r="R24677" t="str">
            <v/>
          </cell>
          <cell r="S24677" t="str">
            <v/>
          </cell>
          <cell r="T24677" t="str">
            <v/>
          </cell>
        </row>
        <row r="24678">
          <cell r="R24678" t="str">
            <v/>
          </cell>
          <cell r="S24678" t="str">
            <v/>
          </cell>
          <cell r="T24678" t="str">
            <v/>
          </cell>
        </row>
        <row r="24679">
          <cell r="R24679" t="str">
            <v/>
          </cell>
          <cell r="S24679" t="str">
            <v/>
          </cell>
          <cell r="T24679" t="str">
            <v/>
          </cell>
        </row>
        <row r="24680">
          <cell r="R24680" t="str">
            <v/>
          </cell>
          <cell r="S24680" t="str">
            <v/>
          </cell>
          <cell r="T24680" t="str">
            <v/>
          </cell>
        </row>
        <row r="24681">
          <cell r="R24681" t="str">
            <v/>
          </cell>
          <cell r="S24681" t="str">
            <v/>
          </cell>
          <cell r="T24681" t="str">
            <v/>
          </cell>
        </row>
        <row r="24682">
          <cell r="R24682" t="str">
            <v/>
          </cell>
          <cell r="S24682" t="str">
            <v/>
          </cell>
          <cell r="T24682" t="str">
            <v/>
          </cell>
        </row>
        <row r="24683">
          <cell r="R24683" t="str">
            <v/>
          </cell>
          <cell r="S24683" t="str">
            <v/>
          </cell>
          <cell r="T24683" t="str">
            <v/>
          </cell>
        </row>
        <row r="24684">
          <cell r="R24684" t="str">
            <v/>
          </cell>
          <cell r="S24684" t="str">
            <v/>
          </cell>
          <cell r="T24684" t="str">
            <v/>
          </cell>
        </row>
        <row r="24685">
          <cell r="R24685" t="str">
            <v/>
          </cell>
          <cell r="S24685" t="str">
            <v/>
          </cell>
          <cell r="T24685" t="str">
            <v/>
          </cell>
        </row>
        <row r="24686">
          <cell r="R24686" t="str">
            <v/>
          </cell>
          <cell r="S24686" t="str">
            <v/>
          </cell>
          <cell r="T24686" t="str">
            <v/>
          </cell>
        </row>
        <row r="24687">
          <cell r="R24687" t="str">
            <v/>
          </cell>
          <cell r="S24687" t="str">
            <v/>
          </cell>
          <cell r="T24687" t="str">
            <v/>
          </cell>
        </row>
        <row r="24688">
          <cell r="R24688" t="str">
            <v/>
          </cell>
          <cell r="S24688" t="str">
            <v/>
          </cell>
          <cell r="T24688" t="str">
            <v/>
          </cell>
        </row>
        <row r="24689">
          <cell r="R24689" t="str">
            <v/>
          </cell>
          <cell r="S24689" t="str">
            <v/>
          </cell>
          <cell r="T24689" t="str">
            <v/>
          </cell>
        </row>
        <row r="24690">
          <cell r="R24690" t="str">
            <v/>
          </cell>
          <cell r="S24690" t="str">
            <v/>
          </cell>
          <cell r="T24690" t="str">
            <v/>
          </cell>
        </row>
        <row r="24691">
          <cell r="R24691" t="str">
            <v/>
          </cell>
          <cell r="S24691" t="str">
            <v/>
          </cell>
          <cell r="T24691" t="str">
            <v/>
          </cell>
        </row>
        <row r="24692">
          <cell r="R24692" t="str">
            <v/>
          </cell>
          <cell r="S24692" t="str">
            <v/>
          </cell>
          <cell r="T24692" t="str">
            <v/>
          </cell>
        </row>
        <row r="24693">
          <cell r="R24693" t="str">
            <v/>
          </cell>
          <cell r="S24693" t="str">
            <v/>
          </cell>
          <cell r="T24693" t="str">
            <v/>
          </cell>
        </row>
        <row r="24694">
          <cell r="R24694" t="str">
            <v/>
          </cell>
          <cell r="S24694" t="str">
            <v/>
          </cell>
          <cell r="T24694" t="str">
            <v/>
          </cell>
        </row>
        <row r="24695">
          <cell r="R24695" t="str">
            <v/>
          </cell>
          <cell r="S24695" t="str">
            <v/>
          </cell>
          <cell r="T24695" t="str">
            <v/>
          </cell>
        </row>
        <row r="24696">
          <cell r="R24696" t="str">
            <v/>
          </cell>
          <cell r="S24696" t="str">
            <v/>
          </cell>
          <cell r="T24696" t="str">
            <v/>
          </cell>
        </row>
        <row r="24697">
          <cell r="R24697" t="str">
            <v/>
          </cell>
          <cell r="S24697" t="str">
            <v/>
          </cell>
          <cell r="T24697" t="str">
            <v/>
          </cell>
        </row>
        <row r="24698">
          <cell r="R24698" t="str">
            <v/>
          </cell>
          <cell r="S24698" t="str">
            <v/>
          </cell>
          <cell r="T24698" t="str">
            <v/>
          </cell>
        </row>
        <row r="24699">
          <cell r="R24699" t="str">
            <v/>
          </cell>
          <cell r="S24699" t="str">
            <v/>
          </cell>
          <cell r="T24699" t="str">
            <v/>
          </cell>
        </row>
        <row r="24700">
          <cell r="R24700" t="str">
            <v/>
          </cell>
          <cell r="S24700" t="str">
            <v/>
          </cell>
          <cell r="T24700" t="str">
            <v/>
          </cell>
        </row>
        <row r="24701">
          <cell r="R24701" t="str">
            <v/>
          </cell>
          <cell r="S24701" t="str">
            <v/>
          </cell>
          <cell r="T24701" t="str">
            <v/>
          </cell>
        </row>
        <row r="24702">
          <cell r="R24702" t="str">
            <v/>
          </cell>
          <cell r="S24702" t="str">
            <v/>
          </cell>
          <cell r="T24702" t="str">
            <v/>
          </cell>
        </row>
        <row r="24703">
          <cell r="R24703" t="str">
            <v/>
          </cell>
          <cell r="S24703" t="str">
            <v/>
          </cell>
          <cell r="T24703" t="str">
            <v/>
          </cell>
        </row>
        <row r="24704">
          <cell r="R24704" t="str">
            <v/>
          </cell>
          <cell r="S24704" t="str">
            <v/>
          </cell>
          <cell r="T24704" t="str">
            <v/>
          </cell>
        </row>
        <row r="24705">
          <cell r="R24705" t="str">
            <v/>
          </cell>
          <cell r="S24705" t="str">
            <v/>
          </cell>
          <cell r="T24705" t="str">
            <v/>
          </cell>
        </row>
        <row r="24706">
          <cell r="R24706" t="str">
            <v/>
          </cell>
          <cell r="S24706" t="str">
            <v/>
          </cell>
          <cell r="T24706" t="str">
            <v/>
          </cell>
        </row>
        <row r="24707">
          <cell r="R24707" t="str">
            <v/>
          </cell>
          <cell r="S24707" t="str">
            <v/>
          </cell>
          <cell r="T24707" t="str">
            <v/>
          </cell>
        </row>
        <row r="24708">
          <cell r="R24708" t="str">
            <v/>
          </cell>
          <cell r="S24708" t="str">
            <v/>
          </cell>
          <cell r="T24708" t="str">
            <v/>
          </cell>
        </row>
        <row r="24709">
          <cell r="R24709" t="str">
            <v/>
          </cell>
          <cell r="S24709" t="str">
            <v/>
          </cell>
          <cell r="T24709" t="str">
            <v/>
          </cell>
        </row>
        <row r="24710">
          <cell r="R24710" t="str">
            <v/>
          </cell>
          <cell r="S24710" t="str">
            <v/>
          </cell>
          <cell r="T24710" t="str">
            <v/>
          </cell>
        </row>
        <row r="24711">
          <cell r="R24711" t="str">
            <v/>
          </cell>
          <cell r="S24711" t="str">
            <v/>
          </cell>
          <cell r="T24711" t="str">
            <v/>
          </cell>
        </row>
        <row r="24712">
          <cell r="R24712" t="str">
            <v/>
          </cell>
          <cell r="S24712" t="str">
            <v/>
          </cell>
          <cell r="T24712" t="str">
            <v/>
          </cell>
        </row>
        <row r="24713">
          <cell r="R24713" t="str">
            <v/>
          </cell>
          <cell r="S24713" t="str">
            <v/>
          </cell>
          <cell r="T24713" t="str">
            <v/>
          </cell>
        </row>
        <row r="24714">
          <cell r="R24714" t="str">
            <v/>
          </cell>
          <cell r="S24714" t="str">
            <v/>
          </cell>
          <cell r="T24714" t="str">
            <v/>
          </cell>
        </row>
        <row r="24715">
          <cell r="R24715" t="str">
            <v/>
          </cell>
          <cell r="S24715" t="str">
            <v/>
          </cell>
          <cell r="T24715" t="str">
            <v/>
          </cell>
        </row>
        <row r="24716">
          <cell r="R24716" t="str">
            <v/>
          </cell>
          <cell r="S24716" t="str">
            <v/>
          </cell>
          <cell r="T24716" t="str">
            <v/>
          </cell>
        </row>
        <row r="24717">
          <cell r="R24717" t="str">
            <v/>
          </cell>
          <cell r="S24717" t="str">
            <v/>
          </cell>
          <cell r="T24717" t="str">
            <v/>
          </cell>
        </row>
        <row r="24718">
          <cell r="R24718" t="str">
            <v/>
          </cell>
          <cell r="S24718" t="str">
            <v/>
          </cell>
          <cell r="T24718" t="str">
            <v/>
          </cell>
        </row>
        <row r="24719">
          <cell r="R24719" t="str">
            <v/>
          </cell>
          <cell r="S24719" t="str">
            <v/>
          </cell>
          <cell r="T24719" t="str">
            <v/>
          </cell>
        </row>
        <row r="24720">
          <cell r="R24720" t="str">
            <v/>
          </cell>
          <cell r="S24720" t="str">
            <v/>
          </cell>
          <cell r="T24720" t="str">
            <v/>
          </cell>
        </row>
        <row r="24721">
          <cell r="R24721" t="str">
            <v/>
          </cell>
          <cell r="S24721" t="str">
            <v/>
          </cell>
          <cell r="T24721" t="str">
            <v/>
          </cell>
        </row>
        <row r="24722">
          <cell r="R24722" t="str">
            <v/>
          </cell>
          <cell r="S24722" t="str">
            <v/>
          </cell>
          <cell r="T24722" t="str">
            <v/>
          </cell>
        </row>
        <row r="24723">
          <cell r="R24723" t="str">
            <v/>
          </cell>
          <cell r="S24723" t="str">
            <v/>
          </cell>
          <cell r="T24723" t="str">
            <v/>
          </cell>
        </row>
        <row r="24724">
          <cell r="R24724" t="str">
            <v/>
          </cell>
          <cell r="S24724" t="str">
            <v/>
          </cell>
          <cell r="T24724" t="str">
            <v/>
          </cell>
        </row>
        <row r="24725">
          <cell r="R24725" t="str">
            <v/>
          </cell>
          <cell r="S24725" t="str">
            <v/>
          </cell>
          <cell r="T24725" t="str">
            <v/>
          </cell>
        </row>
        <row r="24726">
          <cell r="R24726" t="str">
            <v/>
          </cell>
          <cell r="S24726" t="str">
            <v/>
          </cell>
          <cell r="T24726" t="str">
            <v/>
          </cell>
        </row>
        <row r="24727">
          <cell r="R24727" t="str">
            <v/>
          </cell>
          <cell r="S24727" t="str">
            <v/>
          </cell>
          <cell r="T24727" t="str">
            <v/>
          </cell>
        </row>
        <row r="24728">
          <cell r="R24728" t="str">
            <v/>
          </cell>
          <cell r="S24728" t="str">
            <v/>
          </cell>
          <cell r="T24728" t="str">
            <v/>
          </cell>
        </row>
        <row r="24729">
          <cell r="R24729" t="str">
            <v/>
          </cell>
          <cell r="S24729" t="str">
            <v/>
          </cell>
          <cell r="T24729" t="str">
            <v/>
          </cell>
        </row>
        <row r="24730">
          <cell r="R24730" t="str">
            <v/>
          </cell>
          <cell r="S24730" t="str">
            <v/>
          </cell>
          <cell r="T24730" t="str">
            <v/>
          </cell>
        </row>
        <row r="24731">
          <cell r="R24731" t="str">
            <v/>
          </cell>
          <cell r="S24731" t="str">
            <v/>
          </cell>
          <cell r="T24731" t="str">
            <v/>
          </cell>
        </row>
        <row r="24732">
          <cell r="R24732" t="str">
            <v/>
          </cell>
          <cell r="S24732" t="str">
            <v/>
          </cell>
          <cell r="T24732" t="str">
            <v/>
          </cell>
        </row>
        <row r="24733">
          <cell r="R24733" t="str">
            <v/>
          </cell>
          <cell r="S24733" t="str">
            <v/>
          </cell>
          <cell r="T24733" t="str">
            <v/>
          </cell>
        </row>
        <row r="24734">
          <cell r="R24734" t="str">
            <v/>
          </cell>
          <cell r="S24734" t="str">
            <v/>
          </cell>
          <cell r="T24734" t="str">
            <v/>
          </cell>
        </row>
        <row r="24735">
          <cell r="R24735" t="str">
            <v/>
          </cell>
          <cell r="S24735" t="str">
            <v/>
          </cell>
          <cell r="T24735" t="str">
            <v/>
          </cell>
        </row>
        <row r="24736">
          <cell r="R24736" t="str">
            <v/>
          </cell>
          <cell r="S24736" t="str">
            <v/>
          </cell>
          <cell r="T24736" t="str">
            <v/>
          </cell>
        </row>
        <row r="24737">
          <cell r="R24737" t="str">
            <v/>
          </cell>
          <cell r="S24737" t="str">
            <v/>
          </cell>
          <cell r="T24737" t="str">
            <v/>
          </cell>
        </row>
        <row r="24738">
          <cell r="R24738" t="str">
            <v/>
          </cell>
          <cell r="S24738" t="str">
            <v/>
          </cell>
          <cell r="T24738" t="str">
            <v/>
          </cell>
        </row>
        <row r="24739">
          <cell r="R24739" t="str">
            <v/>
          </cell>
          <cell r="S24739" t="str">
            <v/>
          </cell>
          <cell r="T24739" t="str">
            <v/>
          </cell>
        </row>
        <row r="24740">
          <cell r="R24740" t="str">
            <v/>
          </cell>
          <cell r="S24740" t="str">
            <v/>
          </cell>
          <cell r="T24740" t="str">
            <v/>
          </cell>
        </row>
        <row r="24741">
          <cell r="R24741" t="str">
            <v/>
          </cell>
          <cell r="S24741" t="str">
            <v/>
          </cell>
          <cell r="T24741" t="str">
            <v/>
          </cell>
        </row>
        <row r="24742">
          <cell r="R24742" t="str">
            <v/>
          </cell>
          <cell r="S24742" t="str">
            <v/>
          </cell>
          <cell r="T24742" t="str">
            <v/>
          </cell>
        </row>
        <row r="24743">
          <cell r="R24743" t="str">
            <v/>
          </cell>
          <cell r="S24743" t="str">
            <v/>
          </cell>
          <cell r="T24743" t="str">
            <v/>
          </cell>
        </row>
        <row r="24744">
          <cell r="R24744" t="str">
            <v/>
          </cell>
          <cell r="S24744" t="str">
            <v/>
          </cell>
          <cell r="T24744" t="str">
            <v/>
          </cell>
        </row>
        <row r="24745">
          <cell r="R24745" t="str">
            <v/>
          </cell>
          <cell r="S24745" t="str">
            <v/>
          </cell>
          <cell r="T24745" t="str">
            <v/>
          </cell>
        </row>
        <row r="24746">
          <cell r="R24746" t="str">
            <v/>
          </cell>
          <cell r="S24746" t="str">
            <v/>
          </cell>
          <cell r="T24746" t="str">
            <v/>
          </cell>
        </row>
        <row r="24747">
          <cell r="R24747" t="str">
            <v/>
          </cell>
          <cell r="S24747" t="str">
            <v/>
          </cell>
          <cell r="T24747" t="str">
            <v/>
          </cell>
        </row>
        <row r="24748">
          <cell r="R24748" t="str">
            <v/>
          </cell>
          <cell r="S24748" t="str">
            <v/>
          </cell>
          <cell r="T24748" t="str">
            <v/>
          </cell>
        </row>
        <row r="24749">
          <cell r="R24749" t="str">
            <v/>
          </cell>
          <cell r="S24749" t="str">
            <v/>
          </cell>
          <cell r="T24749" t="str">
            <v/>
          </cell>
        </row>
        <row r="24750">
          <cell r="R24750" t="str">
            <v/>
          </cell>
          <cell r="S24750" t="str">
            <v/>
          </cell>
          <cell r="T24750" t="str">
            <v/>
          </cell>
        </row>
        <row r="24751">
          <cell r="R24751" t="str">
            <v/>
          </cell>
          <cell r="S24751" t="str">
            <v/>
          </cell>
          <cell r="T24751" t="str">
            <v/>
          </cell>
        </row>
        <row r="24752">
          <cell r="R24752" t="str">
            <v/>
          </cell>
          <cell r="S24752" t="str">
            <v/>
          </cell>
          <cell r="T24752" t="str">
            <v/>
          </cell>
        </row>
        <row r="24753">
          <cell r="R24753" t="str">
            <v/>
          </cell>
          <cell r="S24753" t="str">
            <v/>
          </cell>
          <cell r="T24753" t="str">
            <v/>
          </cell>
        </row>
        <row r="24754">
          <cell r="R24754" t="str">
            <v/>
          </cell>
          <cell r="S24754" t="str">
            <v/>
          </cell>
          <cell r="T24754" t="str">
            <v/>
          </cell>
        </row>
        <row r="24755">
          <cell r="R24755" t="str">
            <v/>
          </cell>
          <cell r="S24755" t="str">
            <v/>
          </cell>
          <cell r="T24755" t="str">
            <v/>
          </cell>
        </row>
        <row r="24756">
          <cell r="R24756" t="str">
            <v/>
          </cell>
          <cell r="S24756" t="str">
            <v/>
          </cell>
          <cell r="T24756" t="str">
            <v/>
          </cell>
        </row>
        <row r="24757">
          <cell r="R24757" t="str">
            <v/>
          </cell>
          <cell r="S24757" t="str">
            <v/>
          </cell>
          <cell r="T24757" t="str">
            <v/>
          </cell>
        </row>
        <row r="24758">
          <cell r="R24758" t="str">
            <v/>
          </cell>
          <cell r="S24758" t="str">
            <v/>
          </cell>
          <cell r="T24758" t="str">
            <v/>
          </cell>
        </row>
        <row r="24759">
          <cell r="R24759" t="str">
            <v/>
          </cell>
          <cell r="S24759" t="str">
            <v/>
          </cell>
          <cell r="T24759" t="str">
            <v/>
          </cell>
        </row>
        <row r="24760">
          <cell r="R24760" t="str">
            <v/>
          </cell>
          <cell r="S24760" t="str">
            <v/>
          </cell>
          <cell r="T24760" t="str">
            <v/>
          </cell>
        </row>
        <row r="24761">
          <cell r="R24761" t="str">
            <v/>
          </cell>
          <cell r="S24761" t="str">
            <v/>
          </cell>
          <cell r="T24761" t="str">
            <v/>
          </cell>
        </row>
        <row r="24762">
          <cell r="R24762" t="str">
            <v/>
          </cell>
          <cell r="S24762" t="str">
            <v/>
          </cell>
          <cell r="T24762" t="str">
            <v/>
          </cell>
        </row>
        <row r="24763">
          <cell r="R24763" t="str">
            <v/>
          </cell>
          <cell r="S24763" t="str">
            <v/>
          </cell>
          <cell r="T24763" t="str">
            <v/>
          </cell>
        </row>
        <row r="24764">
          <cell r="R24764" t="str">
            <v/>
          </cell>
          <cell r="S24764" t="str">
            <v/>
          </cell>
          <cell r="T24764" t="str">
            <v/>
          </cell>
        </row>
        <row r="24765">
          <cell r="R24765" t="str">
            <v/>
          </cell>
          <cell r="S24765" t="str">
            <v/>
          </cell>
          <cell r="T24765" t="str">
            <v/>
          </cell>
        </row>
        <row r="24766">
          <cell r="R24766" t="str">
            <v/>
          </cell>
          <cell r="S24766" t="str">
            <v/>
          </cell>
          <cell r="T24766" t="str">
            <v/>
          </cell>
        </row>
        <row r="24767">
          <cell r="R24767" t="str">
            <v/>
          </cell>
          <cell r="S24767" t="str">
            <v/>
          </cell>
          <cell r="T24767" t="str">
            <v/>
          </cell>
        </row>
        <row r="24768">
          <cell r="R24768" t="str">
            <v/>
          </cell>
          <cell r="S24768" t="str">
            <v/>
          </cell>
          <cell r="T24768" t="str">
            <v/>
          </cell>
        </row>
        <row r="24769">
          <cell r="R24769" t="str">
            <v/>
          </cell>
          <cell r="S24769" t="str">
            <v/>
          </cell>
          <cell r="T24769" t="str">
            <v/>
          </cell>
        </row>
        <row r="24770">
          <cell r="R24770" t="str">
            <v/>
          </cell>
          <cell r="S24770" t="str">
            <v/>
          </cell>
          <cell r="T24770" t="str">
            <v/>
          </cell>
        </row>
        <row r="24771">
          <cell r="R24771" t="str">
            <v/>
          </cell>
          <cell r="S24771" t="str">
            <v/>
          </cell>
          <cell r="T24771" t="str">
            <v/>
          </cell>
        </row>
        <row r="24772">
          <cell r="R24772" t="str">
            <v/>
          </cell>
          <cell r="S24772" t="str">
            <v/>
          </cell>
          <cell r="T24772" t="str">
            <v/>
          </cell>
        </row>
        <row r="24773">
          <cell r="R24773" t="str">
            <v/>
          </cell>
          <cell r="S24773" t="str">
            <v/>
          </cell>
          <cell r="T24773" t="str">
            <v/>
          </cell>
        </row>
        <row r="24774">
          <cell r="R24774" t="str">
            <v/>
          </cell>
          <cell r="S24774" t="str">
            <v/>
          </cell>
          <cell r="T24774" t="str">
            <v/>
          </cell>
        </row>
        <row r="24775">
          <cell r="R24775" t="str">
            <v/>
          </cell>
          <cell r="S24775" t="str">
            <v/>
          </cell>
          <cell r="T24775" t="str">
            <v/>
          </cell>
        </row>
        <row r="24776">
          <cell r="R24776" t="str">
            <v/>
          </cell>
          <cell r="S24776" t="str">
            <v/>
          </cell>
          <cell r="T24776" t="str">
            <v/>
          </cell>
        </row>
        <row r="24777">
          <cell r="R24777" t="str">
            <v/>
          </cell>
          <cell r="S24777" t="str">
            <v/>
          </cell>
          <cell r="T24777" t="str">
            <v/>
          </cell>
        </row>
        <row r="24778">
          <cell r="R24778" t="str">
            <v/>
          </cell>
          <cell r="S24778" t="str">
            <v/>
          </cell>
          <cell r="T24778" t="str">
            <v/>
          </cell>
        </row>
        <row r="24779">
          <cell r="R24779" t="str">
            <v/>
          </cell>
          <cell r="S24779" t="str">
            <v/>
          </cell>
          <cell r="T24779" t="str">
            <v/>
          </cell>
        </row>
        <row r="24780">
          <cell r="R24780" t="str">
            <v/>
          </cell>
          <cell r="S24780" t="str">
            <v/>
          </cell>
          <cell r="T24780" t="str">
            <v/>
          </cell>
        </row>
        <row r="24781">
          <cell r="R24781" t="str">
            <v/>
          </cell>
          <cell r="S24781" t="str">
            <v/>
          </cell>
          <cell r="T24781" t="str">
            <v/>
          </cell>
        </row>
        <row r="24782">
          <cell r="R24782" t="str">
            <v/>
          </cell>
          <cell r="S24782" t="str">
            <v/>
          </cell>
          <cell r="T24782" t="str">
            <v/>
          </cell>
        </row>
        <row r="24783">
          <cell r="R24783" t="str">
            <v/>
          </cell>
          <cell r="S24783" t="str">
            <v/>
          </cell>
          <cell r="T24783" t="str">
            <v/>
          </cell>
        </row>
        <row r="24784">
          <cell r="R24784" t="str">
            <v/>
          </cell>
          <cell r="S24784" t="str">
            <v/>
          </cell>
          <cell r="T24784" t="str">
            <v/>
          </cell>
        </row>
        <row r="24785">
          <cell r="R24785" t="str">
            <v/>
          </cell>
          <cell r="S24785" t="str">
            <v/>
          </cell>
          <cell r="T24785" t="str">
            <v/>
          </cell>
        </row>
        <row r="24786">
          <cell r="R24786" t="str">
            <v/>
          </cell>
          <cell r="S24786" t="str">
            <v/>
          </cell>
          <cell r="T24786" t="str">
            <v/>
          </cell>
        </row>
        <row r="24787">
          <cell r="R24787" t="str">
            <v/>
          </cell>
          <cell r="S24787" t="str">
            <v/>
          </cell>
          <cell r="T24787" t="str">
            <v/>
          </cell>
        </row>
        <row r="24788">
          <cell r="R24788" t="str">
            <v/>
          </cell>
          <cell r="S24788" t="str">
            <v/>
          </cell>
          <cell r="T24788" t="str">
            <v/>
          </cell>
        </row>
        <row r="24789">
          <cell r="R24789" t="str">
            <v/>
          </cell>
          <cell r="S24789" t="str">
            <v/>
          </cell>
          <cell r="T24789" t="str">
            <v/>
          </cell>
        </row>
        <row r="24790">
          <cell r="R24790" t="str">
            <v/>
          </cell>
          <cell r="S24790" t="str">
            <v/>
          </cell>
          <cell r="T24790" t="str">
            <v/>
          </cell>
        </row>
        <row r="24791">
          <cell r="R24791" t="str">
            <v/>
          </cell>
          <cell r="S24791" t="str">
            <v/>
          </cell>
          <cell r="T24791" t="str">
            <v/>
          </cell>
        </row>
        <row r="24792">
          <cell r="R24792" t="str">
            <v/>
          </cell>
          <cell r="S24792" t="str">
            <v/>
          </cell>
          <cell r="T24792" t="str">
            <v/>
          </cell>
        </row>
        <row r="24793">
          <cell r="R24793" t="str">
            <v/>
          </cell>
          <cell r="S24793" t="str">
            <v/>
          </cell>
          <cell r="T24793" t="str">
            <v/>
          </cell>
        </row>
        <row r="24794">
          <cell r="R24794" t="str">
            <v/>
          </cell>
          <cell r="S24794" t="str">
            <v/>
          </cell>
          <cell r="T24794" t="str">
            <v/>
          </cell>
        </row>
        <row r="24795">
          <cell r="R24795" t="str">
            <v/>
          </cell>
          <cell r="S24795" t="str">
            <v/>
          </cell>
          <cell r="T24795" t="str">
            <v/>
          </cell>
        </row>
        <row r="24796">
          <cell r="R24796" t="str">
            <v/>
          </cell>
          <cell r="S24796" t="str">
            <v/>
          </cell>
          <cell r="T24796" t="str">
            <v/>
          </cell>
        </row>
        <row r="24797">
          <cell r="R24797" t="str">
            <v/>
          </cell>
          <cell r="S24797" t="str">
            <v/>
          </cell>
          <cell r="T24797" t="str">
            <v/>
          </cell>
        </row>
        <row r="24798">
          <cell r="R24798" t="str">
            <v/>
          </cell>
          <cell r="S24798" t="str">
            <v/>
          </cell>
          <cell r="T24798" t="str">
            <v/>
          </cell>
        </row>
        <row r="24799">
          <cell r="R24799" t="str">
            <v/>
          </cell>
          <cell r="S24799" t="str">
            <v/>
          </cell>
          <cell r="T24799" t="str">
            <v/>
          </cell>
        </row>
        <row r="24800">
          <cell r="R24800" t="str">
            <v/>
          </cell>
          <cell r="S24800" t="str">
            <v/>
          </cell>
          <cell r="T24800" t="str">
            <v/>
          </cell>
        </row>
        <row r="24801">
          <cell r="R24801" t="str">
            <v/>
          </cell>
          <cell r="S24801" t="str">
            <v/>
          </cell>
          <cell r="T24801" t="str">
            <v/>
          </cell>
        </row>
        <row r="24802">
          <cell r="R24802" t="str">
            <v/>
          </cell>
          <cell r="S24802" t="str">
            <v/>
          </cell>
          <cell r="T24802" t="str">
            <v/>
          </cell>
        </row>
        <row r="24803">
          <cell r="R24803" t="str">
            <v/>
          </cell>
          <cell r="S24803" t="str">
            <v/>
          </cell>
          <cell r="T24803" t="str">
            <v/>
          </cell>
        </row>
        <row r="24804">
          <cell r="R24804" t="str">
            <v/>
          </cell>
          <cell r="S24804" t="str">
            <v/>
          </cell>
          <cell r="T24804" t="str">
            <v/>
          </cell>
        </row>
        <row r="24805">
          <cell r="R24805" t="str">
            <v/>
          </cell>
          <cell r="S24805" t="str">
            <v/>
          </cell>
          <cell r="T24805" t="str">
            <v/>
          </cell>
        </row>
        <row r="24806">
          <cell r="R24806" t="str">
            <v/>
          </cell>
          <cell r="S24806" t="str">
            <v/>
          </cell>
          <cell r="T24806" t="str">
            <v/>
          </cell>
        </row>
        <row r="24807">
          <cell r="R24807" t="str">
            <v/>
          </cell>
          <cell r="S24807" t="str">
            <v/>
          </cell>
          <cell r="T24807" t="str">
            <v/>
          </cell>
        </row>
        <row r="24808">
          <cell r="R24808" t="str">
            <v/>
          </cell>
          <cell r="S24808" t="str">
            <v/>
          </cell>
          <cell r="T24808" t="str">
            <v/>
          </cell>
        </row>
        <row r="24809">
          <cell r="R24809" t="str">
            <v/>
          </cell>
          <cell r="S24809" t="str">
            <v/>
          </cell>
          <cell r="T24809" t="str">
            <v/>
          </cell>
        </row>
        <row r="24810">
          <cell r="R24810" t="str">
            <v/>
          </cell>
          <cell r="S24810" t="str">
            <v/>
          </cell>
          <cell r="T24810" t="str">
            <v/>
          </cell>
        </row>
        <row r="24811">
          <cell r="R24811" t="str">
            <v/>
          </cell>
          <cell r="S24811" t="str">
            <v/>
          </cell>
          <cell r="T24811" t="str">
            <v/>
          </cell>
        </row>
        <row r="24812">
          <cell r="R24812" t="str">
            <v/>
          </cell>
          <cell r="S24812" t="str">
            <v/>
          </cell>
          <cell r="T24812" t="str">
            <v/>
          </cell>
        </row>
        <row r="24813">
          <cell r="R24813" t="str">
            <v/>
          </cell>
          <cell r="S24813" t="str">
            <v/>
          </cell>
          <cell r="T24813" t="str">
            <v/>
          </cell>
        </row>
        <row r="24814">
          <cell r="R24814" t="str">
            <v/>
          </cell>
          <cell r="S24814" t="str">
            <v/>
          </cell>
          <cell r="T24814" t="str">
            <v/>
          </cell>
        </row>
        <row r="24815">
          <cell r="R24815" t="str">
            <v/>
          </cell>
          <cell r="S24815" t="str">
            <v/>
          </cell>
          <cell r="T24815" t="str">
            <v/>
          </cell>
        </row>
        <row r="24816">
          <cell r="R24816" t="str">
            <v/>
          </cell>
          <cell r="S24816" t="str">
            <v/>
          </cell>
          <cell r="T24816" t="str">
            <v/>
          </cell>
        </row>
        <row r="24817">
          <cell r="R24817" t="str">
            <v/>
          </cell>
          <cell r="S24817" t="str">
            <v/>
          </cell>
          <cell r="T24817" t="str">
            <v/>
          </cell>
        </row>
        <row r="24818">
          <cell r="R24818" t="str">
            <v/>
          </cell>
          <cell r="S24818" t="str">
            <v/>
          </cell>
          <cell r="T24818" t="str">
            <v/>
          </cell>
        </row>
        <row r="24819">
          <cell r="R24819" t="str">
            <v/>
          </cell>
          <cell r="S24819" t="str">
            <v/>
          </cell>
          <cell r="T24819" t="str">
            <v/>
          </cell>
        </row>
        <row r="24820">
          <cell r="R24820" t="str">
            <v/>
          </cell>
          <cell r="S24820" t="str">
            <v/>
          </cell>
          <cell r="T24820" t="str">
            <v/>
          </cell>
        </row>
        <row r="24821">
          <cell r="R24821" t="str">
            <v/>
          </cell>
          <cell r="S24821" t="str">
            <v/>
          </cell>
          <cell r="T24821" t="str">
            <v/>
          </cell>
        </row>
        <row r="24822">
          <cell r="R24822" t="str">
            <v/>
          </cell>
          <cell r="S24822" t="str">
            <v/>
          </cell>
          <cell r="T24822" t="str">
            <v/>
          </cell>
        </row>
        <row r="24823">
          <cell r="R24823" t="str">
            <v/>
          </cell>
          <cell r="S24823" t="str">
            <v/>
          </cell>
          <cell r="T24823" t="str">
            <v/>
          </cell>
        </row>
        <row r="24824">
          <cell r="R24824" t="str">
            <v/>
          </cell>
          <cell r="S24824" t="str">
            <v/>
          </cell>
          <cell r="T24824" t="str">
            <v/>
          </cell>
        </row>
        <row r="24825">
          <cell r="R24825" t="str">
            <v/>
          </cell>
          <cell r="S24825" t="str">
            <v/>
          </cell>
          <cell r="T24825" t="str">
            <v/>
          </cell>
        </row>
        <row r="24826">
          <cell r="R24826" t="str">
            <v/>
          </cell>
          <cell r="S24826" t="str">
            <v/>
          </cell>
          <cell r="T24826" t="str">
            <v/>
          </cell>
        </row>
        <row r="24827">
          <cell r="R24827" t="str">
            <v/>
          </cell>
          <cell r="S24827" t="str">
            <v/>
          </cell>
          <cell r="T24827" t="str">
            <v/>
          </cell>
        </row>
        <row r="24828">
          <cell r="R24828" t="str">
            <v/>
          </cell>
          <cell r="S24828" t="str">
            <v/>
          </cell>
          <cell r="T24828" t="str">
            <v/>
          </cell>
        </row>
        <row r="24829">
          <cell r="R24829" t="str">
            <v/>
          </cell>
          <cell r="S24829" t="str">
            <v/>
          </cell>
          <cell r="T24829" t="str">
            <v/>
          </cell>
        </row>
        <row r="24830">
          <cell r="R24830" t="str">
            <v/>
          </cell>
          <cell r="S24830" t="str">
            <v/>
          </cell>
          <cell r="T24830" t="str">
            <v/>
          </cell>
        </row>
        <row r="24831">
          <cell r="R24831" t="str">
            <v/>
          </cell>
          <cell r="S24831" t="str">
            <v/>
          </cell>
          <cell r="T24831" t="str">
            <v/>
          </cell>
        </row>
        <row r="24832">
          <cell r="R24832" t="str">
            <v/>
          </cell>
          <cell r="S24832" t="str">
            <v/>
          </cell>
          <cell r="T24832" t="str">
            <v/>
          </cell>
        </row>
        <row r="24833">
          <cell r="R24833" t="str">
            <v/>
          </cell>
          <cell r="S24833" t="str">
            <v/>
          </cell>
          <cell r="T24833" t="str">
            <v/>
          </cell>
        </row>
        <row r="24834">
          <cell r="R24834" t="str">
            <v/>
          </cell>
          <cell r="S24834" t="str">
            <v/>
          </cell>
          <cell r="T24834" t="str">
            <v/>
          </cell>
        </row>
        <row r="24835">
          <cell r="R24835" t="str">
            <v/>
          </cell>
          <cell r="S24835" t="str">
            <v/>
          </cell>
          <cell r="T24835" t="str">
            <v/>
          </cell>
        </row>
        <row r="24836">
          <cell r="R24836" t="str">
            <v/>
          </cell>
          <cell r="S24836" t="str">
            <v/>
          </cell>
          <cell r="T24836" t="str">
            <v/>
          </cell>
        </row>
        <row r="24837">
          <cell r="R24837" t="str">
            <v/>
          </cell>
          <cell r="S24837" t="str">
            <v/>
          </cell>
          <cell r="T24837" t="str">
            <v/>
          </cell>
        </row>
        <row r="24838">
          <cell r="R24838" t="str">
            <v/>
          </cell>
          <cell r="S24838" t="str">
            <v/>
          </cell>
          <cell r="T24838" t="str">
            <v/>
          </cell>
        </row>
        <row r="24839">
          <cell r="R24839" t="str">
            <v/>
          </cell>
          <cell r="S24839" t="str">
            <v/>
          </cell>
          <cell r="T24839" t="str">
            <v/>
          </cell>
        </row>
        <row r="24840">
          <cell r="R24840" t="str">
            <v/>
          </cell>
          <cell r="S24840" t="str">
            <v/>
          </cell>
          <cell r="T24840" t="str">
            <v/>
          </cell>
        </row>
        <row r="24841">
          <cell r="R24841" t="str">
            <v/>
          </cell>
          <cell r="S24841" t="str">
            <v/>
          </cell>
          <cell r="T24841" t="str">
            <v/>
          </cell>
        </row>
        <row r="24842">
          <cell r="R24842" t="str">
            <v/>
          </cell>
          <cell r="S24842" t="str">
            <v/>
          </cell>
          <cell r="T24842" t="str">
            <v/>
          </cell>
        </row>
        <row r="24843">
          <cell r="R24843" t="str">
            <v/>
          </cell>
          <cell r="S24843" t="str">
            <v/>
          </cell>
          <cell r="T24843" t="str">
            <v/>
          </cell>
        </row>
        <row r="24844">
          <cell r="R24844" t="str">
            <v/>
          </cell>
          <cell r="S24844" t="str">
            <v/>
          </cell>
          <cell r="T24844" t="str">
            <v/>
          </cell>
        </row>
        <row r="24845">
          <cell r="R24845" t="str">
            <v/>
          </cell>
          <cell r="S24845" t="str">
            <v/>
          </cell>
          <cell r="T24845" t="str">
            <v/>
          </cell>
        </row>
        <row r="24846">
          <cell r="R24846" t="str">
            <v/>
          </cell>
          <cell r="S24846" t="str">
            <v/>
          </cell>
          <cell r="T24846" t="str">
            <v/>
          </cell>
        </row>
        <row r="24847">
          <cell r="R24847" t="str">
            <v/>
          </cell>
          <cell r="S24847" t="str">
            <v/>
          </cell>
          <cell r="T24847" t="str">
            <v/>
          </cell>
        </row>
        <row r="24848">
          <cell r="R24848" t="str">
            <v/>
          </cell>
          <cell r="S24848" t="str">
            <v/>
          </cell>
          <cell r="T24848" t="str">
            <v/>
          </cell>
        </row>
        <row r="24849">
          <cell r="R24849" t="str">
            <v/>
          </cell>
          <cell r="S24849" t="str">
            <v/>
          </cell>
          <cell r="T24849" t="str">
            <v/>
          </cell>
        </row>
        <row r="24850">
          <cell r="R24850" t="str">
            <v/>
          </cell>
          <cell r="S24850" t="str">
            <v/>
          </cell>
          <cell r="T24850" t="str">
            <v/>
          </cell>
        </row>
        <row r="24851">
          <cell r="R24851" t="str">
            <v/>
          </cell>
          <cell r="S24851" t="str">
            <v/>
          </cell>
          <cell r="T24851" t="str">
            <v/>
          </cell>
        </row>
        <row r="24852">
          <cell r="R24852" t="str">
            <v/>
          </cell>
          <cell r="S24852" t="str">
            <v/>
          </cell>
          <cell r="T24852" t="str">
            <v/>
          </cell>
        </row>
        <row r="24853">
          <cell r="R24853" t="str">
            <v/>
          </cell>
          <cell r="S24853" t="str">
            <v/>
          </cell>
          <cell r="T24853" t="str">
            <v/>
          </cell>
        </row>
        <row r="24854">
          <cell r="R24854" t="str">
            <v/>
          </cell>
          <cell r="S24854" t="str">
            <v/>
          </cell>
          <cell r="T24854" t="str">
            <v/>
          </cell>
        </row>
        <row r="24855">
          <cell r="R24855" t="str">
            <v/>
          </cell>
          <cell r="S24855" t="str">
            <v/>
          </cell>
          <cell r="T24855" t="str">
            <v/>
          </cell>
        </row>
        <row r="24856">
          <cell r="R24856" t="str">
            <v/>
          </cell>
          <cell r="S24856" t="str">
            <v/>
          </cell>
          <cell r="T24856" t="str">
            <v/>
          </cell>
        </row>
        <row r="24857">
          <cell r="R24857" t="str">
            <v/>
          </cell>
          <cell r="S24857" t="str">
            <v/>
          </cell>
          <cell r="T24857" t="str">
            <v/>
          </cell>
        </row>
        <row r="24858">
          <cell r="R24858" t="str">
            <v/>
          </cell>
          <cell r="S24858" t="str">
            <v/>
          </cell>
          <cell r="T24858" t="str">
            <v/>
          </cell>
        </row>
        <row r="24859">
          <cell r="R24859" t="str">
            <v/>
          </cell>
          <cell r="S24859" t="str">
            <v/>
          </cell>
          <cell r="T24859" t="str">
            <v/>
          </cell>
        </row>
        <row r="24860">
          <cell r="R24860" t="str">
            <v/>
          </cell>
          <cell r="S24860" t="str">
            <v/>
          </cell>
          <cell r="T24860" t="str">
            <v/>
          </cell>
        </row>
        <row r="24861">
          <cell r="R24861" t="str">
            <v/>
          </cell>
          <cell r="S24861" t="str">
            <v/>
          </cell>
          <cell r="T24861" t="str">
            <v/>
          </cell>
        </row>
        <row r="24862">
          <cell r="R24862" t="str">
            <v/>
          </cell>
          <cell r="S24862" t="str">
            <v/>
          </cell>
          <cell r="T24862" t="str">
            <v/>
          </cell>
        </row>
        <row r="24863">
          <cell r="R24863" t="str">
            <v/>
          </cell>
          <cell r="S24863" t="str">
            <v/>
          </cell>
          <cell r="T24863" t="str">
            <v/>
          </cell>
        </row>
        <row r="24864">
          <cell r="R24864" t="str">
            <v/>
          </cell>
          <cell r="S24864" t="str">
            <v/>
          </cell>
          <cell r="T24864" t="str">
            <v/>
          </cell>
        </row>
        <row r="24865">
          <cell r="R24865" t="str">
            <v/>
          </cell>
          <cell r="S24865" t="str">
            <v/>
          </cell>
          <cell r="T24865" t="str">
            <v/>
          </cell>
        </row>
        <row r="24866">
          <cell r="R24866" t="str">
            <v/>
          </cell>
          <cell r="S24866" t="str">
            <v/>
          </cell>
          <cell r="T24866" t="str">
            <v/>
          </cell>
        </row>
        <row r="24867">
          <cell r="R24867" t="str">
            <v/>
          </cell>
          <cell r="S24867" t="str">
            <v/>
          </cell>
          <cell r="T24867" t="str">
            <v/>
          </cell>
        </row>
        <row r="24868">
          <cell r="R24868" t="str">
            <v/>
          </cell>
          <cell r="S24868" t="str">
            <v/>
          </cell>
          <cell r="T24868" t="str">
            <v/>
          </cell>
        </row>
        <row r="24869">
          <cell r="R24869" t="str">
            <v/>
          </cell>
          <cell r="S24869" t="str">
            <v/>
          </cell>
          <cell r="T24869" t="str">
            <v/>
          </cell>
        </row>
        <row r="24870">
          <cell r="R24870" t="str">
            <v/>
          </cell>
          <cell r="S24870" t="str">
            <v/>
          </cell>
          <cell r="T24870" t="str">
            <v/>
          </cell>
        </row>
        <row r="24871">
          <cell r="R24871" t="str">
            <v/>
          </cell>
          <cell r="S24871" t="str">
            <v/>
          </cell>
          <cell r="T24871" t="str">
            <v/>
          </cell>
        </row>
        <row r="24872">
          <cell r="R24872" t="str">
            <v/>
          </cell>
          <cell r="S24872" t="str">
            <v/>
          </cell>
          <cell r="T24872" t="str">
            <v/>
          </cell>
        </row>
        <row r="24873">
          <cell r="R24873" t="str">
            <v/>
          </cell>
          <cell r="S24873" t="str">
            <v/>
          </cell>
          <cell r="T24873" t="str">
            <v/>
          </cell>
        </row>
        <row r="24874">
          <cell r="R24874" t="str">
            <v/>
          </cell>
          <cell r="S24874" t="str">
            <v/>
          </cell>
          <cell r="T24874" t="str">
            <v/>
          </cell>
        </row>
        <row r="24875">
          <cell r="R24875" t="str">
            <v/>
          </cell>
          <cell r="S24875" t="str">
            <v/>
          </cell>
          <cell r="T24875" t="str">
            <v/>
          </cell>
        </row>
        <row r="24876">
          <cell r="R24876" t="str">
            <v/>
          </cell>
          <cell r="S24876" t="str">
            <v/>
          </cell>
          <cell r="T24876" t="str">
            <v/>
          </cell>
        </row>
        <row r="24877">
          <cell r="R24877" t="str">
            <v/>
          </cell>
          <cell r="S24877" t="str">
            <v/>
          </cell>
          <cell r="T24877" t="str">
            <v/>
          </cell>
        </row>
        <row r="24878">
          <cell r="R24878" t="str">
            <v/>
          </cell>
          <cell r="S24878" t="str">
            <v/>
          </cell>
          <cell r="T24878" t="str">
            <v/>
          </cell>
        </row>
        <row r="24879">
          <cell r="R24879" t="str">
            <v/>
          </cell>
          <cell r="S24879" t="str">
            <v/>
          </cell>
          <cell r="T24879" t="str">
            <v/>
          </cell>
        </row>
        <row r="24880">
          <cell r="R24880" t="str">
            <v/>
          </cell>
          <cell r="S24880" t="str">
            <v/>
          </cell>
          <cell r="T24880" t="str">
            <v/>
          </cell>
        </row>
        <row r="24881">
          <cell r="R24881" t="str">
            <v/>
          </cell>
          <cell r="S24881" t="str">
            <v/>
          </cell>
          <cell r="T24881" t="str">
            <v/>
          </cell>
        </row>
        <row r="24882">
          <cell r="R24882" t="str">
            <v/>
          </cell>
          <cell r="S24882" t="str">
            <v/>
          </cell>
          <cell r="T24882" t="str">
            <v/>
          </cell>
        </row>
        <row r="24883">
          <cell r="R24883" t="str">
            <v/>
          </cell>
          <cell r="S24883" t="str">
            <v/>
          </cell>
          <cell r="T24883" t="str">
            <v/>
          </cell>
        </row>
        <row r="24884">
          <cell r="R24884" t="str">
            <v/>
          </cell>
          <cell r="S24884" t="str">
            <v/>
          </cell>
          <cell r="T24884" t="str">
            <v/>
          </cell>
        </row>
        <row r="24885">
          <cell r="R24885" t="str">
            <v/>
          </cell>
          <cell r="S24885" t="str">
            <v/>
          </cell>
          <cell r="T24885" t="str">
            <v/>
          </cell>
        </row>
        <row r="24886">
          <cell r="R24886" t="str">
            <v/>
          </cell>
          <cell r="S24886" t="str">
            <v/>
          </cell>
          <cell r="T24886" t="str">
            <v/>
          </cell>
        </row>
        <row r="24887">
          <cell r="R24887" t="str">
            <v/>
          </cell>
          <cell r="S24887" t="str">
            <v/>
          </cell>
          <cell r="T24887" t="str">
            <v/>
          </cell>
        </row>
        <row r="24888">
          <cell r="R24888" t="str">
            <v/>
          </cell>
          <cell r="S24888" t="str">
            <v/>
          </cell>
          <cell r="T24888" t="str">
            <v/>
          </cell>
        </row>
        <row r="24889">
          <cell r="R24889" t="str">
            <v/>
          </cell>
          <cell r="S24889" t="str">
            <v/>
          </cell>
          <cell r="T24889" t="str">
            <v/>
          </cell>
        </row>
        <row r="24890">
          <cell r="R24890" t="str">
            <v/>
          </cell>
          <cell r="S24890" t="str">
            <v/>
          </cell>
          <cell r="T24890" t="str">
            <v/>
          </cell>
        </row>
        <row r="24891">
          <cell r="R24891" t="str">
            <v/>
          </cell>
          <cell r="S24891" t="str">
            <v/>
          </cell>
          <cell r="T24891" t="str">
            <v/>
          </cell>
        </row>
        <row r="24892">
          <cell r="R24892" t="str">
            <v/>
          </cell>
          <cell r="S24892" t="str">
            <v/>
          </cell>
          <cell r="T24892" t="str">
            <v/>
          </cell>
        </row>
        <row r="24893">
          <cell r="R24893" t="str">
            <v/>
          </cell>
          <cell r="S24893" t="str">
            <v/>
          </cell>
          <cell r="T24893" t="str">
            <v/>
          </cell>
        </row>
        <row r="24894">
          <cell r="R24894" t="str">
            <v/>
          </cell>
          <cell r="S24894" t="str">
            <v/>
          </cell>
          <cell r="T24894" t="str">
            <v/>
          </cell>
        </row>
        <row r="24895">
          <cell r="R24895" t="str">
            <v/>
          </cell>
          <cell r="S24895" t="str">
            <v/>
          </cell>
          <cell r="T24895" t="str">
            <v/>
          </cell>
        </row>
        <row r="24896">
          <cell r="R24896" t="str">
            <v/>
          </cell>
          <cell r="S24896" t="str">
            <v/>
          </cell>
          <cell r="T24896" t="str">
            <v/>
          </cell>
        </row>
        <row r="24897">
          <cell r="R24897" t="str">
            <v/>
          </cell>
          <cell r="S24897" t="str">
            <v/>
          </cell>
          <cell r="T24897" t="str">
            <v/>
          </cell>
        </row>
        <row r="24898">
          <cell r="R24898" t="str">
            <v/>
          </cell>
          <cell r="S24898" t="str">
            <v/>
          </cell>
          <cell r="T24898" t="str">
            <v/>
          </cell>
        </row>
        <row r="24899">
          <cell r="R24899" t="str">
            <v/>
          </cell>
          <cell r="S24899" t="str">
            <v/>
          </cell>
          <cell r="T24899" t="str">
            <v/>
          </cell>
        </row>
        <row r="24900">
          <cell r="R24900" t="str">
            <v/>
          </cell>
          <cell r="S24900" t="str">
            <v/>
          </cell>
          <cell r="T24900" t="str">
            <v/>
          </cell>
        </row>
        <row r="24901">
          <cell r="R24901" t="str">
            <v/>
          </cell>
          <cell r="S24901" t="str">
            <v/>
          </cell>
          <cell r="T24901" t="str">
            <v/>
          </cell>
        </row>
        <row r="24902">
          <cell r="R24902" t="str">
            <v/>
          </cell>
          <cell r="S24902" t="str">
            <v/>
          </cell>
          <cell r="T24902" t="str">
            <v/>
          </cell>
        </row>
        <row r="24903">
          <cell r="R24903" t="str">
            <v/>
          </cell>
          <cell r="S24903" t="str">
            <v/>
          </cell>
          <cell r="T24903" t="str">
            <v/>
          </cell>
        </row>
        <row r="24904">
          <cell r="R24904" t="str">
            <v/>
          </cell>
          <cell r="S24904" t="str">
            <v/>
          </cell>
          <cell r="T24904" t="str">
            <v/>
          </cell>
        </row>
        <row r="24905">
          <cell r="R24905" t="str">
            <v/>
          </cell>
          <cell r="S24905" t="str">
            <v/>
          </cell>
          <cell r="T24905" t="str">
            <v/>
          </cell>
        </row>
        <row r="24906">
          <cell r="R24906" t="str">
            <v/>
          </cell>
          <cell r="S24906" t="str">
            <v/>
          </cell>
          <cell r="T24906" t="str">
            <v/>
          </cell>
        </row>
        <row r="24907">
          <cell r="R24907" t="str">
            <v/>
          </cell>
          <cell r="S24907" t="str">
            <v/>
          </cell>
          <cell r="T24907" t="str">
            <v/>
          </cell>
        </row>
        <row r="24908">
          <cell r="R24908" t="str">
            <v/>
          </cell>
          <cell r="S24908" t="str">
            <v/>
          </cell>
          <cell r="T24908" t="str">
            <v/>
          </cell>
        </row>
        <row r="24909">
          <cell r="R24909" t="str">
            <v/>
          </cell>
          <cell r="S24909" t="str">
            <v/>
          </cell>
          <cell r="T24909" t="str">
            <v/>
          </cell>
        </row>
        <row r="24910">
          <cell r="R24910" t="str">
            <v/>
          </cell>
          <cell r="S24910" t="str">
            <v/>
          </cell>
          <cell r="T24910" t="str">
            <v/>
          </cell>
        </row>
        <row r="24911">
          <cell r="R24911" t="str">
            <v/>
          </cell>
          <cell r="S24911" t="str">
            <v/>
          </cell>
          <cell r="T24911" t="str">
            <v/>
          </cell>
        </row>
        <row r="24912">
          <cell r="R24912" t="str">
            <v/>
          </cell>
          <cell r="S24912" t="str">
            <v/>
          </cell>
          <cell r="T24912" t="str">
            <v/>
          </cell>
        </row>
        <row r="24913">
          <cell r="R24913" t="str">
            <v/>
          </cell>
          <cell r="S24913" t="str">
            <v/>
          </cell>
          <cell r="T24913" t="str">
            <v/>
          </cell>
        </row>
        <row r="24914">
          <cell r="R24914" t="str">
            <v/>
          </cell>
          <cell r="S24914" t="str">
            <v/>
          </cell>
          <cell r="T24914" t="str">
            <v/>
          </cell>
        </row>
        <row r="24915">
          <cell r="R24915" t="str">
            <v/>
          </cell>
          <cell r="S24915" t="str">
            <v/>
          </cell>
          <cell r="T24915" t="str">
            <v/>
          </cell>
        </row>
        <row r="24916">
          <cell r="R24916" t="str">
            <v/>
          </cell>
          <cell r="S24916" t="str">
            <v/>
          </cell>
          <cell r="T24916" t="str">
            <v/>
          </cell>
        </row>
        <row r="24917">
          <cell r="R24917" t="str">
            <v/>
          </cell>
          <cell r="S24917" t="str">
            <v/>
          </cell>
          <cell r="T24917" t="str">
            <v/>
          </cell>
        </row>
        <row r="24918">
          <cell r="R24918" t="str">
            <v/>
          </cell>
          <cell r="S24918" t="str">
            <v/>
          </cell>
          <cell r="T24918" t="str">
            <v/>
          </cell>
        </row>
        <row r="24919">
          <cell r="R24919" t="str">
            <v/>
          </cell>
          <cell r="S24919" t="str">
            <v/>
          </cell>
          <cell r="T24919" t="str">
            <v/>
          </cell>
        </row>
        <row r="24920">
          <cell r="R24920" t="str">
            <v/>
          </cell>
          <cell r="S24920" t="str">
            <v/>
          </cell>
          <cell r="T24920" t="str">
            <v/>
          </cell>
        </row>
        <row r="24921">
          <cell r="R24921" t="str">
            <v/>
          </cell>
          <cell r="S24921" t="str">
            <v/>
          </cell>
          <cell r="T24921" t="str">
            <v/>
          </cell>
        </row>
        <row r="24922">
          <cell r="R24922" t="str">
            <v/>
          </cell>
          <cell r="S24922" t="str">
            <v/>
          </cell>
          <cell r="T24922" t="str">
            <v/>
          </cell>
        </row>
        <row r="24923">
          <cell r="R24923" t="str">
            <v/>
          </cell>
          <cell r="S24923" t="str">
            <v/>
          </cell>
          <cell r="T24923" t="str">
            <v/>
          </cell>
        </row>
        <row r="24924">
          <cell r="R24924" t="str">
            <v/>
          </cell>
          <cell r="S24924" t="str">
            <v/>
          </cell>
          <cell r="T24924" t="str">
            <v/>
          </cell>
        </row>
        <row r="24925">
          <cell r="R24925" t="str">
            <v/>
          </cell>
          <cell r="S24925" t="str">
            <v/>
          </cell>
          <cell r="T24925" t="str">
            <v/>
          </cell>
        </row>
        <row r="24926">
          <cell r="R24926" t="str">
            <v/>
          </cell>
          <cell r="S24926" t="str">
            <v/>
          </cell>
          <cell r="T24926" t="str">
            <v/>
          </cell>
        </row>
        <row r="24927">
          <cell r="R24927" t="str">
            <v/>
          </cell>
          <cell r="S24927" t="str">
            <v/>
          </cell>
          <cell r="T24927" t="str">
            <v/>
          </cell>
        </row>
        <row r="24928">
          <cell r="R24928" t="str">
            <v/>
          </cell>
          <cell r="S24928" t="str">
            <v/>
          </cell>
          <cell r="T24928" t="str">
            <v/>
          </cell>
        </row>
        <row r="24929">
          <cell r="R24929" t="str">
            <v/>
          </cell>
          <cell r="S24929" t="str">
            <v/>
          </cell>
          <cell r="T24929" t="str">
            <v/>
          </cell>
        </row>
        <row r="24930">
          <cell r="R24930" t="str">
            <v/>
          </cell>
          <cell r="S24930" t="str">
            <v/>
          </cell>
          <cell r="T24930" t="str">
            <v/>
          </cell>
        </row>
        <row r="24931">
          <cell r="R24931" t="str">
            <v/>
          </cell>
          <cell r="S24931" t="str">
            <v/>
          </cell>
          <cell r="T24931" t="str">
            <v/>
          </cell>
        </row>
        <row r="24932">
          <cell r="R24932" t="str">
            <v/>
          </cell>
          <cell r="S24932" t="str">
            <v/>
          </cell>
          <cell r="T24932" t="str">
            <v/>
          </cell>
        </row>
        <row r="24933">
          <cell r="R24933" t="str">
            <v/>
          </cell>
          <cell r="S24933" t="str">
            <v/>
          </cell>
          <cell r="T24933" t="str">
            <v/>
          </cell>
        </row>
        <row r="24934">
          <cell r="R24934" t="str">
            <v/>
          </cell>
          <cell r="S24934" t="str">
            <v/>
          </cell>
          <cell r="T24934" t="str">
            <v/>
          </cell>
        </row>
        <row r="24935">
          <cell r="R24935" t="str">
            <v/>
          </cell>
          <cell r="S24935" t="str">
            <v/>
          </cell>
          <cell r="T24935" t="str">
            <v/>
          </cell>
        </row>
        <row r="24936">
          <cell r="R24936" t="str">
            <v/>
          </cell>
          <cell r="S24936" t="str">
            <v/>
          </cell>
          <cell r="T24936" t="str">
            <v/>
          </cell>
        </row>
        <row r="24937">
          <cell r="R24937" t="str">
            <v/>
          </cell>
          <cell r="S24937" t="str">
            <v/>
          </cell>
          <cell r="T24937" t="str">
            <v/>
          </cell>
        </row>
        <row r="24938">
          <cell r="R24938" t="str">
            <v/>
          </cell>
          <cell r="S24938" t="str">
            <v/>
          </cell>
          <cell r="T24938" t="str">
            <v/>
          </cell>
        </row>
        <row r="24939">
          <cell r="R24939" t="str">
            <v/>
          </cell>
          <cell r="S24939" t="str">
            <v/>
          </cell>
          <cell r="T24939" t="str">
            <v/>
          </cell>
        </row>
        <row r="24940">
          <cell r="R24940" t="str">
            <v/>
          </cell>
          <cell r="S24940" t="str">
            <v/>
          </cell>
          <cell r="T24940" t="str">
            <v/>
          </cell>
        </row>
        <row r="24941">
          <cell r="R24941" t="str">
            <v/>
          </cell>
          <cell r="S24941" t="str">
            <v/>
          </cell>
          <cell r="T24941" t="str">
            <v/>
          </cell>
        </row>
        <row r="24942">
          <cell r="R24942" t="str">
            <v/>
          </cell>
          <cell r="S24942" t="str">
            <v/>
          </cell>
          <cell r="T24942" t="str">
            <v/>
          </cell>
        </row>
        <row r="24943">
          <cell r="R24943" t="str">
            <v/>
          </cell>
          <cell r="S24943" t="str">
            <v/>
          </cell>
          <cell r="T24943" t="str">
            <v/>
          </cell>
        </row>
        <row r="24944">
          <cell r="R24944" t="str">
            <v/>
          </cell>
          <cell r="S24944" t="str">
            <v/>
          </cell>
          <cell r="T24944" t="str">
            <v/>
          </cell>
        </row>
        <row r="24945">
          <cell r="R24945" t="str">
            <v/>
          </cell>
          <cell r="S24945" t="str">
            <v/>
          </cell>
          <cell r="T24945" t="str">
            <v/>
          </cell>
        </row>
        <row r="24946">
          <cell r="R24946" t="str">
            <v/>
          </cell>
          <cell r="S24946" t="str">
            <v/>
          </cell>
          <cell r="T24946" t="str">
            <v/>
          </cell>
        </row>
        <row r="24947">
          <cell r="R24947" t="str">
            <v/>
          </cell>
          <cell r="S24947" t="str">
            <v/>
          </cell>
          <cell r="T24947" t="str">
            <v/>
          </cell>
        </row>
        <row r="24948">
          <cell r="R24948" t="str">
            <v/>
          </cell>
          <cell r="S24948" t="str">
            <v/>
          </cell>
          <cell r="T24948" t="str">
            <v/>
          </cell>
        </row>
        <row r="24949">
          <cell r="R24949" t="str">
            <v/>
          </cell>
          <cell r="S24949" t="str">
            <v/>
          </cell>
          <cell r="T24949" t="str">
            <v/>
          </cell>
        </row>
        <row r="24950">
          <cell r="R24950" t="str">
            <v/>
          </cell>
          <cell r="S24950" t="str">
            <v/>
          </cell>
          <cell r="T24950" t="str">
            <v/>
          </cell>
        </row>
        <row r="24951">
          <cell r="R24951" t="str">
            <v/>
          </cell>
          <cell r="S24951" t="str">
            <v/>
          </cell>
          <cell r="T24951" t="str">
            <v/>
          </cell>
        </row>
        <row r="24952">
          <cell r="R24952" t="str">
            <v/>
          </cell>
          <cell r="S24952" t="str">
            <v/>
          </cell>
          <cell r="T24952" t="str">
            <v/>
          </cell>
        </row>
        <row r="24953">
          <cell r="R24953" t="str">
            <v/>
          </cell>
          <cell r="S24953" t="str">
            <v/>
          </cell>
          <cell r="T24953" t="str">
            <v/>
          </cell>
        </row>
        <row r="24954">
          <cell r="R24954" t="str">
            <v/>
          </cell>
          <cell r="S24954" t="str">
            <v/>
          </cell>
          <cell r="T24954" t="str">
            <v/>
          </cell>
        </row>
        <row r="24955">
          <cell r="R24955" t="str">
            <v/>
          </cell>
          <cell r="S24955" t="str">
            <v/>
          </cell>
          <cell r="T24955" t="str">
            <v/>
          </cell>
        </row>
        <row r="24956">
          <cell r="R24956" t="str">
            <v/>
          </cell>
          <cell r="S24956" t="str">
            <v/>
          </cell>
          <cell r="T24956" t="str">
            <v/>
          </cell>
        </row>
        <row r="24957">
          <cell r="R24957" t="str">
            <v/>
          </cell>
          <cell r="S24957" t="str">
            <v/>
          </cell>
          <cell r="T24957" t="str">
            <v/>
          </cell>
        </row>
        <row r="24958">
          <cell r="R24958" t="str">
            <v/>
          </cell>
          <cell r="S24958" t="str">
            <v/>
          </cell>
          <cell r="T24958" t="str">
            <v/>
          </cell>
        </row>
        <row r="24959">
          <cell r="R24959" t="str">
            <v/>
          </cell>
          <cell r="S24959" t="str">
            <v/>
          </cell>
          <cell r="T24959" t="str">
            <v/>
          </cell>
        </row>
        <row r="24960">
          <cell r="R24960" t="str">
            <v/>
          </cell>
          <cell r="S24960" t="str">
            <v/>
          </cell>
          <cell r="T24960" t="str">
            <v/>
          </cell>
        </row>
        <row r="24961">
          <cell r="R24961" t="str">
            <v/>
          </cell>
          <cell r="S24961" t="str">
            <v/>
          </cell>
          <cell r="T24961" t="str">
            <v/>
          </cell>
        </row>
        <row r="24962">
          <cell r="R24962" t="str">
            <v/>
          </cell>
          <cell r="S24962" t="str">
            <v/>
          </cell>
          <cell r="T24962" t="str">
            <v/>
          </cell>
        </row>
        <row r="24963">
          <cell r="R24963" t="str">
            <v/>
          </cell>
          <cell r="S24963" t="str">
            <v/>
          </cell>
          <cell r="T24963" t="str">
            <v/>
          </cell>
        </row>
        <row r="24964">
          <cell r="R24964" t="str">
            <v/>
          </cell>
          <cell r="S24964" t="str">
            <v/>
          </cell>
          <cell r="T24964" t="str">
            <v/>
          </cell>
        </row>
        <row r="24965">
          <cell r="R24965" t="str">
            <v/>
          </cell>
          <cell r="S24965" t="str">
            <v/>
          </cell>
          <cell r="T24965" t="str">
            <v/>
          </cell>
        </row>
        <row r="24966">
          <cell r="R24966" t="str">
            <v/>
          </cell>
          <cell r="S24966" t="str">
            <v/>
          </cell>
          <cell r="T24966" t="str">
            <v/>
          </cell>
        </row>
        <row r="24967">
          <cell r="R24967" t="str">
            <v/>
          </cell>
          <cell r="S24967" t="str">
            <v/>
          </cell>
          <cell r="T24967" t="str">
            <v/>
          </cell>
        </row>
        <row r="24968">
          <cell r="R24968" t="str">
            <v/>
          </cell>
          <cell r="S24968" t="str">
            <v/>
          </cell>
          <cell r="T24968" t="str">
            <v/>
          </cell>
        </row>
        <row r="24969">
          <cell r="R24969" t="str">
            <v/>
          </cell>
          <cell r="S24969" t="str">
            <v/>
          </cell>
          <cell r="T24969" t="str">
            <v/>
          </cell>
        </row>
        <row r="24970">
          <cell r="R24970" t="str">
            <v/>
          </cell>
          <cell r="S24970" t="str">
            <v/>
          </cell>
          <cell r="T24970" t="str">
            <v/>
          </cell>
        </row>
        <row r="24971">
          <cell r="R24971" t="str">
            <v/>
          </cell>
          <cell r="S24971" t="str">
            <v/>
          </cell>
          <cell r="T24971" t="str">
            <v/>
          </cell>
        </row>
        <row r="24972">
          <cell r="R24972" t="str">
            <v/>
          </cell>
          <cell r="S24972" t="str">
            <v/>
          </cell>
          <cell r="T24972" t="str">
            <v/>
          </cell>
        </row>
        <row r="24973">
          <cell r="R24973" t="str">
            <v/>
          </cell>
          <cell r="S24973" t="str">
            <v/>
          </cell>
          <cell r="T24973" t="str">
            <v/>
          </cell>
        </row>
        <row r="24974">
          <cell r="R24974" t="str">
            <v/>
          </cell>
          <cell r="S24974" t="str">
            <v/>
          </cell>
          <cell r="T24974" t="str">
            <v/>
          </cell>
        </row>
        <row r="24975">
          <cell r="R24975" t="str">
            <v/>
          </cell>
          <cell r="S24975" t="str">
            <v/>
          </cell>
          <cell r="T24975" t="str">
            <v/>
          </cell>
        </row>
        <row r="24976">
          <cell r="R24976" t="str">
            <v/>
          </cell>
          <cell r="S24976" t="str">
            <v/>
          </cell>
          <cell r="T24976" t="str">
            <v/>
          </cell>
        </row>
        <row r="24977">
          <cell r="R24977" t="str">
            <v/>
          </cell>
          <cell r="S24977" t="str">
            <v/>
          </cell>
          <cell r="T24977" t="str">
            <v/>
          </cell>
        </row>
        <row r="24978">
          <cell r="R24978" t="str">
            <v/>
          </cell>
          <cell r="S24978" t="str">
            <v/>
          </cell>
          <cell r="T24978" t="str">
            <v/>
          </cell>
        </row>
        <row r="24979">
          <cell r="R24979" t="str">
            <v/>
          </cell>
          <cell r="S24979" t="str">
            <v/>
          </cell>
          <cell r="T24979" t="str">
            <v/>
          </cell>
        </row>
        <row r="24980">
          <cell r="R24980" t="str">
            <v/>
          </cell>
          <cell r="S24980" t="str">
            <v/>
          </cell>
          <cell r="T24980" t="str">
            <v/>
          </cell>
        </row>
        <row r="24981">
          <cell r="R24981" t="str">
            <v/>
          </cell>
          <cell r="S24981" t="str">
            <v/>
          </cell>
          <cell r="T24981" t="str">
            <v/>
          </cell>
        </row>
        <row r="24982">
          <cell r="R24982" t="str">
            <v/>
          </cell>
          <cell r="S24982" t="str">
            <v/>
          </cell>
          <cell r="T24982" t="str">
            <v/>
          </cell>
        </row>
        <row r="24983">
          <cell r="R24983" t="str">
            <v/>
          </cell>
          <cell r="S24983" t="str">
            <v/>
          </cell>
          <cell r="T24983" t="str">
            <v/>
          </cell>
        </row>
        <row r="24984">
          <cell r="R24984" t="str">
            <v/>
          </cell>
          <cell r="S24984" t="str">
            <v/>
          </cell>
          <cell r="T24984" t="str">
            <v/>
          </cell>
        </row>
        <row r="24985">
          <cell r="R24985" t="str">
            <v/>
          </cell>
          <cell r="S24985" t="str">
            <v/>
          </cell>
          <cell r="T24985" t="str">
            <v/>
          </cell>
        </row>
        <row r="24986">
          <cell r="R24986" t="str">
            <v/>
          </cell>
          <cell r="S24986" t="str">
            <v/>
          </cell>
          <cell r="T24986" t="str">
            <v/>
          </cell>
        </row>
        <row r="24987">
          <cell r="R24987" t="str">
            <v/>
          </cell>
          <cell r="S24987" t="str">
            <v/>
          </cell>
          <cell r="T24987" t="str">
            <v/>
          </cell>
        </row>
        <row r="24988">
          <cell r="R24988" t="str">
            <v/>
          </cell>
          <cell r="S24988" t="str">
            <v/>
          </cell>
          <cell r="T24988" t="str">
            <v/>
          </cell>
        </row>
        <row r="24989">
          <cell r="R24989" t="str">
            <v/>
          </cell>
          <cell r="S24989" t="str">
            <v/>
          </cell>
          <cell r="T24989" t="str">
            <v/>
          </cell>
        </row>
        <row r="24990">
          <cell r="R24990" t="str">
            <v/>
          </cell>
          <cell r="S24990" t="str">
            <v/>
          </cell>
          <cell r="T24990" t="str">
            <v/>
          </cell>
        </row>
        <row r="24991">
          <cell r="R24991" t="str">
            <v/>
          </cell>
          <cell r="S24991" t="str">
            <v/>
          </cell>
          <cell r="T24991" t="str">
            <v/>
          </cell>
        </row>
        <row r="24992">
          <cell r="R24992" t="str">
            <v/>
          </cell>
          <cell r="S24992" t="str">
            <v/>
          </cell>
          <cell r="T24992" t="str">
            <v/>
          </cell>
        </row>
        <row r="24993">
          <cell r="R24993" t="str">
            <v/>
          </cell>
          <cell r="S24993" t="str">
            <v/>
          </cell>
          <cell r="T24993" t="str">
            <v/>
          </cell>
        </row>
        <row r="24994">
          <cell r="R24994" t="str">
            <v/>
          </cell>
          <cell r="S24994" t="str">
            <v/>
          </cell>
          <cell r="T24994" t="str">
            <v/>
          </cell>
        </row>
        <row r="24995">
          <cell r="R24995" t="str">
            <v/>
          </cell>
          <cell r="S24995" t="str">
            <v/>
          </cell>
          <cell r="T24995" t="str">
            <v/>
          </cell>
        </row>
        <row r="24996">
          <cell r="R24996" t="str">
            <v/>
          </cell>
          <cell r="S24996" t="str">
            <v/>
          </cell>
          <cell r="T24996" t="str">
            <v/>
          </cell>
        </row>
        <row r="24997">
          <cell r="R24997" t="str">
            <v/>
          </cell>
          <cell r="S24997" t="str">
            <v/>
          </cell>
          <cell r="T24997" t="str">
            <v/>
          </cell>
        </row>
        <row r="24998">
          <cell r="R24998" t="str">
            <v/>
          </cell>
          <cell r="S24998" t="str">
            <v/>
          </cell>
          <cell r="T24998" t="str">
            <v/>
          </cell>
        </row>
        <row r="24999">
          <cell r="R24999" t="str">
            <v/>
          </cell>
          <cell r="S24999" t="str">
            <v/>
          </cell>
          <cell r="T24999" t="str">
            <v/>
          </cell>
        </row>
        <row r="25000">
          <cell r="R25000" t="str">
            <v/>
          </cell>
          <cell r="S25000" t="str">
            <v/>
          </cell>
          <cell r="T25000" t="str">
            <v/>
          </cell>
        </row>
        <row r="25001">
          <cell r="R25001" t="str">
            <v/>
          </cell>
          <cell r="S25001" t="str">
            <v/>
          </cell>
          <cell r="T25001" t="str">
            <v/>
          </cell>
        </row>
        <row r="25002">
          <cell r="R25002" t="str">
            <v/>
          </cell>
          <cell r="S25002" t="str">
            <v/>
          </cell>
          <cell r="T25002" t="str">
            <v/>
          </cell>
        </row>
        <row r="25003">
          <cell r="R25003" t="str">
            <v/>
          </cell>
          <cell r="S25003" t="str">
            <v/>
          </cell>
          <cell r="T25003" t="str">
            <v/>
          </cell>
        </row>
        <row r="25004">
          <cell r="R25004" t="str">
            <v/>
          </cell>
          <cell r="S25004" t="str">
            <v/>
          </cell>
          <cell r="T25004" t="str">
            <v/>
          </cell>
        </row>
        <row r="25005">
          <cell r="R25005" t="str">
            <v/>
          </cell>
          <cell r="S25005" t="str">
            <v/>
          </cell>
          <cell r="T25005" t="str">
            <v/>
          </cell>
        </row>
        <row r="25006">
          <cell r="R25006" t="str">
            <v/>
          </cell>
          <cell r="S25006" t="str">
            <v/>
          </cell>
          <cell r="T25006" t="str">
            <v/>
          </cell>
        </row>
        <row r="25007">
          <cell r="R25007" t="str">
            <v/>
          </cell>
          <cell r="S25007" t="str">
            <v/>
          </cell>
          <cell r="T25007" t="str">
            <v/>
          </cell>
        </row>
        <row r="25008">
          <cell r="R25008" t="str">
            <v/>
          </cell>
          <cell r="S25008" t="str">
            <v/>
          </cell>
          <cell r="T25008" t="str">
            <v/>
          </cell>
        </row>
        <row r="25009">
          <cell r="R25009" t="str">
            <v/>
          </cell>
          <cell r="S25009" t="str">
            <v/>
          </cell>
          <cell r="T25009" t="str">
            <v/>
          </cell>
        </row>
        <row r="25010">
          <cell r="R25010" t="str">
            <v/>
          </cell>
          <cell r="S25010" t="str">
            <v/>
          </cell>
          <cell r="T25010" t="str">
            <v/>
          </cell>
        </row>
        <row r="25011">
          <cell r="R25011" t="str">
            <v/>
          </cell>
          <cell r="S25011" t="str">
            <v/>
          </cell>
          <cell r="T25011" t="str">
            <v/>
          </cell>
        </row>
        <row r="25012">
          <cell r="R25012" t="str">
            <v/>
          </cell>
          <cell r="S25012" t="str">
            <v/>
          </cell>
          <cell r="T25012" t="str">
            <v/>
          </cell>
        </row>
        <row r="25013">
          <cell r="R25013" t="str">
            <v/>
          </cell>
          <cell r="S25013" t="str">
            <v/>
          </cell>
          <cell r="T25013" t="str">
            <v/>
          </cell>
        </row>
        <row r="25014">
          <cell r="R25014" t="str">
            <v/>
          </cell>
          <cell r="S25014" t="str">
            <v/>
          </cell>
          <cell r="T25014" t="str">
            <v/>
          </cell>
        </row>
        <row r="25015">
          <cell r="R25015" t="str">
            <v/>
          </cell>
          <cell r="S25015" t="str">
            <v/>
          </cell>
          <cell r="T25015" t="str">
            <v/>
          </cell>
        </row>
        <row r="25016">
          <cell r="R25016" t="str">
            <v/>
          </cell>
          <cell r="S25016" t="str">
            <v/>
          </cell>
          <cell r="T25016" t="str">
            <v/>
          </cell>
        </row>
        <row r="25017">
          <cell r="R25017" t="str">
            <v/>
          </cell>
          <cell r="S25017" t="str">
            <v/>
          </cell>
          <cell r="T25017" t="str">
            <v/>
          </cell>
        </row>
        <row r="25018">
          <cell r="R25018" t="str">
            <v/>
          </cell>
          <cell r="S25018" t="str">
            <v/>
          </cell>
          <cell r="T25018" t="str">
            <v/>
          </cell>
        </row>
        <row r="25019">
          <cell r="R25019" t="str">
            <v/>
          </cell>
          <cell r="S25019" t="str">
            <v/>
          </cell>
          <cell r="T25019" t="str">
            <v/>
          </cell>
        </row>
        <row r="25020">
          <cell r="R25020" t="str">
            <v/>
          </cell>
          <cell r="S25020" t="str">
            <v/>
          </cell>
          <cell r="T25020" t="str">
            <v/>
          </cell>
        </row>
        <row r="25021">
          <cell r="R25021" t="str">
            <v/>
          </cell>
          <cell r="S25021" t="str">
            <v/>
          </cell>
          <cell r="T25021" t="str">
            <v/>
          </cell>
        </row>
        <row r="25022">
          <cell r="R25022" t="str">
            <v/>
          </cell>
          <cell r="S25022" t="str">
            <v/>
          </cell>
          <cell r="T25022" t="str">
            <v/>
          </cell>
        </row>
        <row r="25023">
          <cell r="R25023" t="str">
            <v/>
          </cell>
          <cell r="S25023" t="str">
            <v/>
          </cell>
          <cell r="T25023" t="str">
            <v/>
          </cell>
        </row>
        <row r="25024">
          <cell r="R25024" t="str">
            <v/>
          </cell>
          <cell r="S25024" t="str">
            <v/>
          </cell>
          <cell r="T25024" t="str">
            <v/>
          </cell>
        </row>
        <row r="25025">
          <cell r="R25025" t="str">
            <v/>
          </cell>
          <cell r="S25025" t="str">
            <v/>
          </cell>
          <cell r="T25025" t="str">
            <v/>
          </cell>
        </row>
        <row r="25026">
          <cell r="R25026" t="str">
            <v/>
          </cell>
          <cell r="S25026" t="str">
            <v/>
          </cell>
          <cell r="T25026" t="str">
            <v/>
          </cell>
        </row>
        <row r="25027">
          <cell r="R25027" t="str">
            <v/>
          </cell>
          <cell r="S25027" t="str">
            <v/>
          </cell>
          <cell r="T25027" t="str">
            <v/>
          </cell>
        </row>
        <row r="25028">
          <cell r="R25028" t="str">
            <v/>
          </cell>
          <cell r="S25028" t="str">
            <v/>
          </cell>
          <cell r="T25028" t="str">
            <v/>
          </cell>
        </row>
        <row r="25029">
          <cell r="R25029" t="str">
            <v/>
          </cell>
          <cell r="S25029" t="str">
            <v/>
          </cell>
          <cell r="T25029" t="str">
            <v/>
          </cell>
        </row>
        <row r="25030">
          <cell r="R25030" t="str">
            <v/>
          </cell>
          <cell r="S25030" t="str">
            <v/>
          </cell>
          <cell r="T25030" t="str">
            <v/>
          </cell>
        </row>
        <row r="25031">
          <cell r="R25031" t="str">
            <v/>
          </cell>
          <cell r="S25031" t="str">
            <v/>
          </cell>
          <cell r="T25031" t="str">
            <v/>
          </cell>
        </row>
        <row r="25032">
          <cell r="R25032" t="str">
            <v/>
          </cell>
          <cell r="S25032" t="str">
            <v/>
          </cell>
          <cell r="T25032" t="str">
            <v/>
          </cell>
        </row>
        <row r="25033">
          <cell r="R25033" t="str">
            <v/>
          </cell>
          <cell r="S25033" t="str">
            <v/>
          </cell>
          <cell r="T25033" t="str">
            <v/>
          </cell>
        </row>
        <row r="25034">
          <cell r="R25034" t="str">
            <v/>
          </cell>
          <cell r="S25034" t="str">
            <v/>
          </cell>
          <cell r="T25034" t="str">
            <v/>
          </cell>
        </row>
        <row r="25035">
          <cell r="R25035" t="str">
            <v/>
          </cell>
          <cell r="S25035" t="str">
            <v/>
          </cell>
          <cell r="T25035" t="str">
            <v/>
          </cell>
        </row>
        <row r="25036">
          <cell r="R25036" t="str">
            <v/>
          </cell>
          <cell r="S25036" t="str">
            <v/>
          </cell>
          <cell r="T25036" t="str">
            <v/>
          </cell>
        </row>
        <row r="25037">
          <cell r="R25037" t="str">
            <v/>
          </cell>
          <cell r="S25037" t="str">
            <v/>
          </cell>
          <cell r="T25037" t="str">
            <v/>
          </cell>
        </row>
        <row r="25038">
          <cell r="R25038" t="str">
            <v/>
          </cell>
          <cell r="S25038" t="str">
            <v/>
          </cell>
          <cell r="T25038" t="str">
            <v/>
          </cell>
        </row>
        <row r="25039">
          <cell r="R25039" t="str">
            <v/>
          </cell>
          <cell r="S25039" t="str">
            <v/>
          </cell>
          <cell r="T25039" t="str">
            <v/>
          </cell>
        </row>
        <row r="25040">
          <cell r="R25040" t="str">
            <v/>
          </cell>
          <cell r="S25040" t="str">
            <v/>
          </cell>
          <cell r="T25040" t="str">
            <v/>
          </cell>
        </row>
        <row r="25041">
          <cell r="R25041" t="str">
            <v/>
          </cell>
          <cell r="S25041" t="str">
            <v/>
          </cell>
          <cell r="T25041" t="str">
            <v/>
          </cell>
        </row>
        <row r="25042">
          <cell r="R25042" t="str">
            <v/>
          </cell>
          <cell r="S25042" t="str">
            <v/>
          </cell>
          <cell r="T25042" t="str">
            <v/>
          </cell>
        </row>
        <row r="25043">
          <cell r="R25043" t="str">
            <v/>
          </cell>
          <cell r="S25043" t="str">
            <v/>
          </cell>
          <cell r="T25043" t="str">
            <v/>
          </cell>
        </row>
        <row r="25044">
          <cell r="R25044" t="str">
            <v/>
          </cell>
          <cell r="S25044" t="str">
            <v/>
          </cell>
          <cell r="T25044" t="str">
            <v/>
          </cell>
        </row>
        <row r="25045">
          <cell r="R25045" t="str">
            <v/>
          </cell>
          <cell r="S25045" t="str">
            <v/>
          </cell>
          <cell r="T25045" t="str">
            <v/>
          </cell>
        </row>
        <row r="25046">
          <cell r="R25046" t="str">
            <v/>
          </cell>
          <cell r="S25046" t="str">
            <v/>
          </cell>
          <cell r="T25046" t="str">
            <v/>
          </cell>
        </row>
        <row r="25047">
          <cell r="R25047" t="str">
            <v/>
          </cell>
          <cell r="S25047" t="str">
            <v/>
          </cell>
          <cell r="T25047" t="str">
            <v/>
          </cell>
        </row>
        <row r="25048">
          <cell r="R25048" t="str">
            <v/>
          </cell>
          <cell r="S25048" t="str">
            <v/>
          </cell>
          <cell r="T25048" t="str">
            <v/>
          </cell>
        </row>
        <row r="25049">
          <cell r="R25049" t="str">
            <v/>
          </cell>
          <cell r="S25049" t="str">
            <v/>
          </cell>
          <cell r="T25049" t="str">
            <v/>
          </cell>
        </row>
        <row r="25050">
          <cell r="R25050" t="str">
            <v/>
          </cell>
          <cell r="S25050" t="str">
            <v/>
          </cell>
          <cell r="T25050" t="str">
            <v/>
          </cell>
        </row>
        <row r="25051">
          <cell r="R25051" t="str">
            <v/>
          </cell>
          <cell r="S25051" t="str">
            <v/>
          </cell>
          <cell r="T25051" t="str">
            <v/>
          </cell>
        </row>
        <row r="25052">
          <cell r="R25052" t="str">
            <v/>
          </cell>
          <cell r="S25052" t="str">
            <v/>
          </cell>
          <cell r="T25052" t="str">
            <v/>
          </cell>
        </row>
        <row r="25053">
          <cell r="R25053" t="str">
            <v/>
          </cell>
          <cell r="S25053" t="str">
            <v/>
          </cell>
          <cell r="T25053" t="str">
            <v/>
          </cell>
        </row>
        <row r="25054">
          <cell r="R25054" t="str">
            <v/>
          </cell>
          <cell r="S25054" t="str">
            <v/>
          </cell>
          <cell r="T25054" t="str">
            <v/>
          </cell>
        </row>
        <row r="25055">
          <cell r="R25055" t="str">
            <v/>
          </cell>
          <cell r="S25055" t="str">
            <v/>
          </cell>
          <cell r="T25055" t="str">
            <v/>
          </cell>
        </row>
        <row r="25056">
          <cell r="R25056" t="str">
            <v/>
          </cell>
          <cell r="S25056" t="str">
            <v/>
          </cell>
          <cell r="T25056" t="str">
            <v/>
          </cell>
        </row>
        <row r="25057">
          <cell r="R25057" t="str">
            <v/>
          </cell>
          <cell r="S25057" t="str">
            <v/>
          </cell>
          <cell r="T25057" t="str">
            <v/>
          </cell>
        </row>
        <row r="25058">
          <cell r="R25058" t="str">
            <v/>
          </cell>
          <cell r="S25058" t="str">
            <v/>
          </cell>
          <cell r="T25058" t="str">
            <v/>
          </cell>
        </row>
        <row r="25059">
          <cell r="R25059" t="str">
            <v/>
          </cell>
          <cell r="S25059" t="str">
            <v/>
          </cell>
          <cell r="T25059" t="str">
            <v/>
          </cell>
        </row>
        <row r="25060">
          <cell r="R25060" t="str">
            <v/>
          </cell>
          <cell r="S25060" t="str">
            <v/>
          </cell>
          <cell r="T25060" t="str">
            <v/>
          </cell>
        </row>
        <row r="25061">
          <cell r="R25061" t="str">
            <v/>
          </cell>
          <cell r="S25061" t="str">
            <v/>
          </cell>
          <cell r="T25061" t="str">
            <v/>
          </cell>
        </row>
        <row r="25062">
          <cell r="R25062" t="str">
            <v/>
          </cell>
          <cell r="S25062" t="str">
            <v/>
          </cell>
          <cell r="T25062" t="str">
            <v/>
          </cell>
        </row>
        <row r="25063">
          <cell r="R25063" t="str">
            <v/>
          </cell>
          <cell r="S25063" t="str">
            <v/>
          </cell>
          <cell r="T25063" t="str">
            <v/>
          </cell>
        </row>
        <row r="25064">
          <cell r="R25064" t="str">
            <v/>
          </cell>
          <cell r="S25064" t="str">
            <v/>
          </cell>
          <cell r="T25064" t="str">
            <v/>
          </cell>
        </row>
        <row r="25065">
          <cell r="R25065" t="str">
            <v/>
          </cell>
          <cell r="S25065" t="str">
            <v/>
          </cell>
          <cell r="T25065" t="str">
            <v/>
          </cell>
        </row>
        <row r="25066">
          <cell r="R25066" t="str">
            <v/>
          </cell>
          <cell r="S25066" t="str">
            <v/>
          </cell>
          <cell r="T25066" t="str">
            <v/>
          </cell>
        </row>
        <row r="25067">
          <cell r="R25067" t="str">
            <v/>
          </cell>
          <cell r="S25067" t="str">
            <v/>
          </cell>
          <cell r="T25067" t="str">
            <v/>
          </cell>
        </row>
        <row r="25068">
          <cell r="R25068" t="str">
            <v/>
          </cell>
          <cell r="S25068" t="str">
            <v/>
          </cell>
          <cell r="T25068" t="str">
            <v/>
          </cell>
        </row>
        <row r="25069">
          <cell r="R25069" t="str">
            <v/>
          </cell>
          <cell r="S25069" t="str">
            <v/>
          </cell>
          <cell r="T25069" t="str">
            <v/>
          </cell>
        </row>
        <row r="25070">
          <cell r="R25070" t="str">
            <v/>
          </cell>
          <cell r="S25070" t="str">
            <v/>
          </cell>
          <cell r="T25070" t="str">
            <v/>
          </cell>
        </row>
        <row r="25071">
          <cell r="R25071" t="str">
            <v/>
          </cell>
          <cell r="S25071" t="str">
            <v/>
          </cell>
          <cell r="T25071" t="str">
            <v/>
          </cell>
        </row>
        <row r="25072">
          <cell r="R25072" t="str">
            <v/>
          </cell>
          <cell r="S25072" t="str">
            <v/>
          </cell>
          <cell r="T25072" t="str">
            <v/>
          </cell>
        </row>
        <row r="25073">
          <cell r="R25073" t="str">
            <v/>
          </cell>
          <cell r="S25073" t="str">
            <v/>
          </cell>
          <cell r="T25073" t="str">
            <v/>
          </cell>
        </row>
        <row r="25074">
          <cell r="R25074" t="str">
            <v/>
          </cell>
          <cell r="S25074" t="str">
            <v/>
          </cell>
          <cell r="T25074" t="str">
            <v/>
          </cell>
        </row>
        <row r="25075">
          <cell r="R25075" t="str">
            <v/>
          </cell>
          <cell r="S25075" t="str">
            <v/>
          </cell>
          <cell r="T25075" t="str">
            <v/>
          </cell>
        </row>
        <row r="25076">
          <cell r="R25076" t="str">
            <v/>
          </cell>
          <cell r="S25076" t="str">
            <v/>
          </cell>
          <cell r="T25076" t="str">
            <v/>
          </cell>
        </row>
        <row r="25077">
          <cell r="R25077" t="str">
            <v/>
          </cell>
          <cell r="S25077" t="str">
            <v/>
          </cell>
          <cell r="T25077" t="str">
            <v/>
          </cell>
        </row>
        <row r="25078">
          <cell r="R25078" t="str">
            <v/>
          </cell>
          <cell r="S25078" t="str">
            <v/>
          </cell>
          <cell r="T25078" t="str">
            <v/>
          </cell>
        </row>
        <row r="25079">
          <cell r="R25079" t="str">
            <v/>
          </cell>
          <cell r="S25079" t="str">
            <v/>
          </cell>
          <cell r="T25079" t="str">
            <v/>
          </cell>
        </row>
        <row r="25080">
          <cell r="R25080" t="str">
            <v/>
          </cell>
          <cell r="S25080" t="str">
            <v/>
          </cell>
          <cell r="T25080" t="str">
            <v/>
          </cell>
        </row>
        <row r="25081">
          <cell r="R25081" t="str">
            <v/>
          </cell>
          <cell r="S25081" t="str">
            <v/>
          </cell>
          <cell r="T25081" t="str">
            <v/>
          </cell>
        </row>
        <row r="25082">
          <cell r="R25082" t="str">
            <v/>
          </cell>
          <cell r="S25082" t="str">
            <v/>
          </cell>
          <cell r="T25082" t="str">
            <v/>
          </cell>
        </row>
        <row r="25083">
          <cell r="R25083" t="str">
            <v/>
          </cell>
          <cell r="S25083" t="str">
            <v/>
          </cell>
          <cell r="T25083" t="str">
            <v/>
          </cell>
        </row>
        <row r="25084">
          <cell r="R25084" t="str">
            <v/>
          </cell>
          <cell r="S25084" t="str">
            <v/>
          </cell>
          <cell r="T25084" t="str">
            <v/>
          </cell>
        </row>
        <row r="25085">
          <cell r="R25085" t="str">
            <v/>
          </cell>
          <cell r="S25085" t="str">
            <v/>
          </cell>
          <cell r="T25085" t="str">
            <v/>
          </cell>
        </row>
        <row r="25086">
          <cell r="R25086" t="str">
            <v/>
          </cell>
          <cell r="S25086" t="str">
            <v/>
          </cell>
          <cell r="T25086" t="str">
            <v/>
          </cell>
        </row>
        <row r="25087">
          <cell r="R25087" t="str">
            <v/>
          </cell>
          <cell r="S25087" t="str">
            <v/>
          </cell>
          <cell r="T25087" t="str">
            <v/>
          </cell>
        </row>
        <row r="25088">
          <cell r="R25088" t="str">
            <v/>
          </cell>
          <cell r="S25088" t="str">
            <v/>
          </cell>
          <cell r="T25088" t="str">
            <v/>
          </cell>
        </row>
        <row r="25089">
          <cell r="R25089" t="str">
            <v/>
          </cell>
          <cell r="S25089" t="str">
            <v/>
          </cell>
          <cell r="T25089" t="str">
            <v/>
          </cell>
        </row>
        <row r="25090">
          <cell r="R25090" t="str">
            <v/>
          </cell>
          <cell r="S25090" t="str">
            <v/>
          </cell>
          <cell r="T25090" t="str">
            <v/>
          </cell>
        </row>
        <row r="25091">
          <cell r="R25091" t="str">
            <v/>
          </cell>
          <cell r="S25091" t="str">
            <v/>
          </cell>
          <cell r="T25091" t="str">
            <v/>
          </cell>
        </row>
        <row r="25092">
          <cell r="R25092" t="str">
            <v/>
          </cell>
          <cell r="S25092" t="str">
            <v/>
          </cell>
          <cell r="T25092" t="str">
            <v/>
          </cell>
        </row>
        <row r="25093">
          <cell r="R25093" t="str">
            <v/>
          </cell>
          <cell r="S25093" t="str">
            <v/>
          </cell>
          <cell r="T25093" t="str">
            <v/>
          </cell>
        </row>
        <row r="25094">
          <cell r="R25094" t="str">
            <v/>
          </cell>
          <cell r="S25094" t="str">
            <v/>
          </cell>
          <cell r="T25094" t="str">
            <v/>
          </cell>
        </row>
        <row r="25095">
          <cell r="R25095" t="str">
            <v/>
          </cell>
          <cell r="S25095" t="str">
            <v/>
          </cell>
          <cell r="T25095" t="str">
            <v/>
          </cell>
        </row>
        <row r="25096">
          <cell r="R25096" t="str">
            <v/>
          </cell>
          <cell r="S25096" t="str">
            <v/>
          </cell>
          <cell r="T25096" t="str">
            <v/>
          </cell>
        </row>
        <row r="25097">
          <cell r="R25097" t="str">
            <v/>
          </cell>
          <cell r="S25097" t="str">
            <v/>
          </cell>
          <cell r="T25097" t="str">
            <v/>
          </cell>
        </row>
        <row r="25098">
          <cell r="R25098" t="str">
            <v/>
          </cell>
          <cell r="S25098" t="str">
            <v/>
          </cell>
          <cell r="T25098" t="str">
            <v/>
          </cell>
        </row>
        <row r="25099">
          <cell r="R25099" t="str">
            <v/>
          </cell>
          <cell r="S25099" t="str">
            <v/>
          </cell>
          <cell r="T25099" t="str">
            <v/>
          </cell>
        </row>
        <row r="25100">
          <cell r="R25100" t="str">
            <v/>
          </cell>
          <cell r="S25100" t="str">
            <v/>
          </cell>
          <cell r="T25100" t="str">
            <v/>
          </cell>
        </row>
        <row r="25101">
          <cell r="R25101" t="str">
            <v/>
          </cell>
          <cell r="S25101" t="str">
            <v/>
          </cell>
          <cell r="T25101" t="str">
            <v/>
          </cell>
        </row>
        <row r="25102">
          <cell r="R25102" t="str">
            <v/>
          </cell>
          <cell r="S25102" t="str">
            <v/>
          </cell>
          <cell r="T25102" t="str">
            <v/>
          </cell>
        </row>
        <row r="25103">
          <cell r="R25103" t="str">
            <v/>
          </cell>
          <cell r="S25103" t="str">
            <v/>
          </cell>
          <cell r="T25103" t="str">
            <v/>
          </cell>
        </row>
        <row r="25104">
          <cell r="R25104" t="str">
            <v/>
          </cell>
          <cell r="S25104" t="str">
            <v/>
          </cell>
          <cell r="T25104" t="str">
            <v/>
          </cell>
        </row>
        <row r="25105">
          <cell r="R25105" t="str">
            <v/>
          </cell>
          <cell r="S25105" t="str">
            <v/>
          </cell>
          <cell r="T25105" t="str">
            <v/>
          </cell>
        </row>
        <row r="25106">
          <cell r="R25106" t="str">
            <v/>
          </cell>
          <cell r="S25106" t="str">
            <v/>
          </cell>
          <cell r="T25106" t="str">
            <v/>
          </cell>
        </row>
        <row r="25107">
          <cell r="R25107" t="str">
            <v/>
          </cell>
          <cell r="S25107" t="str">
            <v/>
          </cell>
          <cell r="T25107" t="str">
            <v/>
          </cell>
        </row>
        <row r="25108">
          <cell r="R25108" t="str">
            <v/>
          </cell>
          <cell r="S25108" t="str">
            <v/>
          </cell>
          <cell r="T25108" t="str">
            <v/>
          </cell>
        </row>
        <row r="25109">
          <cell r="R25109" t="str">
            <v/>
          </cell>
          <cell r="S25109" t="str">
            <v/>
          </cell>
          <cell r="T25109" t="str">
            <v/>
          </cell>
        </row>
        <row r="25110">
          <cell r="R25110" t="str">
            <v/>
          </cell>
          <cell r="S25110" t="str">
            <v/>
          </cell>
          <cell r="T25110" t="str">
            <v/>
          </cell>
        </row>
        <row r="25111">
          <cell r="R25111" t="str">
            <v/>
          </cell>
          <cell r="S25111" t="str">
            <v/>
          </cell>
          <cell r="T25111" t="str">
            <v/>
          </cell>
        </row>
        <row r="25112">
          <cell r="R25112" t="str">
            <v/>
          </cell>
          <cell r="S25112" t="str">
            <v/>
          </cell>
          <cell r="T25112" t="str">
            <v/>
          </cell>
        </row>
        <row r="25113">
          <cell r="R25113" t="str">
            <v/>
          </cell>
          <cell r="S25113" t="str">
            <v/>
          </cell>
          <cell r="T25113" t="str">
            <v/>
          </cell>
        </row>
        <row r="25114">
          <cell r="R25114" t="str">
            <v/>
          </cell>
          <cell r="S25114" t="str">
            <v/>
          </cell>
          <cell r="T25114" t="str">
            <v/>
          </cell>
        </row>
        <row r="25115">
          <cell r="R25115" t="str">
            <v/>
          </cell>
          <cell r="S25115" t="str">
            <v/>
          </cell>
          <cell r="T25115" t="str">
            <v/>
          </cell>
        </row>
        <row r="25116">
          <cell r="R25116" t="str">
            <v/>
          </cell>
          <cell r="S25116" t="str">
            <v/>
          </cell>
          <cell r="T25116" t="str">
            <v/>
          </cell>
        </row>
        <row r="25117">
          <cell r="R25117" t="str">
            <v/>
          </cell>
          <cell r="S25117" t="str">
            <v/>
          </cell>
          <cell r="T25117" t="str">
            <v/>
          </cell>
        </row>
        <row r="25118">
          <cell r="R25118" t="str">
            <v/>
          </cell>
          <cell r="S25118" t="str">
            <v/>
          </cell>
          <cell r="T25118" t="str">
            <v/>
          </cell>
        </row>
        <row r="25119">
          <cell r="R25119" t="str">
            <v/>
          </cell>
          <cell r="S25119" t="str">
            <v/>
          </cell>
          <cell r="T25119" t="str">
            <v/>
          </cell>
        </row>
        <row r="25120">
          <cell r="R25120" t="str">
            <v/>
          </cell>
          <cell r="S25120" t="str">
            <v/>
          </cell>
          <cell r="T25120" t="str">
            <v/>
          </cell>
        </row>
        <row r="25121">
          <cell r="R25121" t="str">
            <v/>
          </cell>
          <cell r="S25121" t="str">
            <v/>
          </cell>
          <cell r="T25121" t="str">
            <v/>
          </cell>
        </row>
        <row r="25122">
          <cell r="R25122" t="str">
            <v/>
          </cell>
          <cell r="S25122" t="str">
            <v/>
          </cell>
          <cell r="T25122" t="str">
            <v/>
          </cell>
        </row>
        <row r="25123">
          <cell r="R25123" t="str">
            <v/>
          </cell>
          <cell r="S25123" t="str">
            <v/>
          </cell>
          <cell r="T25123" t="str">
            <v/>
          </cell>
        </row>
        <row r="25124">
          <cell r="R25124" t="str">
            <v/>
          </cell>
          <cell r="S25124" t="str">
            <v/>
          </cell>
          <cell r="T25124" t="str">
            <v/>
          </cell>
        </row>
        <row r="25125">
          <cell r="R25125" t="str">
            <v/>
          </cell>
          <cell r="S25125" t="str">
            <v/>
          </cell>
          <cell r="T25125" t="str">
            <v/>
          </cell>
        </row>
        <row r="25126">
          <cell r="R25126" t="str">
            <v/>
          </cell>
          <cell r="S25126" t="str">
            <v/>
          </cell>
          <cell r="T25126" t="str">
            <v/>
          </cell>
        </row>
        <row r="25127">
          <cell r="R25127" t="str">
            <v/>
          </cell>
          <cell r="S25127" t="str">
            <v/>
          </cell>
          <cell r="T25127" t="str">
            <v/>
          </cell>
        </row>
        <row r="25128">
          <cell r="R25128" t="str">
            <v/>
          </cell>
          <cell r="S25128" t="str">
            <v/>
          </cell>
          <cell r="T25128" t="str">
            <v/>
          </cell>
        </row>
        <row r="25129">
          <cell r="R25129" t="str">
            <v/>
          </cell>
          <cell r="S25129" t="str">
            <v/>
          </cell>
          <cell r="T25129" t="str">
            <v/>
          </cell>
        </row>
        <row r="25130">
          <cell r="R25130" t="str">
            <v/>
          </cell>
          <cell r="S25130" t="str">
            <v/>
          </cell>
          <cell r="T25130" t="str">
            <v/>
          </cell>
        </row>
        <row r="25131">
          <cell r="R25131" t="str">
            <v/>
          </cell>
          <cell r="S25131" t="str">
            <v/>
          </cell>
          <cell r="T25131" t="str">
            <v/>
          </cell>
        </row>
        <row r="25132">
          <cell r="R25132" t="str">
            <v/>
          </cell>
          <cell r="S25132" t="str">
            <v/>
          </cell>
          <cell r="T25132" t="str">
            <v/>
          </cell>
        </row>
        <row r="25133">
          <cell r="R25133" t="str">
            <v/>
          </cell>
          <cell r="S25133" t="str">
            <v/>
          </cell>
          <cell r="T25133" t="str">
            <v/>
          </cell>
        </row>
        <row r="25134">
          <cell r="R25134" t="str">
            <v/>
          </cell>
          <cell r="S25134" t="str">
            <v/>
          </cell>
          <cell r="T25134" t="str">
            <v/>
          </cell>
        </row>
        <row r="25135">
          <cell r="R25135" t="str">
            <v/>
          </cell>
          <cell r="S25135" t="str">
            <v/>
          </cell>
          <cell r="T25135" t="str">
            <v/>
          </cell>
        </row>
        <row r="25136">
          <cell r="R25136" t="str">
            <v/>
          </cell>
          <cell r="S25136" t="str">
            <v/>
          </cell>
          <cell r="T25136" t="str">
            <v/>
          </cell>
        </row>
        <row r="25137">
          <cell r="R25137" t="str">
            <v/>
          </cell>
          <cell r="S25137" t="str">
            <v/>
          </cell>
          <cell r="T25137" t="str">
            <v/>
          </cell>
        </row>
        <row r="25138">
          <cell r="R25138" t="str">
            <v/>
          </cell>
          <cell r="S25138" t="str">
            <v/>
          </cell>
          <cell r="T25138" t="str">
            <v/>
          </cell>
        </row>
        <row r="25139">
          <cell r="R25139" t="str">
            <v/>
          </cell>
          <cell r="S25139" t="str">
            <v/>
          </cell>
          <cell r="T25139" t="str">
            <v/>
          </cell>
        </row>
        <row r="25140">
          <cell r="R25140" t="str">
            <v/>
          </cell>
          <cell r="S25140" t="str">
            <v/>
          </cell>
          <cell r="T25140" t="str">
            <v/>
          </cell>
        </row>
        <row r="25141">
          <cell r="R25141" t="str">
            <v/>
          </cell>
          <cell r="S25141" t="str">
            <v/>
          </cell>
          <cell r="T25141" t="str">
            <v/>
          </cell>
        </row>
        <row r="25142">
          <cell r="R25142" t="str">
            <v/>
          </cell>
          <cell r="S25142" t="str">
            <v/>
          </cell>
          <cell r="T25142" t="str">
            <v/>
          </cell>
        </row>
        <row r="25143">
          <cell r="R25143" t="str">
            <v/>
          </cell>
          <cell r="S25143" t="str">
            <v/>
          </cell>
          <cell r="T25143" t="str">
            <v/>
          </cell>
        </row>
        <row r="25144">
          <cell r="R25144" t="str">
            <v/>
          </cell>
          <cell r="S25144" t="str">
            <v/>
          </cell>
          <cell r="T25144" t="str">
            <v/>
          </cell>
        </row>
        <row r="25145">
          <cell r="R25145" t="str">
            <v/>
          </cell>
          <cell r="S25145" t="str">
            <v/>
          </cell>
          <cell r="T25145" t="str">
            <v/>
          </cell>
        </row>
        <row r="25146">
          <cell r="R25146" t="str">
            <v/>
          </cell>
          <cell r="S25146" t="str">
            <v/>
          </cell>
          <cell r="T25146" t="str">
            <v/>
          </cell>
        </row>
        <row r="25147">
          <cell r="R25147" t="str">
            <v/>
          </cell>
          <cell r="S25147" t="str">
            <v/>
          </cell>
          <cell r="T25147" t="str">
            <v/>
          </cell>
        </row>
        <row r="25148">
          <cell r="R25148" t="str">
            <v/>
          </cell>
          <cell r="S25148" t="str">
            <v/>
          </cell>
          <cell r="T25148" t="str">
            <v/>
          </cell>
        </row>
        <row r="25149">
          <cell r="R25149" t="str">
            <v/>
          </cell>
          <cell r="S25149" t="str">
            <v/>
          </cell>
          <cell r="T25149" t="str">
            <v/>
          </cell>
        </row>
        <row r="25150">
          <cell r="R25150" t="str">
            <v/>
          </cell>
          <cell r="S25150" t="str">
            <v/>
          </cell>
          <cell r="T25150" t="str">
            <v/>
          </cell>
        </row>
        <row r="25151">
          <cell r="R25151" t="str">
            <v/>
          </cell>
          <cell r="S25151" t="str">
            <v/>
          </cell>
          <cell r="T25151" t="str">
            <v/>
          </cell>
        </row>
        <row r="25152">
          <cell r="R25152" t="str">
            <v/>
          </cell>
          <cell r="S25152" t="str">
            <v/>
          </cell>
          <cell r="T25152" t="str">
            <v/>
          </cell>
        </row>
        <row r="25153">
          <cell r="R25153" t="str">
            <v/>
          </cell>
          <cell r="S25153" t="str">
            <v/>
          </cell>
          <cell r="T25153" t="str">
            <v/>
          </cell>
        </row>
        <row r="25154">
          <cell r="R25154" t="str">
            <v/>
          </cell>
          <cell r="S25154" t="str">
            <v/>
          </cell>
          <cell r="T25154" t="str">
            <v/>
          </cell>
        </row>
        <row r="25155">
          <cell r="R25155" t="str">
            <v/>
          </cell>
          <cell r="S25155" t="str">
            <v/>
          </cell>
          <cell r="T25155" t="str">
            <v/>
          </cell>
        </row>
        <row r="25156">
          <cell r="R25156" t="str">
            <v/>
          </cell>
          <cell r="S25156" t="str">
            <v/>
          </cell>
          <cell r="T25156" t="str">
            <v/>
          </cell>
        </row>
        <row r="25157">
          <cell r="R25157" t="str">
            <v/>
          </cell>
          <cell r="S25157" t="str">
            <v/>
          </cell>
          <cell r="T25157" t="str">
            <v/>
          </cell>
        </row>
        <row r="25158">
          <cell r="R25158" t="str">
            <v/>
          </cell>
          <cell r="S25158" t="str">
            <v/>
          </cell>
          <cell r="T25158" t="str">
            <v/>
          </cell>
        </row>
        <row r="25159">
          <cell r="R25159" t="str">
            <v/>
          </cell>
          <cell r="S25159" t="str">
            <v/>
          </cell>
          <cell r="T25159" t="str">
            <v/>
          </cell>
        </row>
        <row r="25160">
          <cell r="R25160" t="str">
            <v/>
          </cell>
          <cell r="S25160" t="str">
            <v/>
          </cell>
          <cell r="T25160" t="str">
            <v/>
          </cell>
        </row>
        <row r="25161">
          <cell r="R25161" t="str">
            <v/>
          </cell>
          <cell r="S25161" t="str">
            <v/>
          </cell>
          <cell r="T25161" t="str">
            <v/>
          </cell>
        </row>
        <row r="25162">
          <cell r="R25162" t="str">
            <v/>
          </cell>
          <cell r="S25162" t="str">
            <v/>
          </cell>
          <cell r="T25162" t="str">
            <v/>
          </cell>
        </row>
        <row r="25163">
          <cell r="R25163" t="str">
            <v/>
          </cell>
          <cell r="S25163" t="str">
            <v/>
          </cell>
          <cell r="T25163" t="str">
            <v/>
          </cell>
        </row>
        <row r="25164">
          <cell r="R25164" t="str">
            <v/>
          </cell>
          <cell r="S25164" t="str">
            <v/>
          </cell>
          <cell r="T25164" t="str">
            <v/>
          </cell>
        </row>
        <row r="25165">
          <cell r="R25165" t="str">
            <v/>
          </cell>
          <cell r="S25165" t="str">
            <v/>
          </cell>
          <cell r="T25165" t="str">
            <v/>
          </cell>
        </row>
        <row r="25166">
          <cell r="R25166" t="str">
            <v/>
          </cell>
          <cell r="S25166" t="str">
            <v/>
          </cell>
          <cell r="T25166" t="str">
            <v/>
          </cell>
        </row>
        <row r="25167">
          <cell r="R25167" t="str">
            <v/>
          </cell>
          <cell r="S25167" t="str">
            <v/>
          </cell>
          <cell r="T25167" t="str">
            <v/>
          </cell>
        </row>
        <row r="25168">
          <cell r="R25168" t="str">
            <v/>
          </cell>
          <cell r="S25168" t="str">
            <v/>
          </cell>
          <cell r="T25168" t="str">
            <v/>
          </cell>
        </row>
        <row r="25169">
          <cell r="R25169" t="str">
            <v/>
          </cell>
          <cell r="S25169" t="str">
            <v/>
          </cell>
          <cell r="T25169" t="str">
            <v/>
          </cell>
        </row>
        <row r="25170">
          <cell r="R25170" t="str">
            <v/>
          </cell>
          <cell r="S25170" t="str">
            <v/>
          </cell>
          <cell r="T25170" t="str">
            <v/>
          </cell>
        </row>
        <row r="25171">
          <cell r="R25171" t="str">
            <v/>
          </cell>
          <cell r="S25171" t="str">
            <v/>
          </cell>
          <cell r="T25171" t="str">
            <v/>
          </cell>
        </row>
        <row r="25172">
          <cell r="R25172" t="str">
            <v/>
          </cell>
          <cell r="S25172" t="str">
            <v/>
          </cell>
          <cell r="T25172" t="str">
            <v/>
          </cell>
        </row>
        <row r="25173">
          <cell r="R25173" t="str">
            <v/>
          </cell>
          <cell r="S25173" t="str">
            <v/>
          </cell>
          <cell r="T25173" t="str">
            <v/>
          </cell>
        </row>
        <row r="25174">
          <cell r="R25174" t="str">
            <v/>
          </cell>
          <cell r="S25174" t="str">
            <v/>
          </cell>
          <cell r="T25174" t="str">
            <v/>
          </cell>
        </row>
        <row r="25175">
          <cell r="R25175" t="str">
            <v/>
          </cell>
          <cell r="S25175" t="str">
            <v/>
          </cell>
          <cell r="T25175" t="str">
            <v/>
          </cell>
        </row>
        <row r="25176">
          <cell r="R25176" t="str">
            <v/>
          </cell>
          <cell r="S25176" t="str">
            <v/>
          </cell>
          <cell r="T25176" t="str">
            <v/>
          </cell>
        </row>
        <row r="25177">
          <cell r="R25177" t="str">
            <v/>
          </cell>
          <cell r="S25177" t="str">
            <v/>
          </cell>
          <cell r="T25177" t="str">
            <v/>
          </cell>
        </row>
        <row r="25178">
          <cell r="R25178" t="str">
            <v/>
          </cell>
          <cell r="S25178" t="str">
            <v/>
          </cell>
          <cell r="T25178" t="str">
            <v/>
          </cell>
        </row>
        <row r="25179">
          <cell r="R25179" t="str">
            <v/>
          </cell>
          <cell r="S25179" t="str">
            <v/>
          </cell>
          <cell r="T25179" t="str">
            <v/>
          </cell>
        </row>
        <row r="25180">
          <cell r="R25180" t="str">
            <v/>
          </cell>
          <cell r="S25180" t="str">
            <v/>
          </cell>
          <cell r="T25180" t="str">
            <v/>
          </cell>
        </row>
        <row r="25181">
          <cell r="R25181" t="str">
            <v/>
          </cell>
          <cell r="S25181" t="str">
            <v/>
          </cell>
          <cell r="T25181" t="str">
            <v/>
          </cell>
        </row>
        <row r="25182">
          <cell r="R25182" t="str">
            <v/>
          </cell>
          <cell r="S25182" t="str">
            <v/>
          </cell>
          <cell r="T25182" t="str">
            <v/>
          </cell>
        </row>
        <row r="25183">
          <cell r="R25183" t="str">
            <v/>
          </cell>
          <cell r="S25183" t="str">
            <v/>
          </cell>
          <cell r="T25183" t="str">
            <v/>
          </cell>
        </row>
        <row r="25184">
          <cell r="R25184" t="str">
            <v/>
          </cell>
          <cell r="S25184" t="str">
            <v/>
          </cell>
          <cell r="T25184" t="str">
            <v/>
          </cell>
        </row>
        <row r="25185">
          <cell r="R25185" t="str">
            <v/>
          </cell>
          <cell r="S25185" t="str">
            <v/>
          </cell>
          <cell r="T25185" t="str">
            <v/>
          </cell>
        </row>
        <row r="25186">
          <cell r="R25186" t="str">
            <v/>
          </cell>
          <cell r="S25186" t="str">
            <v/>
          </cell>
          <cell r="T25186" t="str">
            <v/>
          </cell>
        </row>
        <row r="25187">
          <cell r="R25187" t="str">
            <v/>
          </cell>
          <cell r="S25187" t="str">
            <v/>
          </cell>
          <cell r="T25187" t="str">
            <v/>
          </cell>
        </row>
        <row r="25188">
          <cell r="R25188" t="str">
            <v/>
          </cell>
          <cell r="S25188" t="str">
            <v/>
          </cell>
          <cell r="T25188" t="str">
            <v/>
          </cell>
        </row>
        <row r="25189">
          <cell r="R25189" t="str">
            <v/>
          </cell>
          <cell r="S25189" t="str">
            <v/>
          </cell>
          <cell r="T25189" t="str">
            <v/>
          </cell>
        </row>
        <row r="25190">
          <cell r="R25190" t="str">
            <v/>
          </cell>
          <cell r="S25190" t="str">
            <v/>
          </cell>
          <cell r="T25190" t="str">
            <v/>
          </cell>
        </row>
        <row r="25191">
          <cell r="R25191" t="str">
            <v/>
          </cell>
          <cell r="S25191" t="str">
            <v/>
          </cell>
          <cell r="T25191" t="str">
            <v/>
          </cell>
        </row>
        <row r="25192">
          <cell r="R25192" t="str">
            <v/>
          </cell>
          <cell r="S25192" t="str">
            <v/>
          </cell>
          <cell r="T25192" t="str">
            <v/>
          </cell>
        </row>
        <row r="25193">
          <cell r="R25193" t="str">
            <v/>
          </cell>
          <cell r="S25193" t="str">
            <v/>
          </cell>
          <cell r="T25193" t="str">
            <v/>
          </cell>
        </row>
        <row r="25194">
          <cell r="R25194" t="str">
            <v/>
          </cell>
          <cell r="S25194" t="str">
            <v/>
          </cell>
          <cell r="T25194" t="str">
            <v/>
          </cell>
        </row>
        <row r="25195">
          <cell r="R25195" t="str">
            <v/>
          </cell>
          <cell r="S25195" t="str">
            <v/>
          </cell>
          <cell r="T25195" t="str">
            <v/>
          </cell>
        </row>
        <row r="25196">
          <cell r="R25196" t="str">
            <v/>
          </cell>
          <cell r="S25196" t="str">
            <v/>
          </cell>
          <cell r="T25196" t="str">
            <v/>
          </cell>
        </row>
        <row r="25197">
          <cell r="R25197" t="str">
            <v/>
          </cell>
          <cell r="S25197" t="str">
            <v/>
          </cell>
          <cell r="T25197" t="str">
            <v/>
          </cell>
        </row>
        <row r="25198">
          <cell r="R25198" t="str">
            <v/>
          </cell>
          <cell r="S25198" t="str">
            <v/>
          </cell>
          <cell r="T25198" t="str">
            <v/>
          </cell>
        </row>
        <row r="25199">
          <cell r="R25199" t="str">
            <v/>
          </cell>
          <cell r="S25199" t="str">
            <v/>
          </cell>
          <cell r="T25199" t="str">
            <v/>
          </cell>
        </row>
        <row r="25200">
          <cell r="R25200" t="str">
            <v/>
          </cell>
          <cell r="S25200" t="str">
            <v/>
          </cell>
          <cell r="T25200" t="str">
            <v/>
          </cell>
        </row>
        <row r="25201">
          <cell r="R25201" t="str">
            <v/>
          </cell>
          <cell r="S25201" t="str">
            <v/>
          </cell>
          <cell r="T25201" t="str">
            <v/>
          </cell>
        </row>
        <row r="25202">
          <cell r="R25202" t="str">
            <v/>
          </cell>
          <cell r="S25202" t="str">
            <v/>
          </cell>
          <cell r="T25202" t="str">
            <v/>
          </cell>
        </row>
        <row r="25203">
          <cell r="R25203" t="str">
            <v/>
          </cell>
          <cell r="S25203" t="str">
            <v/>
          </cell>
          <cell r="T25203" t="str">
            <v/>
          </cell>
        </row>
        <row r="25204">
          <cell r="R25204" t="str">
            <v/>
          </cell>
          <cell r="S25204" t="str">
            <v/>
          </cell>
          <cell r="T25204" t="str">
            <v/>
          </cell>
        </row>
        <row r="25205">
          <cell r="R25205" t="str">
            <v/>
          </cell>
          <cell r="S25205" t="str">
            <v/>
          </cell>
          <cell r="T25205" t="str">
            <v/>
          </cell>
        </row>
        <row r="25206">
          <cell r="R25206" t="str">
            <v/>
          </cell>
          <cell r="S25206" t="str">
            <v/>
          </cell>
          <cell r="T25206" t="str">
            <v/>
          </cell>
        </row>
        <row r="25207">
          <cell r="R25207" t="str">
            <v/>
          </cell>
          <cell r="S25207" t="str">
            <v/>
          </cell>
          <cell r="T25207" t="str">
            <v/>
          </cell>
        </row>
        <row r="25208">
          <cell r="R25208" t="str">
            <v/>
          </cell>
          <cell r="S25208" t="str">
            <v/>
          </cell>
          <cell r="T25208" t="str">
            <v/>
          </cell>
        </row>
        <row r="25209">
          <cell r="R25209" t="str">
            <v/>
          </cell>
          <cell r="S25209" t="str">
            <v/>
          </cell>
          <cell r="T25209" t="str">
            <v/>
          </cell>
        </row>
        <row r="25210">
          <cell r="R25210" t="str">
            <v/>
          </cell>
          <cell r="S25210" t="str">
            <v/>
          </cell>
          <cell r="T25210" t="str">
            <v/>
          </cell>
        </row>
        <row r="25211">
          <cell r="R25211" t="str">
            <v/>
          </cell>
          <cell r="S25211" t="str">
            <v/>
          </cell>
          <cell r="T25211" t="str">
            <v/>
          </cell>
        </row>
        <row r="25212">
          <cell r="R25212" t="str">
            <v/>
          </cell>
          <cell r="S25212" t="str">
            <v/>
          </cell>
          <cell r="T25212" t="str">
            <v/>
          </cell>
        </row>
        <row r="25213">
          <cell r="R25213" t="str">
            <v/>
          </cell>
          <cell r="S25213" t="str">
            <v/>
          </cell>
          <cell r="T25213" t="str">
            <v/>
          </cell>
        </row>
        <row r="25214">
          <cell r="R25214" t="str">
            <v/>
          </cell>
          <cell r="S25214" t="str">
            <v/>
          </cell>
          <cell r="T25214" t="str">
            <v/>
          </cell>
        </row>
        <row r="25215">
          <cell r="R25215" t="str">
            <v/>
          </cell>
          <cell r="S25215" t="str">
            <v/>
          </cell>
          <cell r="T25215" t="str">
            <v/>
          </cell>
        </row>
        <row r="25216">
          <cell r="R25216" t="str">
            <v/>
          </cell>
          <cell r="S25216" t="str">
            <v/>
          </cell>
          <cell r="T25216" t="str">
            <v/>
          </cell>
        </row>
        <row r="25217">
          <cell r="R25217" t="str">
            <v/>
          </cell>
          <cell r="S25217" t="str">
            <v/>
          </cell>
          <cell r="T25217" t="str">
            <v/>
          </cell>
        </row>
        <row r="25218">
          <cell r="R25218" t="str">
            <v/>
          </cell>
          <cell r="S25218" t="str">
            <v/>
          </cell>
          <cell r="T25218" t="str">
            <v/>
          </cell>
        </row>
        <row r="25219">
          <cell r="R25219" t="str">
            <v/>
          </cell>
          <cell r="S25219" t="str">
            <v/>
          </cell>
          <cell r="T25219" t="str">
            <v/>
          </cell>
        </row>
        <row r="25220">
          <cell r="R25220" t="str">
            <v/>
          </cell>
          <cell r="S25220" t="str">
            <v/>
          </cell>
          <cell r="T25220" t="str">
            <v/>
          </cell>
        </row>
        <row r="25221">
          <cell r="R25221" t="str">
            <v/>
          </cell>
          <cell r="S25221" t="str">
            <v/>
          </cell>
          <cell r="T25221" t="str">
            <v/>
          </cell>
        </row>
        <row r="25222">
          <cell r="R25222" t="str">
            <v/>
          </cell>
          <cell r="S25222" t="str">
            <v/>
          </cell>
          <cell r="T25222" t="str">
            <v/>
          </cell>
        </row>
        <row r="25223">
          <cell r="R25223" t="str">
            <v/>
          </cell>
          <cell r="S25223" t="str">
            <v/>
          </cell>
          <cell r="T25223" t="str">
            <v/>
          </cell>
        </row>
        <row r="25224">
          <cell r="R25224" t="str">
            <v/>
          </cell>
          <cell r="S25224" t="str">
            <v/>
          </cell>
          <cell r="T25224" t="str">
            <v/>
          </cell>
        </row>
        <row r="25225">
          <cell r="R25225" t="str">
            <v/>
          </cell>
          <cell r="S25225" t="str">
            <v/>
          </cell>
          <cell r="T25225" t="str">
            <v/>
          </cell>
        </row>
        <row r="25226">
          <cell r="R25226" t="str">
            <v/>
          </cell>
          <cell r="S25226" t="str">
            <v/>
          </cell>
          <cell r="T25226" t="str">
            <v/>
          </cell>
        </row>
        <row r="25227">
          <cell r="R25227" t="str">
            <v/>
          </cell>
          <cell r="S25227" t="str">
            <v/>
          </cell>
          <cell r="T25227" t="str">
            <v/>
          </cell>
        </row>
        <row r="25228">
          <cell r="R25228" t="str">
            <v/>
          </cell>
          <cell r="S25228" t="str">
            <v/>
          </cell>
          <cell r="T25228" t="str">
            <v/>
          </cell>
        </row>
        <row r="25229">
          <cell r="R25229" t="str">
            <v/>
          </cell>
          <cell r="S25229" t="str">
            <v/>
          </cell>
          <cell r="T25229" t="str">
            <v/>
          </cell>
        </row>
        <row r="25230">
          <cell r="R25230" t="str">
            <v/>
          </cell>
          <cell r="S25230" t="str">
            <v/>
          </cell>
          <cell r="T25230" t="str">
            <v/>
          </cell>
        </row>
        <row r="25231">
          <cell r="R25231" t="str">
            <v/>
          </cell>
          <cell r="S25231" t="str">
            <v/>
          </cell>
          <cell r="T25231" t="str">
            <v/>
          </cell>
        </row>
        <row r="25232">
          <cell r="R25232" t="str">
            <v/>
          </cell>
          <cell r="S25232" t="str">
            <v/>
          </cell>
          <cell r="T25232" t="str">
            <v/>
          </cell>
        </row>
        <row r="25233">
          <cell r="R25233" t="str">
            <v/>
          </cell>
          <cell r="S25233" t="str">
            <v/>
          </cell>
          <cell r="T25233" t="str">
            <v/>
          </cell>
        </row>
        <row r="25234">
          <cell r="R25234" t="str">
            <v/>
          </cell>
          <cell r="S25234" t="str">
            <v/>
          </cell>
          <cell r="T25234" t="str">
            <v/>
          </cell>
        </row>
        <row r="25235">
          <cell r="R25235" t="str">
            <v/>
          </cell>
          <cell r="S25235" t="str">
            <v/>
          </cell>
          <cell r="T25235" t="str">
            <v/>
          </cell>
        </row>
        <row r="25236">
          <cell r="R25236" t="str">
            <v/>
          </cell>
          <cell r="S25236" t="str">
            <v/>
          </cell>
          <cell r="T25236" t="str">
            <v/>
          </cell>
        </row>
        <row r="25237">
          <cell r="R25237" t="str">
            <v/>
          </cell>
          <cell r="S25237" t="str">
            <v/>
          </cell>
          <cell r="T25237" t="str">
            <v/>
          </cell>
        </row>
        <row r="25238">
          <cell r="R25238" t="str">
            <v/>
          </cell>
          <cell r="S25238" t="str">
            <v/>
          </cell>
          <cell r="T25238" t="str">
            <v/>
          </cell>
        </row>
        <row r="25239">
          <cell r="R25239" t="str">
            <v/>
          </cell>
          <cell r="S25239" t="str">
            <v/>
          </cell>
          <cell r="T25239" t="str">
            <v/>
          </cell>
        </row>
        <row r="25240">
          <cell r="R25240" t="str">
            <v/>
          </cell>
          <cell r="S25240" t="str">
            <v/>
          </cell>
          <cell r="T25240" t="str">
            <v/>
          </cell>
        </row>
        <row r="25241">
          <cell r="R25241" t="str">
            <v/>
          </cell>
          <cell r="S25241" t="str">
            <v/>
          </cell>
          <cell r="T25241" t="str">
            <v/>
          </cell>
        </row>
        <row r="25242">
          <cell r="R25242" t="str">
            <v/>
          </cell>
          <cell r="S25242" t="str">
            <v/>
          </cell>
          <cell r="T25242" t="str">
            <v/>
          </cell>
        </row>
        <row r="25243">
          <cell r="R25243" t="str">
            <v/>
          </cell>
          <cell r="S25243" t="str">
            <v/>
          </cell>
          <cell r="T25243" t="str">
            <v/>
          </cell>
        </row>
        <row r="25244">
          <cell r="R25244" t="str">
            <v/>
          </cell>
          <cell r="S25244" t="str">
            <v/>
          </cell>
          <cell r="T25244" t="str">
            <v/>
          </cell>
        </row>
        <row r="25245">
          <cell r="R25245" t="str">
            <v/>
          </cell>
          <cell r="S25245" t="str">
            <v/>
          </cell>
          <cell r="T25245" t="str">
            <v/>
          </cell>
        </row>
        <row r="25246">
          <cell r="R25246" t="str">
            <v/>
          </cell>
          <cell r="S25246" t="str">
            <v/>
          </cell>
          <cell r="T25246" t="str">
            <v/>
          </cell>
        </row>
        <row r="25247">
          <cell r="R25247" t="str">
            <v/>
          </cell>
          <cell r="S25247" t="str">
            <v/>
          </cell>
          <cell r="T25247" t="str">
            <v/>
          </cell>
        </row>
        <row r="25248">
          <cell r="R25248" t="str">
            <v/>
          </cell>
          <cell r="S25248" t="str">
            <v/>
          </cell>
          <cell r="T25248" t="str">
            <v/>
          </cell>
        </row>
        <row r="25249">
          <cell r="R25249" t="str">
            <v/>
          </cell>
          <cell r="S25249" t="str">
            <v/>
          </cell>
          <cell r="T25249" t="str">
            <v/>
          </cell>
        </row>
        <row r="25250">
          <cell r="R25250" t="str">
            <v/>
          </cell>
          <cell r="S25250" t="str">
            <v/>
          </cell>
          <cell r="T25250" t="str">
            <v/>
          </cell>
        </row>
        <row r="25251">
          <cell r="R25251" t="str">
            <v/>
          </cell>
          <cell r="S25251" t="str">
            <v/>
          </cell>
          <cell r="T25251" t="str">
            <v/>
          </cell>
        </row>
        <row r="25252">
          <cell r="R25252" t="str">
            <v/>
          </cell>
          <cell r="S25252" t="str">
            <v/>
          </cell>
          <cell r="T25252" t="str">
            <v/>
          </cell>
        </row>
        <row r="25253">
          <cell r="R25253" t="str">
            <v/>
          </cell>
          <cell r="S25253" t="str">
            <v/>
          </cell>
          <cell r="T25253" t="str">
            <v/>
          </cell>
        </row>
        <row r="25254">
          <cell r="R25254" t="str">
            <v/>
          </cell>
          <cell r="S25254" t="str">
            <v/>
          </cell>
          <cell r="T25254" t="str">
            <v/>
          </cell>
        </row>
        <row r="25255">
          <cell r="R25255" t="str">
            <v/>
          </cell>
          <cell r="S25255" t="str">
            <v/>
          </cell>
          <cell r="T25255" t="str">
            <v/>
          </cell>
        </row>
        <row r="25256">
          <cell r="R25256" t="str">
            <v/>
          </cell>
          <cell r="S25256" t="str">
            <v/>
          </cell>
          <cell r="T25256" t="str">
            <v/>
          </cell>
        </row>
        <row r="25257">
          <cell r="R25257" t="str">
            <v/>
          </cell>
          <cell r="S25257" t="str">
            <v/>
          </cell>
          <cell r="T25257" t="str">
            <v/>
          </cell>
        </row>
        <row r="25258">
          <cell r="R25258" t="str">
            <v/>
          </cell>
          <cell r="S25258" t="str">
            <v/>
          </cell>
          <cell r="T25258" t="str">
            <v/>
          </cell>
        </row>
        <row r="25259">
          <cell r="R25259" t="str">
            <v/>
          </cell>
          <cell r="S25259" t="str">
            <v/>
          </cell>
          <cell r="T25259" t="str">
            <v/>
          </cell>
        </row>
        <row r="25260">
          <cell r="R25260" t="str">
            <v/>
          </cell>
          <cell r="S25260" t="str">
            <v/>
          </cell>
          <cell r="T25260" t="str">
            <v/>
          </cell>
        </row>
        <row r="25261">
          <cell r="R25261" t="str">
            <v/>
          </cell>
          <cell r="S25261" t="str">
            <v/>
          </cell>
          <cell r="T25261" t="str">
            <v/>
          </cell>
        </row>
        <row r="25262">
          <cell r="R25262" t="str">
            <v/>
          </cell>
          <cell r="S25262" t="str">
            <v/>
          </cell>
          <cell r="T25262" t="str">
            <v/>
          </cell>
        </row>
        <row r="25263">
          <cell r="R25263" t="str">
            <v/>
          </cell>
          <cell r="S25263" t="str">
            <v/>
          </cell>
          <cell r="T25263" t="str">
            <v/>
          </cell>
        </row>
        <row r="25264">
          <cell r="R25264" t="str">
            <v/>
          </cell>
          <cell r="S25264" t="str">
            <v/>
          </cell>
          <cell r="T25264" t="str">
            <v/>
          </cell>
        </row>
        <row r="25265">
          <cell r="R25265" t="str">
            <v/>
          </cell>
          <cell r="S25265" t="str">
            <v/>
          </cell>
          <cell r="T25265" t="str">
            <v/>
          </cell>
        </row>
        <row r="25266">
          <cell r="R25266" t="str">
            <v/>
          </cell>
          <cell r="S25266" t="str">
            <v/>
          </cell>
          <cell r="T25266" t="str">
            <v/>
          </cell>
        </row>
        <row r="25267">
          <cell r="R25267" t="str">
            <v/>
          </cell>
          <cell r="S25267" t="str">
            <v/>
          </cell>
          <cell r="T25267" t="str">
            <v/>
          </cell>
        </row>
        <row r="25268">
          <cell r="R25268" t="str">
            <v/>
          </cell>
          <cell r="S25268" t="str">
            <v/>
          </cell>
          <cell r="T25268" t="str">
            <v/>
          </cell>
        </row>
        <row r="25269">
          <cell r="R25269" t="str">
            <v/>
          </cell>
          <cell r="S25269" t="str">
            <v/>
          </cell>
          <cell r="T25269" t="str">
            <v/>
          </cell>
        </row>
        <row r="25270">
          <cell r="R25270" t="str">
            <v/>
          </cell>
          <cell r="S25270" t="str">
            <v/>
          </cell>
          <cell r="T25270" t="str">
            <v/>
          </cell>
        </row>
        <row r="25271">
          <cell r="R25271" t="str">
            <v/>
          </cell>
          <cell r="S25271" t="str">
            <v/>
          </cell>
          <cell r="T25271" t="str">
            <v/>
          </cell>
        </row>
        <row r="25272">
          <cell r="R25272" t="str">
            <v/>
          </cell>
          <cell r="S25272" t="str">
            <v/>
          </cell>
          <cell r="T25272" t="str">
            <v/>
          </cell>
        </row>
        <row r="25273">
          <cell r="R25273" t="str">
            <v/>
          </cell>
          <cell r="S25273" t="str">
            <v/>
          </cell>
          <cell r="T25273" t="str">
            <v/>
          </cell>
        </row>
        <row r="25274">
          <cell r="R25274" t="str">
            <v/>
          </cell>
          <cell r="S25274" t="str">
            <v/>
          </cell>
          <cell r="T25274" t="str">
            <v/>
          </cell>
        </row>
        <row r="25275">
          <cell r="R25275" t="str">
            <v/>
          </cell>
          <cell r="S25275" t="str">
            <v/>
          </cell>
          <cell r="T25275" t="str">
            <v/>
          </cell>
        </row>
        <row r="25276">
          <cell r="R25276" t="str">
            <v/>
          </cell>
          <cell r="S25276" t="str">
            <v/>
          </cell>
          <cell r="T25276" t="str">
            <v/>
          </cell>
        </row>
        <row r="25277">
          <cell r="R25277" t="str">
            <v/>
          </cell>
          <cell r="S25277" t="str">
            <v/>
          </cell>
          <cell r="T25277" t="str">
            <v/>
          </cell>
        </row>
        <row r="25278">
          <cell r="R25278" t="str">
            <v/>
          </cell>
          <cell r="S25278" t="str">
            <v/>
          </cell>
          <cell r="T25278" t="str">
            <v/>
          </cell>
        </row>
        <row r="25279">
          <cell r="R25279" t="str">
            <v/>
          </cell>
          <cell r="S25279" t="str">
            <v/>
          </cell>
          <cell r="T25279" t="str">
            <v/>
          </cell>
        </row>
        <row r="25280">
          <cell r="R25280" t="str">
            <v/>
          </cell>
          <cell r="S25280" t="str">
            <v/>
          </cell>
          <cell r="T25280" t="str">
            <v/>
          </cell>
        </row>
        <row r="25281">
          <cell r="R25281" t="str">
            <v/>
          </cell>
          <cell r="S25281" t="str">
            <v/>
          </cell>
          <cell r="T25281" t="str">
            <v/>
          </cell>
        </row>
        <row r="25282">
          <cell r="R25282" t="str">
            <v/>
          </cell>
          <cell r="S25282" t="str">
            <v/>
          </cell>
          <cell r="T25282" t="str">
            <v/>
          </cell>
        </row>
        <row r="25283">
          <cell r="R25283" t="str">
            <v/>
          </cell>
          <cell r="S25283" t="str">
            <v/>
          </cell>
          <cell r="T25283" t="str">
            <v/>
          </cell>
        </row>
        <row r="25284">
          <cell r="R25284" t="str">
            <v/>
          </cell>
          <cell r="S25284" t="str">
            <v/>
          </cell>
          <cell r="T25284" t="str">
            <v/>
          </cell>
        </row>
        <row r="25285">
          <cell r="R25285" t="str">
            <v/>
          </cell>
          <cell r="S25285" t="str">
            <v/>
          </cell>
          <cell r="T25285" t="str">
            <v/>
          </cell>
        </row>
        <row r="25286">
          <cell r="R25286" t="str">
            <v/>
          </cell>
          <cell r="S25286" t="str">
            <v/>
          </cell>
          <cell r="T25286" t="str">
            <v/>
          </cell>
        </row>
        <row r="25287">
          <cell r="R25287" t="str">
            <v/>
          </cell>
          <cell r="S25287" t="str">
            <v/>
          </cell>
          <cell r="T25287" t="str">
            <v/>
          </cell>
        </row>
        <row r="25288">
          <cell r="R25288" t="str">
            <v/>
          </cell>
          <cell r="S25288" t="str">
            <v/>
          </cell>
          <cell r="T25288" t="str">
            <v/>
          </cell>
        </row>
        <row r="25289">
          <cell r="R25289" t="str">
            <v/>
          </cell>
          <cell r="S25289" t="str">
            <v/>
          </cell>
          <cell r="T25289" t="str">
            <v/>
          </cell>
        </row>
        <row r="25290">
          <cell r="R25290" t="str">
            <v/>
          </cell>
          <cell r="S25290" t="str">
            <v/>
          </cell>
          <cell r="T25290" t="str">
            <v/>
          </cell>
        </row>
        <row r="25291">
          <cell r="R25291" t="str">
            <v/>
          </cell>
          <cell r="S25291" t="str">
            <v/>
          </cell>
          <cell r="T25291" t="str">
            <v/>
          </cell>
        </row>
        <row r="25292">
          <cell r="R25292" t="str">
            <v/>
          </cell>
          <cell r="S25292" t="str">
            <v/>
          </cell>
          <cell r="T25292" t="str">
            <v/>
          </cell>
        </row>
        <row r="25293">
          <cell r="R25293" t="str">
            <v/>
          </cell>
          <cell r="S25293" t="str">
            <v/>
          </cell>
          <cell r="T25293" t="str">
            <v/>
          </cell>
        </row>
        <row r="25294">
          <cell r="R25294" t="str">
            <v/>
          </cell>
          <cell r="S25294" t="str">
            <v/>
          </cell>
          <cell r="T25294" t="str">
            <v/>
          </cell>
        </row>
        <row r="25295">
          <cell r="R25295" t="str">
            <v/>
          </cell>
          <cell r="S25295" t="str">
            <v/>
          </cell>
          <cell r="T25295" t="str">
            <v/>
          </cell>
        </row>
        <row r="25296">
          <cell r="R25296" t="str">
            <v/>
          </cell>
          <cell r="S25296" t="str">
            <v/>
          </cell>
          <cell r="T25296" t="str">
            <v/>
          </cell>
        </row>
        <row r="25297">
          <cell r="R25297" t="str">
            <v/>
          </cell>
          <cell r="S25297" t="str">
            <v/>
          </cell>
          <cell r="T25297" t="str">
            <v/>
          </cell>
        </row>
        <row r="25298">
          <cell r="R25298" t="str">
            <v/>
          </cell>
          <cell r="S25298" t="str">
            <v/>
          </cell>
          <cell r="T25298" t="str">
            <v/>
          </cell>
        </row>
        <row r="25299">
          <cell r="R25299" t="str">
            <v/>
          </cell>
          <cell r="S25299" t="str">
            <v/>
          </cell>
          <cell r="T25299" t="str">
            <v/>
          </cell>
        </row>
        <row r="25300">
          <cell r="R25300" t="str">
            <v/>
          </cell>
          <cell r="S25300" t="str">
            <v/>
          </cell>
          <cell r="T25300" t="str">
            <v/>
          </cell>
        </row>
        <row r="25301">
          <cell r="R25301" t="str">
            <v/>
          </cell>
          <cell r="S25301" t="str">
            <v/>
          </cell>
          <cell r="T25301" t="str">
            <v/>
          </cell>
        </row>
        <row r="25302">
          <cell r="R25302" t="str">
            <v/>
          </cell>
          <cell r="S25302" t="str">
            <v/>
          </cell>
          <cell r="T25302" t="str">
            <v/>
          </cell>
        </row>
        <row r="25303">
          <cell r="R25303" t="str">
            <v/>
          </cell>
          <cell r="S25303" t="str">
            <v/>
          </cell>
          <cell r="T25303" t="str">
            <v/>
          </cell>
        </row>
        <row r="25304">
          <cell r="R25304" t="str">
            <v/>
          </cell>
          <cell r="S25304" t="str">
            <v/>
          </cell>
          <cell r="T25304" t="str">
            <v/>
          </cell>
        </row>
        <row r="25305">
          <cell r="R25305" t="str">
            <v/>
          </cell>
          <cell r="S25305" t="str">
            <v/>
          </cell>
          <cell r="T25305" t="str">
            <v/>
          </cell>
        </row>
        <row r="25306">
          <cell r="R25306" t="str">
            <v/>
          </cell>
          <cell r="S25306" t="str">
            <v/>
          </cell>
          <cell r="T25306" t="str">
            <v/>
          </cell>
        </row>
        <row r="25307">
          <cell r="R25307" t="str">
            <v/>
          </cell>
          <cell r="S25307" t="str">
            <v/>
          </cell>
          <cell r="T25307" t="str">
            <v/>
          </cell>
        </row>
        <row r="25308">
          <cell r="R25308" t="str">
            <v/>
          </cell>
          <cell r="S25308" t="str">
            <v/>
          </cell>
          <cell r="T25308" t="str">
            <v/>
          </cell>
        </row>
        <row r="25309">
          <cell r="R25309" t="str">
            <v/>
          </cell>
          <cell r="S25309" t="str">
            <v/>
          </cell>
          <cell r="T25309" t="str">
            <v/>
          </cell>
        </row>
        <row r="25310">
          <cell r="R25310" t="str">
            <v/>
          </cell>
          <cell r="S25310" t="str">
            <v/>
          </cell>
          <cell r="T25310" t="str">
            <v/>
          </cell>
        </row>
        <row r="25311">
          <cell r="R25311" t="str">
            <v/>
          </cell>
          <cell r="S25311" t="str">
            <v/>
          </cell>
          <cell r="T25311" t="str">
            <v/>
          </cell>
        </row>
        <row r="25312">
          <cell r="R25312" t="str">
            <v/>
          </cell>
          <cell r="S25312" t="str">
            <v/>
          </cell>
          <cell r="T25312" t="str">
            <v/>
          </cell>
        </row>
        <row r="25313">
          <cell r="R25313" t="str">
            <v/>
          </cell>
          <cell r="S25313" t="str">
            <v/>
          </cell>
          <cell r="T25313" t="str">
            <v/>
          </cell>
        </row>
        <row r="25314">
          <cell r="R25314" t="str">
            <v/>
          </cell>
          <cell r="S25314" t="str">
            <v/>
          </cell>
          <cell r="T25314" t="str">
            <v/>
          </cell>
        </row>
        <row r="25315">
          <cell r="R25315" t="str">
            <v/>
          </cell>
          <cell r="S25315" t="str">
            <v/>
          </cell>
          <cell r="T25315" t="str">
            <v/>
          </cell>
        </row>
        <row r="25316">
          <cell r="R25316" t="str">
            <v/>
          </cell>
          <cell r="S25316" t="str">
            <v/>
          </cell>
          <cell r="T25316" t="str">
            <v/>
          </cell>
        </row>
        <row r="25317">
          <cell r="R25317" t="str">
            <v/>
          </cell>
          <cell r="S25317" t="str">
            <v/>
          </cell>
          <cell r="T25317" t="str">
            <v/>
          </cell>
        </row>
        <row r="25318">
          <cell r="R25318" t="str">
            <v/>
          </cell>
          <cell r="S25318" t="str">
            <v/>
          </cell>
          <cell r="T25318" t="str">
            <v/>
          </cell>
        </row>
        <row r="25319">
          <cell r="R25319" t="str">
            <v/>
          </cell>
          <cell r="S25319" t="str">
            <v/>
          </cell>
          <cell r="T25319" t="str">
            <v/>
          </cell>
        </row>
        <row r="25320">
          <cell r="R25320" t="str">
            <v/>
          </cell>
          <cell r="S25320" t="str">
            <v/>
          </cell>
          <cell r="T25320" t="str">
            <v/>
          </cell>
        </row>
        <row r="25321">
          <cell r="R25321" t="str">
            <v/>
          </cell>
          <cell r="S25321" t="str">
            <v/>
          </cell>
          <cell r="T25321" t="str">
            <v/>
          </cell>
        </row>
        <row r="25322">
          <cell r="R25322" t="str">
            <v/>
          </cell>
          <cell r="S25322" t="str">
            <v/>
          </cell>
          <cell r="T25322" t="str">
            <v/>
          </cell>
        </row>
        <row r="25323">
          <cell r="R25323" t="str">
            <v/>
          </cell>
          <cell r="S25323" t="str">
            <v/>
          </cell>
          <cell r="T25323" t="str">
            <v/>
          </cell>
        </row>
        <row r="25324">
          <cell r="R25324" t="str">
            <v/>
          </cell>
          <cell r="S25324" t="str">
            <v/>
          </cell>
          <cell r="T25324" t="str">
            <v/>
          </cell>
        </row>
        <row r="25325">
          <cell r="R25325" t="str">
            <v/>
          </cell>
          <cell r="S25325" t="str">
            <v/>
          </cell>
          <cell r="T25325" t="str">
            <v/>
          </cell>
        </row>
        <row r="25326">
          <cell r="R25326" t="str">
            <v/>
          </cell>
          <cell r="S25326" t="str">
            <v/>
          </cell>
          <cell r="T25326" t="str">
            <v/>
          </cell>
        </row>
        <row r="25327">
          <cell r="R25327" t="str">
            <v/>
          </cell>
          <cell r="S25327" t="str">
            <v/>
          </cell>
          <cell r="T25327" t="str">
            <v/>
          </cell>
        </row>
        <row r="25328">
          <cell r="R25328" t="str">
            <v/>
          </cell>
          <cell r="S25328" t="str">
            <v/>
          </cell>
          <cell r="T25328" t="str">
            <v/>
          </cell>
        </row>
        <row r="25329">
          <cell r="R25329" t="str">
            <v/>
          </cell>
          <cell r="S25329" t="str">
            <v/>
          </cell>
          <cell r="T25329" t="str">
            <v/>
          </cell>
        </row>
        <row r="25330">
          <cell r="R25330" t="str">
            <v/>
          </cell>
          <cell r="S25330" t="str">
            <v/>
          </cell>
          <cell r="T25330" t="str">
            <v/>
          </cell>
        </row>
        <row r="25331">
          <cell r="R25331" t="str">
            <v/>
          </cell>
          <cell r="S25331" t="str">
            <v/>
          </cell>
          <cell r="T25331" t="str">
            <v/>
          </cell>
        </row>
        <row r="25332">
          <cell r="R25332" t="str">
            <v/>
          </cell>
          <cell r="S25332" t="str">
            <v/>
          </cell>
          <cell r="T25332" t="str">
            <v/>
          </cell>
        </row>
        <row r="25333">
          <cell r="R25333" t="str">
            <v/>
          </cell>
          <cell r="S25333" t="str">
            <v/>
          </cell>
          <cell r="T25333" t="str">
            <v/>
          </cell>
        </row>
        <row r="25334">
          <cell r="R25334" t="str">
            <v/>
          </cell>
          <cell r="S25334" t="str">
            <v/>
          </cell>
          <cell r="T25334" t="str">
            <v/>
          </cell>
        </row>
        <row r="25335">
          <cell r="R25335" t="str">
            <v/>
          </cell>
          <cell r="S25335" t="str">
            <v/>
          </cell>
          <cell r="T25335" t="str">
            <v/>
          </cell>
        </row>
        <row r="25336">
          <cell r="R25336" t="str">
            <v/>
          </cell>
          <cell r="S25336" t="str">
            <v/>
          </cell>
          <cell r="T25336" t="str">
            <v/>
          </cell>
        </row>
        <row r="25337">
          <cell r="R25337" t="str">
            <v/>
          </cell>
          <cell r="S25337" t="str">
            <v/>
          </cell>
          <cell r="T25337" t="str">
            <v/>
          </cell>
        </row>
        <row r="25338">
          <cell r="R25338" t="str">
            <v/>
          </cell>
          <cell r="S25338" t="str">
            <v/>
          </cell>
          <cell r="T25338" t="str">
            <v/>
          </cell>
        </row>
        <row r="25339">
          <cell r="R25339" t="str">
            <v/>
          </cell>
          <cell r="S25339" t="str">
            <v/>
          </cell>
          <cell r="T25339" t="str">
            <v/>
          </cell>
        </row>
        <row r="25340">
          <cell r="R25340" t="str">
            <v/>
          </cell>
          <cell r="S25340" t="str">
            <v/>
          </cell>
          <cell r="T25340" t="str">
            <v/>
          </cell>
        </row>
        <row r="25341">
          <cell r="R25341" t="str">
            <v/>
          </cell>
          <cell r="S25341" t="str">
            <v/>
          </cell>
          <cell r="T25341" t="str">
            <v/>
          </cell>
        </row>
        <row r="25342">
          <cell r="R25342" t="str">
            <v/>
          </cell>
          <cell r="S25342" t="str">
            <v/>
          </cell>
          <cell r="T25342" t="str">
            <v/>
          </cell>
        </row>
        <row r="25343">
          <cell r="R25343" t="str">
            <v/>
          </cell>
          <cell r="S25343" t="str">
            <v/>
          </cell>
          <cell r="T25343" t="str">
            <v/>
          </cell>
        </row>
        <row r="25344">
          <cell r="R25344" t="str">
            <v/>
          </cell>
          <cell r="S25344" t="str">
            <v/>
          </cell>
          <cell r="T25344" t="str">
            <v/>
          </cell>
        </row>
        <row r="25345">
          <cell r="R25345" t="str">
            <v/>
          </cell>
          <cell r="S25345" t="str">
            <v/>
          </cell>
          <cell r="T25345" t="str">
            <v/>
          </cell>
        </row>
        <row r="25346">
          <cell r="R25346" t="str">
            <v/>
          </cell>
          <cell r="S25346" t="str">
            <v/>
          </cell>
          <cell r="T25346" t="str">
            <v/>
          </cell>
        </row>
        <row r="25347">
          <cell r="R25347" t="str">
            <v/>
          </cell>
          <cell r="S25347" t="str">
            <v/>
          </cell>
          <cell r="T25347" t="str">
            <v/>
          </cell>
        </row>
        <row r="25348">
          <cell r="R25348" t="str">
            <v/>
          </cell>
          <cell r="S25348" t="str">
            <v/>
          </cell>
          <cell r="T25348" t="str">
            <v/>
          </cell>
        </row>
        <row r="25349">
          <cell r="R25349" t="str">
            <v/>
          </cell>
          <cell r="S25349" t="str">
            <v/>
          </cell>
          <cell r="T25349" t="str">
            <v/>
          </cell>
        </row>
        <row r="25350">
          <cell r="R25350" t="str">
            <v/>
          </cell>
          <cell r="S25350" t="str">
            <v/>
          </cell>
          <cell r="T25350" t="str">
            <v/>
          </cell>
        </row>
        <row r="25351">
          <cell r="R25351" t="str">
            <v/>
          </cell>
          <cell r="S25351" t="str">
            <v/>
          </cell>
          <cell r="T25351" t="str">
            <v/>
          </cell>
        </row>
        <row r="25352">
          <cell r="R25352" t="str">
            <v/>
          </cell>
          <cell r="S25352" t="str">
            <v/>
          </cell>
          <cell r="T25352" t="str">
            <v/>
          </cell>
        </row>
        <row r="25353">
          <cell r="R25353" t="str">
            <v/>
          </cell>
          <cell r="S25353" t="str">
            <v/>
          </cell>
          <cell r="T25353" t="str">
            <v/>
          </cell>
        </row>
        <row r="25354">
          <cell r="R25354" t="str">
            <v/>
          </cell>
          <cell r="S25354" t="str">
            <v/>
          </cell>
          <cell r="T25354" t="str">
            <v/>
          </cell>
        </row>
        <row r="25355">
          <cell r="R25355" t="str">
            <v/>
          </cell>
          <cell r="S25355" t="str">
            <v/>
          </cell>
          <cell r="T25355" t="str">
            <v/>
          </cell>
        </row>
        <row r="25356">
          <cell r="R25356" t="str">
            <v/>
          </cell>
          <cell r="S25356" t="str">
            <v/>
          </cell>
          <cell r="T25356" t="str">
            <v/>
          </cell>
        </row>
        <row r="25357">
          <cell r="R25357" t="str">
            <v/>
          </cell>
          <cell r="S25357" t="str">
            <v/>
          </cell>
          <cell r="T25357" t="str">
            <v/>
          </cell>
        </row>
        <row r="25358">
          <cell r="R25358" t="str">
            <v/>
          </cell>
          <cell r="S25358" t="str">
            <v/>
          </cell>
          <cell r="T25358" t="str">
            <v/>
          </cell>
        </row>
        <row r="25359">
          <cell r="R25359" t="str">
            <v/>
          </cell>
          <cell r="S25359" t="str">
            <v/>
          </cell>
          <cell r="T25359" t="str">
            <v/>
          </cell>
        </row>
        <row r="25360">
          <cell r="R25360" t="str">
            <v/>
          </cell>
          <cell r="S25360" t="str">
            <v/>
          </cell>
          <cell r="T25360" t="str">
            <v/>
          </cell>
        </row>
        <row r="25361">
          <cell r="R25361" t="str">
            <v/>
          </cell>
          <cell r="S25361" t="str">
            <v/>
          </cell>
          <cell r="T25361" t="str">
            <v/>
          </cell>
        </row>
        <row r="25362">
          <cell r="R25362" t="str">
            <v/>
          </cell>
          <cell r="S25362" t="str">
            <v/>
          </cell>
          <cell r="T25362" t="str">
            <v/>
          </cell>
        </row>
        <row r="25363">
          <cell r="R25363" t="str">
            <v/>
          </cell>
          <cell r="S25363" t="str">
            <v/>
          </cell>
          <cell r="T25363" t="str">
            <v/>
          </cell>
        </row>
        <row r="25364">
          <cell r="R25364" t="str">
            <v/>
          </cell>
          <cell r="S25364" t="str">
            <v/>
          </cell>
          <cell r="T25364" t="str">
            <v/>
          </cell>
        </row>
        <row r="25365">
          <cell r="R25365" t="str">
            <v/>
          </cell>
          <cell r="S25365" t="str">
            <v/>
          </cell>
          <cell r="T25365" t="str">
            <v/>
          </cell>
        </row>
        <row r="25366">
          <cell r="R25366" t="str">
            <v/>
          </cell>
          <cell r="S25366" t="str">
            <v/>
          </cell>
          <cell r="T25366" t="str">
            <v/>
          </cell>
        </row>
        <row r="25367">
          <cell r="R25367" t="str">
            <v/>
          </cell>
          <cell r="S25367" t="str">
            <v/>
          </cell>
          <cell r="T25367" t="str">
            <v/>
          </cell>
        </row>
        <row r="25368">
          <cell r="R25368" t="str">
            <v/>
          </cell>
          <cell r="S25368" t="str">
            <v/>
          </cell>
          <cell r="T25368" t="str">
            <v/>
          </cell>
        </row>
        <row r="25369">
          <cell r="R25369" t="str">
            <v/>
          </cell>
          <cell r="S25369" t="str">
            <v/>
          </cell>
          <cell r="T25369" t="str">
            <v/>
          </cell>
        </row>
        <row r="25370">
          <cell r="R25370" t="str">
            <v/>
          </cell>
          <cell r="S25370" t="str">
            <v/>
          </cell>
          <cell r="T25370" t="str">
            <v/>
          </cell>
        </row>
        <row r="25371">
          <cell r="R25371" t="str">
            <v/>
          </cell>
          <cell r="S25371" t="str">
            <v/>
          </cell>
          <cell r="T25371" t="str">
            <v/>
          </cell>
        </row>
        <row r="25372">
          <cell r="R25372" t="str">
            <v/>
          </cell>
          <cell r="S25372" t="str">
            <v/>
          </cell>
          <cell r="T25372" t="str">
            <v/>
          </cell>
        </row>
        <row r="25373">
          <cell r="R25373" t="str">
            <v/>
          </cell>
          <cell r="S25373" t="str">
            <v/>
          </cell>
          <cell r="T25373" t="str">
            <v/>
          </cell>
        </row>
        <row r="25374">
          <cell r="R25374" t="str">
            <v/>
          </cell>
          <cell r="S25374" t="str">
            <v/>
          </cell>
          <cell r="T25374" t="str">
            <v/>
          </cell>
        </row>
        <row r="25375">
          <cell r="R25375" t="str">
            <v/>
          </cell>
          <cell r="S25375" t="str">
            <v/>
          </cell>
          <cell r="T25375" t="str">
            <v/>
          </cell>
        </row>
        <row r="25376">
          <cell r="R25376" t="str">
            <v/>
          </cell>
          <cell r="S25376" t="str">
            <v/>
          </cell>
          <cell r="T25376" t="str">
            <v/>
          </cell>
        </row>
        <row r="25377">
          <cell r="R25377" t="str">
            <v/>
          </cell>
          <cell r="S25377" t="str">
            <v/>
          </cell>
          <cell r="T25377" t="str">
            <v/>
          </cell>
        </row>
        <row r="25378">
          <cell r="R25378" t="str">
            <v/>
          </cell>
          <cell r="S25378" t="str">
            <v/>
          </cell>
          <cell r="T25378" t="str">
            <v/>
          </cell>
        </row>
        <row r="25379">
          <cell r="R25379" t="str">
            <v/>
          </cell>
          <cell r="S25379" t="str">
            <v/>
          </cell>
          <cell r="T25379" t="str">
            <v/>
          </cell>
        </row>
        <row r="25380">
          <cell r="R25380" t="str">
            <v/>
          </cell>
          <cell r="S25380" t="str">
            <v/>
          </cell>
          <cell r="T25380" t="str">
            <v/>
          </cell>
        </row>
        <row r="25381">
          <cell r="R25381" t="str">
            <v/>
          </cell>
          <cell r="S25381" t="str">
            <v/>
          </cell>
          <cell r="T25381" t="str">
            <v/>
          </cell>
        </row>
        <row r="25382">
          <cell r="R25382" t="str">
            <v/>
          </cell>
          <cell r="S25382" t="str">
            <v/>
          </cell>
          <cell r="T25382" t="str">
            <v/>
          </cell>
        </row>
        <row r="25383">
          <cell r="R25383" t="str">
            <v/>
          </cell>
          <cell r="S25383" t="str">
            <v/>
          </cell>
          <cell r="T25383" t="str">
            <v/>
          </cell>
        </row>
        <row r="25384">
          <cell r="R25384" t="str">
            <v/>
          </cell>
          <cell r="S25384" t="str">
            <v/>
          </cell>
          <cell r="T25384" t="str">
            <v/>
          </cell>
        </row>
        <row r="25385">
          <cell r="R25385" t="str">
            <v/>
          </cell>
          <cell r="S25385" t="str">
            <v/>
          </cell>
          <cell r="T25385" t="str">
            <v/>
          </cell>
        </row>
        <row r="25386">
          <cell r="R25386" t="str">
            <v/>
          </cell>
          <cell r="S25386" t="str">
            <v/>
          </cell>
          <cell r="T25386" t="str">
            <v/>
          </cell>
        </row>
        <row r="25387">
          <cell r="R25387" t="str">
            <v/>
          </cell>
          <cell r="S25387" t="str">
            <v/>
          </cell>
          <cell r="T25387" t="str">
            <v/>
          </cell>
        </row>
        <row r="25388">
          <cell r="R25388" t="str">
            <v/>
          </cell>
          <cell r="S25388" t="str">
            <v/>
          </cell>
          <cell r="T25388" t="str">
            <v/>
          </cell>
        </row>
        <row r="25389">
          <cell r="R25389" t="str">
            <v/>
          </cell>
          <cell r="S25389" t="str">
            <v/>
          </cell>
          <cell r="T25389" t="str">
            <v/>
          </cell>
        </row>
        <row r="25390">
          <cell r="R25390" t="str">
            <v/>
          </cell>
          <cell r="S25390" t="str">
            <v/>
          </cell>
          <cell r="T25390" t="str">
            <v/>
          </cell>
        </row>
        <row r="25391">
          <cell r="R25391" t="str">
            <v/>
          </cell>
          <cell r="S25391" t="str">
            <v/>
          </cell>
          <cell r="T25391" t="str">
            <v/>
          </cell>
        </row>
        <row r="25392">
          <cell r="R25392" t="str">
            <v/>
          </cell>
          <cell r="S25392" t="str">
            <v/>
          </cell>
          <cell r="T25392" t="str">
            <v/>
          </cell>
        </row>
        <row r="25393">
          <cell r="R25393" t="str">
            <v/>
          </cell>
          <cell r="S25393" t="str">
            <v/>
          </cell>
          <cell r="T25393" t="str">
            <v/>
          </cell>
        </row>
        <row r="25394">
          <cell r="R25394" t="str">
            <v/>
          </cell>
          <cell r="S25394" t="str">
            <v/>
          </cell>
          <cell r="T25394" t="str">
            <v/>
          </cell>
        </row>
        <row r="25395">
          <cell r="R25395" t="str">
            <v/>
          </cell>
          <cell r="S25395" t="str">
            <v/>
          </cell>
          <cell r="T25395" t="str">
            <v/>
          </cell>
        </row>
        <row r="25396">
          <cell r="R25396" t="str">
            <v/>
          </cell>
          <cell r="S25396" t="str">
            <v/>
          </cell>
          <cell r="T25396" t="str">
            <v/>
          </cell>
        </row>
        <row r="25397">
          <cell r="R25397" t="str">
            <v/>
          </cell>
          <cell r="S25397" t="str">
            <v/>
          </cell>
          <cell r="T25397" t="str">
            <v/>
          </cell>
        </row>
        <row r="25398">
          <cell r="R25398" t="str">
            <v/>
          </cell>
          <cell r="S25398" t="str">
            <v/>
          </cell>
          <cell r="T25398" t="str">
            <v/>
          </cell>
        </row>
        <row r="25399">
          <cell r="R25399" t="str">
            <v/>
          </cell>
          <cell r="S25399" t="str">
            <v/>
          </cell>
          <cell r="T25399" t="str">
            <v/>
          </cell>
        </row>
        <row r="25400">
          <cell r="R25400" t="str">
            <v/>
          </cell>
          <cell r="S25400" t="str">
            <v/>
          </cell>
          <cell r="T25400" t="str">
            <v/>
          </cell>
        </row>
        <row r="25401">
          <cell r="R25401" t="str">
            <v/>
          </cell>
          <cell r="S25401" t="str">
            <v/>
          </cell>
          <cell r="T25401" t="str">
            <v/>
          </cell>
        </row>
        <row r="25402">
          <cell r="R25402" t="str">
            <v/>
          </cell>
          <cell r="S25402" t="str">
            <v/>
          </cell>
          <cell r="T25402" t="str">
            <v/>
          </cell>
        </row>
        <row r="25403">
          <cell r="R25403" t="str">
            <v/>
          </cell>
          <cell r="S25403" t="str">
            <v/>
          </cell>
          <cell r="T25403" t="str">
            <v/>
          </cell>
        </row>
        <row r="25404">
          <cell r="R25404" t="str">
            <v/>
          </cell>
          <cell r="S25404" t="str">
            <v/>
          </cell>
          <cell r="T25404" t="str">
            <v/>
          </cell>
        </row>
        <row r="25405">
          <cell r="R25405" t="str">
            <v/>
          </cell>
          <cell r="S25405" t="str">
            <v/>
          </cell>
          <cell r="T25405" t="str">
            <v/>
          </cell>
        </row>
        <row r="25406">
          <cell r="R25406" t="str">
            <v/>
          </cell>
          <cell r="S25406" t="str">
            <v/>
          </cell>
          <cell r="T25406" t="str">
            <v/>
          </cell>
        </row>
        <row r="25407">
          <cell r="R25407" t="str">
            <v/>
          </cell>
          <cell r="S25407" t="str">
            <v/>
          </cell>
          <cell r="T25407" t="str">
            <v/>
          </cell>
        </row>
        <row r="25408">
          <cell r="R25408" t="str">
            <v/>
          </cell>
          <cell r="S25408" t="str">
            <v/>
          </cell>
          <cell r="T25408" t="str">
            <v/>
          </cell>
        </row>
        <row r="25409">
          <cell r="R25409" t="str">
            <v/>
          </cell>
          <cell r="S25409" t="str">
            <v/>
          </cell>
          <cell r="T25409" t="str">
            <v/>
          </cell>
        </row>
        <row r="25410">
          <cell r="R25410" t="str">
            <v/>
          </cell>
          <cell r="S25410" t="str">
            <v/>
          </cell>
          <cell r="T25410" t="str">
            <v/>
          </cell>
        </row>
        <row r="25411">
          <cell r="R25411" t="str">
            <v/>
          </cell>
          <cell r="S25411" t="str">
            <v/>
          </cell>
          <cell r="T25411" t="str">
            <v/>
          </cell>
        </row>
        <row r="25412">
          <cell r="R25412" t="str">
            <v/>
          </cell>
          <cell r="S25412" t="str">
            <v/>
          </cell>
          <cell r="T25412" t="str">
            <v/>
          </cell>
        </row>
        <row r="25413">
          <cell r="R25413" t="str">
            <v/>
          </cell>
          <cell r="S25413" t="str">
            <v/>
          </cell>
          <cell r="T25413" t="str">
            <v/>
          </cell>
        </row>
        <row r="25414">
          <cell r="R25414" t="str">
            <v/>
          </cell>
          <cell r="S25414" t="str">
            <v/>
          </cell>
          <cell r="T25414" t="str">
            <v/>
          </cell>
        </row>
        <row r="25415">
          <cell r="R25415" t="str">
            <v/>
          </cell>
          <cell r="S25415" t="str">
            <v/>
          </cell>
          <cell r="T25415" t="str">
            <v/>
          </cell>
        </row>
        <row r="25416">
          <cell r="R25416" t="str">
            <v/>
          </cell>
          <cell r="S25416" t="str">
            <v/>
          </cell>
          <cell r="T25416" t="str">
            <v/>
          </cell>
        </row>
        <row r="25417">
          <cell r="R25417" t="str">
            <v/>
          </cell>
          <cell r="S25417" t="str">
            <v/>
          </cell>
          <cell r="T25417" t="str">
            <v/>
          </cell>
        </row>
        <row r="25418">
          <cell r="R25418" t="str">
            <v/>
          </cell>
          <cell r="S25418" t="str">
            <v/>
          </cell>
          <cell r="T25418" t="str">
            <v/>
          </cell>
        </row>
        <row r="25419">
          <cell r="R25419" t="str">
            <v/>
          </cell>
          <cell r="S25419" t="str">
            <v/>
          </cell>
          <cell r="T25419" t="str">
            <v/>
          </cell>
        </row>
        <row r="25420">
          <cell r="R25420" t="str">
            <v/>
          </cell>
          <cell r="S25420" t="str">
            <v/>
          </cell>
          <cell r="T25420" t="str">
            <v/>
          </cell>
        </row>
        <row r="25421">
          <cell r="R25421" t="str">
            <v/>
          </cell>
          <cell r="S25421" t="str">
            <v/>
          </cell>
          <cell r="T25421" t="str">
            <v/>
          </cell>
        </row>
        <row r="25422">
          <cell r="R25422" t="str">
            <v/>
          </cell>
          <cell r="S25422" t="str">
            <v/>
          </cell>
          <cell r="T25422" t="str">
            <v/>
          </cell>
        </row>
        <row r="25423">
          <cell r="R25423" t="str">
            <v/>
          </cell>
          <cell r="S25423" t="str">
            <v/>
          </cell>
          <cell r="T25423" t="str">
            <v/>
          </cell>
        </row>
        <row r="25424">
          <cell r="R25424" t="str">
            <v/>
          </cell>
          <cell r="S25424" t="str">
            <v/>
          </cell>
          <cell r="T25424" t="str">
            <v/>
          </cell>
        </row>
        <row r="25425">
          <cell r="R25425" t="str">
            <v/>
          </cell>
          <cell r="S25425" t="str">
            <v/>
          </cell>
          <cell r="T25425" t="str">
            <v/>
          </cell>
        </row>
        <row r="25426">
          <cell r="R25426" t="str">
            <v/>
          </cell>
          <cell r="S25426" t="str">
            <v/>
          </cell>
          <cell r="T25426" t="str">
            <v/>
          </cell>
        </row>
        <row r="25427">
          <cell r="R25427" t="str">
            <v/>
          </cell>
          <cell r="S25427" t="str">
            <v/>
          </cell>
          <cell r="T25427" t="str">
            <v/>
          </cell>
        </row>
        <row r="25428">
          <cell r="R25428" t="str">
            <v/>
          </cell>
          <cell r="S25428" t="str">
            <v/>
          </cell>
          <cell r="T25428" t="str">
            <v/>
          </cell>
        </row>
        <row r="25429">
          <cell r="R25429" t="str">
            <v/>
          </cell>
          <cell r="S25429" t="str">
            <v/>
          </cell>
          <cell r="T25429" t="str">
            <v/>
          </cell>
        </row>
        <row r="25430">
          <cell r="R25430" t="str">
            <v/>
          </cell>
          <cell r="S25430" t="str">
            <v/>
          </cell>
          <cell r="T25430" t="str">
            <v/>
          </cell>
        </row>
        <row r="25431">
          <cell r="R25431" t="str">
            <v/>
          </cell>
          <cell r="S25431" t="str">
            <v/>
          </cell>
          <cell r="T25431" t="str">
            <v/>
          </cell>
        </row>
        <row r="25432">
          <cell r="R25432" t="str">
            <v/>
          </cell>
          <cell r="S25432" t="str">
            <v/>
          </cell>
          <cell r="T25432" t="str">
            <v/>
          </cell>
        </row>
        <row r="25433">
          <cell r="R25433" t="str">
            <v/>
          </cell>
          <cell r="S25433" t="str">
            <v/>
          </cell>
          <cell r="T25433" t="str">
            <v/>
          </cell>
        </row>
        <row r="25434">
          <cell r="R25434" t="str">
            <v/>
          </cell>
          <cell r="S25434" t="str">
            <v/>
          </cell>
          <cell r="T25434" t="str">
            <v/>
          </cell>
        </row>
        <row r="25435">
          <cell r="R25435" t="str">
            <v/>
          </cell>
          <cell r="S25435" t="str">
            <v/>
          </cell>
          <cell r="T25435" t="str">
            <v/>
          </cell>
        </row>
        <row r="25436">
          <cell r="R25436" t="str">
            <v/>
          </cell>
          <cell r="S25436" t="str">
            <v/>
          </cell>
          <cell r="T25436" t="str">
            <v/>
          </cell>
        </row>
        <row r="25437">
          <cell r="R25437" t="str">
            <v/>
          </cell>
          <cell r="S25437" t="str">
            <v/>
          </cell>
          <cell r="T25437" t="str">
            <v/>
          </cell>
        </row>
        <row r="25438">
          <cell r="R25438" t="str">
            <v/>
          </cell>
          <cell r="S25438" t="str">
            <v/>
          </cell>
          <cell r="T25438" t="str">
            <v/>
          </cell>
        </row>
        <row r="25439">
          <cell r="R25439" t="str">
            <v/>
          </cell>
          <cell r="S25439" t="str">
            <v/>
          </cell>
          <cell r="T25439" t="str">
            <v/>
          </cell>
        </row>
        <row r="25440">
          <cell r="R25440" t="str">
            <v/>
          </cell>
          <cell r="S25440" t="str">
            <v/>
          </cell>
          <cell r="T25440" t="str">
            <v/>
          </cell>
        </row>
        <row r="25441">
          <cell r="R25441" t="str">
            <v/>
          </cell>
          <cell r="S25441" t="str">
            <v/>
          </cell>
          <cell r="T25441" t="str">
            <v/>
          </cell>
        </row>
        <row r="25442">
          <cell r="R25442" t="str">
            <v/>
          </cell>
          <cell r="S25442" t="str">
            <v/>
          </cell>
          <cell r="T25442" t="str">
            <v/>
          </cell>
        </row>
        <row r="25443">
          <cell r="R25443" t="str">
            <v/>
          </cell>
          <cell r="S25443" t="str">
            <v/>
          </cell>
          <cell r="T25443" t="str">
            <v/>
          </cell>
        </row>
        <row r="25444">
          <cell r="R25444" t="str">
            <v/>
          </cell>
          <cell r="S25444" t="str">
            <v/>
          </cell>
          <cell r="T25444" t="str">
            <v/>
          </cell>
        </row>
        <row r="25445">
          <cell r="R25445" t="str">
            <v/>
          </cell>
          <cell r="S25445" t="str">
            <v/>
          </cell>
          <cell r="T25445" t="str">
            <v/>
          </cell>
        </row>
        <row r="25446">
          <cell r="R25446" t="str">
            <v/>
          </cell>
          <cell r="S25446" t="str">
            <v/>
          </cell>
          <cell r="T25446" t="str">
            <v/>
          </cell>
        </row>
        <row r="25447">
          <cell r="R25447" t="str">
            <v/>
          </cell>
          <cell r="S25447" t="str">
            <v/>
          </cell>
          <cell r="T25447" t="str">
            <v/>
          </cell>
        </row>
        <row r="25448">
          <cell r="R25448" t="str">
            <v/>
          </cell>
          <cell r="S25448" t="str">
            <v/>
          </cell>
          <cell r="T25448" t="str">
            <v/>
          </cell>
        </row>
        <row r="25449">
          <cell r="R25449" t="str">
            <v/>
          </cell>
          <cell r="S25449" t="str">
            <v/>
          </cell>
          <cell r="T25449" t="str">
            <v/>
          </cell>
        </row>
        <row r="25450">
          <cell r="R25450" t="str">
            <v/>
          </cell>
          <cell r="S25450" t="str">
            <v/>
          </cell>
          <cell r="T25450" t="str">
            <v/>
          </cell>
        </row>
        <row r="25451">
          <cell r="R25451" t="str">
            <v/>
          </cell>
          <cell r="S25451" t="str">
            <v/>
          </cell>
          <cell r="T25451" t="str">
            <v/>
          </cell>
        </row>
        <row r="25452">
          <cell r="R25452" t="str">
            <v/>
          </cell>
          <cell r="S25452" t="str">
            <v/>
          </cell>
          <cell r="T25452" t="str">
            <v/>
          </cell>
        </row>
        <row r="25453">
          <cell r="R25453" t="str">
            <v/>
          </cell>
          <cell r="S25453" t="str">
            <v/>
          </cell>
          <cell r="T25453" t="str">
            <v/>
          </cell>
        </row>
        <row r="25454">
          <cell r="R25454" t="str">
            <v/>
          </cell>
          <cell r="S25454" t="str">
            <v/>
          </cell>
          <cell r="T25454" t="str">
            <v/>
          </cell>
        </row>
        <row r="25455">
          <cell r="R25455" t="str">
            <v/>
          </cell>
          <cell r="S25455" t="str">
            <v/>
          </cell>
          <cell r="T25455" t="str">
            <v/>
          </cell>
        </row>
        <row r="25456">
          <cell r="R25456" t="str">
            <v/>
          </cell>
          <cell r="S25456" t="str">
            <v/>
          </cell>
          <cell r="T25456" t="str">
            <v/>
          </cell>
        </row>
        <row r="25457">
          <cell r="R25457" t="str">
            <v/>
          </cell>
          <cell r="S25457" t="str">
            <v/>
          </cell>
          <cell r="T25457" t="str">
            <v/>
          </cell>
        </row>
        <row r="25458">
          <cell r="R25458" t="str">
            <v/>
          </cell>
          <cell r="S25458" t="str">
            <v/>
          </cell>
          <cell r="T25458" t="str">
            <v/>
          </cell>
        </row>
        <row r="25459">
          <cell r="R25459" t="str">
            <v/>
          </cell>
          <cell r="S25459" t="str">
            <v/>
          </cell>
          <cell r="T25459" t="str">
            <v/>
          </cell>
        </row>
        <row r="25460">
          <cell r="R25460" t="str">
            <v/>
          </cell>
          <cell r="S25460" t="str">
            <v/>
          </cell>
          <cell r="T25460" t="str">
            <v/>
          </cell>
        </row>
        <row r="25461">
          <cell r="R25461" t="str">
            <v/>
          </cell>
          <cell r="S25461" t="str">
            <v/>
          </cell>
          <cell r="T25461" t="str">
            <v/>
          </cell>
        </row>
        <row r="25462">
          <cell r="R25462" t="str">
            <v/>
          </cell>
          <cell r="S25462" t="str">
            <v/>
          </cell>
          <cell r="T25462" t="str">
            <v/>
          </cell>
        </row>
        <row r="25463">
          <cell r="R25463" t="str">
            <v/>
          </cell>
          <cell r="S25463" t="str">
            <v/>
          </cell>
          <cell r="T25463" t="str">
            <v/>
          </cell>
        </row>
        <row r="25464">
          <cell r="R25464" t="str">
            <v/>
          </cell>
          <cell r="S25464" t="str">
            <v/>
          </cell>
          <cell r="T25464" t="str">
            <v/>
          </cell>
        </row>
        <row r="25465">
          <cell r="R25465" t="str">
            <v/>
          </cell>
          <cell r="S25465" t="str">
            <v/>
          </cell>
          <cell r="T25465" t="str">
            <v/>
          </cell>
        </row>
        <row r="25466">
          <cell r="R25466" t="str">
            <v/>
          </cell>
          <cell r="S25466" t="str">
            <v/>
          </cell>
          <cell r="T25466" t="str">
            <v/>
          </cell>
        </row>
        <row r="25467">
          <cell r="R25467" t="str">
            <v/>
          </cell>
          <cell r="S25467" t="str">
            <v/>
          </cell>
          <cell r="T25467" t="str">
            <v/>
          </cell>
        </row>
        <row r="25468">
          <cell r="R25468" t="str">
            <v/>
          </cell>
          <cell r="S25468" t="str">
            <v/>
          </cell>
          <cell r="T25468" t="str">
            <v/>
          </cell>
        </row>
        <row r="25469">
          <cell r="R25469" t="str">
            <v/>
          </cell>
          <cell r="S25469" t="str">
            <v/>
          </cell>
          <cell r="T25469" t="str">
            <v/>
          </cell>
        </row>
        <row r="25470">
          <cell r="R25470" t="str">
            <v/>
          </cell>
          <cell r="S25470" t="str">
            <v/>
          </cell>
          <cell r="T25470" t="str">
            <v/>
          </cell>
        </row>
        <row r="25471">
          <cell r="R25471" t="str">
            <v/>
          </cell>
          <cell r="S25471" t="str">
            <v/>
          </cell>
          <cell r="T25471" t="str">
            <v/>
          </cell>
        </row>
        <row r="25472">
          <cell r="R25472" t="str">
            <v/>
          </cell>
          <cell r="S25472" t="str">
            <v/>
          </cell>
          <cell r="T25472" t="str">
            <v/>
          </cell>
        </row>
        <row r="25473">
          <cell r="R25473" t="str">
            <v/>
          </cell>
          <cell r="S25473" t="str">
            <v/>
          </cell>
          <cell r="T25473" t="str">
            <v/>
          </cell>
        </row>
        <row r="25474">
          <cell r="R25474" t="str">
            <v/>
          </cell>
          <cell r="S25474" t="str">
            <v/>
          </cell>
          <cell r="T25474" t="str">
            <v/>
          </cell>
        </row>
        <row r="25475">
          <cell r="R25475" t="str">
            <v/>
          </cell>
          <cell r="S25475" t="str">
            <v/>
          </cell>
          <cell r="T25475" t="str">
            <v/>
          </cell>
        </row>
        <row r="25476">
          <cell r="R25476" t="str">
            <v/>
          </cell>
          <cell r="S25476" t="str">
            <v/>
          </cell>
          <cell r="T25476" t="str">
            <v/>
          </cell>
        </row>
        <row r="25477">
          <cell r="R25477" t="str">
            <v/>
          </cell>
          <cell r="S25477" t="str">
            <v/>
          </cell>
          <cell r="T25477" t="str">
            <v/>
          </cell>
        </row>
        <row r="25478">
          <cell r="R25478" t="str">
            <v/>
          </cell>
          <cell r="S25478" t="str">
            <v/>
          </cell>
          <cell r="T25478" t="str">
            <v/>
          </cell>
        </row>
        <row r="25479">
          <cell r="R25479" t="str">
            <v/>
          </cell>
          <cell r="S25479" t="str">
            <v/>
          </cell>
          <cell r="T25479" t="str">
            <v/>
          </cell>
        </row>
        <row r="25480">
          <cell r="R25480" t="str">
            <v/>
          </cell>
          <cell r="S25480" t="str">
            <v/>
          </cell>
          <cell r="T25480" t="str">
            <v/>
          </cell>
        </row>
        <row r="25481">
          <cell r="R25481" t="str">
            <v/>
          </cell>
          <cell r="S25481" t="str">
            <v/>
          </cell>
          <cell r="T25481" t="str">
            <v/>
          </cell>
        </row>
        <row r="25482">
          <cell r="R25482" t="str">
            <v/>
          </cell>
          <cell r="S25482" t="str">
            <v/>
          </cell>
          <cell r="T25482" t="str">
            <v/>
          </cell>
        </row>
        <row r="25483">
          <cell r="R25483" t="str">
            <v/>
          </cell>
          <cell r="S25483" t="str">
            <v/>
          </cell>
          <cell r="T25483" t="str">
            <v/>
          </cell>
        </row>
        <row r="25484">
          <cell r="R25484" t="str">
            <v/>
          </cell>
          <cell r="S25484" t="str">
            <v/>
          </cell>
          <cell r="T25484" t="str">
            <v/>
          </cell>
        </row>
        <row r="25485">
          <cell r="R25485" t="str">
            <v/>
          </cell>
          <cell r="S25485" t="str">
            <v/>
          </cell>
          <cell r="T25485" t="str">
            <v/>
          </cell>
        </row>
        <row r="25486">
          <cell r="R25486" t="str">
            <v/>
          </cell>
          <cell r="S25486" t="str">
            <v/>
          </cell>
          <cell r="T25486" t="str">
            <v/>
          </cell>
        </row>
        <row r="25487">
          <cell r="R25487" t="str">
            <v/>
          </cell>
          <cell r="S25487" t="str">
            <v/>
          </cell>
          <cell r="T25487" t="str">
            <v/>
          </cell>
        </row>
        <row r="25488">
          <cell r="R25488" t="str">
            <v/>
          </cell>
          <cell r="S25488" t="str">
            <v/>
          </cell>
          <cell r="T25488" t="str">
            <v/>
          </cell>
        </row>
        <row r="25489">
          <cell r="R25489" t="str">
            <v/>
          </cell>
          <cell r="S25489" t="str">
            <v/>
          </cell>
          <cell r="T25489" t="str">
            <v/>
          </cell>
        </row>
        <row r="25490">
          <cell r="R25490" t="str">
            <v/>
          </cell>
          <cell r="S25490" t="str">
            <v/>
          </cell>
          <cell r="T25490" t="str">
            <v/>
          </cell>
        </row>
        <row r="25491">
          <cell r="R25491" t="str">
            <v/>
          </cell>
          <cell r="S25491" t="str">
            <v/>
          </cell>
          <cell r="T25491" t="str">
            <v/>
          </cell>
        </row>
        <row r="25492">
          <cell r="R25492" t="str">
            <v/>
          </cell>
          <cell r="S25492" t="str">
            <v/>
          </cell>
          <cell r="T25492" t="str">
            <v/>
          </cell>
        </row>
        <row r="25493">
          <cell r="R25493" t="str">
            <v/>
          </cell>
          <cell r="S25493" t="str">
            <v/>
          </cell>
          <cell r="T25493" t="str">
            <v/>
          </cell>
        </row>
        <row r="25494">
          <cell r="R25494" t="str">
            <v/>
          </cell>
          <cell r="S25494" t="str">
            <v/>
          </cell>
          <cell r="T25494" t="str">
            <v/>
          </cell>
        </row>
        <row r="25495">
          <cell r="R25495" t="str">
            <v/>
          </cell>
          <cell r="S25495" t="str">
            <v/>
          </cell>
          <cell r="T25495" t="str">
            <v/>
          </cell>
        </row>
        <row r="25496">
          <cell r="R25496" t="str">
            <v/>
          </cell>
          <cell r="S25496" t="str">
            <v/>
          </cell>
          <cell r="T25496" t="str">
            <v/>
          </cell>
        </row>
        <row r="25497">
          <cell r="R25497" t="str">
            <v/>
          </cell>
          <cell r="S25497" t="str">
            <v/>
          </cell>
          <cell r="T25497" t="str">
            <v/>
          </cell>
        </row>
        <row r="25498">
          <cell r="R25498" t="str">
            <v/>
          </cell>
          <cell r="S25498" t="str">
            <v/>
          </cell>
          <cell r="T25498" t="str">
            <v/>
          </cell>
        </row>
        <row r="25499">
          <cell r="R25499" t="str">
            <v/>
          </cell>
          <cell r="S25499" t="str">
            <v/>
          </cell>
          <cell r="T25499" t="str">
            <v/>
          </cell>
        </row>
        <row r="25500">
          <cell r="R25500" t="str">
            <v/>
          </cell>
          <cell r="S25500" t="str">
            <v/>
          </cell>
          <cell r="T25500" t="str">
            <v/>
          </cell>
        </row>
        <row r="25501">
          <cell r="R25501" t="str">
            <v/>
          </cell>
          <cell r="S25501" t="str">
            <v/>
          </cell>
          <cell r="T25501" t="str">
            <v/>
          </cell>
        </row>
        <row r="25502">
          <cell r="R25502" t="str">
            <v/>
          </cell>
          <cell r="S25502" t="str">
            <v/>
          </cell>
          <cell r="T25502" t="str">
            <v/>
          </cell>
        </row>
        <row r="25503">
          <cell r="R25503" t="str">
            <v/>
          </cell>
          <cell r="S25503" t="str">
            <v/>
          </cell>
          <cell r="T25503" t="str">
            <v/>
          </cell>
        </row>
        <row r="25504">
          <cell r="R25504" t="str">
            <v/>
          </cell>
          <cell r="S25504" t="str">
            <v/>
          </cell>
          <cell r="T25504" t="str">
            <v/>
          </cell>
        </row>
        <row r="25505">
          <cell r="R25505" t="str">
            <v/>
          </cell>
          <cell r="S25505" t="str">
            <v/>
          </cell>
          <cell r="T25505" t="str">
            <v/>
          </cell>
        </row>
        <row r="25506">
          <cell r="R25506" t="str">
            <v/>
          </cell>
          <cell r="S25506" t="str">
            <v/>
          </cell>
          <cell r="T25506" t="str">
            <v/>
          </cell>
        </row>
        <row r="25507">
          <cell r="R25507" t="str">
            <v/>
          </cell>
          <cell r="S25507" t="str">
            <v/>
          </cell>
          <cell r="T25507" t="str">
            <v/>
          </cell>
        </row>
        <row r="25508">
          <cell r="R25508" t="str">
            <v/>
          </cell>
          <cell r="S25508" t="str">
            <v/>
          </cell>
          <cell r="T25508" t="str">
            <v/>
          </cell>
        </row>
        <row r="25509">
          <cell r="R25509" t="str">
            <v/>
          </cell>
          <cell r="S25509" t="str">
            <v/>
          </cell>
          <cell r="T25509" t="str">
            <v/>
          </cell>
        </row>
        <row r="25510">
          <cell r="R25510" t="str">
            <v/>
          </cell>
          <cell r="S25510" t="str">
            <v/>
          </cell>
          <cell r="T25510" t="str">
            <v/>
          </cell>
        </row>
        <row r="25511">
          <cell r="R25511" t="str">
            <v/>
          </cell>
          <cell r="S25511" t="str">
            <v/>
          </cell>
          <cell r="T25511" t="str">
            <v/>
          </cell>
        </row>
        <row r="25512">
          <cell r="R25512" t="str">
            <v/>
          </cell>
          <cell r="S25512" t="str">
            <v/>
          </cell>
          <cell r="T25512" t="str">
            <v/>
          </cell>
        </row>
        <row r="25513">
          <cell r="R25513" t="str">
            <v/>
          </cell>
          <cell r="S25513" t="str">
            <v/>
          </cell>
          <cell r="T25513" t="str">
            <v/>
          </cell>
        </row>
        <row r="25514">
          <cell r="R25514" t="str">
            <v/>
          </cell>
          <cell r="S25514" t="str">
            <v/>
          </cell>
          <cell r="T25514" t="str">
            <v/>
          </cell>
        </row>
        <row r="25515">
          <cell r="R25515" t="str">
            <v/>
          </cell>
          <cell r="S25515" t="str">
            <v/>
          </cell>
          <cell r="T25515" t="str">
            <v/>
          </cell>
        </row>
        <row r="25516">
          <cell r="R25516" t="str">
            <v/>
          </cell>
          <cell r="S25516" t="str">
            <v/>
          </cell>
          <cell r="T25516" t="str">
            <v/>
          </cell>
        </row>
        <row r="25517">
          <cell r="R25517" t="str">
            <v/>
          </cell>
          <cell r="S25517" t="str">
            <v/>
          </cell>
          <cell r="T25517" t="str">
            <v/>
          </cell>
        </row>
        <row r="25518">
          <cell r="R25518" t="str">
            <v/>
          </cell>
          <cell r="S25518" t="str">
            <v/>
          </cell>
          <cell r="T25518" t="str">
            <v/>
          </cell>
        </row>
        <row r="25519">
          <cell r="R25519" t="str">
            <v/>
          </cell>
          <cell r="S25519" t="str">
            <v/>
          </cell>
          <cell r="T25519" t="str">
            <v/>
          </cell>
        </row>
        <row r="25520">
          <cell r="R25520" t="str">
            <v/>
          </cell>
          <cell r="S25520" t="str">
            <v/>
          </cell>
          <cell r="T25520" t="str">
            <v/>
          </cell>
        </row>
        <row r="25521">
          <cell r="R25521" t="str">
            <v/>
          </cell>
          <cell r="S25521" t="str">
            <v/>
          </cell>
          <cell r="T25521" t="str">
            <v/>
          </cell>
        </row>
        <row r="25522">
          <cell r="R25522" t="str">
            <v/>
          </cell>
          <cell r="S25522" t="str">
            <v/>
          </cell>
          <cell r="T25522" t="str">
            <v/>
          </cell>
        </row>
        <row r="25523">
          <cell r="R25523" t="str">
            <v/>
          </cell>
          <cell r="S25523" t="str">
            <v/>
          </cell>
          <cell r="T25523" t="str">
            <v/>
          </cell>
        </row>
        <row r="25524">
          <cell r="R25524" t="str">
            <v/>
          </cell>
          <cell r="S25524" t="str">
            <v/>
          </cell>
          <cell r="T25524" t="str">
            <v/>
          </cell>
        </row>
        <row r="25525">
          <cell r="R25525" t="str">
            <v/>
          </cell>
          <cell r="S25525" t="str">
            <v/>
          </cell>
          <cell r="T25525" t="str">
            <v/>
          </cell>
        </row>
        <row r="25526">
          <cell r="R25526" t="str">
            <v/>
          </cell>
          <cell r="S25526" t="str">
            <v/>
          </cell>
          <cell r="T25526" t="str">
            <v/>
          </cell>
        </row>
        <row r="25527">
          <cell r="R25527" t="str">
            <v/>
          </cell>
          <cell r="S25527" t="str">
            <v/>
          </cell>
          <cell r="T25527" t="str">
            <v/>
          </cell>
        </row>
        <row r="25528">
          <cell r="R25528" t="str">
            <v/>
          </cell>
          <cell r="S25528" t="str">
            <v/>
          </cell>
          <cell r="T25528" t="str">
            <v/>
          </cell>
        </row>
        <row r="25529">
          <cell r="R25529" t="str">
            <v/>
          </cell>
          <cell r="S25529" t="str">
            <v/>
          </cell>
          <cell r="T25529" t="str">
            <v/>
          </cell>
        </row>
        <row r="25530">
          <cell r="R25530" t="str">
            <v/>
          </cell>
          <cell r="S25530" t="str">
            <v/>
          </cell>
          <cell r="T25530" t="str">
            <v/>
          </cell>
        </row>
        <row r="25531">
          <cell r="R25531" t="str">
            <v/>
          </cell>
          <cell r="S25531" t="str">
            <v/>
          </cell>
          <cell r="T25531" t="str">
            <v/>
          </cell>
        </row>
        <row r="25532">
          <cell r="R25532" t="str">
            <v/>
          </cell>
          <cell r="S25532" t="str">
            <v/>
          </cell>
          <cell r="T25532" t="str">
            <v/>
          </cell>
        </row>
        <row r="25533">
          <cell r="R25533" t="str">
            <v/>
          </cell>
          <cell r="S25533" t="str">
            <v/>
          </cell>
          <cell r="T25533" t="str">
            <v/>
          </cell>
        </row>
        <row r="25534">
          <cell r="R25534" t="str">
            <v/>
          </cell>
          <cell r="S25534" t="str">
            <v/>
          </cell>
          <cell r="T25534" t="str">
            <v/>
          </cell>
        </row>
        <row r="25535">
          <cell r="R25535" t="str">
            <v/>
          </cell>
          <cell r="S25535" t="str">
            <v/>
          </cell>
          <cell r="T25535" t="str">
            <v/>
          </cell>
        </row>
        <row r="25536">
          <cell r="R25536" t="str">
            <v/>
          </cell>
          <cell r="S25536" t="str">
            <v/>
          </cell>
          <cell r="T25536" t="str">
            <v/>
          </cell>
        </row>
        <row r="25537">
          <cell r="R25537" t="str">
            <v/>
          </cell>
          <cell r="S25537" t="str">
            <v/>
          </cell>
          <cell r="T25537" t="str">
            <v/>
          </cell>
        </row>
        <row r="25538">
          <cell r="R25538" t="str">
            <v/>
          </cell>
          <cell r="S25538" t="str">
            <v/>
          </cell>
          <cell r="T25538" t="str">
            <v/>
          </cell>
        </row>
        <row r="25539">
          <cell r="R25539" t="str">
            <v/>
          </cell>
          <cell r="S25539" t="str">
            <v/>
          </cell>
          <cell r="T25539" t="str">
            <v/>
          </cell>
        </row>
        <row r="25540">
          <cell r="R25540" t="str">
            <v/>
          </cell>
          <cell r="S25540" t="str">
            <v/>
          </cell>
          <cell r="T25540" t="str">
            <v/>
          </cell>
        </row>
        <row r="25541">
          <cell r="R25541" t="str">
            <v/>
          </cell>
          <cell r="S25541" t="str">
            <v/>
          </cell>
          <cell r="T25541" t="str">
            <v/>
          </cell>
        </row>
        <row r="25542">
          <cell r="R25542" t="str">
            <v/>
          </cell>
          <cell r="S25542" t="str">
            <v/>
          </cell>
          <cell r="T25542" t="str">
            <v/>
          </cell>
        </row>
        <row r="25543">
          <cell r="R25543" t="str">
            <v/>
          </cell>
          <cell r="S25543" t="str">
            <v/>
          </cell>
          <cell r="T25543" t="str">
            <v/>
          </cell>
        </row>
        <row r="25544">
          <cell r="R25544" t="str">
            <v/>
          </cell>
          <cell r="S25544" t="str">
            <v/>
          </cell>
          <cell r="T25544" t="str">
            <v/>
          </cell>
        </row>
        <row r="25545">
          <cell r="R25545" t="str">
            <v/>
          </cell>
          <cell r="S25545" t="str">
            <v/>
          </cell>
          <cell r="T25545" t="str">
            <v/>
          </cell>
        </row>
        <row r="25546">
          <cell r="R25546" t="str">
            <v/>
          </cell>
          <cell r="S25546" t="str">
            <v/>
          </cell>
          <cell r="T25546" t="str">
            <v/>
          </cell>
        </row>
        <row r="25547">
          <cell r="R25547" t="str">
            <v/>
          </cell>
          <cell r="S25547" t="str">
            <v/>
          </cell>
          <cell r="T25547" t="str">
            <v/>
          </cell>
        </row>
        <row r="25548">
          <cell r="R25548" t="str">
            <v/>
          </cell>
          <cell r="S25548" t="str">
            <v/>
          </cell>
          <cell r="T25548" t="str">
            <v/>
          </cell>
        </row>
        <row r="25549">
          <cell r="R25549" t="str">
            <v/>
          </cell>
          <cell r="S25549" t="str">
            <v/>
          </cell>
          <cell r="T25549" t="str">
            <v/>
          </cell>
        </row>
        <row r="25550">
          <cell r="R25550" t="str">
            <v/>
          </cell>
          <cell r="S25550" t="str">
            <v/>
          </cell>
          <cell r="T25550" t="str">
            <v/>
          </cell>
        </row>
        <row r="25551">
          <cell r="R25551" t="str">
            <v/>
          </cell>
          <cell r="S25551" t="str">
            <v/>
          </cell>
          <cell r="T25551" t="str">
            <v/>
          </cell>
        </row>
        <row r="25552">
          <cell r="R25552" t="str">
            <v/>
          </cell>
          <cell r="S25552" t="str">
            <v/>
          </cell>
          <cell r="T25552" t="str">
            <v/>
          </cell>
        </row>
        <row r="25553">
          <cell r="R25553" t="str">
            <v/>
          </cell>
          <cell r="S25553" t="str">
            <v/>
          </cell>
          <cell r="T25553" t="str">
            <v/>
          </cell>
        </row>
        <row r="25554">
          <cell r="R25554" t="str">
            <v/>
          </cell>
          <cell r="S25554" t="str">
            <v/>
          </cell>
          <cell r="T25554" t="str">
            <v/>
          </cell>
        </row>
        <row r="25555">
          <cell r="R25555" t="str">
            <v/>
          </cell>
          <cell r="S25555" t="str">
            <v/>
          </cell>
          <cell r="T25555" t="str">
            <v/>
          </cell>
        </row>
        <row r="25556">
          <cell r="R25556" t="str">
            <v/>
          </cell>
          <cell r="S25556" t="str">
            <v/>
          </cell>
          <cell r="T25556" t="str">
            <v/>
          </cell>
        </row>
        <row r="25557">
          <cell r="R25557" t="str">
            <v/>
          </cell>
          <cell r="S25557" t="str">
            <v/>
          </cell>
          <cell r="T25557" t="str">
            <v/>
          </cell>
        </row>
        <row r="25558">
          <cell r="R25558" t="str">
            <v/>
          </cell>
          <cell r="S25558" t="str">
            <v/>
          </cell>
          <cell r="T25558" t="str">
            <v/>
          </cell>
        </row>
        <row r="25559">
          <cell r="R25559" t="str">
            <v/>
          </cell>
          <cell r="S25559" t="str">
            <v/>
          </cell>
          <cell r="T25559" t="str">
            <v/>
          </cell>
        </row>
        <row r="25560">
          <cell r="R25560" t="str">
            <v/>
          </cell>
          <cell r="S25560" t="str">
            <v/>
          </cell>
          <cell r="T25560" t="str">
            <v/>
          </cell>
        </row>
        <row r="25561">
          <cell r="R25561" t="str">
            <v/>
          </cell>
          <cell r="S25561" t="str">
            <v/>
          </cell>
          <cell r="T25561" t="str">
            <v/>
          </cell>
        </row>
        <row r="25562">
          <cell r="R25562" t="str">
            <v/>
          </cell>
          <cell r="S25562" t="str">
            <v/>
          </cell>
          <cell r="T25562" t="str">
            <v/>
          </cell>
        </row>
        <row r="25563">
          <cell r="R25563" t="str">
            <v/>
          </cell>
          <cell r="S25563" t="str">
            <v/>
          </cell>
          <cell r="T25563" t="str">
            <v/>
          </cell>
        </row>
        <row r="25564">
          <cell r="R25564" t="str">
            <v/>
          </cell>
          <cell r="S25564" t="str">
            <v/>
          </cell>
          <cell r="T25564" t="str">
            <v/>
          </cell>
        </row>
        <row r="25565">
          <cell r="R25565" t="str">
            <v/>
          </cell>
          <cell r="S25565" t="str">
            <v/>
          </cell>
          <cell r="T25565" t="str">
            <v/>
          </cell>
        </row>
        <row r="25566">
          <cell r="R25566" t="str">
            <v/>
          </cell>
          <cell r="S25566" t="str">
            <v/>
          </cell>
          <cell r="T25566" t="str">
            <v/>
          </cell>
        </row>
        <row r="25567">
          <cell r="R25567" t="str">
            <v/>
          </cell>
          <cell r="S25567" t="str">
            <v/>
          </cell>
          <cell r="T25567" t="str">
            <v/>
          </cell>
        </row>
        <row r="25568">
          <cell r="R25568" t="str">
            <v/>
          </cell>
          <cell r="S25568" t="str">
            <v/>
          </cell>
          <cell r="T25568" t="str">
            <v/>
          </cell>
        </row>
        <row r="25569">
          <cell r="R25569" t="str">
            <v/>
          </cell>
          <cell r="S25569" t="str">
            <v/>
          </cell>
          <cell r="T25569" t="str">
            <v/>
          </cell>
        </row>
        <row r="25570">
          <cell r="R25570" t="str">
            <v/>
          </cell>
          <cell r="S25570" t="str">
            <v/>
          </cell>
          <cell r="T25570" t="str">
            <v/>
          </cell>
        </row>
        <row r="25571">
          <cell r="R25571" t="str">
            <v/>
          </cell>
          <cell r="S25571" t="str">
            <v/>
          </cell>
          <cell r="T25571" t="str">
            <v/>
          </cell>
        </row>
        <row r="25572">
          <cell r="R25572" t="str">
            <v/>
          </cell>
          <cell r="S25572" t="str">
            <v/>
          </cell>
          <cell r="T25572" t="str">
            <v/>
          </cell>
        </row>
        <row r="25573">
          <cell r="R25573" t="str">
            <v/>
          </cell>
          <cell r="S25573" t="str">
            <v/>
          </cell>
          <cell r="T25573" t="str">
            <v/>
          </cell>
        </row>
        <row r="25574">
          <cell r="R25574" t="str">
            <v/>
          </cell>
          <cell r="S25574" t="str">
            <v/>
          </cell>
          <cell r="T25574" t="str">
            <v/>
          </cell>
        </row>
        <row r="25575">
          <cell r="R25575" t="str">
            <v/>
          </cell>
          <cell r="S25575" t="str">
            <v/>
          </cell>
          <cell r="T25575" t="str">
            <v/>
          </cell>
        </row>
        <row r="25576">
          <cell r="R25576" t="str">
            <v/>
          </cell>
          <cell r="S25576" t="str">
            <v/>
          </cell>
          <cell r="T25576" t="str">
            <v/>
          </cell>
        </row>
        <row r="25577">
          <cell r="R25577" t="str">
            <v/>
          </cell>
          <cell r="S25577" t="str">
            <v/>
          </cell>
          <cell r="T25577" t="str">
            <v/>
          </cell>
        </row>
        <row r="25578">
          <cell r="R25578" t="str">
            <v/>
          </cell>
          <cell r="S25578" t="str">
            <v/>
          </cell>
          <cell r="T25578" t="str">
            <v/>
          </cell>
        </row>
        <row r="25579">
          <cell r="R25579" t="str">
            <v/>
          </cell>
          <cell r="S25579" t="str">
            <v/>
          </cell>
          <cell r="T25579" t="str">
            <v/>
          </cell>
        </row>
        <row r="25580">
          <cell r="R25580" t="str">
            <v/>
          </cell>
          <cell r="S25580" t="str">
            <v/>
          </cell>
          <cell r="T25580" t="str">
            <v/>
          </cell>
        </row>
        <row r="25581">
          <cell r="R25581" t="str">
            <v/>
          </cell>
          <cell r="S25581" t="str">
            <v/>
          </cell>
          <cell r="T25581" t="str">
            <v/>
          </cell>
        </row>
        <row r="25582">
          <cell r="R25582" t="str">
            <v/>
          </cell>
          <cell r="S25582" t="str">
            <v/>
          </cell>
          <cell r="T25582" t="str">
            <v/>
          </cell>
        </row>
        <row r="25583">
          <cell r="R25583" t="str">
            <v/>
          </cell>
          <cell r="S25583" t="str">
            <v/>
          </cell>
          <cell r="T25583" t="str">
            <v/>
          </cell>
        </row>
        <row r="25584">
          <cell r="R25584" t="str">
            <v/>
          </cell>
          <cell r="S25584" t="str">
            <v/>
          </cell>
          <cell r="T25584" t="str">
            <v/>
          </cell>
        </row>
        <row r="25585">
          <cell r="R25585" t="str">
            <v/>
          </cell>
          <cell r="S25585" t="str">
            <v/>
          </cell>
          <cell r="T25585" t="str">
            <v/>
          </cell>
        </row>
        <row r="25586">
          <cell r="R25586" t="str">
            <v/>
          </cell>
          <cell r="S25586" t="str">
            <v/>
          </cell>
          <cell r="T25586" t="str">
            <v/>
          </cell>
        </row>
        <row r="25587">
          <cell r="R25587" t="str">
            <v/>
          </cell>
          <cell r="S25587" t="str">
            <v/>
          </cell>
          <cell r="T25587" t="str">
            <v/>
          </cell>
        </row>
        <row r="25588">
          <cell r="R25588" t="str">
            <v/>
          </cell>
          <cell r="S25588" t="str">
            <v/>
          </cell>
          <cell r="T25588" t="str">
            <v/>
          </cell>
        </row>
        <row r="25589">
          <cell r="R25589" t="str">
            <v/>
          </cell>
          <cell r="S25589" t="str">
            <v/>
          </cell>
          <cell r="T25589" t="str">
            <v/>
          </cell>
        </row>
        <row r="25590">
          <cell r="R25590" t="str">
            <v/>
          </cell>
          <cell r="S25590" t="str">
            <v/>
          </cell>
          <cell r="T25590" t="str">
            <v/>
          </cell>
        </row>
        <row r="25591">
          <cell r="R25591" t="str">
            <v/>
          </cell>
          <cell r="S25591" t="str">
            <v/>
          </cell>
          <cell r="T25591" t="str">
            <v/>
          </cell>
        </row>
        <row r="25592">
          <cell r="R25592" t="str">
            <v/>
          </cell>
          <cell r="S25592" t="str">
            <v/>
          </cell>
          <cell r="T25592" t="str">
            <v/>
          </cell>
        </row>
        <row r="25593">
          <cell r="R25593" t="str">
            <v/>
          </cell>
          <cell r="S25593" t="str">
            <v/>
          </cell>
          <cell r="T25593" t="str">
            <v/>
          </cell>
        </row>
        <row r="25594">
          <cell r="R25594" t="str">
            <v/>
          </cell>
          <cell r="S25594" t="str">
            <v/>
          </cell>
          <cell r="T25594" t="str">
            <v/>
          </cell>
        </row>
        <row r="25595">
          <cell r="R25595" t="str">
            <v/>
          </cell>
          <cell r="S25595" t="str">
            <v/>
          </cell>
          <cell r="T25595" t="str">
            <v/>
          </cell>
        </row>
        <row r="25596">
          <cell r="R25596" t="str">
            <v/>
          </cell>
          <cell r="S25596" t="str">
            <v/>
          </cell>
          <cell r="T25596" t="str">
            <v/>
          </cell>
        </row>
        <row r="25597">
          <cell r="R25597" t="str">
            <v/>
          </cell>
          <cell r="S25597" t="str">
            <v/>
          </cell>
          <cell r="T25597" t="str">
            <v/>
          </cell>
        </row>
        <row r="25598">
          <cell r="R25598" t="str">
            <v/>
          </cell>
          <cell r="S25598" t="str">
            <v/>
          </cell>
          <cell r="T25598" t="str">
            <v/>
          </cell>
        </row>
        <row r="25599">
          <cell r="R25599" t="str">
            <v/>
          </cell>
          <cell r="S25599" t="str">
            <v/>
          </cell>
          <cell r="T25599" t="str">
            <v/>
          </cell>
        </row>
        <row r="25600">
          <cell r="R25600" t="str">
            <v/>
          </cell>
          <cell r="S25600" t="str">
            <v/>
          </cell>
          <cell r="T25600" t="str">
            <v/>
          </cell>
        </row>
        <row r="25601">
          <cell r="R25601" t="str">
            <v/>
          </cell>
          <cell r="S25601" t="str">
            <v/>
          </cell>
          <cell r="T25601" t="str">
            <v/>
          </cell>
        </row>
        <row r="25602">
          <cell r="R25602" t="str">
            <v/>
          </cell>
          <cell r="S25602" t="str">
            <v/>
          </cell>
          <cell r="T25602" t="str">
            <v/>
          </cell>
        </row>
        <row r="25603">
          <cell r="R25603" t="str">
            <v/>
          </cell>
          <cell r="S25603" t="str">
            <v/>
          </cell>
          <cell r="T25603" t="str">
            <v/>
          </cell>
        </row>
        <row r="25604">
          <cell r="R25604" t="str">
            <v/>
          </cell>
          <cell r="S25604" t="str">
            <v/>
          </cell>
          <cell r="T25604" t="str">
            <v/>
          </cell>
        </row>
        <row r="25605">
          <cell r="R25605" t="str">
            <v/>
          </cell>
          <cell r="S25605" t="str">
            <v/>
          </cell>
          <cell r="T25605" t="str">
            <v/>
          </cell>
        </row>
        <row r="25606">
          <cell r="R25606" t="str">
            <v/>
          </cell>
          <cell r="S25606" t="str">
            <v/>
          </cell>
          <cell r="T25606" t="str">
            <v/>
          </cell>
        </row>
        <row r="25607">
          <cell r="R25607" t="str">
            <v/>
          </cell>
          <cell r="S25607" t="str">
            <v/>
          </cell>
          <cell r="T25607" t="str">
            <v/>
          </cell>
        </row>
        <row r="25608">
          <cell r="R25608" t="str">
            <v/>
          </cell>
          <cell r="S25608" t="str">
            <v/>
          </cell>
          <cell r="T25608" t="str">
            <v/>
          </cell>
        </row>
        <row r="25609">
          <cell r="R25609" t="str">
            <v/>
          </cell>
          <cell r="S25609" t="str">
            <v/>
          </cell>
          <cell r="T25609" t="str">
            <v/>
          </cell>
        </row>
        <row r="25610">
          <cell r="R25610" t="str">
            <v/>
          </cell>
          <cell r="S25610" t="str">
            <v/>
          </cell>
          <cell r="T25610" t="str">
            <v/>
          </cell>
        </row>
        <row r="25611">
          <cell r="R25611" t="str">
            <v/>
          </cell>
          <cell r="S25611" t="str">
            <v/>
          </cell>
          <cell r="T25611" t="str">
            <v/>
          </cell>
        </row>
        <row r="25612">
          <cell r="R25612" t="str">
            <v/>
          </cell>
          <cell r="S25612" t="str">
            <v/>
          </cell>
          <cell r="T25612" t="str">
            <v/>
          </cell>
        </row>
        <row r="25613">
          <cell r="R25613" t="str">
            <v/>
          </cell>
          <cell r="S25613" t="str">
            <v/>
          </cell>
          <cell r="T25613" t="str">
            <v/>
          </cell>
        </row>
        <row r="25614">
          <cell r="R25614" t="str">
            <v/>
          </cell>
          <cell r="S25614" t="str">
            <v/>
          </cell>
          <cell r="T25614" t="str">
            <v/>
          </cell>
        </row>
        <row r="25615">
          <cell r="R25615" t="str">
            <v/>
          </cell>
          <cell r="S25615" t="str">
            <v/>
          </cell>
          <cell r="T25615" t="str">
            <v/>
          </cell>
        </row>
        <row r="25616">
          <cell r="R25616" t="str">
            <v/>
          </cell>
          <cell r="S25616" t="str">
            <v/>
          </cell>
          <cell r="T25616" t="str">
            <v/>
          </cell>
        </row>
        <row r="25617">
          <cell r="R25617" t="str">
            <v/>
          </cell>
          <cell r="S25617" t="str">
            <v/>
          </cell>
          <cell r="T25617" t="str">
            <v/>
          </cell>
        </row>
        <row r="25618">
          <cell r="R25618" t="str">
            <v/>
          </cell>
          <cell r="S25618" t="str">
            <v/>
          </cell>
          <cell r="T25618" t="str">
            <v/>
          </cell>
        </row>
        <row r="25619">
          <cell r="R25619" t="str">
            <v/>
          </cell>
          <cell r="S25619" t="str">
            <v/>
          </cell>
          <cell r="T25619" t="str">
            <v/>
          </cell>
        </row>
        <row r="25620">
          <cell r="R25620" t="str">
            <v/>
          </cell>
          <cell r="S25620" t="str">
            <v/>
          </cell>
          <cell r="T25620" t="str">
            <v/>
          </cell>
        </row>
        <row r="25621">
          <cell r="R25621" t="str">
            <v/>
          </cell>
          <cell r="S25621" t="str">
            <v/>
          </cell>
          <cell r="T25621" t="str">
            <v/>
          </cell>
        </row>
        <row r="25622">
          <cell r="R25622" t="str">
            <v/>
          </cell>
          <cell r="S25622" t="str">
            <v/>
          </cell>
          <cell r="T25622" t="str">
            <v/>
          </cell>
        </row>
        <row r="25623">
          <cell r="R25623" t="str">
            <v/>
          </cell>
          <cell r="S25623" t="str">
            <v/>
          </cell>
          <cell r="T25623" t="str">
            <v/>
          </cell>
        </row>
        <row r="25624">
          <cell r="R25624" t="str">
            <v/>
          </cell>
          <cell r="S25624" t="str">
            <v/>
          </cell>
          <cell r="T25624" t="str">
            <v/>
          </cell>
        </row>
        <row r="25625">
          <cell r="R25625" t="str">
            <v/>
          </cell>
          <cell r="S25625" t="str">
            <v/>
          </cell>
          <cell r="T25625" t="str">
            <v/>
          </cell>
        </row>
        <row r="25626">
          <cell r="R25626" t="str">
            <v/>
          </cell>
          <cell r="S25626" t="str">
            <v/>
          </cell>
          <cell r="T25626" t="str">
            <v/>
          </cell>
        </row>
        <row r="25627">
          <cell r="R25627" t="str">
            <v/>
          </cell>
          <cell r="S25627" t="str">
            <v/>
          </cell>
          <cell r="T25627" t="str">
            <v/>
          </cell>
        </row>
        <row r="25628">
          <cell r="R25628" t="str">
            <v/>
          </cell>
          <cell r="S25628" t="str">
            <v/>
          </cell>
          <cell r="T25628" t="str">
            <v/>
          </cell>
        </row>
        <row r="25629">
          <cell r="R25629" t="str">
            <v/>
          </cell>
          <cell r="S25629" t="str">
            <v/>
          </cell>
          <cell r="T25629" t="str">
            <v/>
          </cell>
        </row>
        <row r="25630">
          <cell r="R25630" t="str">
            <v/>
          </cell>
          <cell r="S25630" t="str">
            <v/>
          </cell>
          <cell r="T25630" t="str">
            <v/>
          </cell>
        </row>
        <row r="25631">
          <cell r="R25631" t="str">
            <v/>
          </cell>
          <cell r="S25631" t="str">
            <v/>
          </cell>
          <cell r="T25631" t="str">
            <v/>
          </cell>
        </row>
        <row r="25632">
          <cell r="R25632" t="str">
            <v/>
          </cell>
          <cell r="S25632" t="str">
            <v/>
          </cell>
          <cell r="T25632" t="str">
            <v/>
          </cell>
        </row>
        <row r="25633">
          <cell r="R25633" t="str">
            <v/>
          </cell>
          <cell r="S25633" t="str">
            <v/>
          </cell>
          <cell r="T25633" t="str">
            <v/>
          </cell>
        </row>
        <row r="25634">
          <cell r="R25634" t="str">
            <v/>
          </cell>
          <cell r="S25634" t="str">
            <v/>
          </cell>
          <cell r="T25634" t="str">
            <v/>
          </cell>
        </row>
        <row r="25635">
          <cell r="R25635" t="str">
            <v/>
          </cell>
          <cell r="S25635" t="str">
            <v/>
          </cell>
          <cell r="T25635" t="str">
            <v/>
          </cell>
        </row>
        <row r="25636">
          <cell r="R25636" t="str">
            <v/>
          </cell>
          <cell r="S25636" t="str">
            <v/>
          </cell>
          <cell r="T25636" t="str">
            <v/>
          </cell>
        </row>
        <row r="25637">
          <cell r="R25637" t="str">
            <v/>
          </cell>
          <cell r="S25637" t="str">
            <v/>
          </cell>
          <cell r="T25637" t="str">
            <v/>
          </cell>
        </row>
        <row r="25638">
          <cell r="R25638" t="str">
            <v/>
          </cell>
          <cell r="S25638" t="str">
            <v/>
          </cell>
          <cell r="T25638" t="str">
            <v/>
          </cell>
        </row>
        <row r="25639">
          <cell r="R25639" t="str">
            <v/>
          </cell>
          <cell r="S25639" t="str">
            <v/>
          </cell>
          <cell r="T25639" t="str">
            <v/>
          </cell>
        </row>
        <row r="25640">
          <cell r="R25640" t="str">
            <v/>
          </cell>
          <cell r="S25640" t="str">
            <v/>
          </cell>
          <cell r="T25640" t="str">
            <v/>
          </cell>
        </row>
        <row r="25641">
          <cell r="R25641" t="str">
            <v/>
          </cell>
          <cell r="S25641" t="str">
            <v/>
          </cell>
          <cell r="T25641" t="str">
            <v/>
          </cell>
        </row>
        <row r="25642">
          <cell r="R25642" t="str">
            <v/>
          </cell>
          <cell r="S25642" t="str">
            <v/>
          </cell>
          <cell r="T25642" t="str">
            <v/>
          </cell>
        </row>
        <row r="25643">
          <cell r="R25643" t="str">
            <v/>
          </cell>
          <cell r="S25643" t="str">
            <v/>
          </cell>
          <cell r="T25643" t="str">
            <v/>
          </cell>
        </row>
        <row r="25644">
          <cell r="R25644" t="str">
            <v/>
          </cell>
          <cell r="S25644" t="str">
            <v/>
          </cell>
          <cell r="T25644" t="str">
            <v/>
          </cell>
        </row>
        <row r="25645">
          <cell r="R25645" t="str">
            <v/>
          </cell>
          <cell r="S25645" t="str">
            <v/>
          </cell>
          <cell r="T25645" t="str">
            <v/>
          </cell>
        </row>
        <row r="25646">
          <cell r="R25646" t="str">
            <v/>
          </cell>
          <cell r="S25646" t="str">
            <v/>
          </cell>
          <cell r="T25646" t="str">
            <v/>
          </cell>
        </row>
        <row r="25647">
          <cell r="R25647" t="str">
            <v/>
          </cell>
          <cell r="S25647" t="str">
            <v/>
          </cell>
          <cell r="T25647" t="str">
            <v/>
          </cell>
        </row>
        <row r="25648">
          <cell r="R25648" t="str">
            <v/>
          </cell>
          <cell r="S25648" t="str">
            <v/>
          </cell>
          <cell r="T25648" t="str">
            <v/>
          </cell>
        </row>
        <row r="25649">
          <cell r="R25649" t="str">
            <v/>
          </cell>
          <cell r="S25649" t="str">
            <v/>
          </cell>
          <cell r="T25649" t="str">
            <v/>
          </cell>
        </row>
        <row r="25650">
          <cell r="R25650" t="str">
            <v/>
          </cell>
          <cell r="S25650" t="str">
            <v/>
          </cell>
          <cell r="T25650" t="str">
            <v/>
          </cell>
        </row>
        <row r="25651">
          <cell r="R25651" t="str">
            <v/>
          </cell>
          <cell r="S25651" t="str">
            <v/>
          </cell>
          <cell r="T25651" t="str">
            <v/>
          </cell>
        </row>
        <row r="25652">
          <cell r="R25652" t="str">
            <v/>
          </cell>
          <cell r="S25652" t="str">
            <v/>
          </cell>
          <cell r="T25652" t="str">
            <v/>
          </cell>
        </row>
        <row r="25653">
          <cell r="R25653" t="str">
            <v/>
          </cell>
          <cell r="S25653" t="str">
            <v/>
          </cell>
          <cell r="T25653" t="str">
            <v/>
          </cell>
        </row>
        <row r="25654">
          <cell r="R25654" t="str">
            <v/>
          </cell>
          <cell r="S25654" t="str">
            <v/>
          </cell>
          <cell r="T25654" t="str">
            <v/>
          </cell>
        </row>
        <row r="25655">
          <cell r="R25655" t="str">
            <v/>
          </cell>
          <cell r="S25655" t="str">
            <v/>
          </cell>
          <cell r="T25655" t="str">
            <v/>
          </cell>
        </row>
        <row r="25656">
          <cell r="R25656" t="str">
            <v/>
          </cell>
          <cell r="S25656" t="str">
            <v/>
          </cell>
          <cell r="T25656" t="str">
            <v/>
          </cell>
        </row>
        <row r="25657">
          <cell r="R25657" t="str">
            <v/>
          </cell>
          <cell r="S25657" t="str">
            <v/>
          </cell>
          <cell r="T25657" t="str">
            <v/>
          </cell>
        </row>
        <row r="25658">
          <cell r="R25658" t="str">
            <v/>
          </cell>
          <cell r="S25658" t="str">
            <v/>
          </cell>
          <cell r="T25658" t="str">
            <v/>
          </cell>
        </row>
        <row r="25659">
          <cell r="R25659" t="str">
            <v/>
          </cell>
          <cell r="S25659" t="str">
            <v/>
          </cell>
          <cell r="T25659" t="str">
            <v/>
          </cell>
        </row>
        <row r="25660">
          <cell r="R25660" t="str">
            <v/>
          </cell>
          <cell r="S25660" t="str">
            <v/>
          </cell>
          <cell r="T25660" t="str">
            <v/>
          </cell>
        </row>
        <row r="25661">
          <cell r="R25661" t="str">
            <v/>
          </cell>
          <cell r="S25661" t="str">
            <v/>
          </cell>
          <cell r="T25661" t="str">
            <v/>
          </cell>
        </row>
        <row r="25662">
          <cell r="R25662" t="str">
            <v/>
          </cell>
          <cell r="S25662" t="str">
            <v/>
          </cell>
          <cell r="T25662" t="str">
            <v/>
          </cell>
        </row>
        <row r="25663">
          <cell r="R25663" t="str">
            <v/>
          </cell>
          <cell r="S25663" t="str">
            <v/>
          </cell>
          <cell r="T25663" t="str">
            <v/>
          </cell>
        </row>
        <row r="25664">
          <cell r="R25664" t="str">
            <v/>
          </cell>
          <cell r="S25664" t="str">
            <v/>
          </cell>
          <cell r="T25664" t="str">
            <v/>
          </cell>
        </row>
        <row r="25665">
          <cell r="R25665" t="str">
            <v/>
          </cell>
          <cell r="S25665" t="str">
            <v/>
          </cell>
          <cell r="T25665" t="str">
            <v/>
          </cell>
        </row>
        <row r="25666">
          <cell r="R25666" t="str">
            <v/>
          </cell>
          <cell r="S25666" t="str">
            <v/>
          </cell>
          <cell r="T25666" t="str">
            <v/>
          </cell>
        </row>
        <row r="25667">
          <cell r="R25667" t="str">
            <v/>
          </cell>
          <cell r="S25667" t="str">
            <v/>
          </cell>
          <cell r="T25667" t="str">
            <v/>
          </cell>
        </row>
        <row r="25668">
          <cell r="R25668" t="str">
            <v/>
          </cell>
          <cell r="S25668" t="str">
            <v/>
          </cell>
          <cell r="T25668" t="str">
            <v/>
          </cell>
        </row>
        <row r="25669">
          <cell r="R25669" t="str">
            <v/>
          </cell>
          <cell r="S25669" t="str">
            <v/>
          </cell>
          <cell r="T25669" t="str">
            <v/>
          </cell>
        </row>
        <row r="25670">
          <cell r="R25670" t="str">
            <v/>
          </cell>
          <cell r="S25670" t="str">
            <v/>
          </cell>
          <cell r="T25670" t="str">
            <v/>
          </cell>
        </row>
        <row r="25671">
          <cell r="R25671" t="str">
            <v/>
          </cell>
          <cell r="S25671" t="str">
            <v/>
          </cell>
          <cell r="T25671" t="str">
            <v/>
          </cell>
        </row>
        <row r="25672">
          <cell r="R25672" t="str">
            <v/>
          </cell>
          <cell r="S25672" t="str">
            <v/>
          </cell>
          <cell r="T25672" t="str">
            <v/>
          </cell>
        </row>
        <row r="25673">
          <cell r="R25673" t="str">
            <v/>
          </cell>
          <cell r="S25673" t="str">
            <v/>
          </cell>
          <cell r="T25673" t="str">
            <v/>
          </cell>
        </row>
        <row r="25674">
          <cell r="R25674" t="str">
            <v/>
          </cell>
          <cell r="S25674" t="str">
            <v/>
          </cell>
          <cell r="T25674" t="str">
            <v/>
          </cell>
        </row>
        <row r="25675">
          <cell r="R25675" t="str">
            <v/>
          </cell>
          <cell r="S25675" t="str">
            <v/>
          </cell>
          <cell r="T25675" t="str">
            <v/>
          </cell>
        </row>
        <row r="25676">
          <cell r="R25676" t="str">
            <v/>
          </cell>
          <cell r="S25676" t="str">
            <v/>
          </cell>
          <cell r="T25676" t="str">
            <v/>
          </cell>
        </row>
        <row r="25677">
          <cell r="R25677" t="str">
            <v/>
          </cell>
          <cell r="S25677" t="str">
            <v/>
          </cell>
          <cell r="T25677" t="str">
            <v/>
          </cell>
        </row>
        <row r="25678">
          <cell r="R25678" t="str">
            <v/>
          </cell>
          <cell r="S25678" t="str">
            <v/>
          </cell>
          <cell r="T25678" t="str">
            <v/>
          </cell>
        </row>
        <row r="25679">
          <cell r="R25679" t="str">
            <v/>
          </cell>
          <cell r="S25679" t="str">
            <v/>
          </cell>
          <cell r="T25679" t="str">
            <v/>
          </cell>
        </row>
        <row r="25680">
          <cell r="R25680" t="str">
            <v/>
          </cell>
          <cell r="S25680" t="str">
            <v/>
          </cell>
          <cell r="T25680" t="str">
            <v/>
          </cell>
        </row>
        <row r="25681">
          <cell r="R25681" t="str">
            <v/>
          </cell>
          <cell r="S25681" t="str">
            <v/>
          </cell>
          <cell r="T25681" t="str">
            <v/>
          </cell>
        </row>
        <row r="25682">
          <cell r="R25682" t="str">
            <v/>
          </cell>
          <cell r="S25682" t="str">
            <v/>
          </cell>
          <cell r="T25682" t="str">
            <v/>
          </cell>
        </row>
        <row r="25683">
          <cell r="R25683" t="str">
            <v/>
          </cell>
          <cell r="S25683" t="str">
            <v/>
          </cell>
          <cell r="T25683" t="str">
            <v/>
          </cell>
        </row>
        <row r="25684">
          <cell r="R25684" t="str">
            <v/>
          </cell>
          <cell r="S25684" t="str">
            <v/>
          </cell>
          <cell r="T25684" t="str">
            <v/>
          </cell>
        </row>
        <row r="25685">
          <cell r="R25685" t="str">
            <v/>
          </cell>
          <cell r="S25685" t="str">
            <v/>
          </cell>
          <cell r="T25685" t="str">
            <v/>
          </cell>
        </row>
        <row r="25686">
          <cell r="R25686" t="str">
            <v/>
          </cell>
          <cell r="S25686" t="str">
            <v/>
          </cell>
          <cell r="T25686" t="str">
            <v/>
          </cell>
        </row>
        <row r="25687">
          <cell r="R25687" t="str">
            <v/>
          </cell>
          <cell r="S25687" t="str">
            <v/>
          </cell>
          <cell r="T25687" t="str">
            <v/>
          </cell>
        </row>
        <row r="25688">
          <cell r="R25688" t="str">
            <v/>
          </cell>
          <cell r="S25688" t="str">
            <v/>
          </cell>
          <cell r="T25688" t="str">
            <v/>
          </cell>
        </row>
        <row r="25689">
          <cell r="R25689" t="str">
            <v/>
          </cell>
          <cell r="S25689" t="str">
            <v/>
          </cell>
          <cell r="T25689" t="str">
            <v/>
          </cell>
        </row>
        <row r="25690">
          <cell r="R25690" t="str">
            <v/>
          </cell>
          <cell r="S25690" t="str">
            <v/>
          </cell>
          <cell r="T25690" t="str">
            <v/>
          </cell>
        </row>
        <row r="25691">
          <cell r="R25691" t="str">
            <v/>
          </cell>
          <cell r="S25691" t="str">
            <v/>
          </cell>
          <cell r="T25691" t="str">
            <v/>
          </cell>
        </row>
        <row r="25692">
          <cell r="R25692" t="str">
            <v/>
          </cell>
          <cell r="S25692" t="str">
            <v/>
          </cell>
          <cell r="T25692" t="str">
            <v/>
          </cell>
        </row>
        <row r="25693">
          <cell r="R25693" t="str">
            <v/>
          </cell>
          <cell r="S25693" t="str">
            <v/>
          </cell>
          <cell r="T25693" t="str">
            <v/>
          </cell>
        </row>
        <row r="25694">
          <cell r="R25694" t="str">
            <v/>
          </cell>
          <cell r="S25694" t="str">
            <v/>
          </cell>
          <cell r="T25694" t="str">
            <v/>
          </cell>
        </row>
        <row r="25695">
          <cell r="R25695" t="str">
            <v/>
          </cell>
          <cell r="S25695" t="str">
            <v/>
          </cell>
          <cell r="T25695" t="str">
            <v/>
          </cell>
        </row>
        <row r="25696">
          <cell r="R25696" t="str">
            <v/>
          </cell>
          <cell r="S25696" t="str">
            <v/>
          </cell>
          <cell r="T25696" t="str">
            <v/>
          </cell>
        </row>
        <row r="25697">
          <cell r="R25697" t="str">
            <v/>
          </cell>
          <cell r="S25697" t="str">
            <v/>
          </cell>
          <cell r="T25697" t="str">
            <v/>
          </cell>
        </row>
        <row r="25698">
          <cell r="R25698" t="str">
            <v/>
          </cell>
          <cell r="S25698" t="str">
            <v/>
          </cell>
          <cell r="T25698" t="str">
            <v/>
          </cell>
        </row>
        <row r="25699">
          <cell r="R25699" t="str">
            <v/>
          </cell>
          <cell r="S25699" t="str">
            <v/>
          </cell>
          <cell r="T25699" t="str">
            <v/>
          </cell>
        </row>
        <row r="25700">
          <cell r="R25700" t="str">
            <v/>
          </cell>
          <cell r="S25700" t="str">
            <v/>
          </cell>
          <cell r="T25700" t="str">
            <v/>
          </cell>
        </row>
        <row r="25701">
          <cell r="R25701" t="str">
            <v/>
          </cell>
          <cell r="S25701" t="str">
            <v/>
          </cell>
          <cell r="T25701" t="str">
            <v/>
          </cell>
        </row>
        <row r="25702">
          <cell r="R25702" t="str">
            <v/>
          </cell>
          <cell r="S25702" t="str">
            <v/>
          </cell>
          <cell r="T25702" t="str">
            <v/>
          </cell>
        </row>
        <row r="25703">
          <cell r="R25703" t="str">
            <v/>
          </cell>
          <cell r="S25703" t="str">
            <v/>
          </cell>
          <cell r="T25703" t="str">
            <v/>
          </cell>
        </row>
        <row r="25704">
          <cell r="R25704" t="str">
            <v/>
          </cell>
          <cell r="S25704" t="str">
            <v/>
          </cell>
          <cell r="T25704" t="str">
            <v/>
          </cell>
        </row>
        <row r="25705">
          <cell r="R25705" t="str">
            <v/>
          </cell>
          <cell r="S25705" t="str">
            <v/>
          </cell>
          <cell r="T25705" t="str">
            <v/>
          </cell>
        </row>
        <row r="25706">
          <cell r="R25706" t="str">
            <v/>
          </cell>
          <cell r="S25706" t="str">
            <v/>
          </cell>
          <cell r="T25706" t="str">
            <v/>
          </cell>
        </row>
        <row r="25707">
          <cell r="R25707" t="str">
            <v/>
          </cell>
          <cell r="S25707" t="str">
            <v/>
          </cell>
          <cell r="T25707" t="str">
            <v/>
          </cell>
        </row>
        <row r="25708">
          <cell r="R25708" t="str">
            <v/>
          </cell>
          <cell r="S25708" t="str">
            <v/>
          </cell>
          <cell r="T25708" t="str">
            <v/>
          </cell>
        </row>
        <row r="25709">
          <cell r="R25709" t="str">
            <v/>
          </cell>
          <cell r="S25709" t="str">
            <v/>
          </cell>
          <cell r="T25709" t="str">
            <v/>
          </cell>
        </row>
        <row r="25710">
          <cell r="R25710" t="str">
            <v/>
          </cell>
          <cell r="S25710" t="str">
            <v/>
          </cell>
          <cell r="T25710" t="str">
            <v/>
          </cell>
        </row>
        <row r="25711">
          <cell r="R25711" t="str">
            <v/>
          </cell>
          <cell r="S25711" t="str">
            <v/>
          </cell>
          <cell r="T25711" t="str">
            <v/>
          </cell>
        </row>
        <row r="25712">
          <cell r="R25712" t="str">
            <v/>
          </cell>
          <cell r="S25712" t="str">
            <v/>
          </cell>
          <cell r="T25712" t="str">
            <v/>
          </cell>
        </row>
        <row r="25713">
          <cell r="R25713" t="str">
            <v/>
          </cell>
          <cell r="S25713" t="str">
            <v/>
          </cell>
          <cell r="T25713" t="str">
            <v/>
          </cell>
        </row>
        <row r="25714">
          <cell r="R25714" t="str">
            <v/>
          </cell>
          <cell r="S25714" t="str">
            <v/>
          </cell>
          <cell r="T25714" t="str">
            <v/>
          </cell>
        </row>
        <row r="25715">
          <cell r="R25715" t="str">
            <v/>
          </cell>
          <cell r="S25715" t="str">
            <v/>
          </cell>
          <cell r="T25715" t="str">
            <v/>
          </cell>
        </row>
        <row r="25716">
          <cell r="R25716" t="str">
            <v/>
          </cell>
          <cell r="S25716" t="str">
            <v/>
          </cell>
          <cell r="T25716" t="str">
            <v/>
          </cell>
        </row>
        <row r="25717">
          <cell r="R25717" t="str">
            <v/>
          </cell>
          <cell r="S25717" t="str">
            <v/>
          </cell>
          <cell r="T25717" t="str">
            <v/>
          </cell>
        </row>
        <row r="25718">
          <cell r="R25718" t="str">
            <v/>
          </cell>
          <cell r="S25718" t="str">
            <v/>
          </cell>
          <cell r="T25718" t="str">
            <v/>
          </cell>
        </row>
        <row r="25719">
          <cell r="R25719" t="str">
            <v/>
          </cell>
          <cell r="S25719" t="str">
            <v/>
          </cell>
          <cell r="T25719" t="str">
            <v/>
          </cell>
        </row>
        <row r="25720">
          <cell r="R25720" t="str">
            <v/>
          </cell>
          <cell r="S25720" t="str">
            <v/>
          </cell>
          <cell r="T25720" t="str">
            <v/>
          </cell>
        </row>
        <row r="25721">
          <cell r="R25721" t="str">
            <v/>
          </cell>
          <cell r="S25721" t="str">
            <v/>
          </cell>
          <cell r="T25721" t="str">
            <v/>
          </cell>
        </row>
        <row r="25722">
          <cell r="R25722" t="str">
            <v/>
          </cell>
          <cell r="S25722" t="str">
            <v/>
          </cell>
          <cell r="T25722" t="str">
            <v/>
          </cell>
        </row>
        <row r="25723">
          <cell r="R25723" t="str">
            <v/>
          </cell>
          <cell r="S25723" t="str">
            <v/>
          </cell>
          <cell r="T25723" t="str">
            <v/>
          </cell>
        </row>
        <row r="25724">
          <cell r="R25724" t="str">
            <v/>
          </cell>
          <cell r="S25724" t="str">
            <v/>
          </cell>
          <cell r="T25724" t="str">
            <v/>
          </cell>
        </row>
        <row r="25725">
          <cell r="R25725" t="str">
            <v/>
          </cell>
          <cell r="S25725" t="str">
            <v/>
          </cell>
          <cell r="T25725" t="str">
            <v/>
          </cell>
        </row>
        <row r="25726">
          <cell r="R25726" t="str">
            <v/>
          </cell>
          <cell r="S25726" t="str">
            <v/>
          </cell>
          <cell r="T25726" t="str">
            <v/>
          </cell>
        </row>
        <row r="25727">
          <cell r="R25727" t="str">
            <v/>
          </cell>
          <cell r="S25727" t="str">
            <v/>
          </cell>
          <cell r="T25727" t="str">
            <v/>
          </cell>
        </row>
        <row r="25728">
          <cell r="R25728" t="str">
            <v/>
          </cell>
          <cell r="S25728" t="str">
            <v/>
          </cell>
          <cell r="T25728" t="str">
            <v/>
          </cell>
        </row>
        <row r="25729">
          <cell r="R25729" t="str">
            <v/>
          </cell>
          <cell r="S25729" t="str">
            <v/>
          </cell>
          <cell r="T25729" t="str">
            <v/>
          </cell>
        </row>
        <row r="25730">
          <cell r="R25730" t="str">
            <v/>
          </cell>
          <cell r="S25730" t="str">
            <v/>
          </cell>
          <cell r="T25730" t="str">
            <v/>
          </cell>
        </row>
        <row r="25731">
          <cell r="R25731" t="str">
            <v/>
          </cell>
          <cell r="S25731" t="str">
            <v/>
          </cell>
          <cell r="T25731" t="str">
            <v/>
          </cell>
        </row>
        <row r="25732">
          <cell r="R25732" t="str">
            <v/>
          </cell>
          <cell r="S25732" t="str">
            <v/>
          </cell>
          <cell r="T25732" t="str">
            <v/>
          </cell>
        </row>
        <row r="25733">
          <cell r="R25733" t="str">
            <v/>
          </cell>
          <cell r="S25733" t="str">
            <v/>
          </cell>
          <cell r="T25733" t="str">
            <v/>
          </cell>
        </row>
        <row r="25734">
          <cell r="R25734" t="str">
            <v/>
          </cell>
          <cell r="S25734" t="str">
            <v/>
          </cell>
          <cell r="T25734" t="str">
            <v/>
          </cell>
        </row>
        <row r="25735">
          <cell r="R25735" t="str">
            <v/>
          </cell>
          <cell r="S25735" t="str">
            <v/>
          </cell>
          <cell r="T25735" t="str">
            <v/>
          </cell>
        </row>
        <row r="25736">
          <cell r="R25736" t="str">
            <v/>
          </cell>
          <cell r="S25736" t="str">
            <v/>
          </cell>
          <cell r="T25736" t="str">
            <v/>
          </cell>
        </row>
        <row r="25737">
          <cell r="R25737" t="str">
            <v/>
          </cell>
          <cell r="S25737" t="str">
            <v/>
          </cell>
          <cell r="T25737" t="str">
            <v/>
          </cell>
        </row>
        <row r="25738">
          <cell r="R25738" t="str">
            <v/>
          </cell>
          <cell r="S25738" t="str">
            <v/>
          </cell>
          <cell r="T25738" t="str">
            <v/>
          </cell>
        </row>
        <row r="25739">
          <cell r="R25739" t="str">
            <v/>
          </cell>
          <cell r="S25739" t="str">
            <v/>
          </cell>
          <cell r="T25739" t="str">
            <v/>
          </cell>
        </row>
        <row r="25740">
          <cell r="R25740" t="str">
            <v/>
          </cell>
          <cell r="S25740" t="str">
            <v/>
          </cell>
          <cell r="T25740" t="str">
            <v/>
          </cell>
        </row>
        <row r="25741">
          <cell r="R25741" t="str">
            <v/>
          </cell>
          <cell r="S25741" t="str">
            <v/>
          </cell>
          <cell r="T25741" t="str">
            <v/>
          </cell>
        </row>
        <row r="25742">
          <cell r="R25742" t="str">
            <v/>
          </cell>
          <cell r="S25742" t="str">
            <v/>
          </cell>
          <cell r="T25742" t="str">
            <v/>
          </cell>
        </row>
        <row r="25743">
          <cell r="R25743" t="str">
            <v/>
          </cell>
          <cell r="S25743" t="str">
            <v/>
          </cell>
          <cell r="T25743" t="str">
            <v/>
          </cell>
        </row>
        <row r="25744">
          <cell r="R25744" t="str">
            <v/>
          </cell>
          <cell r="S25744" t="str">
            <v/>
          </cell>
          <cell r="T25744" t="str">
            <v/>
          </cell>
        </row>
        <row r="25745">
          <cell r="R25745" t="str">
            <v/>
          </cell>
          <cell r="S25745" t="str">
            <v/>
          </cell>
          <cell r="T25745" t="str">
            <v/>
          </cell>
        </row>
        <row r="25746">
          <cell r="R25746" t="str">
            <v/>
          </cell>
          <cell r="S25746" t="str">
            <v/>
          </cell>
          <cell r="T25746" t="str">
            <v/>
          </cell>
        </row>
        <row r="25747">
          <cell r="R25747" t="str">
            <v/>
          </cell>
          <cell r="S25747" t="str">
            <v/>
          </cell>
          <cell r="T25747" t="str">
            <v/>
          </cell>
        </row>
        <row r="25748">
          <cell r="R25748" t="str">
            <v/>
          </cell>
          <cell r="S25748" t="str">
            <v/>
          </cell>
          <cell r="T25748" t="str">
            <v/>
          </cell>
        </row>
        <row r="25749">
          <cell r="R25749" t="str">
            <v/>
          </cell>
          <cell r="S25749" t="str">
            <v/>
          </cell>
          <cell r="T25749" t="str">
            <v/>
          </cell>
        </row>
        <row r="25750">
          <cell r="R25750" t="str">
            <v/>
          </cell>
          <cell r="S25750" t="str">
            <v/>
          </cell>
          <cell r="T25750" t="str">
            <v/>
          </cell>
        </row>
        <row r="25751">
          <cell r="R25751" t="str">
            <v/>
          </cell>
          <cell r="S25751" t="str">
            <v/>
          </cell>
          <cell r="T25751" t="str">
            <v/>
          </cell>
        </row>
        <row r="25752">
          <cell r="R25752" t="str">
            <v/>
          </cell>
          <cell r="S25752" t="str">
            <v/>
          </cell>
          <cell r="T25752" t="str">
            <v/>
          </cell>
        </row>
        <row r="25753">
          <cell r="R25753" t="str">
            <v/>
          </cell>
          <cell r="S25753" t="str">
            <v/>
          </cell>
          <cell r="T25753" t="str">
            <v/>
          </cell>
        </row>
        <row r="25754">
          <cell r="R25754" t="str">
            <v/>
          </cell>
          <cell r="S25754" t="str">
            <v/>
          </cell>
          <cell r="T25754" t="str">
            <v/>
          </cell>
        </row>
        <row r="25755">
          <cell r="R25755" t="str">
            <v/>
          </cell>
          <cell r="S25755" t="str">
            <v/>
          </cell>
          <cell r="T25755" t="str">
            <v/>
          </cell>
        </row>
        <row r="25756">
          <cell r="R25756" t="str">
            <v/>
          </cell>
          <cell r="S25756" t="str">
            <v/>
          </cell>
          <cell r="T25756" t="str">
            <v/>
          </cell>
        </row>
        <row r="25757">
          <cell r="R25757" t="str">
            <v/>
          </cell>
          <cell r="S25757" t="str">
            <v/>
          </cell>
          <cell r="T25757" t="str">
            <v/>
          </cell>
        </row>
        <row r="25758">
          <cell r="R25758" t="str">
            <v/>
          </cell>
          <cell r="S25758" t="str">
            <v/>
          </cell>
          <cell r="T25758" t="str">
            <v/>
          </cell>
        </row>
        <row r="25759">
          <cell r="R25759" t="str">
            <v/>
          </cell>
          <cell r="S25759" t="str">
            <v/>
          </cell>
          <cell r="T25759" t="str">
            <v/>
          </cell>
        </row>
        <row r="25760">
          <cell r="R25760" t="str">
            <v/>
          </cell>
          <cell r="S25760" t="str">
            <v/>
          </cell>
          <cell r="T25760" t="str">
            <v/>
          </cell>
        </row>
        <row r="25761">
          <cell r="R25761" t="str">
            <v/>
          </cell>
          <cell r="S25761" t="str">
            <v/>
          </cell>
          <cell r="T25761" t="str">
            <v/>
          </cell>
        </row>
        <row r="25762">
          <cell r="R25762" t="str">
            <v/>
          </cell>
          <cell r="S25762" t="str">
            <v/>
          </cell>
          <cell r="T25762" t="str">
            <v/>
          </cell>
        </row>
        <row r="25763">
          <cell r="R25763" t="str">
            <v/>
          </cell>
          <cell r="S25763" t="str">
            <v/>
          </cell>
          <cell r="T25763" t="str">
            <v/>
          </cell>
        </row>
        <row r="25764">
          <cell r="R25764" t="str">
            <v/>
          </cell>
          <cell r="S25764" t="str">
            <v/>
          </cell>
          <cell r="T25764" t="str">
            <v/>
          </cell>
        </row>
        <row r="25765">
          <cell r="R25765" t="str">
            <v/>
          </cell>
          <cell r="S25765" t="str">
            <v/>
          </cell>
          <cell r="T25765" t="str">
            <v/>
          </cell>
        </row>
        <row r="25766">
          <cell r="R25766" t="str">
            <v/>
          </cell>
          <cell r="S25766" t="str">
            <v/>
          </cell>
          <cell r="T25766" t="str">
            <v/>
          </cell>
        </row>
        <row r="25767">
          <cell r="R25767" t="str">
            <v/>
          </cell>
          <cell r="S25767" t="str">
            <v/>
          </cell>
          <cell r="T25767" t="str">
            <v/>
          </cell>
        </row>
        <row r="25768">
          <cell r="R25768" t="str">
            <v/>
          </cell>
          <cell r="S25768" t="str">
            <v/>
          </cell>
          <cell r="T25768" t="str">
            <v/>
          </cell>
        </row>
        <row r="25769">
          <cell r="R25769" t="str">
            <v/>
          </cell>
          <cell r="S25769" t="str">
            <v/>
          </cell>
          <cell r="T25769" t="str">
            <v/>
          </cell>
        </row>
        <row r="25770">
          <cell r="R25770" t="str">
            <v/>
          </cell>
          <cell r="S25770" t="str">
            <v/>
          </cell>
          <cell r="T25770" t="str">
            <v/>
          </cell>
        </row>
        <row r="25771">
          <cell r="R25771" t="str">
            <v/>
          </cell>
          <cell r="S25771" t="str">
            <v/>
          </cell>
          <cell r="T25771" t="str">
            <v/>
          </cell>
        </row>
        <row r="25772">
          <cell r="R25772" t="str">
            <v/>
          </cell>
          <cell r="S25772" t="str">
            <v/>
          </cell>
          <cell r="T25772" t="str">
            <v/>
          </cell>
        </row>
        <row r="25773">
          <cell r="R25773" t="str">
            <v/>
          </cell>
          <cell r="S25773" t="str">
            <v/>
          </cell>
          <cell r="T25773" t="str">
            <v/>
          </cell>
        </row>
        <row r="25774">
          <cell r="R25774" t="str">
            <v/>
          </cell>
          <cell r="S25774" t="str">
            <v/>
          </cell>
          <cell r="T25774" t="str">
            <v/>
          </cell>
        </row>
        <row r="25775">
          <cell r="R25775" t="str">
            <v/>
          </cell>
          <cell r="S25775" t="str">
            <v/>
          </cell>
          <cell r="T25775" t="str">
            <v/>
          </cell>
        </row>
        <row r="25776">
          <cell r="R25776" t="str">
            <v/>
          </cell>
          <cell r="S25776" t="str">
            <v/>
          </cell>
          <cell r="T25776" t="str">
            <v/>
          </cell>
        </row>
        <row r="25777">
          <cell r="R25777" t="str">
            <v/>
          </cell>
          <cell r="S25777" t="str">
            <v/>
          </cell>
          <cell r="T25777" t="str">
            <v/>
          </cell>
        </row>
        <row r="25778">
          <cell r="R25778" t="str">
            <v/>
          </cell>
          <cell r="S25778" t="str">
            <v/>
          </cell>
          <cell r="T25778" t="str">
            <v/>
          </cell>
        </row>
        <row r="25779">
          <cell r="R25779" t="str">
            <v/>
          </cell>
          <cell r="S25779" t="str">
            <v/>
          </cell>
          <cell r="T25779" t="str">
            <v/>
          </cell>
        </row>
        <row r="25780">
          <cell r="R25780" t="str">
            <v/>
          </cell>
          <cell r="S25780" t="str">
            <v/>
          </cell>
          <cell r="T25780" t="str">
            <v/>
          </cell>
        </row>
        <row r="25781">
          <cell r="R25781" t="str">
            <v/>
          </cell>
          <cell r="S25781" t="str">
            <v/>
          </cell>
          <cell r="T25781" t="str">
            <v/>
          </cell>
        </row>
        <row r="25782">
          <cell r="R25782" t="str">
            <v/>
          </cell>
          <cell r="S25782" t="str">
            <v/>
          </cell>
          <cell r="T25782" t="str">
            <v/>
          </cell>
        </row>
        <row r="25783">
          <cell r="R25783" t="str">
            <v/>
          </cell>
          <cell r="S25783" t="str">
            <v/>
          </cell>
          <cell r="T25783" t="str">
            <v/>
          </cell>
        </row>
        <row r="25784">
          <cell r="R25784" t="str">
            <v/>
          </cell>
          <cell r="S25784" t="str">
            <v/>
          </cell>
          <cell r="T25784" t="str">
            <v/>
          </cell>
        </row>
        <row r="25785">
          <cell r="R25785" t="str">
            <v/>
          </cell>
          <cell r="S25785" t="str">
            <v/>
          </cell>
          <cell r="T25785" t="str">
            <v/>
          </cell>
        </row>
        <row r="25786">
          <cell r="R25786" t="str">
            <v/>
          </cell>
          <cell r="S25786" t="str">
            <v/>
          </cell>
          <cell r="T25786" t="str">
            <v/>
          </cell>
        </row>
        <row r="25787">
          <cell r="R25787" t="str">
            <v/>
          </cell>
          <cell r="S25787" t="str">
            <v/>
          </cell>
          <cell r="T25787" t="str">
            <v/>
          </cell>
        </row>
        <row r="25788">
          <cell r="R25788" t="str">
            <v/>
          </cell>
          <cell r="S25788" t="str">
            <v/>
          </cell>
          <cell r="T25788" t="str">
            <v/>
          </cell>
        </row>
        <row r="25789">
          <cell r="R25789" t="str">
            <v/>
          </cell>
          <cell r="S25789" t="str">
            <v/>
          </cell>
          <cell r="T25789" t="str">
            <v/>
          </cell>
        </row>
        <row r="25790">
          <cell r="R25790" t="str">
            <v/>
          </cell>
          <cell r="S25790" t="str">
            <v/>
          </cell>
          <cell r="T25790" t="str">
            <v/>
          </cell>
        </row>
        <row r="25791">
          <cell r="R25791" t="str">
            <v/>
          </cell>
          <cell r="S25791" t="str">
            <v/>
          </cell>
          <cell r="T25791" t="str">
            <v/>
          </cell>
        </row>
        <row r="25792">
          <cell r="R25792" t="str">
            <v/>
          </cell>
          <cell r="S25792" t="str">
            <v/>
          </cell>
          <cell r="T25792" t="str">
            <v/>
          </cell>
        </row>
        <row r="25793">
          <cell r="R25793" t="str">
            <v/>
          </cell>
          <cell r="S25793" t="str">
            <v/>
          </cell>
          <cell r="T25793" t="str">
            <v/>
          </cell>
        </row>
        <row r="25794">
          <cell r="R25794" t="str">
            <v/>
          </cell>
          <cell r="S25794" t="str">
            <v/>
          </cell>
          <cell r="T25794" t="str">
            <v/>
          </cell>
        </row>
        <row r="25795">
          <cell r="R25795" t="str">
            <v/>
          </cell>
          <cell r="S25795" t="str">
            <v/>
          </cell>
          <cell r="T25795" t="str">
            <v/>
          </cell>
        </row>
        <row r="25796">
          <cell r="R25796" t="str">
            <v/>
          </cell>
          <cell r="S25796" t="str">
            <v/>
          </cell>
          <cell r="T25796" t="str">
            <v/>
          </cell>
        </row>
        <row r="25797">
          <cell r="R25797" t="str">
            <v/>
          </cell>
          <cell r="S25797" t="str">
            <v/>
          </cell>
          <cell r="T25797" t="str">
            <v/>
          </cell>
        </row>
        <row r="25798">
          <cell r="R25798" t="str">
            <v/>
          </cell>
          <cell r="S25798" t="str">
            <v/>
          </cell>
          <cell r="T25798" t="str">
            <v/>
          </cell>
        </row>
        <row r="25799">
          <cell r="R25799" t="str">
            <v/>
          </cell>
          <cell r="S25799" t="str">
            <v/>
          </cell>
          <cell r="T25799" t="str">
            <v/>
          </cell>
        </row>
        <row r="25800">
          <cell r="R25800" t="str">
            <v/>
          </cell>
          <cell r="S25800" t="str">
            <v/>
          </cell>
          <cell r="T25800" t="str">
            <v/>
          </cell>
        </row>
        <row r="25801">
          <cell r="R25801" t="str">
            <v/>
          </cell>
          <cell r="S25801" t="str">
            <v/>
          </cell>
          <cell r="T25801" t="str">
            <v/>
          </cell>
        </row>
        <row r="25802">
          <cell r="R25802" t="str">
            <v/>
          </cell>
          <cell r="S25802" t="str">
            <v/>
          </cell>
          <cell r="T25802" t="str">
            <v/>
          </cell>
        </row>
        <row r="25803">
          <cell r="R25803" t="str">
            <v/>
          </cell>
          <cell r="S25803" t="str">
            <v/>
          </cell>
          <cell r="T25803" t="str">
            <v/>
          </cell>
        </row>
        <row r="25804">
          <cell r="R25804" t="str">
            <v/>
          </cell>
          <cell r="S25804" t="str">
            <v/>
          </cell>
          <cell r="T25804" t="str">
            <v/>
          </cell>
        </row>
        <row r="25805">
          <cell r="R25805" t="str">
            <v/>
          </cell>
          <cell r="S25805" t="str">
            <v/>
          </cell>
          <cell r="T25805" t="str">
            <v/>
          </cell>
        </row>
        <row r="25806">
          <cell r="R25806" t="str">
            <v/>
          </cell>
          <cell r="S25806" t="str">
            <v/>
          </cell>
          <cell r="T25806" t="str">
            <v/>
          </cell>
        </row>
        <row r="25807">
          <cell r="R25807" t="str">
            <v/>
          </cell>
          <cell r="S25807" t="str">
            <v/>
          </cell>
          <cell r="T25807" t="str">
            <v/>
          </cell>
        </row>
        <row r="25808">
          <cell r="R25808" t="str">
            <v/>
          </cell>
          <cell r="S25808" t="str">
            <v/>
          </cell>
          <cell r="T25808" t="str">
            <v/>
          </cell>
        </row>
        <row r="25809">
          <cell r="R25809" t="str">
            <v/>
          </cell>
          <cell r="S25809" t="str">
            <v/>
          </cell>
          <cell r="T25809" t="str">
            <v/>
          </cell>
        </row>
        <row r="25810">
          <cell r="R25810" t="str">
            <v/>
          </cell>
          <cell r="S25810" t="str">
            <v/>
          </cell>
          <cell r="T25810" t="str">
            <v/>
          </cell>
        </row>
        <row r="25811">
          <cell r="R25811" t="str">
            <v/>
          </cell>
          <cell r="S25811" t="str">
            <v/>
          </cell>
          <cell r="T25811" t="str">
            <v/>
          </cell>
        </row>
        <row r="25812">
          <cell r="R25812" t="str">
            <v/>
          </cell>
          <cell r="S25812" t="str">
            <v/>
          </cell>
          <cell r="T25812" t="str">
            <v/>
          </cell>
        </row>
        <row r="25813">
          <cell r="R25813" t="str">
            <v/>
          </cell>
          <cell r="S25813" t="str">
            <v/>
          </cell>
          <cell r="T25813" t="str">
            <v/>
          </cell>
        </row>
        <row r="25814">
          <cell r="R25814" t="str">
            <v/>
          </cell>
          <cell r="S25814" t="str">
            <v/>
          </cell>
          <cell r="T25814" t="str">
            <v/>
          </cell>
        </row>
        <row r="25815">
          <cell r="R25815" t="str">
            <v/>
          </cell>
          <cell r="S25815" t="str">
            <v/>
          </cell>
          <cell r="T25815" t="str">
            <v/>
          </cell>
        </row>
        <row r="25816">
          <cell r="R25816" t="str">
            <v/>
          </cell>
          <cell r="S25816" t="str">
            <v/>
          </cell>
          <cell r="T25816" t="str">
            <v/>
          </cell>
        </row>
        <row r="25817">
          <cell r="R25817" t="str">
            <v/>
          </cell>
          <cell r="S25817" t="str">
            <v/>
          </cell>
          <cell r="T25817" t="str">
            <v/>
          </cell>
        </row>
        <row r="25818">
          <cell r="R25818" t="str">
            <v/>
          </cell>
          <cell r="S25818" t="str">
            <v/>
          </cell>
          <cell r="T25818" t="str">
            <v/>
          </cell>
        </row>
        <row r="25819">
          <cell r="R25819" t="str">
            <v/>
          </cell>
          <cell r="S25819" t="str">
            <v/>
          </cell>
          <cell r="T25819" t="str">
            <v/>
          </cell>
        </row>
        <row r="25820">
          <cell r="R25820" t="str">
            <v/>
          </cell>
          <cell r="S25820" t="str">
            <v/>
          </cell>
          <cell r="T25820" t="str">
            <v/>
          </cell>
        </row>
        <row r="25821">
          <cell r="R25821" t="str">
            <v/>
          </cell>
          <cell r="S25821" t="str">
            <v/>
          </cell>
          <cell r="T25821" t="str">
            <v/>
          </cell>
        </row>
        <row r="25822">
          <cell r="R25822" t="str">
            <v/>
          </cell>
          <cell r="S25822" t="str">
            <v/>
          </cell>
          <cell r="T25822" t="str">
            <v/>
          </cell>
        </row>
        <row r="25823">
          <cell r="R25823" t="str">
            <v/>
          </cell>
          <cell r="S25823" t="str">
            <v/>
          </cell>
          <cell r="T25823" t="str">
            <v/>
          </cell>
        </row>
        <row r="25824">
          <cell r="R25824" t="str">
            <v/>
          </cell>
          <cell r="S25824" t="str">
            <v/>
          </cell>
          <cell r="T25824" t="str">
            <v/>
          </cell>
        </row>
        <row r="25825">
          <cell r="R25825" t="str">
            <v/>
          </cell>
          <cell r="S25825" t="str">
            <v/>
          </cell>
          <cell r="T25825" t="str">
            <v/>
          </cell>
        </row>
        <row r="25826">
          <cell r="R25826" t="str">
            <v/>
          </cell>
          <cell r="S25826" t="str">
            <v/>
          </cell>
          <cell r="T25826" t="str">
            <v/>
          </cell>
        </row>
        <row r="25827">
          <cell r="R25827" t="str">
            <v/>
          </cell>
          <cell r="S25827" t="str">
            <v/>
          </cell>
          <cell r="T25827" t="str">
            <v/>
          </cell>
        </row>
        <row r="25828">
          <cell r="R25828" t="str">
            <v/>
          </cell>
          <cell r="S25828" t="str">
            <v/>
          </cell>
          <cell r="T25828" t="str">
            <v/>
          </cell>
        </row>
        <row r="25829">
          <cell r="R25829" t="str">
            <v/>
          </cell>
          <cell r="S25829" t="str">
            <v/>
          </cell>
          <cell r="T25829" t="str">
            <v/>
          </cell>
        </row>
        <row r="25830">
          <cell r="R25830" t="str">
            <v/>
          </cell>
          <cell r="S25830" t="str">
            <v/>
          </cell>
          <cell r="T25830" t="str">
            <v/>
          </cell>
        </row>
        <row r="25831">
          <cell r="R25831" t="str">
            <v/>
          </cell>
          <cell r="S25831" t="str">
            <v/>
          </cell>
          <cell r="T25831" t="str">
            <v/>
          </cell>
        </row>
        <row r="25832">
          <cell r="R25832" t="str">
            <v/>
          </cell>
          <cell r="S25832" t="str">
            <v/>
          </cell>
          <cell r="T25832" t="str">
            <v/>
          </cell>
        </row>
        <row r="25833">
          <cell r="R25833" t="str">
            <v/>
          </cell>
          <cell r="S25833" t="str">
            <v/>
          </cell>
          <cell r="T25833" t="str">
            <v/>
          </cell>
        </row>
        <row r="25834">
          <cell r="R25834" t="str">
            <v/>
          </cell>
          <cell r="S25834" t="str">
            <v/>
          </cell>
          <cell r="T25834" t="str">
            <v/>
          </cell>
        </row>
        <row r="25835">
          <cell r="R25835" t="str">
            <v/>
          </cell>
          <cell r="S25835" t="str">
            <v/>
          </cell>
          <cell r="T25835" t="str">
            <v/>
          </cell>
        </row>
        <row r="25836">
          <cell r="R25836" t="str">
            <v/>
          </cell>
          <cell r="S25836" t="str">
            <v/>
          </cell>
          <cell r="T25836" t="str">
            <v/>
          </cell>
        </row>
        <row r="25837">
          <cell r="R25837" t="str">
            <v/>
          </cell>
          <cell r="S25837" t="str">
            <v/>
          </cell>
          <cell r="T25837" t="str">
            <v/>
          </cell>
        </row>
        <row r="25838">
          <cell r="R25838" t="str">
            <v/>
          </cell>
          <cell r="S25838" t="str">
            <v/>
          </cell>
          <cell r="T25838" t="str">
            <v/>
          </cell>
        </row>
        <row r="25839">
          <cell r="R25839" t="str">
            <v/>
          </cell>
          <cell r="S25839" t="str">
            <v/>
          </cell>
          <cell r="T25839" t="str">
            <v/>
          </cell>
        </row>
        <row r="25840">
          <cell r="R25840" t="str">
            <v/>
          </cell>
          <cell r="S25840" t="str">
            <v/>
          </cell>
          <cell r="T25840" t="str">
            <v/>
          </cell>
        </row>
        <row r="25841">
          <cell r="R25841" t="str">
            <v/>
          </cell>
          <cell r="S25841" t="str">
            <v/>
          </cell>
          <cell r="T25841" t="str">
            <v/>
          </cell>
        </row>
        <row r="25842">
          <cell r="R25842" t="str">
            <v/>
          </cell>
          <cell r="S25842" t="str">
            <v/>
          </cell>
          <cell r="T25842" t="str">
            <v/>
          </cell>
        </row>
        <row r="25843">
          <cell r="R25843" t="str">
            <v/>
          </cell>
          <cell r="S25843" t="str">
            <v/>
          </cell>
          <cell r="T25843" t="str">
            <v/>
          </cell>
        </row>
        <row r="25844">
          <cell r="R25844" t="str">
            <v/>
          </cell>
          <cell r="S25844" t="str">
            <v/>
          </cell>
          <cell r="T25844" t="str">
            <v/>
          </cell>
        </row>
        <row r="25845">
          <cell r="R25845" t="str">
            <v/>
          </cell>
          <cell r="S25845" t="str">
            <v/>
          </cell>
          <cell r="T25845" t="str">
            <v/>
          </cell>
        </row>
        <row r="25846">
          <cell r="R25846" t="str">
            <v/>
          </cell>
          <cell r="S25846" t="str">
            <v/>
          </cell>
          <cell r="T25846" t="str">
            <v/>
          </cell>
        </row>
        <row r="25847">
          <cell r="R25847" t="str">
            <v/>
          </cell>
          <cell r="S25847" t="str">
            <v/>
          </cell>
          <cell r="T25847" t="str">
            <v/>
          </cell>
        </row>
        <row r="25848">
          <cell r="R25848" t="str">
            <v/>
          </cell>
          <cell r="S25848" t="str">
            <v/>
          </cell>
          <cell r="T25848" t="str">
            <v/>
          </cell>
        </row>
        <row r="25849">
          <cell r="R25849" t="str">
            <v/>
          </cell>
          <cell r="S25849" t="str">
            <v/>
          </cell>
          <cell r="T25849" t="str">
            <v/>
          </cell>
        </row>
        <row r="25850">
          <cell r="R25850" t="str">
            <v/>
          </cell>
          <cell r="S25850" t="str">
            <v/>
          </cell>
          <cell r="T25850" t="str">
            <v/>
          </cell>
        </row>
        <row r="25851">
          <cell r="R25851" t="str">
            <v/>
          </cell>
          <cell r="S25851" t="str">
            <v/>
          </cell>
          <cell r="T25851" t="str">
            <v/>
          </cell>
        </row>
        <row r="25852">
          <cell r="R25852" t="str">
            <v/>
          </cell>
          <cell r="S25852" t="str">
            <v/>
          </cell>
          <cell r="T25852" t="str">
            <v/>
          </cell>
        </row>
        <row r="25853">
          <cell r="R25853" t="str">
            <v/>
          </cell>
          <cell r="S25853" t="str">
            <v/>
          </cell>
          <cell r="T25853" t="str">
            <v/>
          </cell>
        </row>
        <row r="25854">
          <cell r="R25854" t="str">
            <v/>
          </cell>
          <cell r="S25854" t="str">
            <v/>
          </cell>
          <cell r="T25854" t="str">
            <v/>
          </cell>
        </row>
        <row r="25855">
          <cell r="R25855" t="str">
            <v/>
          </cell>
          <cell r="S25855" t="str">
            <v/>
          </cell>
          <cell r="T25855" t="str">
            <v/>
          </cell>
        </row>
        <row r="25856">
          <cell r="R25856" t="str">
            <v/>
          </cell>
          <cell r="S25856" t="str">
            <v/>
          </cell>
          <cell r="T25856" t="str">
            <v/>
          </cell>
        </row>
        <row r="25857">
          <cell r="R25857" t="str">
            <v/>
          </cell>
          <cell r="S25857" t="str">
            <v/>
          </cell>
          <cell r="T25857" t="str">
            <v/>
          </cell>
        </row>
        <row r="25858">
          <cell r="R25858" t="str">
            <v/>
          </cell>
          <cell r="S25858" t="str">
            <v/>
          </cell>
          <cell r="T25858" t="str">
            <v/>
          </cell>
        </row>
        <row r="25859">
          <cell r="R25859" t="str">
            <v/>
          </cell>
          <cell r="S25859" t="str">
            <v/>
          </cell>
          <cell r="T25859" t="str">
            <v/>
          </cell>
        </row>
        <row r="25860">
          <cell r="R25860" t="str">
            <v/>
          </cell>
          <cell r="S25860" t="str">
            <v/>
          </cell>
          <cell r="T25860" t="str">
            <v/>
          </cell>
        </row>
        <row r="25861">
          <cell r="R25861" t="str">
            <v/>
          </cell>
          <cell r="S25861" t="str">
            <v/>
          </cell>
          <cell r="T25861" t="str">
            <v/>
          </cell>
        </row>
        <row r="25862">
          <cell r="R25862" t="str">
            <v/>
          </cell>
          <cell r="S25862" t="str">
            <v/>
          </cell>
          <cell r="T25862" t="str">
            <v/>
          </cell>
        </row>
        <row r="25863">
          <cell r="R25863" t="str">
            <v/>
          </cell>
          <cell r="S25863" t="str">
            <v/>
          </cell>
          <cell r="T25863" t="str">
            <v/>
          </cell>
        </row>
        <row r="25864">
          <cell r="R25864" t="str">
            <v/>
          </cell>
          <cell r="S25864" t="str">
            <v/>
          </cell>
          <cell r="T25864" t="str">
            <v/>
          </cell>
        </row>
        <row r="25865">
          <cell r="R25865" t="str">
            <v/>
          </cell>
          <cell r="S25865" t="str">
            <v/>
          </cell>
          <cell r="T25865" t="str">
            <v/>
          </cell>
        </row>
        <row r="25866">
          <cell r="R25866" t="str">
            <v/>
          </cell>
          <cell r="S25866" t="str">
            <v/>
          </cell>
          <cell r="T25866" t="str">
            <v/>
          </cell>
        </row>
        <row r="25867">
          <cell r="R25867" t="str">
            <v/>
          </cell>
          <cell r="S25867" t="str">
            <v/>
          </cell>
          <cell r="T25867" t="str">
            <v/>
          </cell>
        </row>
        <row r="25868">
          <cell r="R25868" t="str">
            <v/>
          </cell>
          <cell r="S25868" t="str">
            <v/>
          </cell>
          <cell r="T25868" t="str">
            <v/>
          </cell>
        </row>
        <row r="25869">
          <cell r="R25869" t="str">
            <v/>
          </cell>
          <cell r="S25869" t="str">
            <v/>
          </cell>
          <cell r="T25869" t="str">
            <v/>
          </cell>
        </row>
        <row r="25870">
          <cell r="R25870" t="str">
            <v/>
          </cell>
          <cell r="S25870" t="str">
            <v/>
          </cell>
          <cell r="T25870" t="str">
            <v/>
          </cell>
        </row>
        <row r="25871">
          <cell r="R25871" t="str">
            <v/>
          </cell>
          <cell r="S25871" t="str">
            <v/>
          </cell>
          <cell r="T25871" t="str">
            <v/>
          </cell>
        </row>
        <row r="25872">
          <cell r="R25872" t="str">
            <v/>
          </cell>
          <cell r="S25872" t="str">
            <v/>
          </cell>
          <cell r="T25872" t="str">
            <v/>
          </cell>
        </row>
        <row r="25873">
          <cell r="R25873" t="str">
            <v/>
          </cell>
          <cell r="S25873" t="str">
            <v/>
          </cell>
          <cell r="T25873" t="str">
            <v/>
          </cell>
        </row>
        <row r="25874">
          <cell r="R25874" t="str">
            <v/>
          </cell>
          <cell r="S25874" t="str">
            <v/>
          </cell>
          <cell r="T25874" t="str">
            <v/>
          </cell>
        </row>
        <row r="25875">
          <cell r="R25875" t="str">
            <v/>
          </cell>
          <cell r="S25875" t="str">
            <v/>
          </cell>
          <cell r="T25875" t="str">
            <v/>
          </cell>
        </row>
        <row r="25876">
          <cell r="R25876" t="str">
            <v/>
          </cell>
          <cell r="S25876" t="str">
            <v/>
          </cell>
          <cell r="T25876" t="str">
            <v/>
          </cell>
        </row>
        <row r="25877">
          <cell r="R25877" t="str">
            <v/>
          </cell>
          <cell r="S25877" t="str">
            <v/>
          </cell>
          <cell r="T25877" t="str">
            <v/>
          </cell>
        </row>
        <row r="25878">
          <cell r="R25878" t="str">
            <v/>
          </cell>
          <cell r="S25878" t="str">
            <v/>
          </cell>
          <cell r="T25878" t="str">
            <v/>
          </cell>
        </row>
        <row r="25879">
          <cell r="R25879" t="str">
            <v/>
          </cell>
          <cell r="S25879" t="str">
            <v/>
          </cell>
          <cell r="T25879" t="str">
            <v/>
          </cell>
        </row>
        <row r="25880">
          <cell r="R25880" t="str">
            <v/>
          </cell>
          <cell r="S25880" t="str">
            <v/>
          </cell>
          <cell r="T25880" t="str">
            <v/>
          </cell>
        </row>
        <row r="25881">
          <cell r="R25881" t="str">
            <v/>
          </cell>
          <cell r="S25881" t="str">
            <v/>
          </cell>
          <cell r="T25881" t="str">
            <v/>
          </cell>
        </row>
        <row r="25882">
          <cell r="R25882" t="str">
            <v/>
          </cell>
          <cell r="S25882" t="str">
            <v/>
          </cell>
          <cell r="T25882" t="str">
            <v/>
          </cell>
        </row>
        <row r="25883">
          <cell r="R25883" t="str">
            <v/>
          </cell>
          <cell r="S25883" t="str">
            <v/>
          </cell>
          <cell r="T25883" t="str">
            <v/>
          </cell>
        </row>
        <row r="25884">
          <cell r="R25884" t="str">
            <v/>
          </cell>
          <cell r="S25884" t="str">
            <v/>
          </cell>
          <cell r="T25884" t="str">
            <v/>
          </cell>
        </row>
        <row r="25885">
          <cell r="R25885" t="str">
            <v/>
          </cell>
          <cell r="S25885" t="str">
            <v/>
          </cell>
          <cell r="T25885" t="str">
            <v/>
          </cell>
        </row>
        <row r="25886">
          <cell r="R25886" t="str">
            <v/>
          </cell>
          <cell r="S25886" t="str">
            <v/>
          </cell>
          <cell r="T25886" t="str">
            <v/>
          </cell>
        </row>
        <row r="25887">
          <cell r="R25887" t="str">
            <v/>
          </cell>
          <cell r="S25887" t="str">
            <v/>
          </cell>
          <cell r="T25887" t="str">
            <v/>
          </cell>
        </row>
        <row r="25888">
          <cell r="R25888" t="str">
            <v/>
          </cell>
          <cell r="S25888" t="str">
            <v/>
          </cell>
          <cell r="T25888" t="str">
            <v/>
          </cell>
        </row>
        <row r="25889">
          <cell r="R25889" t="str">
            <v/>
          </cell>
          <cell r="S25889" t="str">
            <v/>
          </cell>
          <cell r="T25889" t="str">
            <v/>
          </cell>
        </row>
        <row r="25890">
          <cell r="R25890" t="str">
            <v/>
          </cell>
          <cell r="S25890" t="str">
            <v/>
          </cell>
          <cell r="T25890" t="str">
            <v/>
          </cell>
        </row>
        <row r="25891">
          <cell r="R25891" t="str">
            <v/>
          </cell>
          <cell r="S25891" t="str">
            <v/>
          </cell>
          <cell r="T25891" t="str">
            <v/>
          </cell>
        </row>
        <row r="25892">
          <cell r="R25892" t="str">
            <v/>
          </cell>
          <cell r="S25892" t="str">
            <v/>
          </cell>
          <cell r="T25892" t="str">
            <v/>
          </cell>
        </row>
        <row r="25893">
          <cell r="R25893" t="str">
            <v/>
          </cell>
          <cell r="S25893" t="str">
            <v/>
          </cell>
          <cell r="T25893" t="str">
            <v/>
          </cell>
        </row>
        <row r="25894">
          <cell r="R25894" t="str">
            <v/>
          </cell>
          <cell r="S25894" t="str">
            <v/>
          </cell>
          <cell r="T25894" t="str">
            <v/>
          </cell>
        </row>
        <row r="25895">
          <cell r="R25895" t="str">
            <v/>
          </cell>
          <cell r="S25895" t="str">
            <v/>
          </cell>
          <cell r="T25895" t="str">
            <v/>
          </cell>
        </row>
        <row r="25896">
          <cell r="R25896" t="str">
            <v/>
          </cell>
          <cell r="S25896" t="str">
            <v/>
          </cell>
          <cell r="T25896" t="str">
            <v/>
          </cell>
        </row>
        <row r="25897">
          <cell r="R25897" t="str">
            <v/>
          </cell>
          <cell r="S25897" t="str">
            <v/>
          </cell>
          <cell r="T25897" t="str">
            <v/>
          </cell>
        </row>
        <row r="25898">
          <cell r="R25898" t="str">
            <v/>
          </cell>
          <cell r="S25898" t="str">
            <v/>
          </cell>
          <cell r="T25898" t="str">
            <v/>
          </cell>
        </row>
        <row r="25899">
          <cell r="R25899" t="str">
            <v/>
          </cell>
          <cell r="S25899" t="str">
            <v/>
          </cell>
          <cell r="T25899" t="str">
            <v/>
          </cell>
        </row>
        <row r="25900">
          <cell r="R25900" t="str">
            <v/>
          </cell>
          <cell r="S25900" t="str">
            <v/>
          </cell>
          <cell r="T25900" t="str">
            <v/>
          </cell>
        </row>
        <row r="25901">
          <cell r="R25901" t="str">
            <v/>
          </cell>
          <cell r="S25901" t="str">
            <v/>
          </cell>
          <cell r="T25901" t="str">
            <v/>
          </cell>
        </row>
        <row r="25902">
          <cell r="R25902" t="str">
            <v/>
          </cell>
          <cell r="S25902" t="str">
            <v/>
          </cell>
          <cell r="T25902" t="str">
            <v/>
          </cell>
        </row>
        <row r="25903">
          <cell r="R25903" t="str">
            <v/>
          </cell>
          <cell r="S25903" t="str">
            <v/>
          </cell>
          <cell r="T25903" t="str">
            <v/>
          </cell>
        </row>
        <row r="25904">
          <cell r="R25904" t="str">
            <v/>
          </cell>
          <cell r="S25904" t="str">
            <v/>
          </cell>
          <cell r="T25904" t="str">
            <v/>
          </cell>
        </row>
        <row r="25905">
          <cell r="R25905" t="str">
            <v/>
          </cell>
          <cell r="S25905" t="str">
            <v/>
          </cell>
          <cell r="T25905" t="str">
            <v/>
          </cell>
        </row>
        <row r="25906">
          <cell r="R25906" t="str">
            <v/>
          </cell>
          <cell r="S25906" t="str">
            <v/>
          </cell>
          <cell r="T25906" t="str">
            <v/>
          </cell>
        </row>
        <row r="25907">
          <cell r="R25907" t="str">
            <v/>
          </cell>
          <cell r="S25907" t="str">
            <v/>
          </cell>
          <cell r="T25907" t="str">
            <v/>
          </cell>
        </row>
        <row r="25908">
          <cell r="R25908" t="str">
            <v/>
          </cell>
          <cell r="S25908" t="str">
            <v/>
          </cell>
          <cell r="T25908" t="str">
            <v/>
          </cell>
        </row>
        <row r="25909">
          <cell r="R25909" t="str">
            <v/>
          </cell>
          <cell r="S25909" t="str">
            <v/>
          </cell>
          <cell r="T25909" t="str">
            <v/>
          </cell>
        </row>
        <row r="25910">
          <cell r="R25910" t="str">
            <v/>
          </cell>
          <cell r="S25910" t="str">
            <v/>
          </cell>
          <cell r="T25910" t="str">
            <v/>
          </cell>
        </row>
        <row r="25911">
          <cell r="R25911" t="str">
            <v/>
          </cell>
          <cell r="S25911" t="str">
            <v/>
          </cell>
          <cell r="T25911" t="str">
            <v/>
          </cell>
        </row>
        <row r="25912">
          <cell r="R25912" t="str">
            <v/>
          </cell>
          <cell r="S25912" t="str">
            <v/>
          </cell>
          <cell r="T25912" t="str">
            <v/>
          </cell>
        </row>
        <row r="25913">
          <cell r="R25913" t="str">
            <v/>
          </cell>
          <cell r="S25913" t="str">
            <v/>
          </cell>
          <cell r="T25913" t="str">
            <v/>
          </cell>
        </row>
        <row r="25914">
          <cell r="R25914" t="str">
            <v/>
          </cell>
          <cell r="S25914" t="str">
            <v/>
          </cell>
          <cell r="T25914" t="str">
            <v/>
          </cell>
        </row>
        <row r="25915">
          <cell r="R25915" t="str">
            <v/>
          </cell>
          <cell r="S25915" t="str">
            <v/>
          </cell>
          <cell r="T25915" t="str">
            <v/>
          </cell>
        </row>
        <row r="25916">
          <cell r="R25916" t="str">
            <v/>
          </cell>
          <cell r="S25916" t="str">
            <v/>
          </cell>
          <cell r="T25916" t="str">
            <v/>
          </cell>
        </row>
        <row r="25917">
          <cell r="R25917" t="str">
            <v/>
          </cell>
          <cell r="S25917" t="str">
            <v/>
          </cell>
          <cell r="T25917" t="str">
            <v/>
          </cell>
        </row>
        <row r="25918">
          <cell r="R25918" t="str">
            <v/>
          </cell>
          <cell r="S25918" t="str">
            <v/>
          </cell>
          <cell r="T25918" t="str">
            <v/>
          </cell>
        </row>
        <row r="25919">
          <cell r="R25919" t="str">
            <v/>
          </cell>
          <cell r="S25919" t="str">
            <v/>
          </cell>
          <cell r="T25919" t="str">
            <v/>
          </cell>
        </row>
        <row r="25920">
          <cell r="R25920" t="str">
            <v/>
          </cell>
          <cell r="S25920" t="str">
            <v/>
          </cell>
          <cell r="T25920" t="str">
            <v/>
          </cell>
        </row>
        <row r="25921">
          <cell r="R25921" t="str">
            <v/>
          </cell>
          <cell r="S25921" t="str">
            <v/>
          </cell>
          <cell r="T25921" t="str">
            <v/>
          </cell>
        </row>
        <row r="25922">
          <cell r="R25922" t="str">
            <v/>
          </cell>
          <cell r="S25922" t="str">
            <v/>
          </cell>
          <cell r="T25922" t="str">
            <v/>
          </cell>
        </row>
        <row r="25923">
          <cell r="R25923" t="str">
            <v/>
          </cell>
          <cell r="S25923" t="str">
            <v/>
          </cell>
          <cell r="T25923" t="str">
            <v/>
          </cell>
        </row>
        <row r="25924">
          <cell r="R25924" t="str">
            <v/>
          </cell>
          <cell r="S25924" t="str">
            <v/>
          </cell>
          <cell r="T25924" t="str">
            <v/>
          </cell>
        </row>
        <row r="25925">
          <cell r="R25925" t="str">
            <v/>
          </cell>
          <cell r="S25925" t="str">
            <v/>
          </cell>
          <cell r="T25925" t="str">
            <v/>
          </cell>
        </row>
        <row r="25926">
          <cell r="R25926" t="str">
            <v/>
          </cell>
          <cell r="S25926" t="str">
            <v/>
          </cell>
          <cell r="T25926" t="str">
            <v/>
          </cell>
        </row>
        <row r="25927">
          <cell r="R25927" t="str">
            <v/>
          </cell>
          <cell r="S25927" t="str">
            <v/>
          </cell>
          <cell r="T25927" t="str">
            <v/>
          </cell>
        </row>
        <row r="25928">
          <cell r="R25928" t="str">
            <v/>
          </cell>
          <cell r="S25928" t="str">
            <v/>
          </cell>
          <cell r="T25928" t="str">
            <v/>
          </cell>
        </row>
        <row r="25929">
          <cell r="R25929" t="str">
            <v/>
          </cell>
          <cell r="S25929" t="str">
            <v/>
          </cell>
          <cell r="T25929" t="str">
            <v/>
          </cell>
        </row>
        <row r="25930">
          <cell r="R25930" t="str">
            <v/>
          </cell>
          <cell r="S25930" t="str">
            <v/>
          </cell>
          <cell r="T25930" t="str">
            <v/>
          </cell>
        </row>
        <row r="25931">
          <cell r="R25931" t="str">
            <v/>
          </cell>
          <cell r="S25931" t="str">
            <v/>
          </cell>
          <cell r="T25931" t="str">
            <v/>
          </cell>
        </row>
        <row r="25932">
          <cell r="R25932" t="str">
            <v/>
          </cell>
          <cell r="S25932" t="str">
            <v/>
          </cell>
          <cell r="T25932" t="str">
            <v/>
          </cell>
        </row>
        <row r="25933">
          <cell r="R25933" t="str">
            <v/>
          </cell>
          <cell r="S25933" t="str">
            <v/>
          </cell>
          <cell r="T25933" t="str">
            <v/>
          </cell>
        </row>
        <row r="25934">
          <cell r="R25934" t="str">
            <v/>
          </cell>
          <cell r="S25934" t="str">
            <v/>
          </cell>
          <cell r="T25934" t="str">
            <v/>
          </cell>
        </row>
        <row r="25935">
          <cell r="R25935" t="str">
            <v/>
          </cell>
          <cell r="S25935" t="str">
            <v/>
          </cell>
          <cell r="T25935" t="str">
            <v/>
          </cell>
        </row>
        <row r="25936">
          <cell r="R25936" t="str">
            <v/>
          </cell>
          <cell r="S25936" t="str">
            <v/>
          </cell>
          <cell r="T25936" t="str">
            <v/>
          </cell>
        </row>
        <row r="25937">
          <cell r="R25937" t="str">
            <v/>
          </cell>
          <cell r="S25937" t="str">
            <v/>
          </cell>
          <cell r="T25937" t="str">
            <v/>
          </cell>
        </row>
        <row r="25938">
          <cell r="R25938" t="str">
            <v/>
          </cell>
          <cell r="S25938" t="str">
            <v/>
          </cell>
          <cell r="T25938" t="str">
            <v/>
          </cell>
        </row>
        <row r="25939">
          <cell r="R25939" t="str">
            <v/>
          </cell>
          <cell r="S25939" t="str">
            <v/>
          </cell>
          <cell r="T25939" t="str">
            <v/>
          </cell>
        </row>
        <row r="25940">
          <cell r="R25940" t="str">
            <v/>
          </cell>
          <cell r="S25940" t="str">
            <v/>
          </cell>
          <cell r="T25940" t="str">
            <v/>
          </cell>
        </row>
        <row r="25941">
          <cell r="R25941" t="str">
            <v/>
          </cell>
          <cell r="S25941" t="str">
            <v/>
          </cell>
          <cell r="T25941" t="str">
            <v/>
          </cell>
        </row>
        <row r="25942">
          <cell r="R25942" t="str">
            <v/>
          </cell>
          <cell r="S25942" t="str">
            <v/>
          </cell>
          <cell r="T25942" t="str">
            <v/>
          </cell>
        </row>
        <row r="25943">
          <cell r="R25943" t="str">
            <v/>
          </cell>
          <cell r="S25943" t="str">
            <v/>
          </cell>
          <cell r="T25943" t="str">
            <v/>
          </cell>
        </row>
        <row r="25944">
          <cell r="R25944" t="str">
            <v/>
          </cell>
          <cell r="S25944" t="str">
            <v/>
          </cell>
          <cell r="T25944" t="str">
            <v/>
          </cell>
        </row>
        <row r="25945">
          <cell r="R25945" t="str">
            <v/>
          </cell>
          <cell r="S25945" t="str">
            <v/>
          </cell>
          <cell r="T25945" t="str">
            <v/>
          </cell>
        </row>
        <row r="25946">
          <cell r="R25946" t="str">
            <v/>
          </cell>
          <cell r="S25946" t="str">
            <v/>
          </cell>
          <cell r="T25946" t="str">
            <v/>
          </cell>
        </row>
        <row r="25947">
          <cell r="R25947" t="str">
            <v/>
          </cell>
          <cell r="S25947" t="str">
            <v/>
          </cell>
          <cell r="T25947" t="str">
            <v/>
          </cell>
        </row>
        <row r="25948">
          <cell r="R25948" t="str">
            <v/>
          </cell>
          <cell r="S25948" t="str">
            <v/>
          </cell>
          <cell r="T25948" t="str">
            <v/>
          </cell>
        </row>
        <row r="25949">
          <cell r="R25949" t="str">
            <v/>
          </cell>
          <cell r="S25949" t="str">
            <v/>
          </cell>
          <cell r="T25949" t="str">
            <v/>
          </cell>
        </row>
        <row r="25950">
          <cell r="R25950" t="str">
            <v/>
          </cell>
          <cell r="S25950" t="str">
            <v/>
          </cell>
          <cell r="T25950" t="str">
            <v/>
          </cell>
        </row>
        <row r="25951">
          <cell r="R25951" t="str">
            <v/>
          </cell>
          <cell r="S25951" t="str">
            <v/>
          </cell>
          <cell r="T25951" t="str">
            <v/>
          </cell>
        </row>
        <row r="25952">
          <cell r="R25952" t="str">
            <v/>
          </cell>
          <cell r="S25952" t="str">
            <v/>
          </cell>
          <cell r="T25952" t="str">
            <v/>
          </cell>
        </row>
        <row r="25953">
          <cell r="R25953" t="str">
            <v/>
          </cell>
          <cell r="S25953" t="str">
            <v/>
          </cell>
          <cell r="T25953" t="str">
            <v/>
          </cell>
        </row>
        <row r="25954">
          <cell r="R25954" t="str">
            <v/>
          </cell>
          <cell r="S25954" t="str">
            <v/>
          </cell>
          <cell r="T25954" t="str">
            <v/>
          </cell>
        </row>
        <row r="25955">
          <cell r="R25955" t="str">
            <v/>
          </cell>
          <cell r="S25955" t="str">
            <v/>
          </cell>
          <cell r="T25955" t="str">
            <v/>
          </cell>
        </row>
        <row r="25956">
          <cell r="R25956" t="str">
            <v/>
          </cell>
          <cell r="S25956" t="str">
            <v/>
          </cell>
          <cell r="T25956" t="str">
            <v/>
          </cell>
        </row>
        <row r="25957">
          <cell r="R25957" t="str">
            <v/>
          </cell>
          <cell r="S25957" t="str">
            <v/>
          </cell>
          <cell r="T25957" t="str">
            <v/>
          </cell>
        </row>
        <row r="25958">
          <cell r="R25958" t="str">
            <v/>
          </cell>
          <cell r="S25958" t="str">
            <v/>
          </cell>
          <cell r="T25958" t="str">
            <v/>
          </cell>
        </row>
        <row r="25959">
          <cell r="R25959" t="str">
            <v/>
          </cell>
          <cell r="S25959" t="str">
            <v/>
          </cell>
          <cell r="T25959" t="str">
            <v/>
          </cell>
        </row>
        <row r="25960">
          <cell r="R25960" t="str">
            <v/>
          </cell>
          <cell r="S25960" t="str">
            <v/>
          </cell>
          <cell r="T25960" t="str">
            <v/>
          </cell>
        </row>
        <row r="25961">
          <cell r="R25961" t="str">
            <v/>
          </cell>
          <cell r="S25961" t="str">
            <v/>
          </cell>
          <cell r="T25961" t="str">
            <v/>
          </cell>
        </row>
        <row r="25962">
          <cell r="R25962" t="str">
            <v/>
          </cell>
          <cell r="S25962" t="str">
            <v/>
          </cell>
          <cell r="T25962" t="str">
            <v/>
          </cell>
        </row>
        <row r="25963">
          <cell r="R25963" t="str">
            <v/>
          </cell>
          <cell r="S25963" t="str">
            <v/>
          </cell>
          <cell r="T25963" t="str">
            <v/>
          </cell>
        </row>
        <row r="25964">
          <cell r="R25964" t="str">
            <v/>
          </cell>
          <cell r="S25964" t="str">
            <v/>
          </cell>
          <cell r="T25964" t="str">
            <v/>
          </cell>
        </row>
        <row r="25965">
          <cell r="R25965" t="str">
            <v/>
          </cell>
          <cell r="S25965" t="str">
            <v/>
          </cell>
          <cell r="T25965" t="str">
            <v/>
          </cell>
        </row>
        <row r="25966">
          <cell r="R25966" t="str">
            <v/>
          </cell>
          <cell r="S25966" t="str">
            <v/>
          </cell>
          <cell r="T25966" t="str">
            <v/>
          </cell>
        </row>
        <row r="25967">
          <cell r="R25967" t="str">
            <v/>
          </cell>
          <cell r="S25967" t="str">
            <v/>
          </cell>
          <cell r="T25967" t="str">
            <v/>
          </cell>
        </row>
        <row r="25968">
          <cell r="R25968" t="str">
            <v/>
          </cell>
          <cell r="S25968" t="str">
            <v/>
          </cell>
          <cell r="T25968" t="str">
            <v/>
          </cell>
        </row>
        <row r="25969">
          <cell r="R25969" t="str">
            <v/>
          </cell>
          <cell r="S25969" t="str">
            <v/>
          </cell>
          <cell r="T25969" t="str">
            <v/>
          </cell>
        </row>
        <row r="25970">
          <cell r="R25970" t="str">
            <v/>
          </cell>
          <cell r="S25970" t="str">
            <v/>
          </cell>
          <cell r="T25970" t="str">
            <v/>
          </cell>
        </row>
        <row r="25971">
          <cell r="R25971" t="str">
            <v/>
          </cell>
          <cell r="S25971" t="str">
            <v/>
          </cell>
          <cell r="T25971" t="str">
            <v/>
          </cell>
        </row>
        <row r="25972">
          <cell r="R25972" t="str">
            <v/>
          </cell>
          <cell r="S25972" t="str">
            <v/>
          </cell>
          <cell r="T25972" t="str">
            <v/>
          </cell>
        </row>
        <row r="25973">
          <cell r="R25973" t="str">
            <v/>
          </cell>
          <cell r="S25973" t="str">
            <v/>
          </cell>
          <cell r="T25973" t="str">
            <v/>
          </cell>
        </row>
        <row r="25974">
          <cell r="R25974" t="str">
            <v/>
          </cell>
          <cell r="S25974" t="str">
            <v/>
          </cell>
          <cell r="T25974" t="str">
            <v/>
          </cell>
        </row>
        <row r="25975">
          <cell r="R25975" t="str">
            <v/>
          </cell>
          <cell r="S25975" t="str">
            <v/>
          </cell>
          <cell r="T25975" t="str">
            <v/>
          </cell>
        </row>
        <row r="25976">
          <cell r="R25976" t="str">
            <v/>
          </cell>
          <cell r="S25976" t="str">
            <v/>
          </cell>
          <cell r="T25976" t="str">
            <v/>
          </cell>
        </row>
        <row r="25977">
          <cell r="R25977" t="str">
            <v/>
          </cell>
          <cell r="S25977" t="str">
            <v/>
          </cell>
          <cell r="T25977" t="str">
            <v/>
          </cell>
        </row>
        <row r="25978">
          <cell r="R25978" t="str">
            <v/>
          </cell>
          <cell r="S25978" t="str">
            <v/>
          </cell>
          <cell r="T25978" t="str">
            <v/>
          </cell>
        </row>
        <row r="25979">
          <cell r="R25979" t="str">
            <v/>
          </cell>
          <cell r="S25979" t="str">
            <v/>
          </cell>
          <cell r="T25979" t="str">
            <v/>
          </cell>
        </row>
        <row r="25980">
          <cell r="R25980" t="str">
            <v/>
          </cell>
          <cell r="S25980" t="str">
            <v/>
          </cell>
          <cell r="T25980" t="str">
            <v/>
          </cell>
        </row>
        <row r="25981">
          <cell r="R25981" t="str">
            <v/>
          </cell>
          <cell r="S25981" t="str">
            <v/>
          </cell>
          <cell r="T25981" t="str">
            <v/>
          </cell>
        </row>
        <row r="25982">
          <cell r="R25982" t="str">
            <v/>
          </cell>
          <cell r="S25982" t="str">
            <v/>
          </cell>
          <cell r="T25982" t="str">
            <v/>
          </cell>
        </row>
        <row r="25983">
          <cell r="R25983" t="str">
            <v/>
          </cell>
          <cell r="S25983" t="str">
            <v/>
          </cell>
          <cell r="T25983" t="str">
            <v/>
          </cell>
        </row>
        <row r="25984">
          <cell r="R25984" t="str">
            <v/>
          </cell>
          <cell r="S25984" t="str">
            <v/>
          </cell>
          <cell r="T25984" t="str">
            <v/>
          </cell>
        </row>
        <row r="25985">
          <cell r="R25985" t="str">
            <v/>
          </cell>
          <cell r="S25985" t="str">
            <v/>
          </cell>
          <cell r="T25985" t="str">
            <v/>
          </cell>
        </row>
        <row r="25986">
          <cell r="R25986" t="str">
            <v/>
          </cell>
          <cell r="S25986" t="str">
            <v/>
          </cell>
          <cell r="T25986" t="str">
            <v/>
          </cell>
        </row>
        <row r="25987">
          <cell r="R25987" t="str">
            <v/>
          </cell>
          <cell r="S25987" t="str">
            <v/>
          </cell>
          <cell r="T25987" t="str">
            <v/>
          </cell>
        </row>
        <row r="25988">
          <cell r="R25988" t="str">
            <v/>
          </cell>
          <cell r="S25988" t="str">
            <v/>
          </cell>
          <cell r="T25988" t="str">
            <v/>
          </cell>
        </row>
        <row r="25989">
          <cell r="R25989" t="str">
            <v/>
          </cell>
          <cell r="S25989" t="str">
            <v/>
          </cell>
          <cell r="T25989" t="str">
            <v/>
          </cell>
        </row>
        <row r="25990">
          <cell r="R25990" t="str">
            <v/>
          </cell>
          <cell r="S25990" t="str">
            <v/>
          </cell>
          <cell r="T25990" t="str">
            <v/>
          </cell>
        </row>
        <row r="25991">
          <cell r="R25991" t="str">
            <v/>
          </cell>
          <cell r="S25991" t="str">
            <v/>
          </cell>
          <cell r="T25991" t="str">
            <v/>
          </cell>
        </row>
        <row r="25992">
          <cell r="R25992" t="str">
            <v/>
          </cell>
          <cell r="S25992" t="str">
            <v/>
          </cell>
          <cell r="T25992" t="str">
            <v/>
          </cell>
        </row>
        <row r="25993">
          <cell r="R25993" t="str">
            <v/>
          </cell>
          <cell r="S25993" t="str">
            <v/>
          </cell>
          <cell r="T25993" t="str">
            <v/>
          </cell>
        </row>
        <row r="25994">
          <cell r="R25994" t="str">
            <v/>
          </cell>
          <cell r="S25994" t="str">
            <v/>
          </cell>
          <cell r="T25994" t="str">
            <v/>
          </cell>
        </row>
        <row r="25995">
          <cell r="R25995" t="str">
            <v/>
          </cell>
          <cell r="S25995" t="str">
            <v/>
          </cell>
          <cell r="T25995" t="str">
            <v/>
          </cell>
        </row>
        <row r="25996">
          <cell r="R25996" t="str">
            <v/>
          </cell>
          <cell r="S25996" t="str">
            <v/>
          </cell>
          <cell r="T25996" t="str">
            <v/>
          </cell>
        </row>
        <row r="25997">
          <cell r="R25997" t="str">
            <v/>
          </cell>
          <cell r="S25997" t="str">
            <v/>
          </cell>
          <cell r="T25997" t="str">
            <v/>
          </cell>
        </row>
        <row r="25998">
          <cell r="R25998" t="str">
            <v/>
          </cell>
          <cell r="S25998" t="str">
            <v/>
          </cell>
          <cell r="T25998" t="str">
            <v/>
          </cell>
        </row>
        <row r="25999">
          <cell r="R25999" t="str">
            <v/>
          </cell>
          <cell r="S25999" t="str">
            <v/>
          </cell>
          <cell r="T25999" t="str">
            <v/>
          </cell>
        </row>
        <row r="26000">
          <cell r="R26000" t="str">
            <v/>
          </cell>
          <cell r="S26000" t="str">
            <v/>
          </cell>
          <cell r="T26000" t="str">
            <v/>
          </cell>
        </row>
        <row r="26001">
          <cell r="R26001" t="str">
            <v/>
          </cell>
          <cell r="S26001" t="str">
            <v/>
          </cell>
          <cell r="T26001" t="str">
            <v/>
          </cell>
        </row>
        <row r="26002">
          <cell r="R26002" t="str">
            <v/>
          </cell>
          <cell r="S26002" t="str">
            <v/>
          </cell>
          <cell r="T26002" t="str">
            <v/>
          </cell>
        </row>
        <row r="26003">
          <cell r="R26003" t="str">
            <v/>
          </cell>
          <cell r="S26003" t="str">
            <v/>
          </cell>
          <cell r="T26003" t="str">
            <v/>
          </cell>
        </row>
        <row r="26004">
          <cell r="R26004" t="str">
            <v/>
          </cell>
          <cell r="S26004" t="str">
            <v/>
          </cell>
          <cell r="T26004" t="str">
            <v/>
          </cell>
        </row>
        <row r="26005">
          <cell r="R26005" t="str">
            <v/>
          </cell>
          <cell r="S26005" t="str">
            <v/>
          </cell>
          <cell r="T26005" t="str">
            <v/>
          </cell>
        </row>
        <row r="26006">
          <cell r="R26006" t="str">
            <v/>
          </cell>
          <cell r="S26006" t="str">
            <v/>
          </cell>
          <cell r="T26006" t="str">
            <v/>
          </cell>
        </row>
        <row r="26007">
          <cell r="R26007" t="str">
            <v/>
          </cell>
          <cell r="S26007" t="str">
            <v/>
          </cell>
          <cell r="T26007" t="str">
            <v/>
          </cell>
        </row>
        <row r="26008">
          <cell r="R26008" t="str">
            <v/>
          </cell>
          <cell r="S26008" t="str">
            <v/>
          </cell>
          <cell r="T26008" t="str">
            <v/>
          </cell>
        </row>
        <row r="26009">
          <cell r="R26009" t="str">
            <v/>
          </cell>
          <cell r="S26009" t="str">
            <v/>
          </cell>
          <cell r="T26009" t="str">
            <v/>
          </cell>
        </row>
        <row r="26010">
          <cell r="R26010" t="str">
            <v/>
          </cell>
          <cell r="S26010" t="str">
            <v/>
          </cell>
          <cell r="T26010" t="str">
            <v/>
          </cell>
        </row>
        <row r="26011">
          <cell r="R26011" t="str">
            <v/>
          </cell>
          <cell r="S26011" t="str">
            <v/>
          </cell>
          <cell r="T26011" t="str">
            <v/>
          </cell>
        </row>
        <row r="26012">
          <cell r="R26012" t="str">
            <v/>
          </cell>
          <cell r="S26012" t="str">
            <v/>
          </cell>
          <cell r="T26012" t="str">
            <v/>
          </cell>
        </row>
        <row r="26013">
          <cell r="R26013" t="str">
            <v/>
          </cell>
          <cell r="S26013" t="str">
            <v/>
          </cell>
          <cell r="T26013" t="str">
            <v/>
          </cell>
        </row>
        <row r="26014">
          <cell r="R26014" t="str">
            <v/>
          </cell>
          <cell r="S26014" t="str">
            <v/>
          </cell>
          <cell r="T26014" t="str">
            <v/>
          </cell>
        </row>
        <row r="26015">
          <cell r="R26015" t="str">
            <v/>
          </cell>
          <cell r="S26015" t="str">
            <v/>
          </cell>
          <cell r="T26015" t="str">
            <v/>
          </cell>
        </row>
        <row r="26016">
          <cell r="R26016" t="str">
            <v/>
          </cell>
          <cell r="S26016" t="str">
            <v/>
          </cell>
          <cell r="T26016" t="str">
            <v/>
          </cell>
        </row>
        <row r="26017">
          <cell r="R26017" t="str">
            <v/>
          </cell>
          <cell r="S26017" t="str">
            <v/>
          </cell>
          <cell r="T26017" t="str">
            <v/>
          </cell>
        </row>
        <row r="26018">
          <cell r="R26018" t="str">
            <v/>
          </cell>
          <cell r="S26018" t="str">
            <v/>
          </cell>
          <cell r="T26018" t="str">
            <v/>
          </cell>
        </row>
        <row r="26019">
          <cell r="R26019" t="str">
            <v/>
          </cell>
          <cell r="S26019" t="str">
            <v/>
          </cell>
          <cell r="T26019" t="str">
            <v/>
          </cell>
        </row>
        <row r="26020">
          <cell r="R26020" t="str">
            <v/>
          </cell>
          <cell r="S26020" t="str">
            <v/>
          </cell>
          <cell r="T26020" t="str">
            <v/>
          </cell>
        </row>
        <row r="26021">
          <cell r="R26021" t="str">
            <v/>
          </cell>
          <cell r="S26021" t="str">
            <v/>
          </cell>
          <cell r="T26021" t="str">
            <v/>
          </cell>
        </row>
        <row r="26022">
          <cell r="R26022" t="str">
            <v/>
          </cell>
          <cell r="S26022" t="str">
            <v/>
          </cell>
          <cell r="T26022" t="str">
            <v/>
          </cell>
        </row>
        <row r="26023">
          <cell r="R26023" t="str">
            <v/>
          </cell>
          <cell r="S26023" t="str">
            <v/>
          </cell>
          <cell r="T26023" t="str">
            <v/>
          </cell>
        </row>
        <row r="26024">
          <cell r="R26024" t="str">
            <v/>
          </cell>
          <cell r="S26024" t="str">
            <v/>
          </cell>
          <cell r="T26024" t="str">
            <v/>
          </cell>
        </row>
        <row r="26025">
          <cell r="R26025" t="str">
            <v/>
          </cell>
          <cell r="S26025" t="str">
            <v/>
          </cell>
          <cell r="T26025" t="str">
            <v/>
          </cell>
        </row>
        <row r="26026">
          <cell r="R26026" t="str">
            <v/>
          </cell>
          <cell r="S26026" t="str">
            <v/>
          </cell>
          <cell r="T26026" t="str">
            <v/>
          </cell>
        </row>
        <row r="26027">
          <cell r="R26027" t="str">
            <v/>
          </cell>
          <cell r="S26027" t="str">
            <v/>
          </cell>
          <cell r="T26027" t="str">
            <v/>
          </cell>
        </row>
        <row r="26028">
          <cell r="R26028" t="str">
            <v/>
          </cell>
          <cell r="S26028" t="str">
            <v/>
          </cell>
          <cell r="T26028" t="str">
            <v/>
          </cell>
        </row>
        <row r="26029">
          <cell r="R26029" t="str">
            <v/>
          </cell>
          <cell r="S26029" t="str">
            <v/>
          </cell>
          <cell r="T26029" t="str">
            <v/>
          </cell>
        </row>
        <row r="26030">
          <cell r="R26030" t="str">
            <v/>
          </cell>
          <cell r="S26030" t="str">
            <v/>
          </cell>
          <cell r="T26030" t="str">
            <v/>
          </cell>
        </row>
        <row r="26031">
          <cell r="R26031" t="str">
            <v/>
          </cell>
          <cell r="S26031" t="str">
            <v/>
          </cell>
          <cell r="T26031" t="str">
            <v/>
          </cell>
        </row>
        <row r="26032">
          <cell r="R26032" t="str">
            <v/>
          </cell>
          <cell r="S26032" t="str">
            <v/>
          </cell>
          <cell r="T26032" t="str">
            <v/>
          </cell>
        </row>
        <row r="26033">
          <cell r="R26033" t="str">
            <v/>
          </cell>
          <cell r="S26033" t="str">
            <v/>
          </cell>
          <cell r="T26033" t="str">
            <v/>
          </cell>
        </row>
        <row r="26034">
          <cell r="R26034" t="str">
            <v/>
          </cell>
          <cell r="S26034" t="str">
            <v/>
          </cell>
          <cell r="T26034" t="str">
            <v/>
          </cell>
        </row>
        <row r="26035">
          <cell r="R26035" t="str">
            <v/>
          </cell>
          <cell r="S26035" t="str">
            <v/>
          </cell>
          <cell r="T26035" t="str">
            <v/>
          </cell>
        </row>
        <row r="26036">
          <cell r="R26036" t="str">
            <v/>
          </cell>
          <cell r="S26036" t="str">
            <v/>
          </cell>
          <cell r="T26036" t="str">
            <v/>
          </cell>
        </row>
        <row r="26037">
          <cell r="R26037" t="str">
            <v/>
          </cell>
          <cell r="S26037" t="str">
            <v/>
          </cell>
          <cell r="T26037" t="str">
            <v/>
          </cell>
        </row>
        <row r="26038">
          <cell r="R26038" t="str">
            <v/>
          </cell>
          <cell r="S26038" t="str">
            <v/>
          </cell>
          <cell r="T26038" t="str">
            <v/>
          </cell>
        </row>
        <row r="26039">
          <cell r="R26039" t="str">
            <v/>
          </cell>
          <cell r="S26039" t="str">
            <v/>
          </cell>
          <cell r="T26039" t="str">
            <v/>
          </cell>
        </row>
        <row r="26040">
          <cell r="R26040" t="str">
            <v/>
          </cell>
          <cell r="S26040" t="str">
            <v/>
          </cell>
          <cell r="T26040" t="str">
            <v/>
          </cell>
        </row>
        <row r="26041">
          <cell r="R26041" t="str">
            <v/>
          </cell>
          <cell r="S26041" t="str">
            <v/>
          </cell>
          <cell r="T26041" t="str">
            <v/>
          </cell>
        </row>
        <row r="26042">
          <cell r="R26042" t="str">
            <v/>
          </cell>
          <cell r="S26042" t="str">
            <v/>
          </cell>
          <cell r="T26042" t="str">
            <v/>
          </cell>
        </row>
        <row r="26043">
          <cell r="R26043" t="str">
            <v/>
          </cell>
          <cell r="S26043" t="str">
            <v/>
          </cell>
          <cell r="T26043" t="str">
            <v/>
          </cell>
        </row>
        <row r="26044">
          <cell r="R26044" t="str">
            <v/>
          </cell>
          <cell r="S26044" t="str">
            <v/>
          </cell>
          <cell r="T26044" t="str">
            <v/>
          </cell>
        </row>
        <row r="26045">
          <cell r="R26045" t="str">
            <v/>
          </cell>
          <cell r="S26045" t="str">
            <v/>
          </cell>
          <cell r="T26045" t="str">
            <v/>
          </cell>
        </row>
        <row r="26046">
          <cell r="R26046" t="str">
            <v/>
          </cell>
          <cell r="S26046" t="str">
            <v/>
          </cell>
          <cell r="T26046" t="str">
            <v/>
          </cell>
        </row>
        <row r="26047">
          <cell r="R26047" t="str">
            <v/>
          </cell>
          <cell r="S26047" t="str">
            <v/>
          </cell>
          <cell r="T26047" t="str">
            <v/>
          </cell>
        </row>
        <row r="26048">
          <cell r="R26048" t="str">
            <v/>
          </cell>
          <cell r="S26048" t="str">
            <v/>
          </cell>
          <cell r="T26048" t="str">
            <v/>
          </cell>
        </row>
        <row r="26049">
          <cell r="R26049" t="str">
            <v/>
          </cell>
          <cell r="S26049" t="str">
            <v/>
          </cell>
          <cell r="T26049" t="str">
            <v/>
          </cell>
        </row>
        <row r="26050">
          <cell r="R26050" t="str">
            <v/>
          </cell>
          <cell r="S26050" t="str">
            <v/>
          </cell>
          <cell r="T26050" t="str">
            <v/>
          </cell>
        </row>
        <row r="26051">
          <cell r="R26051" t="str">
            <v/>
          </cell>
          <cell r="S26051" t="str">
            <v/>
          </cell>
          <cell r="T26051" t="str">
            <v/>
          </cell>
        </row>
        <row r="26052">
          <cell r="R26052" t="str">
            <v/>
          </cell>
          <cell r="S26052" t="str">
            <v/>
          </cell>
          <cell r="T26052" t="str">
            <v/>
          </cell>
        </row>
        <row r="26053">
          <cell r="R26053" t="str">
            <v/>
          </cell>
          <cell r="S26053" t="str">
            <v/>
          </cell>
          <cell r="T26053" t="str">
            <v/>
          </cell>
        </row>
        <row r="26054">
          <cell r="R26054" t="str">
            <v/>
          </cell>
          <cell r="S26054" t="str">
            <v/>
          </cell>
          <cell r="T26054" t="str">
            <v/>
          </cell>
        </row>
        <row r="26055">
          <cell r="R26055" t="str">
            <v/>
          </cell>
          <cell r="S26055" t="str">
            <v/>
          </cell>
          <cell r="T26055" t="str">
            <v/>
          </cell>
        </row>
        <row r="26056">
          <cell r="R26056" t="str">
            <v/>
          </cell>
          <cell r="S26056" t="str">
            <v/>
          </cell>
          <cell r="T26056" t="str">
            <v/>
          </cell>
        </row>
        <row r="26057">
          <cell r="R26057" t="str">
            <v/>
          </cell>
          <cell r="S26057" t="str">
            <v/>
          </cell>
          <cell r="T26057" t="str">
            <v/>
          </cell>
        </row>
        <row r="26058">
          <cell r="R26058" t="str">
            <v/>
          </cell>
          <cell r="S26058" t="str">
            <v/>
          </cell>
          <cell r="T26058" t="str">
            <v/>
          </cell>
        </row>
        <row r="26059">
          <cell r="R26059" t="str">
            <v/>
          </cell>
          <cell r="S26059" t="str">
            <v/>
          </cell>
          <cell r="T26059" t="str">
            <v/>
          </cell>
        </row>
        <row r="26060">
          <cell r="R26060" t="str">
            <v/>
          </cell>
          <cell r="S26060" t="str">
            <v/>
          </cell>
          <cell r="T26060" t="str">
            <v/>
          </cell>
        </row>
        <row r="26061">
          <cell r="R26061" t="str">
            <v/>
          </cell>
          <cell r="S26061" t="str">
            <v/>
          </cell>
          <cell r="T26061" t="str">
            <v/>
          </cell>
        </row>
        <row r="26062">
          <cell r="R26062" t="str">
            <v/>
          </cell>
          <cell r="S26062" t="str">
            <v/>
          </cell>
          <cell r="T26062" t="str">
            <v/>
          </cell>
        </row>
        <row r="26063">
          <cell r="R26063" t="str">
            <v/>
          </cell>
          <cell r="S26063" t="str">
            <v/>
          </cell>
          <cell r="T26063" t="str">
            <v/>
          </cell>
        </row>
        <row r="26064">
          <cell r="R26064" t="str">
            <v/>
          </cell>
          <cell r="S26064" t="str">
            <v/>
          </cell>
          <cell r="T26064" t="str">
            <v/>
          </cell>
        </row>
        <row r="26065">
          <cell r="R26065" t="str">
            <v/>
          </cell>
          <cell r="S26065" t="str">
            <v/>
          </cell>
          <cell r="T26065" t="str">
            <v/>
          </cell>
        </row>
        <row r="26066">
          <cell r="R26066" t="str">
            <v/>
          </cell>
          <cell r="S26066" t="str">
            <v/>
          </cell>
          <cell r="T26066" t="str">
            <v/>
          </cell>
        </row>
        <row r="26067">
          <cell r="R26067" t="str">
            <v/>
          </cell>
          <cell r="S26067" t="str">
            <v/>
          </cell>
          <cell r="T26067" t="str">
            <v/>
          </cell>
        </row>
        <row r="26068">
          <cell r="R26068" t="str">
            <v/>
          </cell>
          <cell r="S26068" t="str">
            <v/>
          </cell>
          <cell r="T26068" t="str">
            <v/>
          </cell>
        </row>
        <row r="26069">
          <cell r="R26069" t="str">
            <v/>
          </cell>
          <cell r="S26069" t="str">
            <v/>
          </cell>
          <cell r="T26069" t="str">
            <v/>
          </cell>
        </row>
        <row r="26070">
          <cell r="R26070" t="str">
            <v/>
          </cell>
          <cell r="S26070" t="str">
            <v/>
          </cell>
          <cell r="T26070" t="str">
            <v/>
          </cell>
        </row>
        <row r="26071">
          <cell r="R26071" t="str">
            <v/>
          </cell>
          <cell r="S26071" t="str">
            <v/>
          </cell>
          <cell r="T26071" t="str">
            <v/>
          </cell>
        </row>
        <row r="26072">
          <cell r="R26072" t="str">
            <v/>
          </cell>
          <cell r="S26072" t="str">
            <v/>
          </cell>
          <cell r="T26072" t="str">
            <v/>
          </cell>
        </row>
        <row r="26073">
          <cell r="R26073" t="str">
            <v/>
          </cell>
          <cell r="S26073" t="str">
            <v/>
          </cell>
          <cell r="T26073" t="str">
            <v/>
          </cell>
        </row>
        <row r="26074">
          <cell r="R26074" t="str">
            <v/>
          </cell>
          <cell r="S26074" t="str">
            <v/>
          </cell>
          <cell r="T26074" t="str">
            <v/>
          </cell>
        </row>
        <row r="26075">
          <cell r="R26075" t="str">
            <v/>
          </cell>
          <cell r="S26075" t="str">
            <v/>
          </cell>
          <cell r="T26075" t="str">
            <v/>
          </cell>
        </row>
        <row r="26076">
          <cell r="R26076" t="str">
            <v/>
          </cell>
          <cell r="S26076" t="str">
            <v/>
          </cell>
          <cell r="T26076" t="str">
            <v/>
          </cell>
        </row>
        <row r="26077">
          <cell r="R26077" t="str">
            <v/>
          </cell>
          <cell r="S26077" t="str">
            <v/>
          </cell>
          <cell r="T26077" t="str">
            <v/>
          </cell>
        </row>
        <row r="26078">
          <cell r="R26078" t="str">
            <v/>
          </cell>
          <cell r="S26078" t="str">
            <v/>
          </cell>
          <cell r="T26078" t="str">
            <v/>
          </cell>
        </row>
        <row r="26079">
          <cell r="R26079" t="str">
            <v/>
          </cell>
          <cell r="S26079" t="str">
            <v/>
          </cell>
          <cell r="T26079" t="str">
            <v/>
          </cell>
        </row>
        <row r="26080">
          <cell r="R26080" t="str">
            <v/>
          </cell>
          <cell r="S26080" t="str">
            <v/>
          </cell>
          <cell r="T26080" t="str">
            <v/>
          </cell>
        </row>
        <row r="26081">
          <cell r="R26081" t="str">
            <v/>
          </cell>
          <cell r="S26081" t="str">
            <v/>
          </cell>
          <cell r="T26081" t="str">
            <v/>
          </cell>
        </row>
        <row r="26082">
          <cell r="R26082" t="str">
            <v/>
          </cell>
          <cell r="S26082" t="str">
            <v/>
          </cell>
          <cell r="T26082" t="str">
            <v/>
          </cell>
        </row>
        <row r="26083">
          <cell r="R26083" t="str">
            <v/>
          </cell>
          <cell r="S26083" t="str">
            <v/>
          </cell>
          <cell r="T26083" t="str">
            <v/>
          </cell>
        </row>
        <row r="26084">
          <cell r="R26084" t="str">
            <v/>
          </cell>
          <cell r="S26084" t="str">
            <v/>
          </cell>
          <cell r="T26084" t="str">
            <v/>
          </cell>
        </row>
        <row r="26085">
          <cell r="R26085" t="str">
            <v/>
          </cell>
          <cell r="S26085" t="str">
            <v/>
          </cell>
          <cell r="T26085" t="str">
            <v/>
          </cell>
        </row>
        <row r="26086">
          <cell r="R26086" t="str">
            <v/>
          </cell>
          <cell r="S26086" t="str">
            <v/>
          </cell>
          <cell r="T26086" t="str">
            <v/>
          </cell>
        </row>
        <row r="26087">
          <cell r="R26087" t="str">
            <v/>
          </cell>
          <cell r="S26087" t="str">
            <v/>
          </cell>
          <cell r="T26087" t="str">
            <v/>
          </cell>
        </row>
        <row r="26088">
          <cell r="R26088" t="str">
            <v/>
          </cell>
          <cell r="S26088" t="str">
            <v/>
          </cell>
          <cell r="T26088" t="str">
            <v/>
          </cell>
        </row>
        <row r="26089">
          <cell r="R26089" t="str">
            <v/>
          </cell>
          <cell r="S26089" t="str">
            <v/>
          </cell>
          <cell r="T26089" t="str">
            <v/>
          </cell>
        </row>
        <row r="26090">
          <cell r="R26090" t="str">
            <v/>
          </cell>
          <cell r="S26090" t="str">
            <v/>
          </cell>
          <cell r="T26090" t="str">
            <v/>
          </cell>
        </row>
        <row r="26091">
          <cell r="R26091" t="str">
            <v/>
          </cell>
          <cell r="S26091" t="str">
            <v/>
          </cell>
          <cell r="T26091" t="str">
            <v/>
          </cell>
        </row>
        <row r="26092">
          <cell r="R26092" t="str">
            <v/>
          </cell>
          <cell r="S26092" t="str">
            <v/>
          </cell>
          <cell r="T26092" t="str">
            <v/>
          </cell>
        </row>
        <row r="26093">
          <cell r="R26093" t="str">
            <v/>
          </cell>
          <cell r="S26093" t="str">
            <v/>
          </cell>
          <cell r="T26093" t="str">
            <v/>
          </cell>
        </row>
        <row r="26094">
          <cell r="R26094" t="str">
            <v/>
          </cell>
          <cell r="S26094" t="str">
            <v/>
          </cell>
          <cell r="T26094" t="str">
            <v/>
          </cell>
        </row>
        <row r="26095">
          <cell r="R26095" t="str">
            <v/>
          </cell>
          <cell r="S26095" t="str">
            <v/>
          </cell>
          <cell r="T26095" t="str">
            <v/>
          </cell>
        </row>
        <row r="26096">
          <cell r="R26096" t="str">
            <v/>
          </cell>
          <cell r="S26096" t="str">
            <v/>
          </cell>
          <cell r="T26096" t="str">
            <v/>
          </cell>
        </row>
        <row r="26097">
          <cell r="R26097" t="str">
            <v/>
          </cell>
          <cell r="S26097" t="str">
            <v/>
          </cell>
          <cell r="T26097" t="str">
            <v/>
          </cell>
        </row>
        <row r="26098">
          <cell r="R26098" t="str">
            <v/>
          </cell>
          <cell r="S26098" t="str">
            <v/>
          </cell>
          <cell r="T26098" t="str">
            <v/>
          </cell>
        </row>
        <row r="26099">
          <cell r="R26099" t="str">
            <v/>
          </cell>
          <cell r="S26099" t="str">
            <v/>
          </cell>
          <cell r="T26099" t="str">
            <v/>
          </cell>
        </row>
        <row r="26100">
          <cell r="R26100" t="str">
            <v/>
          </cell>
          <cell r="S26100" t="str">
            <v/>
          </cell>
          <cell r="T26100" t="str">
            <v/>
          </cell>
        </row>
        <row r="26101">
          <cell r="R26101" t="str">
            <v/>
          </cell>
          <cell r="S26101" t="str">
            <v/>
          </cell>
          <cell r="T26101" t="str">
            <v/>
          </cell>
        </row>
        <row r="26102">
          <cell r="R26102" t="str">
            <v/>
          </cell>
          <cell r="S26102" t="str">
            <v/>
          </cell>
          <cell r="T26102" t="str">
            <v/>
          </cell>
        </row>
        <row r="26103">
          <cell r="R26103" t="str">
            <v/>
          </cell>
          <cell r="S26103" t="str">
            <v/>
          </cell>
          <cell r="T26103" t="str">
            <v/>
          </cell>
        </row>
        <row r="26104">
          <cell r="R26104" t="str">
            <v/>
          </cell>
          <cell r="S26104" t="str">
            <v/>
          </cell>
          <cell r="T26104" t="str">
            <v/>
          </cell>
        </row>
        <row r="26105">
          <cell r="R26105" t="str">
            <v/>
          </cell>
          <cell r="S26105" t="str">
            <v/>
          </cell>
          <cell r="T26105" t="str">
            <v/>
          </cell>
        </row>
        <row r="26106">
          <cell r="R26106" t="str">
            <v/>
          </cell>
          <cell r="S26106" t="str">
            <v/>
          </cell>
          <cell r="T26106" t="str">
            <v/>
          </cell>
        </row>
        <row r="26107">
          <cell r="R26107" t="str">
            <v/>
          </cell>
          <cell r="S26107" t="str">
            <v/>
          </cell>
          <cell r="T26107" t="str">
            <v/>
          </cell>
        </row>
        <row r="26108">
          <cell r="R26108" t="str">
            <v/>
          </cell>
          <cell r="S26108" t="str">
            <v/>
          </cell>
          <cell r="T26108" t="str">
            <v/>
          </cell>
        </row>
        <row r="26109">
          <cell r="R26109" t="str">
            <v/>
          </cell>
          <cell r="S26109" t="str">
            <v/>
          </cell>
          <cell r="T26109" t="str">
            <v/>
          </cell>
        </row>
        <row r="26110">
          <cell r="R26110" t="str">
            <v/>
          </cell>
          <cell r="S26110" t="str">
            <v/>
          </cell>
          <cell r="T26110" t="str">
            <v/>
          </cell>
        </row>
        <row r="26111">
          <cell r="R26111" t="str">
            <v/>
          </cell>
          <cell r="S26111" t="str">
            <v/>
          </cell>
          <cell r="T26111" t="str">
            <v/>
          </cell>
        </row>
        <row r="26112">
          <cell r="R26112" t="str">
            <v/>
          </cell>
          <cell r="S26112" t="str">
            <v/>
          </cell>
          <cell r="T26112" t="str">
            <v/>
          </cell>
        </row>
        <row r="26113">
          <cell r="R26113" t="str">
            <v/>
          </cell>
          <cell r="S26113" t="str">
            <v/>
          </cell>
          <cell r="T26113" t="str">
            <v/>
          </cell>
        </row>
        <row r="26114">
          <cell r="R26114" t="str">
            <v/>
          </cell>
          <cell r="S26114" t="str">
            <v/>
          </cell>
          <cell r="T26114" t="str">
            <v/>
          </cell>
        </row>
        <row r="26115">
          <cell r="R26115" t="str">
            <v/>
          </cell>
          <cell r="S26115" t="str">
            <v/>
          </cell>
          <cell r="T26115" t="str">
            <v/>
          </cell>
        </row>
        <row r="26116">
          <cell r="R26116" t="str">
            <v/>
          </cell>
          <cell r="S26116" t="str">
            <v/>
          </cell>
          <cell r="T26116" t="str">
            <v/>
          </cell>
        </row>
        <row r="26117">
          <cell r="R26117" t="str">
            <v/>
          </cell>
          <cell r="S26117" t="str">
            <v/>
          </cell>
          <cell r="T26117" t="str">
            <v/>
          </cell>
        </row>
        <row r="26118">
          <cell r="R26118" t="str">
            <v/>
          </cell>
          <cell r="S26118" t="str">
            <v/>
          </cell>
          <cell r="T26118" t="str">
            <v/>
          </cell>
        </row>
        <row r="26119">
          <cell r="R26119" t="str">
            <v/>
          </cell>
          <cell r="S26119" t="str">
            <v/>
          </cell>
          <cell r="T26119" t="str">
            <v/>
          </cell>
        </row>
        <row r="26120">
          <cell r="R26120" t="str">
            <v/>
          </cell>
          <cell r="S26120" t="str">
            <v/>
          </cell>
          <cell r="T26120" t="str">
            <v/>
          </cell>
        </row>
        <row r="26121">
          <cell r="R26121" t="str">
            <v/>
          </cell>
          <cell r="S26121" t="str">
            <v/>
          </cell>
          <cell r="T26121" t="str">
            <v/>
          </cell>
        </row>
        <row r="26122">
          <cell r="R26122" t="str">
            <v/>
          </cell>
          <cell r="S26122" t="str">
            <v/>
          </cell>
          <cell r="T26122" t="str">
            <v/>
          </cell>
        </row>
        <row r="26123">
          <cell r="R26123" t="str">
            <v/>
          </cell>
          <cell r="S26123" t="str">
            <v/>
          </cell>
          <cell r="T26123" t="str">
            <v/>
          </cell>
        </row>
        <row r="26124">
          <cell r="R26124" t="str">
            <v/>
          </cell>
          <cell r="S26124" t="str">
            <v/>
          </cell>
          <cell r="T26124" t="str">
            <v/>
          </cell>
        </row>
        <row r="26125">
          <cell r="R26125" t="str">
            <v/>
          </cell>
          <cell r="S26125" t="str">
            <v/>
          </cell>
          <cell r="T26125" t="str">
            <v/>
          </cell>
        </row>
        <row r="26126">
          <cell r="R26126" t="str">
            <v/>
          </cell>
          <cell r="S26126" t="str">
            <v/>
          </cell>
          <cell r="T26126" t="str">
            <v/>
          </cell>
        </row>
        <row r="26127">
          <cell r="R26127" t="str">
            <v/>
          </cell>
          <cell r="S26127" t="str">
            <v/>
          </cell>
          <cell r="T26127" t="str">
            <v/>
          </cell>
        </row>
        <row r="26128">
          <cell r="R26128" t="str">
            <v/>
          </cell>
          <cell r="S26128" t="str">
            <v/>
          </cell>
          <cell r="T26128" t="str">
            <v/>
          </cell>
        </row>
        <row r="26129">
          <cell r="R26129" t="str">
            <v/>
          </cell>
          <cell r="S26129" t="str">
            <v/>
          </cell>
          <cell r="T26129" t="str">
            <v/>
          </cell>
        </row>
        <row r="26130">
          <cell r="R26130" t="str">
            <v/>
          </cell>
          <cell r="S26130" t="str">
            <v/>
          </cell>
          <cell r="T26130" t="str">
            <v/>
          </cell>
        </row>
        <row r="26131">
          <cell r="R26131" t="str">
            <v/>
          </cell>
          <cell r="S26131" t="str">
            <v/>
          </cell>
          <cell r="T26131" t="str">
            <v/>
          </cell>
        </row>
        <row r="26132">
          <cell r="R26132" t="str">
            <v/>
          </cell>
          <cell r="S26132" t="str">
            <v/>
          </cell>
          <cell r="T26132" t="str">
            <v/>
          </cell>
        </row>
        <row r="26133">
          <cell r="R26133" t="str">
            <v/>
          </cell>
          <cell r="S26133" t="str">
            <v/>
          </cell>
          <cell r="T26133" t="str">
            <v/>
          </cell>
        </row>
        <row r="26134">
          <cell r="R26134" t="str">
            <v/>
          </cell>
          <cell r="S26134" t="str">
            <v/>
          </cell>
          <cell r="T26134" t="str">
            <v/>
          </cell>
        </row>
        <row r="26135">
          <cell r="R26135" t="str">
            <v/>
          </cell>
          <cell r="S26135" t="str">
            <v/>
          </cell>
          <cell r="T26135" t="str">
            <v/>
          </cell>
        </row>
        <row r="26136">
          <cell r="R26136" t="str">
            <v/>
          </cell>
          <cell r="S26136" t="str">
            <v/>
          </cell>
          <cell r="T26136" t="str">
            <v/>
          </cell>
        </row>
        <row r="26137">
          <cell r="R26137" t="str">
            <v/>
          </cell>
          <cell r="S26137" t="str">
            <v/>
          </cell>
          <cell r="T26137" t="str">
            <v/>
          </cell>
        </row>
        <row r="26138">
          <cell r="R26138" t="str">
            <v/>
          </cell>
          <cell r="S26138" t="str">
            <v/>
          </cell>
          <cell r="T26138" t="str">
            <v/>
          </cell>
        </row>
        <row r="26139">
          <cell r="R26139" t="str">
            <v/>
          </cell>
          <cell r="S26139" t="str">
            <v/>
          </cell>
          <cell r="T26139" t="str">
            <v/>
          </cell>
        </row>
        <row r="26140">
          <cell r="R26140" t="str">
            <v/>
          </cell>
          <cell r="S26140" t="str">
            <v/>
          </cell>
          <cell r="T26140" t="str">
            <v/>
          </cell>
        </row>
        <row r="26141">
          <cell r="R26141" t="str">
            <v/>
          </cell>
          <cell r="S26141" t="str">
            <v/>
          </cell>
          <cell r="T26141" t="str">
            <v/>
          </cell>
        </row>
        <row r="26142">
          <cell r="R26142" t="str">
            <v/>
          </cell>
          <cell r="S26142" t="str">
            <v/>
          </cell>
          <cell r="T26142" t="str">
            <v/>
          </cell>
        </row>
        <row r="26143">
          <cell r="R26143" t="str">
            <v/>
          </cell>
          <cell r="S26143" t="str">
            <v/>
          </cell>
          <cell r="T26143" t="str">
            <v/>
          </cell>
        </row>
        <row r="26144">
          <cell r="R26144" t="str">
            <v/>
          </cell>
          <cell r="S26144" t="str">
            <v/>
          </cell>
          <cell r="T26144" t="str">
            <v/>
          </cell>
        </row>
        <row r="26145">
          <cell r="R26145" t="str">
            <v/>
          </cell>
          <cell r="S26145" t="str">
            <v/>
          </cell>
          <cell r="T26145" t="str">
            <v/>
          </cell>
        </row>
        <row r="26146">
          <cell r="R26146" t="str">
            <v/>
          </cell>
          <cell r="S26146" t="str">
            <v/>
          </cell>
          <cell r="T26146" t="str">
            <v/>
          </cell>
        </row>
        <row r="26147">
          <cell r="R26147" t="str">
            <v/>
          </cell>
          <cell r="S26147" t="str">
            <v/>
          </cell>
          <cell r="T26147" t="str">
            <v/>
          </cell>
        </row>
        <row r="26148">
          <cell r="R26148" t="str">
            <v/>
          </cell>
          <cell r="S26148" t="str">
            <v/>
          </cell>
          <cell r="T26148" t="str">
            <v/>
          </cell>
        </row>
        <row r="26149">
          <cell r="R26149" t="str">
            <v/>
          </cell>
          <cell r="S26149" t="str">
            <v/>
          </cell>
          <cell r="T26149" t="str">
            <v/>
          </cell>
        </row>
        <row r="26150">
          <cell r="R26150" t="str">
            <v/>
          </cell>
          <cell r="S26150" t="str">
            <v/>
          </cell>
          <cell r="T26150" t="str">
            <v/>
          </cell>
        </row>
        <row r="26151">
          <cell r="R26151" t="str">
            <v/>
          </cell>
          <cell r="S26151" t="str">
            <v/>
          </cell>
          <cell r="T26151" t="str">
            <v/>
          </cell>
        </row>
        <row r="26152">
          <cell r="R26152" t="str">
            <v/>
          </cell>
          <cell r="S26152" t="str">
            <v/>
          </cell>
          <cell r="T26152" t="str">
            <v/>
          </cell>
        </row>
        <row r="26153">
          <cell r="R26153" t="str">
            <v/>
          </cell>
          <cell r="S26153" t="str">
            <v/>
          </cell>
          <cell r="T26153" t="str">
            <v/>
          </cell>
        </row>
        <row r="26154">
          <cell r="R26154" t="str">
            <v/>
          </cell>
          <cell r="S26154" t="str">
            <v/>
          </cell>
          <cell r="T26154" t="str">
            <v/>
          </cell>
        </row>
        <row r="26155">
          <cell r="R26155" t="str">
            <v/>
          </cell>
          <cell r="S26155" t="str">
            <v/>
          </cell>
          <cell r="T26155" t="str">
            <v/>
          </cell>
        </row>
        <row r="26156">
          <cell r="R26156" t="str">
            <v/>
          </cell>
          <cell r="S26156" t="str">
            <v/>
          </cell>
          <cell r="T26156" t="str">
            <v/>
          </cell>
        </row>
        <row r="26157">
          <cell r="R26157" t="str">
            <v/>
          </cell>
          <cell r="S26157" t="str">
            <v/>
          </cell>
          <cell r="T26157" t="str">
            <v/>
          </cell>
        </row>
        <row r="26158">
          <cell r="R26158" t="str">
            <v/>
          </cell>
          <cell r="S26158" t="str">
            <v/>
          </cell>
          <cell r="T26158" t="str">
            <v/>
          </cell>
        </row>
        <row r="26159">
          <cell r="R26159" t="str">
            <v/>
          </cell>
          <cell r="S26159" t="str">
            <v/>
          </cell>
          <cell r="T26159" t="str">
            <v/>
          </cell>
        </row>
        <row r="26160">
          <cell r="R26160" t="str">
            <v/>
          </cell>
          <cell r="S26160" t="str">
            <v/>
          </cell>
          <cell r="T26160" t="str">
            <v/>
          </cell>
        </row>
        <row r="26161">
          <cell r="R26161" t="str">
            <v/>
          </cell>
          <cell r="S26161" t="str">
            <v/>
          </cell>
          <cell r="T26161" t="str">
            <v/>
          </cell>
        </row>
        <row r="26162">
          <cell r="R26162" t="str">
            <v/>
          </cell>
          <cell r="S26162" t="str">
            <v/>
          </cell>
          <cell r="T26162" t="str">
            <v/>
          </cell>
        </row>
        <row r="26163">
          <cell r="R26163" t="str">
            <v/>
          </cell>
          <cell r="S26163" t="str">
            <v/>
          </cell>
          <cell r="T26163" t="str">
            <v/>
          </cell>
        </row>
        <row r="26164">
          <cell r="R26164" t="str">
            <v/>
          </cell>
          <cell r="S26164" t="str">
            <v/>
          </cell>
          <cell r="T26164" t="str">
            <v/>
          </cell>
        </row>
        <row r="26165">
          <cell r="R26165" t="str">
            <v/>
          </cell>
          <cell r="S26165" t="str">
            <v/>
          </cell>
          <cell r="T26165" t="str">
            <v/>
          </cell>
        </row>
        <row r="26166">
          <cell r="R26166" t="str">
            <v/>
          </cell>
          <cell r="S26166" t="str">
            <v/>
          </cell>
          <cell r="T26166" t="str">
            <v/>
          </cell>
        </row>
        <row r="26167">
          <cell r="R26167" t="str">
            <v/>
          </cell>
          <cell r="S26167" t="str">
            <v/>
          </cell>
          <cell r="T26167" t="str">
            <v/>
          </cell>
        </row>
        <row r="26168">
          <cell r="R26168" t="str">
            <v/>
          </cell>
          <cell r="S26168" t="str">
            <v/>
          </cell>
          <cell r="T26168" t="str">
            <v/>
          </cell>
        </row>
        <row r="26169">
          <cell r="R26169" t="str">
            <v/>
          </cell>
          <cell r="S26169" t="str">
            <v/>
          </cell>
          <cell r="T26169" t="str">
            <v/>
          </cell>
        </row>
        <row r="26170">
          <cell r="R26170" t="str">
            <v/>
          </cell>
          <cell r="S26170" t="str">
            <v/>
          </cell>
          <cell r="T26170" t="str">
            <v/>
          </cell>
        </row>
        <row r="26171">
          <cell r="R26171" t="str">
            <v/>
          </cell>
          <cell r="S26171" t="str">
            <v/>
          </cell>
          <cell r="T26171" t="str">
            <v/>
          </cell>
        </row>
        <row r="26172">
          <cell r="R26172" t="str">
            <v/>
          </cell>
          <cell r="S26172" t="str">
            <v/>
          </cell>
          <cell r="T26172" t="str">
            <v/>
          </cell>
        </row>
        <row r="26173">
          <cell r="R26173" t="str">
            <v/>
          </cell>
          <cell r="S26173" t="str">
            <v/>
          </cell>
          <cell r="T26173" t="str">
            <v/>
          </cell>
        </row>
        <row r="26174">
          <cell r="R26174" t="str">
            <v/>
          </cell>
          <cell r="S26174" t="str">
            <v/>
          </cell>
          <cell r="T26174" t="str">
            <v/>
          </cell>
        </row>
        <row r="26175">
          <cell r="R26175" t="str">
            <v/>
          </cell>
          <cell r="S26175" t="str">
            <v/>
          </cell>
          <cell r="T26175" t="str">
            <v/>
          </cell>
        </row>
        <row r="26176">
          <cell r="R26176" t="str">
            <v/>
          </cell>
          <cell r="S26176" t="str">
            <v/>
          </cell>
          <cell r="T26176" t="str">
            <v/>
          </cell>
        </row>
        <row r="26177">
          <cell r="R26177" t="str">
            <v/>
          </cell>
          <cell r="S26177" t="str">
            <v/>
          </cell>
          <cell r="T26177" t="str">
            <v/>
          </cell>
        </row>
        <row r="26178">
          <cell r="R26178" t="str">
            <v/>
          </cell>
          <cell r="S26178" t="str">
            <v/>
          </cell>
          <cell r="T26178" t="str">
            <v/>
          </cell>
        </row>
        <row r="26179">
          <cell r="R26179" t="str">
            <v/>
          </cell>
          <cell r="S26179" t="str">
            <v/>
          </cell>
          <cell r="T26179" t="str">
            <v/>
          </cell>
        </row>
        <row r="26180">
          <cell r="R26180" t="str">
            <v/>
          </cell>
          <cell r="S26180" t="str">
            <v/>
          </cell>
          <cell r="T26180" t="str">
            <v/>
          </cell>
        </row>
        <row r="26181">
          <cell r="R26181" t="str">
            <v/>
          </cell>
          <cell r="S26181" t="str">
            <v/>
          </cell>
          <cell r="T26181" t="str">
            <v/>
          </cell>
        </row>
        <row r="26182">
          <cell r="R26182" t="str">
            <v/>
          </cell>
          <cell r="S26182" t="str">
            <v/>
          </cell>
          <cell r="T26182" t="str">
            <v/>
          </cell>
        </row>
        <row r="26183">
          <cell r="R26183" t="str">
            <v/>
          </cell>
          <cell r="S26183" t="str">
            <v/>
          </cell>
          <cell r="T26183" t="str">
            <v/>
          </cell>
        </row>
        <row r="26184">
          <cell r="R26184" t="str">
            <v/>
          </cell>
          <cell r="S26184" t="str">
            <v/>
          </cell>
          <cell r="T26184" t="str">
            <v/>
          </cell>
        </row>
        <row r="26185">
          <cell r="R26185" t="str">
            <v/>
          </cell>
          <cell r="S26185" t="str">
            <v/>
          </cell>
          <cell r="T26185" t="str">
            <v/>
          </cell>
        </row>
        <row r="26186">
          <cell r="R26186" t="str">
            <v/>
          </cell>
          <cell r="S26186" t="str">
            <v/>
          </cell>
          <cell r="T26186" t="str">
            <v/>
          </cell>
        </row>
        <row r="26187">
          <cell r="R26187" t="str">
            <v/>
          </cell>
          <cell r="S26187" t="str">
            <v/>
          </cell>
          <cell r="T26187" t="str">
            <v/>
          </cell>
        </row>
        <row r="26188">
          <cell r="R26188" t="str">
            <v/>
          </cell>
          <cell r="S26188" t="str">
            <v/>
          </cell>
          <cell r="T26188" t="str">
            <v/>
          </cell>
        </row>
        <row r="26189">
          <cell r="R26189" t="str">
            <v/>
          </cell>
          <cell r="S26189" t="str">
            <v/>
          </cell>
          <cell r="T26189" t="str">
            <v/>
          </cell>
        </row>
        <row r="26190">
          <cell r="R26190" t="str">
            <v/>
          </cell>
          <cell r="S26190" t="str">
            <v/>
          </cell>
          <cell r="T26190" t="str">
            <v/>
          </cell>
        </row>
        <row r="26191">
          <cell r="R26191" t="str">
            <v/>
          </cell>
          <cell r="S26191" t="str">
            <v/>
          </cell>
          <cell r="T26191" t="str">
            <v/>
          </cell>
        </row>
        <row r="26192">
          <cell r="R26192" t="str">
            <v/>
          </cell>
          <cell r="S26192" t="str">
            <v/>
          </cell>
          <cell r="T26192" t="str">
            <v/>
          </cell>
        </row>
        <row r="26193">
          <cell r="R26193" t="str">
            <v/>
          </cell>
          <cell r="S26193" t="str">
            <v/>
          </cell>
          <cell r="T26193" t="str">
            <v/>
          </cell>
        </row>
        <row r="26194">
          <cell r="R26194" t="str">
            <v/>
          </cell>
          <cell r="S26194" t="str">
            <v/>
          </cell>
          <cell r="T26194" t="str">
            <v/>
          </cell>
        </row>
        <row r="26195">
          <cell r="R26195" t="str">
            <v/>
          </cell>
          <cell r="S26195" t="str">
            <v/>
          </cell>
          <cell r="T26195" t="str">
            <v/>
          </cell>
        </row>
        <row r="26196">
          <cell r="R26196" t="str">
            <v/>
          </cell>
          <cell r="S26196" t="str">
            <v/>
          </cell>
          <cell r="T26196" t="str">
            <v/>
          </cell>
        </row>
        <row r="26197">
          <cell r="R26197" t="str">
            <v/>
          </cell>
          <cell r="S26197" t="str">
            <v/>
          </cell>
          <cell r="T26197" t="str">
            <v/>
          </cell>
        </row>
        <row r="26198">
          <cell r="R26198" t="str">
            <v/>
          </cell>
          <cell r="S26198" t="str">
            <v/>
          </cell>
          <cell r="T26198" t="str">
            <v/>
          </cell>
        </row>
        <row r="26199">
          <cell r="R26199" t="str">
            <v/>
          </cell>
          <cell r="S26199" t="str">
            <v/>
          </cell>
          <cell r="T26199" t="str">
            <v/>
          </cell>
        </row>
        <row r="26200">
          <cell r="R26200" t="str">
            <v/>
          </cell>
          <cell r="S26200" t="str">
            <v/>
          </cell>
          <cell r="T26200" t="str">
            <v/>
          </cell>
        </row>
        <row r="26201">
          <cell r="R26201" t="str">
            <v/>
          </cell>
          <cell r="S26201" t="str">
            <v/>
          </cell>
          <cell r="T26201" t="str">
            <v/>
          </cell>
        </row>
        <row r="26202">
          <cell r="R26202" t="str">
            <v/>
          </cell>
          <cell r="S26202" t="str">
            <v/>
          </cell>
          <cell r="T26202" t="str">
            <v/>
          </cell>
        </row>
        <row r="26203">
          <cell r="R26203" t="str">
            <v/>
          </cell>
          <cell r="S26203" t="str">
            <v/>
          </cell>
          <cell r="T26203" t="str">
            <v/>
          </cell>
        </row>
        <row r="26204">
          <cell r="R26204" t="str">
            <v/>
          </cell>
          <cell r="S26204" t="str">
            <v/>
          </cell>
          <cell r="T26204" t="str">
            <v/>
          </cell>
        </row>
        <row r="26205">
          <cell r="R26205" t="str">
            <v/>
          </cell>
          <cell r="S26205" t="str">
            <v/>
          </cell>
          <cell r="T26205" t="str">
            <v/>
          </cell>
        </row>
        <row r="26206">
          <cell r="R26206" t="str">
            <v/>
          </cell>
          <cell r="S26206" t="str">
            <v/>
          </cell>
          <cell r="T26206" t="str">
            <v/>
          </cell>
        </row>
        <row r="26207">
          <cell r="R26207" t="str">
            <v/>
          </cell>
          <cell r="S26207" t="str">
            <v/>
          </cell>
          <cell r="T26207" t="str">
            <v/>
          </cell>
        </row>
        <row r="26208">
          <cell r="R26208" t="str">
            <v/>
          </cell>
          <cell r="S26208" t="str">
            <v/>
          </cell>
          <cell r="T26208" t="str">
            <v/>
          </cell>
        </row>
        <row r="26209">
          <cell r="R26209" t="str">
            <v/>
          </cell>
          <cell r="S26209" t="str">
            <v/>
          </cell>
          <cell r="T26209" t="str">
            <v/>
          </cell>
        </row>
        <row r="26210">
          <cell r="R26210" t="str">
            <v/>
          </cell>
          <cell r="S26210" t="str">
            <v/>
          </cell>
          <cell r="T26210" t="str">
            <v/>
          </cell>
        </row>
        <row r="26211">
          <cell r="R26211" t="str">
            <v/>
          </cell>
          <cell r="S26211" t="str">
            <v/>
          </cell>
          <cell r="T26211" t="str">
            <v/>
          </cell>
        </row>
        <row r="26212">
          <cell r="R26212" t="str">
            <v/>
          </cell>
          <cell r="S26212" t="str">
            <v/>
          </cell>
          <cell r="T26212" t="str">
            <v/>
          </cell>
        </row>
        <row r="26213">
          <cell r="R26213" t="str">
            <v/>
          </cell>
          <cell r="S26213" t="str">
            <v/>
          </cell>
          <cell r="T26213" t="str">
            <v/>
          </cell>
        </row>
        <row r="26214">
          <cell r="R26214" t="str">
            <v/>
          </cell>
          <cell r="S26214" t="str">
            <v/>
          </cell>
          <cell r="T26214" t="str">
            <v/>
          </cell>
        </row>
        <row r="26215">
          <cell r="R26215" t="str">
            <v/>
          </cell>
          <cell r="S26215" t="str">
            <v/>
          </cell>
          <cell r="T26215" t="str">
            <v/>
          </cell>
        </row>
        <row r="26216">
          <cell r="R26216" t="str">
            <v/>
          </cell>
          <cell r="S26216" t="str">
            <v/>
          </cell>
          <cell r="T26216" t="str">
            <v/>
          </cell>
        </row>
        <row r="26217">
          <cell r="R26217" t="str">
            <v/>
          </cell>
          <cell r="S26217" t="str">
            <v/>
          </cell>
          <cell r="T26217" t="str">
            <v/>
          </cell>
        </row>
        <row r="26218">
          <cell r="R26218" t="str">
            <v/>
          </cell>
          <cell r="S26218" t="str">
            <v/>
          </cell>
          <cell r="T26218" t="str">
            <v/>
          </cell>
        </row>
        <row r="26219">
          <cell r="R26219" t="str">
            <v/>
          </cell>
          <cell r="S26219" t="str">
            <v/>
          </cell>
          <cell r="T26219" t="str">
            <v/>
          </cell>
        </row>
        <row r="26220">
          <cell r="R26220" t="str">
            <v/>
          </cell>
          <cell r="S26220" t="str">
            <v/>
          </cell>
          <cell r="T26220" t="str">
            <v/>
          </cell>
        </row>
        <row r="26221">
          <cell r="R26221" t="str">
            <v/>
          </cell>
          <cell r="S26221" t="str">
            <v/>
          </cell>
          <cell r="T26221" t="str">
            <v/>
          </cell>
        </row>
        <row r="26222">
          <cell r="R26222" t="str">
            <v/>
          </cell>
          <cell r="S26222" t="str">
            <v/>
          </cell>
          <cell r="T26222" t="str">
            <v/>
          </cell>
        </row>
        <row r="26223">
          <cell r="R26223" t="str">
            <v/>
          </cell>
          <cell r="S26223" t="str">
            <v/>
          </cell>
          <cell r="T26223" t="str">
            <v/>
          </cell>
        </row>
        <row r="26224">
          <cell r="R26224" t="str">
            <v/>
          </cell>
          <cell r="S26224" t="str">
            <v/>
          </cell>
          <cell r="T26224" t="str">
            <v/>
          </cell>
        </row>
        <row r="26225">
          <cell r="R26225" t="str">
            <v/>
          </cell>
          <cell r="S26225" t="str">
            <v/>
          </cell>
          <cell r="T26225" t="str">
            <v/>
          </cell>
        </row>
        <row r="26226">
          <cell r="R26226" t="str">
            <v/>
          </cell>
          <cell r="S26226" t="str">
            <v/>
          </cell>
          <cell r="T26226" t="str">
            <v/>
          </cell>
        </row>
        <row r="26227">
          <cell r="R26227" t="str">
            <v/>
          </cell>
          <cell r="S26227" t="str">
            <v/>
          </cell>
          <cell r="T26227" t="str">
            <v/>
          </cell>
        </row>
        <row r="26228">
          <cell r="R26228" t="str">
            <v/>
          </cell>
          <cell r="S26228" t="str">
            <v/>
          </cell>
          <cell r="T26228" t="str">
            <v/>
          </cell>
        </row>
        <row r="26229">
          <cell r="R26229" t="str">
            <v/>
          </cell>
          <cell r="S26229" t="str">
            <v/>
          </cell>
          <cell r="T26229" t="str">
            <v/>
          </cell>
        </row>
        <row r="26230">
          <cell r="R26230" t="str">
            <v/>
          </cell>
          <cell r="S26230" t="str">
            <v/>
          </cell>
          <cell r="T26230" t="str">
            <v/>
          </cell>
        </row>
        <row r="26231">
          <cell r="R26231" t="str">
            <v/>
          </cell>
          <cell r="S26231" t="str">
            <v/>
          </cell>
          <cell r="T26231" t="str">
            <v/>
          </cell>
        </row>
        <row r="26232">
          <cell r="R26232" t="str">
            <v/>
          </cell>
          <cell r="S26232" t="str">
            <v/>
          </cell>
          <cell r="T26232" t="str">
            <v/>
          </cell>
        </row>
        <row r="26233">
          <cell r="R26233" t="str">
            <v/>
          </cell>
          <cell r="S26233" t="str">
            <v/>
          </cell>
          <cell r="T26233" t="str">
            <v/>
          </cell>
        </row>
        <row r="26234">
          <cell r="R26234" t="str">
            <v/>
          </cell>
          <cell r="S26234" t="str">
            <v/>
          </cell>
          <cell r="T26234" t="str">
            <v/>
          </cell>
        </row>
        <row r="26235">
          <cell r="R26235" t="str">
            <v/>
          </cell>
          <cell r="S26235" t="str">
            <v/>
          </cell>
          <cell r="T26235" t="str">
            <v/>
          </cell>
        </row>
        <row r="26236">
          <cell r="R26236" t="str">
            <v/>
          </cell>
          <cell r="S26236" t="str">
            <v/>
          </cell>
          <cell r="T26236" t="str">
            <v/>
          </cell>
        </row>
        <row r="26237">
          <cell r="R26237" t="str">
            <v/>
          </cell>
          <cell r="S26237" t="str">
            <v/>
          </cell>
          <cell r="T26237" t="str">
            <v/>
          </cell>
        </row>
        <row r="26238">
          <cell r="R26238" t="str">
            <v/>
          </cell>
          <cell r="S26238" t="str">
            <v/>
          </cell>
          <cell r="T26238" t="str">
            <v/>
          </cell>
        </row>
        <row r="26239">
          <cell r="R26239" t="str">
            <v/>
          </cell>
          <cell r="S26239" t="str">
            <v/>
          </cell>
          <cell r="T26239" t="str">
            <v/>
          </cell>
        </row>
        <row r="26240">
          <cell r="R26240" t="str">
            <v/>
          </cell>
          <cell r="S26240" t="str">
            <v/>
          </cell>
          <cell r="T26240" t="str">
            <v/>
          </cell>
        </row>
        <row r="26241">
          <cell r="R26241" t="str">
            <v/>
          </cell>
          <cell r="S26241" t="str">
            <v/>
          </cell>
          <cell r="T26241" t="str">
            <v/>
          </cell>
        </row>
        <row r="26242">
          <cell r="R26242" t="str">
            <v/>
          </cell>
          <cell r="S26242" t="str">
            <v/>
          </cell>
          <cell r="T26242" t="str">
            <v/>
          </cell>
        </row>
        <row r="26243">
          <cell r="R26243" t="str">
            <v/>
          </cell>
          <cell r="S26243" t="str">
            <v/>
          </cell>
          <cell r="T26243" t="str">
            <v/>
          </cell>
        </row>
        <row r="26244">
          <cell r="R26244" t="str">
            <v/>
          </cell>
          <cell r="S26244" t="str">
            <v/>
          </cell>
          <cell r="T26244" t="str">
            <v/>
          </cell>
        </row>
        <row r="26245">
          <cell r="R26245" t="str">
            <v/>
          </cell>
          <cell r="S26245" t="str">
            <v/>
          </cell>
          <cell r="T26245" t="str">
            <v/>
          </cell>
        </row>
        <row r="26246">
          <cell r="R26246" t="str">
            <v/>
          </cell>
          <cell r="S26246" t="str">
            <v/>
          </cell>
          <cell r="T26246" t="str">
            <v/>
          </cell>
        </row>
        <row r="26247">
          <cell r="R26247" t="str">
            <v/>
          </cell>
          <cell r="S26247" t="str">
            <v/>
          </cell>
          <cell r="T26247" t="str">
            <v/>
          </cell>
        </row>
        <row r="26248">
          <cell r="R26248" t="str">
            <v/>
          </cell>
          <cell r="S26248" t="str">
            <v/>
          </cell>
          <cell r="T26248" t="str">
            <v/>
          </cell>
        </row>
        <row r="26249">
          <cell r="R26249" t="str">
            <v/>
          </cell>
          <cell r="S26249" t="str">
            <v/>
          </cell>
          <cell r="T26249" t="str">
            <v/>
          </cell>
        </row>
        <row r="26250">
          <cell r="R26250" t="str">
            <v/>
          </cell>
          <cell r="S26250" t="str">
            <v/>
          </cell>
          <cell r="T26250" t="str">
            <v/>
          </cell>
        </row>
        <row r="26251">
          <cell r="R26251" t="str">
            <v/>
          </cell>
          <cell r="S26251" t="str">
            <v/>
          </cell>
          <cell r="T26251" t="str">
            <v/>
          </cell>
        </row>
        <row r="26252">
          <cell r="R26252" t="str">
            <v/>
          </cell>
          <cell r="S26252" t="str">
            <v/>
          </cell>
          <cell r="T26252" t="str">
            <v/>
          </cell>
        </row>
        <row r="26253">
          <cell r="R26253" t="str">
            <v/>
          </cell>
          <cell r="S26253" t="str">
            <v/>
          </cell>
          <cell r="T26253" t="str">
            <v/>
          </cell>
        </row>
        <row r="26254">
          <cell r="R26254" t="str">
            <v/>
          </cell>
          <cell r="S26254" t="str">
            <v/>
          </cell>
          <cell r="T26254" t="str">
            <v/>
          </cell>
        </row>
        <row r="26255">
          <cell r="R26255" t="str">
            <v/>
          </cell>
          <cell r="S26255" t="str">
            <v/>
          </cell>
          <cell r="T26255" t="str">
            <v/>
          </cell>
        </row>
        <row r="26256">
          <cell r="R26256" t="str">
            <v/>
          </cell>
          <cell r="S26256" t="str">
            <v/>
          </cell>
          <cell r="T26256" t="str">
            <v/>
          </cell>
        </row>
        <row r="26257">
          <cell r="R26257" t="str">
            <v/>
          </cell>
          <cell r="S26257" t="str">
            <v/>
          </cell>
          <cell r="T26257" t="str">
            <v/>
          </cell>
        </row>
        <row r="26258">
          <cell r="R26258" t="str">
            <v/>
          </cell>
          <cell r="S26258" t="str">
            <v/>
          </cell>
          <cell r="T26258" t="str">
            <v/>
          </cell>
        </row>
        <row r="26259">
          <cell r="R26259" t="str">
            <v/>
          </cell>
          <cell r="S26259" t="str">
            <v/>
          </cell>
          <cell r="T26259" t="str">
            <v/>
          </cell>
        </row>
        <row r="26260">
          <cell r="R26260" t="str">
            <v/>
          </cell>
          <cell r="S26260" t="str">
            <v/>
          </cell>
          <cell r="T26260" t="str">
            <v/>
          </cell>
        </row>
        <row r="26261">
          <cell r="R26261" t="str">
            <v/>
          </cell>
          <cell r="S26261" t="str">
            <v/>
          </cell>
          <cell r="T26261" t="str">
            <v/>
          </cell>
        </row>
        <row r="26262">
          <cell r="R26262" t="str">
            <v/>
          </cell>
          <cell r="S26262" t="str">
            <v/>
          </cell>
          <cell r="T26262" t="str">
            <v/>
          </cell>
        </row>
        <row r="26263">
          <cell r="R26263" t="str">
            <v/>
          </cell>
          <cell r="S26263" t="str">
            <v/>
          </cell>
          <cell r="T26263" t="str">
            <v/>
          </cell>
        </row>
        <row r="26264">
          <cell r="R26264" t="str">
            <v/>
          </cell>
          <cell r="S26264" t="str">
            <v/>
          </cell>
          <cell r="T26264" t="str">
            <v/>
          </cell>
        </row>
        <row r="26265">
          <cell r="R26265" t="str">
            <v/>
          </cell>
          <cell r="S26265" t="str">
            <v/>
          </cell>
          <cell r="T26265" t="str">
            <v/>
          </cell>
        </row>
        <row r="26266">
          <cell r="R26266" t="str">
            <v/>
          </cell>
          <cell r="S26266" t="str">
            <v/>
          </cell>
          <cell r="T26266" t="str">
            <v/>
          </cell>
        </row>
        <row r="26267">
          <cell r="R26267" t="str">
            <v/>
          </cell>
          <cell r="S26267" t="str">
            <v/>
          </cell>
          <cell r="T26267" t="str">
            <v/>
          </cell>
        </row>
        <row r="26268">
          <cell r="R26268" t="str">
            <v/>
          </cell>
          <cell r="S26268" t="str">
            <v/>
          </cell>
          <cell r="T26268" t="str">
            <v/>
          </cell>
        </row>
        <row r="26269">
          <cell r="R26269" t="str">
            <v/>
          </cell>
          <cell r="S26269" t="str">
            <v/>
          </cell>
          <cell r="T26269" t="str">
            <v/>
          </cell>
        </row>
        <row r="26270">
          <cell r="R26270" t="str">
            <v/>
          </cell>
          <cell r="S26270" t="str">
            <v/>
          </cell>
          <cell r="T26270" t="str">
            <v/>
          </cell>
        </row>
        <row r="26271">
          <cell r="R26271" t="str">
            <v/>
          </cell>
          <cell r="S26271" t="str">
            <v/>
          </cell>
          <cell r="T26271" t="str">
            <v/>
          </cell>
        </row>
        <row r="26272">
          <cell r="R26272" t="str">
            <v/>
          </cell>
          <cell r="S26272" t="str">
            <v/>
          </cell>
          <cell r="T26272" t="str">
            <v/>
          </cell>
        </row>
        <row r="26273">
          <cell r="R26273" t="str">
            <v/>
          </cell>
          <cell r="S26273" t="str">
            <v/>
          </cell>
          <cell r="T26273" t="str">
            <v/>
          </cell>
        </row>
        <row r="26274">
          <cell r="R26274" t="str">
            <v/>
          </cell>
          <cell r="S26274" t="str">
            <v/>
          </cell>
          <cell r="T26274" t="str">
            <v/>
          </cell>
        </row>
        <row r="26275">
          <cell r="R26275" t="str">
            <v/>
          </cell>
          <cell r="S26275" t="str">
            <v/>
          </cell>
          <cell r="T26275" t="str">
            <v/>
          </cell>
        </row>
        <row r="26276">
          <cell r="R26276" t="str">
            <v/>
          </cell>
          <cell r="S26276" t="str">
            <v/>
          </cell>
          <cell r="T26276" t="str">
            <v/>
          </cell>
        </row>
        <row r="26277">
          <cell r="R26277" t="str">
            <v/>
          </cell>
          <cell r="S26277" t="str">
            <v/>
          </cell>
          <cell r="T26277" t="str">
            <v/>
          </cell>
        </row>
        <row r="26278">
          <cell r="R26278" t="str">
            <v/>
          </cell>
          <cell r="S26278" t="str">
            <v/>
          </cell>
          <cell r="T26278" t="str">
            <v/>
          </cell>
        </row>
        <row r="26279">
          <cell r="R26279" t="str">
            <v/>
          </cell>
          <cell r="S26279" t="str">
            <v/>
          </cell>
          <cell r="T26279" t="str">
            <v/>
          </cell>
        </row>
        <row r="26280">
          <cell r="R26280" t="str">
            <v/>
          </cell>
          <cell r="S26280" t="str">
            <v/>
          </cell>
          <cell r="T26280" t="str">
            <v/>
          </cell>
        </row>
        <row r="26281">
          <cell r="R26281" t="str">
            <v/>
          </cell>
          <cell r="S26281" t="str">
            <v/>
          </cell>
          <cell r="T26281" t="str">
            <v/>
          </cell>
        </row>
        <row r="26282">
          <cell r="R26282" t="str">
            <v/>
          </cell>
          <cell r="S26282" t="str">
            <v/>
          </cell>
          <cell r="T26282" t="str">
            <v/>
          </cell>
        </row>
        <row r="26283">
          <cell r="R26283" t="str">
            <v/>
          </cell>
          <cell r="S26283" t="str">
            <v/>
          </cell>
          <cell r="T26283" t="str">
            <v/>
          </cell>
        </row>
        <row r="26284">
          <cell r="R26284" t="str">
            <v/>
          </cell>
          <cell r="S26284" t="str">
            <v/>
          </cell>
          <cell r="T26284" t="str">
            <v/>
          </cell>
        </row>
        <row r="26285">
          <cell r="R26285" t="str">
            <v/>
          </cell>
          <cell r="S26285" t="str">
            <v/>
          </cell>
          <cell r="T26285" t="str">
            <v/>
          </cell>
        </row>
        <row r="26286">
          <cell r="R26286" t="str">
            <v/>
          </cell>
          <cell r="S26286" t="str">
            <v/>
          </cell>
          <cell r="T26286" t="str">
            <v/>
          </cell>
        </row>
        <row r="26287">
          <cell r="R26287" t="str">
            <v/>
          </cell>
          <cell r="S26287" t="str">
            <v/>
          </cell>
          <cell r="T26287" t="str">
            <v/>
          </cell>
        </row>
        <row r="26288">
          <cell r="R26288" t="str">
            <v/>
          </cell>
          <cell r="S26288" t="str">
            <v/>
          </cell>
          <cell r="T26288" t="str">
            <v/>
          </cell>
        </row>
        <row r="26289">
          <cell r="R26289" t="str">
            <v/>
          </cell>
          <cell r="S26289" t="str">
            <v/>
          </cell>
          <cell r="T26289" t="str">
            <v/>
          </cell>
        </row>
        <row r="26290">
          <cell r="R26290" t="str">
            <v/>
          </cell>
          <cell r="S26290" t="str">
            <v/>
          </cell>
          <cell r="T26290" t="str">
            <v/>
          </cell>
        </row>
        <row r="26291">
          <cell r="R26291" t="str">
            <v/>
          </cell>
          <cell r="S26291" t="str">
            <v/>
          </cell>
          <cell r="T26291" t="str">
            <v/>
          </cell>
        </row>
        <row r="26292">
          <cell r="R26292" t="str">
            <v/>
          </cell>
          <cell r="S26292" t="str">
            <v/>
          </cell>
          <cell r="T26292" t="str">
            <v/>
          </cell>
        </row>
        <row r="26293">
          <cell r="R26293" t="str">
            <v/>
          </cell>
          <cell r="S26293" t="str">
            <v/>
          </cell>
          <cell r="T26293" t="str">
            <v/>
          </cell>
        </row>
        <row r="26294">
          <cell r="R26294" t="str">
            <v/>
          </cell>
          <cell r="S26294" t="str">
            <v/>
          </cell>
          <cell r="T26294" t="str">
            <v/>
          </cell>
        </row>
        <row r="26295">
          <cell r="R26295" t="str">
            <v/>
          </cell>
          <cell r="S26295" t="str">
            <v/>
          </cell>
          <cell r="T26295" t="str">
            <v/>
          </cell>
        </row>
        <row r="26296">
          <cell r="R26296" t="str">
            <v/>
          </cell>
          <cell r="S26296" t="str">
            <v/>
          </cell>
          <cell r="T26296" t="str">
            <v/>
          </cell>
        </row>
        <row r="26297">
          <cell r="R26297" t="str">
            <v/>
          </cell>
          <cell r="S26297" t="str">
            <v/>
          </cell>
          <cell r="T26297" t="str">
            <v/>
          </cell>
        </row>
        <row r="26298">
          <cell r="R26298" t="str">
            <v/>
          </cell>
          <cell r="S26298" t="str">
            <v/>
          </cell>
          <cell r="T26298" t="str">
            <v/>
          </cell>
        </row>
        <row r="26299">
          <cell r="R26299" t="str">
            <v/>
          </cell>
          <cell r="S26299" t="str">
            <v/>
          </cell>
          <cell r="T26299" t="str">
            <v/>
          </cell>
        </row>
        <row r="26300">
          <cell r="R26300" t="str">
            <v/>
          </cell>
          <cell r="S26300" t="str">
            <v/>
          </cell>
          <cell r="T26300" t="str">
            <v/>
          </cell>
        </row>
        <row r="26301">
          <cell r="R26301" t="str">
            <v/>
          </cell>
          <cell r="S26301" t="str">
            <v/>
          </cell>
          <cell r="T26301" t="str">
            <v/>
          </cell>
        </row>
        <row r="26302">
          <cell r="R26302" t="str">
            <v/>
          </cell>
          <cell r="S26302" t="str">
            <v/>
          </cell>
          <cell r="T26302" t="str">
            <v/>
          </cell>
        </row>
        <row r="26303">
          <cell r="R26303" t="str">
            <v/>
          </cell>
          <cell r="S26303" t="str">
            <v/>
          </cell>
          <cell r="T26303" t="str">
            <v/>
          </cell>
        </row>
        <row r="26304">
          <cell r="R26304" t="str">
            <v/>
          </cell>
          <cell r="S26304" t="str">
            <v/>
          </cell>
          <cell r="T26304" t="str">
            <v/>
          </cell>
        </row>
        <row r="26305">
          <cell r="R26305" t="str">
            <v/>
          </cell>
          <cell r="S26305" t="str">
            <v/>
          </cell>
          <cell r="T26305" t="str">
            <v/>
          </cell>
        </row>
        <row r="26306">
          <cell r="R26306" t="str">
            <v/>
          </cell>
          <cell r="S26306" t="str">
            <v/>
          </cell>
          <cell r="T26306" t="str">
            <v/>
          </cell>
        </row>
        <row r="26307">
          <cell r="R26307" t="str">
            <v/>
          </cell>
          <cell r="S26307" t="str">
            <v/>
          </cell>
          <cell r="T26307" t="str">
            <v/>
          </cell>
        </row>
        <row r="26308">
          <cell r="R26308" t="str">
            <v/>
          </cell>
          <cell r="S26308" t="str">
            <v/>
          </cell>
          <cell r="T26308" t="str">
            <v/>
          </cell>
        </row>
        <row r="26309">
          <cell r="R26309" t="str">
            <v/>
          </cell>
          <cell r="S26309" t="str">
            <v/>
          </cell>
          <cell r="T26309" t="str">
            <v/>
          </cell>
        </row>
        <row r="26310">
          <cell r="R26310" t="str">
            <v/>
          </cell>
          <cell r="S26310" t="str">
            <v/>
          </cell>
          <cell r="T26310" t="str">
            <v/>
          </cell>
        </row>
        <row r="26311">
          <cell r="R26311" t="str">
            <v/>
          </cell>
          <cell r="S26311" t="str">
            <v/>
          </cell>
          <cell r="T26311" t="str">
            <v/>
          </cell>
        </row>
        <row r="26312">
          <cell r="R26312" t="str">
            <v/>
          </cell>
          <cell r="S26312" t="str">
            <v/>
          </cell>
          <cell r="T26312" t="str">
            <v/>
          </cell>
        </row>
        <row r="26313">
          <cell r="R26313" t="str">
            <v/>
          </cell>
          <cell r="S26313" t="str">
            <v/>
          </cell>
          <cell r="T26313" t="str">
            <v/>
          </cell>
        </row>
        <row r="26314">
          <cell r="R26314" t="str">
            <v/>
          </cell>
          <cell r="S26314" t="str">
            <v/>
          </cell>
          <cell r="T26314" t="str">
            <v/>
          </cell>
        </row>
        <row r="26315">
          <cell r="R26315" t="str">
            <v/>
          </cell>
          <cell r="S26315" t="str">
            <v/>
          </cell>
          <cell r="T26315" t="str">
            <v/>
          </cell>
        </row>
        <row r="26316">
          <cell r="R26316" t="str">
            <v/>
          </cell>
          <cell r="S26316" t="str">
            <v/>
          </cell>
          <cell r="T26316" t="str">
            <v/>
          </cell>
        </row>
        <row r="26317">
          <cell r="R26317" t="str">
            <v/>
          </cell>
          <cell r="S26317" t="str">
            <v/>
          </cell>
          <cell r="T26317" t="str">
            <v/>
          </cell>
        </row>
        <row r="26318">
          <cell r="R26318" t="str">
            <v/>
          </cell>
          <cell r="S26318" t="str">
            <v/>
          </cell>
          <cell r="T26318" t="str">
            <v/>
          </cell>
        </row>
        <row r="26319">
          <cell r="R26319" t="str">
            <v/>
          </cell>
          <cell r="S26319" t="str">
            <v/>
          </cell>
          <cell r="T26319" t="str">
            <v/>
          </cell>
        </row>
        <row r="26320">
          <cell r="R26320" t="str">
            <v/>
          </cell>
          <cell r="S26320" t="str">
            <v/>
          </cell>
          <cell r="T26320" t="str">
            <v/>
          </cell>
        </row>
        <row r="26321">
          <cell r="R26321" t="str">
            <v/>
          </cell>
          <cell r="S26321" t="str">
            <v/>
          </cell>
          <cell r="T26321" t="str">
            <v/>
          </cell>
        </row>
        <row r="26322">
          <cell r="R26322" t="str">
            <v/>
          </cell>
          <cell r="S26322" t="str">
            <v/>
          </cell>
          <cell r="T26322" t="str">
            <v/>
          </cell>
        </row>
        <row r="26323">
          <cell r="R26323" t="str">
            <v/>
          </cell>
          <cell r="S26323" t="str">
            <v/>
          </cell>
          <cell r="T26323" t="str">
            <v/>
          </cell>
        </row>
        <row r="26324">
          <cell r="R26324" t="str">
            <v/>
          </cell>
          <cell r="S26324" t="str">
            <v/>
          </cell>
          <cell r="T26324" t="str">
            <v/>
          </cell>
        </row>
        <row r="26325">
          <cell r="R26325" t="str">
            <v/>
          </cell>
          <cell r="S26325" t="str">
            <v/>
          </cell>
          <cell r="T26325" t="str">
            <v/>
          </cell>
        </row>
        <row r="26326">
          <cell r="R26326" t="str">
            <v/>
          </cell>
          <cell r="S26326" t="str">
            <v/>
          </cell>
          <cell r="T26326" t="str">
            <v/>
          </cell>
        </row>
        <row r="26327">
          <cell r="R26327" t="str">
            <v/>
          </cell>
          <cell r="S26327" t="str">
            <v/>
          </cell>
          <cell r="T26327" t="str">
            <v/>
          </cell>
        </row>
        <row r="26328">
          <cell r="R26328" t="str">
            <v/>
          </cell>
          <cell r="S26328" t="str">
            <v/>
          </cell>
          <cell r="T26328" t="str">
            <v/>
          </cell>
        </row>
        <row r="26329">
          <cell r="R26329" t="str">
            <v/>
          </cell>
          <cell r="S26329" t="str">
            <v/>
          </cell>
          <cell r="T26329" t="str">
            <v/>
          </cell>
        </row>
        <row r="26330">
          <cell r="R26330" t="str">
            <v/>
          </cell>
          <cell r="S26330" t="str">
            <v/>
          </cell>
          <cell r="T26330" t="str">
            <v/>
          </cell>
        </row>
        <row r="26331">
          <cell r="R26331" t="str">
            <v/>
          </cell>
          <cell r="S26331" t="str">
            <v/>
          </cell>
          <cell r="T26331" t="str">
            <v/>
          </cell>
        </row>
        <row r="26332">
          <cell r="R26332" t="str">
            <v/>
          </cell>
          <cell r="S26332" t="str">
            <v/>
          </cell>
          <cell r="T26332" t="str">
            <v/>
          </cell>
        </row>
        <row r="26333">
          <cell r="R26333" t="str">
            <v/>
          </cell>
          <cell r="S26333" t="str">
            <v/>
          </cell>
          <cell r="T26333" t="str">
            <v/>
          </cell>
        </row>
        <row r="26334">
          <cell r="R26334" t="str">
            <v/>
          </cell>
          <cell r="S26334" t="str">
            <v/>
          </cell>
          <cell r="T26334" t="str">
            <v/>
          </cell>
        </row>
        <row r="26335">
          <cell r="R26335" t="str">
            <v/>
          </cell>
          <cell r="S26335" t="str">
            <v/>
          </cell>
          <cell r="T26335" t="str">
            <v/>
          </cell>
        </row>
        <row r="26336">
          <cell r="R26336" t="str">
            <v/>
          </cell>
          <cell r="S26336" t="str">
            <v/>
          </cell>
          <cell r="T26336" t="str">
            <v/>
          </cell>
        </row>
        <row r="26337">
          <cell r="R26337" t="str">
            <v/>
          </cell>
          <cell r="S26337" t="str">
            <v/>
          </cell>
          <cell r="T26337" t="str">
            <v/>
          </cell>
        </row>
        <row r="26338">
          <cell r="R26338" t="str">
            <v/>
          </cell>
          <cell r="S26338" t="str">
            <v/>
          </cell>
          <cell r="T26338" t="str">
            <v/>
          </cell>
        </row>
        <row r="26339">
          <cell r="R26339" t="str">
            <v/>
          </cell>
          <cell r="S26339" t="str">
            <v/>
          </cell>
          <cell r="T26339" t="str">
            <v/>
          </cell>
        </row>
        <row r="26340">
          <cell r="R26340" t="str">
            <v/>
          </cell>
          <cell r="S26340" t="str">
            <v/>
          </cell>
          <cell r="T26340" t="str">
            <v/>
          </cell>
        </row>
        <row r="26341">
          <cell r="R26341" t="str">
            <v/>
          </cell>
          <cell r="S26341" t="str">
            <v/>
          </cell>
          <cell r="T26341" t="str">
            <v/>
          </cell>
        </row>
        <row r="26342">
          <cell r="R26342" t="str">
            <v/>
          </cell>
          <cell r="S26342" t="str">
            <v/>
          </cell>
          <cell r="T26342" t="str">
            <v/>
          </cell>
        </row>
        <row r="26343">
          <cell r="R26343" t="str">
            <v/>
          </cell>
          <cell r="S26343" t="str">
            <v/>
          </cell>
          <cell r="T26343" t="str">
            <v/>
          </cell>
        </row>
        <row r="26344">
          <cell r="R26344" t="str">
            <v/>
          </cell>
          <cell r="S26344" t="str">
            <v/>
          </cell>
          <cell r="T26344" t="str">
            <v/>
          </cell>
        </row>
        <row r="26345">
          <cell r="R26345" t="str">
            <v/>
          </cell>
          <cell r="S26345" t="str">
            <v/>
          </cell>
          <cell r="T26345" t="str">
            <v/>
          </cell>
        </row>
        <row r="26346">
          <cell r="R26346" t="str">
            <v/>
          </cell>
          <cell r="S26346" t="str">
            <v/>
          </cell>
          <cell r="T26346" t="str">
            <v/>
          </cell>
        </row>
        <row r="26347">
          <cell r="R26347" t="str">
            <v/>
          </cell>
          <cell r="S26347" t="str">
            <v/>
          </cell>
          <cell r="T26347" t="str">
            <v/>
          </cell>
        </row>
        <row r="26348">
          <cell r="R26348" t="str">
            <v/>
          </cell>
          <cell r="S26348" t="str">
            <v/>
          </cell>
          <cell r="T26348" t="str">
            <v/>
          </cell>
        </row>
        <row r="26349">
          <cell r="R26349" t="str">
            <v/>
          </cell>
          <cell r="S26349" t="str">
            <v/>
          </cell>
          <cell r="T26349" t="str">
            <v/>
          </cell>
        </row>
        <row r="26350">
          <cell r="R26350" t="str">
            <v/>
          </cell>
          <cell r="S26350" t="str">
            <v/>
          </cell>
          <cell r="T26350" t="str">
            <v/>
          </cell>
        </row>
        <row r="26351">
          <cell r="R26351" t="str">
            <v/>
          </cell>
          <cell r="S26351" t="str">
            <v/>
          </cell>
          <cell r="T26351" t="str">
            <v/>
          </cell>
        </row>
        <row r="26352">
          <cell r="R26352" t="str">
            <v/>
          </cell>
          <cell r="S26352" t="str">
            <v/>
          </cell>
          <cell r="T26352" t="str">
            <v/>
          </cell>
        </row>
        <row r="26353">
          <cell r="R26353" t="str">
            <v/>
          </cell>
          <cell r="S26353" t="str">
            <v/>
          </cell>
          <cell r="T26353" t="str">
            <v/>
          </cell>
        </row>
        <row r="26354">
          <cell r="R26354" t="str">
            <v/>
          </cell>
          <cell r="S26354" t="str">
            <v/>
          </cell>
          <cell r="T26354" t="str">
            <v/>
          </cell>
        </row>
        <row r="26355">
          <cell r="R26355" t="str">
            <v/>
          </cell>
          <cell r="S26355" t="str">
            <v/>
          </cell>
          <cell r="T26355" t="str">
            <v/>
          </cell>
        </row>
        <row r="26356">
          <cell r="R26356" t="str">
            <v/>
          </cell>
          <cell r="S26356" t="str">
            <v/>
          </cell>
          <cell r="T26356" t="str">
            <v/>
          </cell>
        </row>
        <row r="26357">
          <cell r="R26357" t="str">
            <v/>
          </cell>
          <cell r="S26357" t="str">
            <v/>
          </cell>
          <cell r="T26357" t="str">
            <v/>
          </cell>
        </row>
        <row r="26358">
          <cell r="R26358" t="str">
            <v/>
          </cell>
          <cell r="S26358" t="str">
            <v/>
          </cell>
          <cell r="T26358" t="str">
            <v/>
          </cell>
        </row>
        <row r="26359">
          <cell r="R26359" t="str">
            <v/>
          </cell>
          <cell r="S26359" t="str">
            <v/>
          </cell>
          <cell r="T26359" t="str">
            <v/>
          </cell>
        </row>
        <row r="26360">
          <cell r="R26360" t="str">
            <v/>
          </cell>
          <cell r="S26360" t="str">
            <v/>
          </cell>
          <cell r="T26360" t="str">
            <v/>
          </cell>
        </row>
        <row r="26361">
          <cell r="R26361" t="str">
            <v/>
          </cell>
          <cell r="S26361" t="str">
            <v/>
          </cell>
          <cell r="T26361" t="str">
            <v/>
          </cell>
        </row>
        <row r="26362">
          <cell r="R26362" t="str">
            <v/>
          </cell>
          <cell r="S26362" t="str">
            <v/>
          </cell>
          <cell r="T26362" t="str">
            <v/>
          </cell>
        </row>
        <row r="26363">
          <cell r="R26363" t="str">
            <v/>
          </cell>
          <cell r="S26363" t="str">
            <v/>
          </cell>
          <cell r="T26363" t="str">
            <v/>
          </cell>
        </row>
        <row r="26364">
          <cell r="R26364" t="str">
            <v/>
          </cell>
          <cell r="S26364" t="str">
            <v/>
          </cell>
          <cell r="T26364" t="str">
            <v/>
          </cell>
        </row>
        <row r="26365">
          <cell r="R26365" t="str">
            <v/>
          </cell>
          <cell r="S26365" t="str">
            <v/>
          </cell>
          <cell r="T26365" t="str">
            <v/>
          </cell>
        </row>
        <row r="26366">
          <cell r="R26366" t="str">
            <v/>
          </cell>
          <cell r="S26366" t="str">
            <v/>
          </cell>
          <cell r="T26366" t="str">
            <v/>
          </cell>
        </row>
        <row r="26367">
          <cell r="R26367" t="str">
            <v/>
          </cell>
          <cell r="S26367" t="str">
            <v/>
          </cell>
          <cell r="T26367" t="str">
            <v/>
          </cell>
        </row>
        <row r="26368">
          <cell r="R26368" t="str">
            <v/>
          </cell>
          <cell r="S26368" t="str">
            <v/>
          </cell>
          <cell r="T26368" t="str">
            <v/>
          </cell>
        </row>
        <row r="26369">
          <cell r="R26369" t="str">
            <v/>
          </cell>
          <cell r="S26369" t="str">
            <v/>
          </cell>
          <cell r="T26369" t="str">
            <v/>
          </cell>
        </row>
        <row r="26370">
          <cell r="R26370" t="str">
            <v/>
          </cell>
          <cell r="S26370" t="str">
            <v/>
          </cell>
          <cell r="T26370" t="str">
            <v/>
          </cell>
        </row>
        <row r="26371">
          <cell r="R26371" t="str">
            <v/>
          </cell>
          <cell r="S26371" t="str">
            <v/>
          </cell>
          <cell r="T26371" t="str">
            <v/>
          </cell>
        </row>
        <row r="26372">
          <cell r="R26372" t="str">
            <v/>
          </cell>
          <cell r="S26372" t="str">
            <v/>
          </cell>
          <cell r="T26372" t="str">
            <v/>
          </cell>
        </row>
        <row r="26373">
          <cell r="R26373" t="str">
            <v/>
          </cell>
          <cell r="S26373" t="str">
            <v/>
          </cell>
          <cell r="T26373" t="str">
            <v/>
          </cell>
        </row>
        <row r="26374">
          <cell r="R26374" t="str">
            <v/>
          </cell>
          <cell r="S26374" t="str">
            <v/>
          </cell>
          <cell r="T26374" t="str">
            <v/>
          </cell>
        </row>
        <row r="26375">
          <cell r="R26375" t="str">
            <v/>
          </cell>
          <cell r="S26375" t="str">
            <v/>
          </cell>
          <cell r="T26375" t="str">
            <v/>
          </cell>
        </row>
        <row r="26376">
          <cell r="R26376" t="str">
            <v/>
          </cell>
          <cell r="S26376" t="str">
            <v/>
          </cell>
          <cell r="T26376" t="str">
            <v/>
          </cell>
        </row>
        <row r="26377">
          <cell r="R26377" t="str">
            <v/>
          </cell>
          <cell r="S26377" t="str">
            <v/>
          </cell>
          <cell r="T26377" t="str">
            <v/>
          </cell>
        </row>
        <row r="26378">
          <cell r="R26378" t="str">
            <v/>
          </cell>
          <cell r="S26378" t="str">
            <v/>
          </cell>
          <cell r="T26378" t="str">
            <v/>
          </cell>
        </row>
        <row r="26379">
          <cell r="R26379" t="str">
            <v/>
          </cell>
          <cell r="S26379" t="str">
            <v/>
          </cell>
          <cell r="T26379" t="str">
            <v/>
          </cell>
        </row>
        <row r="26380">
          <cell r="R26380" t="str">
            <v/>
          </cell>
          <cell r="S26380" t="str">
            <v/>
          </cell>
          <cell r="T26380" t="str">
            <v/>
          </cell>
        </row>
        <row r="26381">
          <cell r="R26381" t="str">
            <v/>
          </cell>
          <cell r="S26381" t="str">
            <v/>
          </cell>
          <cell r="T26381" t="str">
            <v/>
          </cell>
        </row>
        <row r="26382">
          <cell r="R26382" t="str">
            <v/>
          </cell>
          <cell r="S26382" t="str">
            <v/>
          </cell>
          <cell r="T26382" t="str">
            <v/>
          </cell>
        </row>
        <row r="26383">
          <cell r="R26383" t="str">
            <v/>
          </cell>
          <cell r="S26383" t="str">
            <v/>
          </cell>
          <cell r="T26383" t="str">
            <v/>
          </cell>
        </row>
        <row r="26384">
          <cell r="R26384" t="str">
            <v/>
          </cell>
          <cell r="S26384" t="str">
            <v/>
          </cell>
          <cell r="T26384" t="str">
            <v/>
          </cell>
        </row>
        <row r="26385">
          <cell r="R26385" t="str">
            <v/>
          </cell>
          <cell r="S26385" t="str">
            <v/>
          </cell>
          <cell r="T26385" t="str">
            <v/>
          </cell>
        </row>
        <row r="26386">
          <cell r="R26386" t="str">
            <v/>
          </cell>
          <cell r="S26386" t="str">
            <v/>
          </cell>
          <cell r="T26386" t="str">
            <v/>
          </cell>
        </row>
        <row r="26387">
          <cell r="R26387" t="str">
            <v/>
          </cell>
          <cell r="S26387" t="str">
            <v/>
          </cell>
          <cell r="T26387" t="str">
            <v/>
          </cell>
        </row>
        <row r="26388">
          <cell r="R26388" t="str">
            <v/>
          </cell>
          <cell r="S26388" t="str">
            <v/>
          </cell>
          <cell r="T26388" t="str">
            <v/>
          </cell>
        </row>
        <row r="26389">
          <cell r="R26389" t="str">
            <v/>
          </cell>
          <cell r="S26389" t="str">
            <v/>
          </cell>
          <cell r="T26389" t="str">
            <v/>
          </cell>
        </row>
        <row r="26390">
          <cell r="R26390" t="str">
            <v/>
          </cell>
          <cell r="S26390" t="str">
            <v/>
          </cell>
          <cell r="T26390" t="str">
            <v/>
          </cell>
        </row>
        <row r="26391">
          <cell r="R26391" t="str">
            <v/>
          </cell>
          <cell r="S26391" t="str">
            <v/>
          </cell>
          <cell r="T26391" t="str">
            <v/>
          </cell>
        </row>
        <row r="26392">
          <cell r="R26392" t="str">
            <v/>
          </cell>
          <cell r="S26392" t="str">
            <v/>
          </cell>
          <cell r="T26392" t="str">
            <v/>
          </cell>
        </row>
        <row r="26393">
          <cell r="R26393" t="str">
            <v/>
          </cell>
          <cell r="S26393" t="str">
            <v/>
          </cell>
          <cell r="T26393" t="str">
            <v/>
          </cell>
        </row>
        <row r="26394">
          <cell r="R26394" t="str">
            <v/>
          </cell>
          <cell r="S26394" t="str">
            <v/>
          </cell>
          <cell r="T26394" t="str">
            <v/>
          </cell>
        </row>
        <row r="26395">
          <cell r="R26395" t="str">
            <v/>
          </cell>
          <cell r="S26395" t="str">
            <v/>
          </cell>
          <cell r="T26395" t="str">
            <v/>
          </cell>
        </row>
        <row r="26396">
          <cell r="R26396" t="str">
            <v/>
          </cell>
          <cell r="S26396" t="str">
            <v/>
          </cell>
          <cell r="T26396" t="str">
            <v/>
          </cell>
        </row>
        <row r="26397">
          <cell r="R26397" t="str">
            <v/>
          </cell>
          <cell r="S26397" t="str">
            <v/>
          </cell>
          <cell r="T26397" t="str">
            <v/>
          </cell>
        </row>
        <row r="26398">
          <cell r="R26398" t="str">
            <v/>
          </cell>
          <cell r="S26398" t="str">
            <v/>
          </cell>
          <cell r="T26398" t="str">
            <v/>
          </cell>
        </row>
        <row r="26399">
          <cell r="R26399" t="str">
            <v/>
          </cell>
          <cell r="S26399" t="str">
            <v/>
          </cell>
          <cell r="T26399" t="str">
            <v/>
          </cell>
        </row>
        <row r="26400">
          <cell r="R26400" t="str">
            <v/>
          </cell>
          <cell r="S26400" t="str">
            <v/>
          </cell>
          <cell r="T26400" t="str">
            <v/>
          </cell>
        </row>
        <row r="26401">
          <cell r="R26401" t="str">
            <v/>
          </cell>
          <cell r="S26401" t="str">
            <v/>
          </cell>
          <cell r="T26401" t="str">
            <v/>
          </cell>
        </row>
        <row r="26402">
          <cell r="R26402" t="str">
            <v/>
          </cell>
          <cell r="S26402" t="str">
            <v/>
          </cell>
          <cell r="T26402" t="str">
            <v/>
          </cell>
        </row>
        <row r="26403">
          <cell r="R26403" t="str">
            <v/>
          </cell>
          <cell r="S26403" t="str">
            <v/>
          </cell>
          <cell r="T26403" t="str">
            <v/>
          </cell>
        </row>
        <row r="26404">
          <cell r="R26404" t="str">
            <v/>
          </cell>
          <cell r="S26404" t="str">
            <v/>
          </cell>
          <cell r="T26404" t="str">
            <v/>
          </cell>
        </row>
        <row r="26405">
          <cell r="R26405" t="str">
            <v/>
          </cell>
          <cell r="S26405" t="str">
            <v/>
          </cell>
          <cell r="T26405" t="str">
            <v/>
          </cell>
        </row>
        <row r="26406">
          <cell r="R26406" t="str">
            <v/>
          </cell>
          <cell r="S26406" t="str">
            <v/>
          </cell>
          <cell r="T26406" t="str">
            <v/>
          </cell>
        </row>
        <row r="26407">
          <cell r="R26407" t="str">
            <v/>
          </cell>
          <cell r="S26407" t="str">
            <v/>
          </cell>
          <cell r="T26407" t="str">
            <v/>
          </cell>
        </row>
        <row r="26408">
          <cell r="R26408" t="str">
            <v/>
          </cell>
          <cell r="S26408" t="str">
            <v/>
          </cell>
          <cell r="T26408" t="str">
            <v/>
          </cell>
        </row>
        <row r="26409">
          <cell r="R26409" t="str">
            <v/>
          </cell>
          <cell r="S26409" t="str">
            <v/>
          </cell>
          <cell r="T26409" t="str">
            <v/>
          </cell>
        </row>
        <row r="26410">
          <cell r="R26410" t="str">
            <v/>
          </cell>
          <cell r="S26410" t="str">
            <v/>
          </cell>
          <cell r="T26410" t="str">
            <v/>
          </cell>
        </row>
        <row r="26411">
          <cell r="R26411" t="str">
            <v/>
          </cell>
          <cell r="S26411" t="str">
            <v/>
          </cell>
          <cell r="T26411" t="str">
            <v/>
          </cell>
        </row>
        <row r="26412">
          <cell r="R26412" t="str">
            <v/>
          </cell>
          <cell r="S26412" t="str">
            <v/>
          </cell>
          <cell r="T26412" t="str">
            <v/>
          </cell>
        </row>
        <row r="26413">
          <cell r="R26413" t="str">
            <v/>
          </cell>
          <cell r="S26413" t="str">
            <v/>
          </cell>
          <cell r="T26413" t="str">
            <v/>
          </cell>
        </row>
        <row r="26414">
          <cell r="R26414" t="str">
            <v/>
          </cell>
          <cell r="S26414" t="str">
            <v/>
          </cell>
          <cell r="T26414" t="str">
            <v/>
          </cell>
        </row>
        <row r="26415">
          <cell r="R26415" t="str">
            <v/>
          </cell>
          <cell r="S26415" t="str">
            <v/>
          </cell>
          <cell r="T26415" t="str">
            <v/>
          </cell>
        </row>
        <row r="26416">
          <cell r="R26416" t="str">
            <v/>
          </cell>
          <cell r="S26416" t="str">
            <v/>
          </cell>
          <cell r="T26416" t="str">
            <v/>
          </cell>
        </row>
        <row r="26417">
          <cell r="R26417" t="str">
            <v/>
          </cell>
          <cell r="S26417" t="str">
            <v/>
          </cell>
          <cell r="T26417" t="str">
            <v/>
          </cell>
        </row>
        <row r="26418">
          <cell r="R26418" t="str">
            <v/>
          </cell>
          <cell r="S26418" t="str">
            <v/>
          </cell>
          <cell r="T26418" t="str">
            <v/>
          </cell>
        </row>
        <row r="26419">
          <cell r="R26419" t="str">
            <v/>
          </cell>
          <cell r="S26419" t="str">
            <v/>
          </cell>
          <cell r="T26419" t="str">
            <v/>
          </cell>
        </row>
        <row r="26420">
          <cell r="R26420" t="str">
            <v/>
          </cell>
          <cell r="S26420" t="str">
            <v/>
          </cell>
          <cell r="T26420" t="str">
            <v/>
          </cell>
        </row>
        <row r="26421">
          <cell r="R26421" t="str">
            <v/>
          </cell>
          <cell r="S26421" t="str">
            <v/>
          </cell>
          <cell r="T26421" t="str">
            <v/>
          </cell>
        </row>
        <row r="26422">
          <cell r="R26422" t="str">
            <v/>
          </cell>
          <cell r="S26422" t="str">
            <v/>
          </cell>
          <cell r="T26422" t="str">
            <v/>
          </cell>
        </row>
        <row r="26423">
          <cell r="R26423" t="str">
            <v/>
          </cell>
          <cell r="S26423" t="str">
            <v/>
          </cell>
          <cell r="T26423" t="str">
            <v/>
          </cell>
        </row>
        <row r="26424">
          <cell r="R26424" t="str">
            <v/>
          </cell>
          <cell r="S26424" t="str">
            <v/>
          </cell>
          <cell r="T26424" t="str">
            <v/>
          </cell>
        </row>
        <row r="26425">
          <cell r="R26425" t="str">
            <v/>
          </cell>
          <cell r="S26425" t="str">
            <v/>
          </cell>
          <cell r="T26425" t="str">
            <v/>
          </cell>
        </row>
        <row r="26426">
          <cell r="R26426" t="str">
            <v/>
          </cell>
          <cell r="S26426" t="str">
            <v/>
          </cell>
          <cell r="T26426" t="str">
            <v/>
          </cell>
        </row>
        <row r="26427">
          <cell r="R26427" t="str">
            <v/>
          </cell>
          <cell r="S26427" t="str">
            <v/>
          </cell>
          <cell r="T26427" t="str">
            <v/>
          </cell>
        </row>
        <row r="26428">
          <cell r="R26428" t="str">
            <v/>
          </cell>
          <cell r="S26428" t="str">
            <v/>
          </cell>
          <cell r="T26428" t="str">
            <v/>
          </cell>
        </row>
        <row r="26429">
          <cell r="R26429" t="str">
            <v/>
          </cell>
          <cell r="S26429" t="str">
            <v/>
          </cell>
          <cell r="T26429" t="str">
            <v/>
          </cell>
        </row>
        <row r="26430">
          <cell r="R26430" t="str">
            <v/>
          </cell>
          <cell r="S26430" t="str">
            <v/>
          </cell>
          <cell r="T26430" t="str">
            <v/>
          </cell>
        </row>
        <row r="26431">
          <cell r="R26431" t="str">
            <v/>
          </cell>
          <cell r="S26431" t="str">
            <v/>
          </cell>
          <cell r="T26431" t="str">
            <v/>
          </cell>
        </row>
        <row r="26432">
          <cell r="R26432" t="str">
            <v/>
          </cell>
          <cell r="S26432" t="str">
            <v/>
          </cell>
          <cell r="T26432" t="str">
            <v/>
          </cell>
        </row>
        <row r="26433">
          <cell r="R26433" t="str">
            <v/>
          </cell>
          <cell r="S26433" t="str">
            <v/>
          </cell>
          <cell r="T26433" t="str">
            <v/>
          </cell>
        </row>
        <row r="26434">
          <cell r="R26434" t="str">
            <v/>
          </cell>
          <cell r="S26434" t="str">
            <v/>
          </cell>
          <cell r="T26434" t="str">
            <v/>
          </cell>
        </row>
        <row r="26435">
          <cell r="R26435" t="str">
            <v/>
          </cell>
          <cell r="S26435" t="str">
            <v/>
          </cell>
          <cell r="T26435" t="str">
            <v/>
          </cell>
        </row>
        <row r="26436">
          <cell r="R26436" t="str">
            <v/>
          </cell>
          <cell r="S26436" t="str">
            <v/>
          </cell>
          <cell r="T26436" t="str">
            <v/>
          </cell>
        </row>
        <row r="26437">
          <cell r="R26437" t="str">
            <v/>
          </cell>
          <cell r="S26437" t="str">
            <v/>
          </cell>
          <cell r="T26437" t="str">
            <v/>
          </cell>
        </row>
        <row r="26438">
          <cell r="R26438" t="str">
            <v/>
          </cell>
          <cell r="S26438" t="str">
            <v/>
          </cell>
          <cell r="T26438" t="str">
            <v/>
          </cell>
        </row>
        <row r="26439">
          <cell r="R26439" t="str">
            <v/>
          </cell>
          <cell r="S26439" t="str">
            <v/>
          </cell>
          <cell r="T26439" t="str">
            <v/>
          </cell>
        </row>
        <row r="26440">
          <cell r="R26440" t="str">
            <v/>
          </cell>
          <cell r="S26440" t="str">
            <v/>
          </cell>
          <cell r="T26440" t="str">
            <v/>
          </cell>
        </row>
        <row r="26441">
          <cell r="R26441" t="str">
            <v/>
          </cell>
          <cell r="S26441" t="str">
            <v/>
          </cell>
          <cell r="T26441" t="str">
            <v/>
          </cell>
        </row>
        <row r="26442">
          <cell r="R26442" t="str">
            <v/>
          </cell>
          <cell r="S26442" t="str">
            <v/>
          </cell>
          <cell r="T26442" t="str">
            <v/>
          </cell>
        </row>
        <row r="26443">
          <cell r="R26443" t="str">
            <v/>
          </cell>
          <cell r="S26443" t="str">
            <v/>
          </cell>
          <cell r="T26443" t="str">
            <v/>
          </cell>
        </row>
        <row r="26444">
          <cell r="R26444" t="str">
            <v/>
          </cell>
          <cell r="S26444" t="str">
            <v/>
          </cell>
          <cell r="T26444" t="str">
            <v/>
          </cell>
        </row>
        <row r="26445">
          <cell r="R26445" t="str">
            <v/>
          </cell>
          <cell r="S26445" t="str">
            <v/>
          </cell>
          <cell r="T26445" t="str">
            <v/>
          </cell>
        </row>
        <row r="26446">
          <cell r="R26446" t="str">
            <v/>
          </cell>
          <cell r="S26446" t="str">
            <v/>
          </cell>
          <cell r="T26446" t="str">
            <v/>
          </cell>
        </row>
        <row r="26447">
          <cell r="R26447" t="str">
            <v/>
          </cell>
          <cell r="S26447" t="str">
            <v/>
          </cell>
          <cell r="T26447" t="str">
            <v/>
          </cell>
        </row>
        <row r="26448">
          <cell r="R26448" t="str">
            <v/>
          </cell>
          <cell r="S26448" t="str">
            <v/>
          </cell>
          <cell r="T26448" t="str">
            <v/>
          </cell>
        </row>
        <row r="26449">
          <cell r="R26449" t="str">
            <v/>
          </cell>
          <cell r="S26449" t="str">
            <v/>
          </cell>
          <cell r="T26449" t="str">
            <v/>
          </cell>
        </row>
        <row r="26450">
          <cell r="R26450" t="str">
            <v/>
          </cell>
          <cell r="S26450" t="str">
            <v/>
          </cell>
          <cell r="T26450" t="str">
            <v/>
          </cell>
        </row>
        <row r="26451">
          <cell r="R26451" t="str">
            <v/>
          </cell>
          <cell r="S26451" t="str">
            <v/>
          </cell>
          <cell r="T26451" t="str">
            <v/>
          </cell>
        </row>
        <row r="26452">
          <cell r="R26452" t="str">
            <v/>
          </cell>
          <cell r="S26452" t="str">
            <v/>
          </cell>
          <cell r="T26452" t="str">
            <v/>
          </cell>
        </row>
        <row r="26453">
          <cell r="R26453" t="str">
            <v/>
          </cell>
          <cell r="S26453" t="str">
            <v/>
          </cell>
          <cell r="T26453" t="str">
            <v/>
          </cell>
        </row>
        <row r="26454">
          <cell r="R26454" t="str">
            <v/>
          </cell>
          <cell r="S26454" t="str">
            <v/>
          </cell>
          <cell r="T26454" t="str">
            <v/>
          </cell>
        </row>
        <row r="26455">
          <cell r="R26455" t="str">
            <v/>
          </cell>
          <cell r="S26455" t="str">
            <v/>
          </cell>
          <cell r="T26455" t="str">
            <v/>
          </cell>
        </row>
        <row r="26456">
          <cell r="R26456" t="str">
            <v/>
          </cell>
          <cell r="S26456" t="str">
            <v/>
          </cell>
          <cell r="T26456" t="str">
            <v/>
          </cell>
        </row>
        <row r="26457">
          <cell r="R26457" t="str">
            <v/>
          </cell>
          <cell r="S26457" t="str">
            <v/>
          </cell>
          <cell r="T26457" t="str">
            <v/>
          </cell>
        </row>
        <row r="26458">
          <cell r="R26458" t="str">
            <v/>
          </cell>
          <cell r="S26458" t="str">
            <v/>
          </cell>
          <cell r="T26458" t="str">
            <v/>
          </cell>
        </row>
        <row r="26459">
          <cell r="R26459" t="str">
            <v/>
          </cell>
          <cell r="S26459" t="str">
            <v/>
          </cell>
          <cell r="T26459" t="str">
            <v/>
          </cell>
        </row>
        <row r="26460">
          <cell r="R26460" t="str">
            <v/>
          </cell>
          <cell r="S26460" t="str">
            <v/>
          </cell>
          <cell r="T26460" t="str">
            <v/>
          </cell>
        </row>
        <row r="26461">
          <cell r="R26461" t="str">
            <v/>
          </cell>
          <cell r="S26461" t="str">
            <v/>
          </cell>
          <cell r="T26461" t="str">
            <v/>
          </cell>
        </row>
        <row r="26462">
          <cell r="R26462" t="str">
            <v/>
          </cell>
          <cell r="S26462" t="str">
            <v/>
          </cell>
          <cell r="T26462" t="str">
            <v/>
          </cell>
        </row>
        <row r="26463">
          <cell r="R26463" t="str">
            <v/>
          </cell>
          <cell r="S26463" t="str">
            <v/>
          </cell>
          <cell r="T26463" t="str">
            <v/>
          </cell>
        </row>
        <row r="26464">
          <cell r="R26464" t="str">
            <v/>
          </cell>
          <cell r="S26464" t="str">
            <v/>
          </cell>
          <cell r="T26464" t="str">
            <v/>
          </cell>
        </row>
        <row r="26465">
          <cell r="R26465" t="str">
            <v/>
          </cell>
          <cell r="S26465" t="str">
            <v/>
          </cell>
          <cell r="T26465" t="str">
            <v/>
          </cell>
        </row>
        <row r="26466">
          <cell r="R26466" t="str">
            <v/>
          </cell>
          <cell r="S26466" t="str">
            <v/>
          </cell>
          <cell r="T26466" t="str">
            <v/>
          </cell>
        </row>
        <row r="26467">
          <cell r="R26467" t="str">
            <v/>
          </cell>
          <cell r="S26467" t="str">
            <v/>
          </cell>
          <cell r="T26467" t="str">
            <v/>
          </cell>
        </row>
        <row r="26468">
          <cell r="R26468" t="str">
            <v/>
          </cell>
          <cell r="S26468" t="str">
            <v/>
          </cell>
          <cell r="T26468" t="str">
            <v/>
          </cell>
        </row>
        <row r="26469">
          <cell r="R26469" t="str">
            <v/>
          </cell>
          <cell r="S26469" t="str">
            <v/>
          </cell>
          <cell r="T26469" t="str">
            <v/>
          </cell>
        </row>
        <row r="26470">
          <cell r="R26470" t="str">
            <v/>
          </cell>
          <cell r="S26470" t="str">
            <v/>
          </cell>
          <cell r="T26470" t="str">
            <v/>
          </cell>
        </row>
        <row r="26471">
          <cell r="R26471" t="str">
            <v/>
          </cell>
          <cell r="S26471" t="str">
            <v/>
          </cell>
          <cell r="T26471" t="str">
            <v/>
          </cell>
        </row>
        <row r="26472">
          <cell r="R26472" t="str">
            <v/>
          </cell>
          <cell r="S26472" t="str">
            <v/>
          </cell>
          <cell r="T26472" t="str">
            <v/>
          </cell>
        </row>
        <row r="26473">
          <cell r="R26473" t="str">
            <v/>
          </cell>
          <cell r="S26473" t="str">
            <v/>
          </cell>
          <cell r="T26473" t="str">
            <v/>
          </cell>
        </row>
        <row r="26474">
          <cell r="R26474" t="str">
            <v/>
          </cell>
          <cell r="S26474" t="str">
            <v/>
          </cell>
          <cell r="T26474" t="str">
            <v/>
          </cell>
        </row>
        <row r="26475">
          <cell r="R26475" t="str">
            <v/>
          </cell>
          <cell r="S26475" t="str">
            <v/>
          </cell>
          <cell r="T26475" t="str">
            <v/>
          </cell>
        </row>
        <row r="26476">
          <cell r="R26476" t="str">
            <v/>
          </cell>
          <cell r="S26476" t="str">
            <v/>
          </cell>
          <cell r="T26476" t="str">
            <v/>
          </cell>
        </row>
        <row r="26477">
          <cell r="R26477" t="str">
            <v/>
          </cell>
          <cell r="S26477" t="str">
            <v/>
          </cell>
          <cell r="T26477" t="str">
            <v/>
          </cell>
        </row>
        <row r="26478">
          <cell r="R26478" t="str">
            <v/>
          </cell>
          <cell r="S26478" t="str">
            <v/>
          </cell>
          <cell r="T26478" t="str">
            <v/>
          </cell>
        </row>
        <row r="26479">
          <cell r="R26479" t="str">
            <v/>
          </cell>
          <cell r="S26479" t="str">
            <v/>
          </cell>
          <cell r="T26479" t="str">
            <v/>
          </cell>
        </row>
        <row r="26480">
          <cell r="R26480" t="str">
            <v/>
          </cell>
          <cell r="S26480" t="str">
            <v/>
          </cell>
          <cell r="T26480" t="str">
            <v/>
          </cell>
        </row>
        <row r="26481">
          <cell r="R26481" t="str">
            <v/>
          </cell>
          <cell r="S26481" t="str">
            <v/>
          </cell>
          <cell r="T26481" t="str">
            <v/>
          </cell>
        </row>
        <row r="26482">
          <cell r="R26482" t="str">
            <v/>
          </cell>
          <cell r="S26482" t="str">
            <v/>
          </cell>
          <cell r="T26482" t="str">
            <v/>
          </cell>
        </row>
        <row r="26483">
          <cell r="R26483" t="str">
            <v/>
          </cell>
          <cell r="S26483" t="str">
            <v/>
          </cell>
          <cell r="T26483" t="str">
            <v/>
          </cell>
        </row>
        <row r="26484">
          <cell r="R26484" t="str">
            <v/>
          </cell>
          <cell r="S26484" t="str">
            <v/>
          </cell>
          <cell r="T26484" t="str">
            <v/>
          </cell>
        </row>
        <row r="26485">
          <cell r="R26485" t="str">
            <v/>
          </cell>
          <cell r="S26485" t="str">
            <v/>
          </cell>
          <cell r="T26485" t="str">
            <v/>
          </cell>
        </row>
        <row r="26486">
          <cell r="R26486" t="str">
            <v/>
          </cell>
          <cell r="S26486" t="str">
            <v/>
          </cell>
          <cell r="T26486" t="str">
            <v/>
          </cell>
        </row>
        <row r="26487">
          <cell r="R26487" t="str">
            <v/>
          </cell>
          <cell r="S26487" t="str">
            <v/>
          </cell>
          <cell r="T26487" t="str">
            <v/>
          </cell>
        </row>
        <row r="26488">
          <cell r="R26488" t="str">
            <v/>
          </cell>
          <cell r="S26488" t="str">
            <v/>
          </cell>
          <cell r="T26488" t="str">
            <v/>
          </cell>
        </row>
        <row r="26489">
          <cell r="R26489" t="str">
            <v/>
          </cell>
          <cell r="S26489" t="str">
            <v/>
          </cell>
          <cell r="T26489" t="str">
            <v/>
          </cell>
        </row>
        <row r="26490">
          <cell r="R26490" t="str">
            <v/>
          </cell>
          <cell r="S26490" t="str">
            <v/>
          </cell>
          <cell r="T26490" t="str">
            <v/>
          </cell>
        </row>
        <row r="26491">
          <cell r="R26491" t="str">
            <v/>
          </cell>
          <cell r="S26491" t="str">
            <v/>
          </cell>
          <cell r="T26491" t="str">
            <v/>
          </cell>
        </row>
        <row r="26492">
          <cell r="R26492" t="str">
            <v/>
          </cell>
          <cell r="S26492" t="str">
            <v/>
          </cell>
          <cell r="T26492" t="str">
            <v/>
          </cell>
        </row>
        <row r="26493">
          <cell r="R26493" t="str">
            <v/>
          </cell>
          <cell r="S26493" t="str">
            <v/>
          </cell>
          <cell r="T26493" t="str">
            <v/>
          </cell>
        </row>
        <row r="26494">
          <cell r="R26494" t="str">
            <v/>
          </cell>
          <cell r="S26494" t="str">
            <v/>
          </cell>
          <cell r="T26494" t="str">
            <v/>
          </cell>
        </row>
        <row r="26495">
          <cell r="R26495" t="str">
            <v/>
          </cell>
          <cell r="S26495" t="str">
            <v/>
          </cell>
          <cell r="T26495" t="str">
            <v/>
          </cell>
        </row>
        <row r="26496">
          <cell r="R26496" t="str">
            <v/>
          </cell>
          <cell r="S26496" t="str">
            <v/>
          </cell>
          <cell r="T26496" t="str">
            <v/>
          </cell>
        </row>
        <row r="26497">
          <cell r="R26497" t="str">
            <v/>
          </cell>
          <cell r="S26497" t="str">
            <v/>
          </cell>
          <cell r="T26497" t="str">
            <v/>
          </cell>
        </row>
        <row r="26498">
          <cell r="R26498" t="str">
            <v/>
          </cell>
          <cell r="S26498" t="str">
            <v/>
          </cell>
          <cell r="T26498" t="str">
            <v/>
          </cell>
        </row>
        <row r="26499">
          <cell r="R26499" t="str">
            <v/>
          </cell>
          <cell r="S26499" t="str">
            <v/>
          </cell>
          <cell r="T26499" t="str">
            <v/>
          </cell>
        </row>
        <row r="26500">
          <cell r="R26500" t="str">
            <v/>
          </cell>
          <cell r="S26500" t="str">
            <v/>
          </cell>
          <cell r="T26500" t="str">
            <v/>
          </cell>
        </row>
        <row r="26501">
          <cell r="R26501" t="str">
            <v/>
          </cell>
          <cell r="S26501" t="str">
            <v/>
          </cell>
          <cell r="T26501" t="str">
            <v/>
          </cell>
        </row>
        <row r="26502">
          <cell r="R26502" t="str">
            <v/>
          </cell>
          <cell r="S26502" t="str">
            <v/>
          </cell>
          <cell r="T26502" t="str">
            <v/>
          </cell>
        </row>
        <row r="26503">
          <cell r="R26503" t="str">
            <v/>
          </cell>
          <cell r="S26503" t="str">
            <v/>
          </cell>
          <cell r="T26503" t="str">
            <v/>
          </cell>
        </row>
        <row r="26504">
          <cell r="R26504" t="str">
            <v/>
          </cell>
          <cell r="S26504" t="str">
            <v/>
          </cell>
          <cell r="T26504" t="str">
            <v/>
          </cell>
        </row>
        <row r="26505">
          <cell r="R26505" t="str">
            <v/>
          </cell>
          <cell r="S26505" t="str">
            <v/>
          </cell>
          <cell r="T26505" t="str">
            <v/>
          </cell>
        </row>
        <row r="26506">
          <cell r="R26506" t="str">
            <v/>
          </cell>
          <cell r="S26506" t="str">
            <v/>
          </cell>
          <cell r="T26506" t="str">
            <v/>
          </cell>
        </row>
        <row r="26507">
          <cell r="R26507" t="str">
            <v/>
          </cell>
          <cell r="S26507" t="str">
            <v/>
          </cell>
          <cell r="T26507" t="str">
            <v/>
          </cell>
        </row>
        <row r="26508">
          <cell r="R26508" t="str">
            <v/>
          </cell>
          <cell r="S26508" t="str">
            <v/>
          </cell>
          <cell r="T26508" t="str">
            <v/>
          </cell>
        </row>
        <row r="26509">
          <cell r="R26509" t="str">
            <v/>
          </cell>
          <cell r="S26509" t="str">
            <v/>
          </cell>
          <cell r="T26509" t="str">
            <v/>
          </cell>
        </row>
        <row r="26510">
          <cell r="R26510" t="str">
            <v/>
          </cell>
          <cell r="S26510" t="str">
            <v/>
          </cell>
          <cell r="T26510" t="str">
            <v/>
          </cell>
        </row>
        <row r="26511">
          <cell r="R26511" t="str">
            <v/>
          </cell>
          <cell r="S26511" t="str">
            <v/>
          </cell>
          <cell r="T26511" t="str">
            <v/>
          </cell>
        </row>
        <row r="26512">
          <cell r="R26512" t="str">
            <v/>
          </cell>
          <cell r="S26512" t="str">
            <v/>
          </cell>
          <cell r="T26512" t="str">
            <v/>
          </cell>
        </row>
        <row r="26513">
          <cell r="R26513" t="str">
            <v/>
          </cell>
          <cell r="S26513" t="str">
            <v/>
          </cell>
          <cell r="T26513" t="str">
            <v/>
          </cell>
        </row>
        <row r="26514">
          <cell r="R26514" t="str">
            <v/>
          </cell>
          <cell r="S26514" t="str">
            <v/>
          </cell>
          <cell r="T26514" t="str">
            <v/>
          </cell>
        </row>
        <row r="26515">
          <cell r="R26515" t="str">
            <v/>
          </cell>
          <cell r="S26515" t="str">
            <v/>
          </cell>
          <cell r="T26515" t="str">
            <v/>
          </cell>
        </row>
        <row r="26516">
          <cell r="R26516" t="str">
            <v/>
          </cell>
          <cell r="S26516" t="str">
            <v/>
          </cell>
          <cell r="T26516" t="str">
            <v/>
          </cell>
        </row>
        <row r="26517">
          <cell r="R26517" t="str">
            <v/>
          </cell>
          <cell r="S26517" t="str">
            <v/>
          </cell>
          <cell r="T26517" t="str">
            <v/>
          </cell>
        </row>
        <row r="26518">
          <cell r="R26518" t="str">
            <v/>
          </cell>
          <cell r="S26518" t="str">
            <v/>
          </cell>
          <cell r="T26518" t="str">
            <v/>
          </cell>
        </row>
        <row r="26519">
          <cell r="R26519" t="str">
            <v/>
          </cell>
          <cell r="S26519" t="str">
            <v/>
          </cell>
          <cell r="T26519" t="str">
            <v/>
          </cell>
        </row>
        <row r="26520">
          <cell r="R26520" t="str">
            <v/>
          </cell>
          <cell r="S26520" t="str">
            <v/>
          </cell>
          <cell r="T26520" t="str">
            <v/>
          </cell>
        </row>
        <row r="26521">
          <cell r="R26521" t="str">
            <v/>
          </cell>
          <cell r="S26521" t="str">
            <v/>
          </cell>
          <cell r="T26521" t="str">
            <v/>
          </cell>
        </row>
        <row r="26522">
          <cell r="R26522" t="str">
            <v/>
          </cell>
          <cell r="S26522" t="str">
            <v/>
          </cell>
          <cell r="T26522" t="str">
            <v/>
          </cell>
        </row>
        <row r="26523">
          <cell r="R26523" t="str">
            <v/>
          </cell>
          <cell r="S26523" t="str">
            <v/>
          </cell>
          <cell r="T26523" t="str">
            <v/>
          </cell>
        </row>
        <row r="26524">
          <cell r="R26524" t="str">
            <v/>
          </cell>
          <cell r="S26524" t="str">
            <v/>
          </cell>
          <cell r="T26524" t="str">
            <v/>
          </cell>
        </row>
        <row r="26525">
          <cell r="R26525" t="str">
            <v/>
          </cell>
          <cell r="S26525" t="str">
            <v/>
          </cell>
          <cell r="T26525" t="str">
            <v/>
          </cell>
        </row>
        <row r="26526">
          <cell r="R26526" t="str">
            <v/>
          </cell>
          <cell r="S26526" t="str">
            <v/>
          </cell>
          <cell r="T26526" t="str">
            <v/>
          </cell>
        </row>
        <row r="26527">
          <cell r="R26527" t="str">
            <v/>
          </cell>
          <cell r="S26527" t="str">
            <v/>
          </cell>
          <cell r="T26527" t="str">
            <v/>
          </cell>
        </row>
        <row r="26528">
          <cell r="R26528" t="str">
            <v/>
          </cell>
          <cell r="S26528" t="str">
            <v/>
          </cell>
          <cell r="T26528" t="str">
            <v/>
          </cell>
        </row>
        <row r="26529">
          <cell r="R26529" t="str">
            <v/>
          </cell>
          <cell r="S26529" t="str">
            <v/>
          </cell>
          <cell r="T26529" t="str">
            <v/>
          </cell>
        </row>
        <row r="26530">
          <cell r="R26530" t="str">
            <v/>
          </cell>
          <cell r="S26530" t="str">
            <v/>
          </cell>
          <cell r="T26530" t="str">
            <v/>
          </cell>
        </row>
        <row r="26531">
          <cell r="R26531" t="str">
            <v/>
          </cell>
          <cell r="S26531" t="str">
            <v/>
          </cell>
          <cell r="T26531" t="str">
            <v/>
          </cell>
        </row>
        <row r="26532">
          <cell r="R26532" t="str">
            <v/>
          </cell>
          <cell r="S26532" t="str">
            <v/>
          </cell>
          <cell r="T26532" t="str">
            <v/>
          </cell>
        </row>
        <row r="26533">
          <cell r="R26533" t="str">
            <v/>
          </cell>
          <cell r="S26533" t="str">
            <v/>
          </cell>
          <cell r="T26533" t="str">
            <v/>
          </cell>
        </row>
        <row r="26534">
          <cell r="R26534" t="str">
            <v/>
          </cell>
          <cell r="S26534" t="str">
            <v/>
          </cell>
          <cell r="T26534" t="str">
            <v/>
          </cell>
        </row>
        <row r="26535">
          <cell r="R26535" t="str">
            <v/>
          </cell>
          <cell r="S26535" t="str">
            <v/>
          </cell>
          <cell r="T26535" t="str">
            <v/>
          </cell>
        </row>
        <row r="26536">
          <cell r="R26536" t="str">
            <v/>
          </cell>
          <cell r="S26536" t="str">
            <v/>
          </cell>
          <cell r="T26536" t="str">
            <v/>
          </cell>
        </row>
        <row r="26537">
          <cell r="R26537" t="str">
            <v/>
          </cell>
          <cell r="S26537" t="str">
            <v/>
          </cell>
          <cell r="T26537" t="str">
            <v/>
          </cell>
        </row>
        <row r="26538">
          <cell r="R26538" t="str">
            <v/>
          </cell>
          <cell r="S26538" t="str">
            <v/>
          </cell>
          <cell r="T26538" t="str">
            <v/>
          </cell>
        </row>
        <row r="26539">
          <cell r="R26539" t="str">
            <v/>
          </cell>
          <cell r="S26539" t="str">
            <v/>
          </cell>
          <cell r="T26539" t="str">
            <v/>
          </cell>
        </row>
        <row r="26540">
          <cell r="R26540" t="str">
            <v/>
          </cell>
          <cell r="S26540" t="str">
            <v/>
          </cell>
          <cell r="T26540" t="str">
            <v/>
          </cell>
        </row>
        <row r="26541">
          <cell r="R26541" t="str">
            <v/>
          </cell>
          <cell r="S26541" t="str">
            <v/>
          </cell>
          <cell r="T26541" t="str">
            <v/>
          </cell>
        </row>
        <row r="26542">
          <cell r="R26542" t="str">
            <v/>
          </cell>
          <cell r="S26542" t="str">
            <v/>
          </cell>
          <cell r="T26542" t="str">
            <v/>
          </cell>
        </row>
        <row r="26543">
          <cell r="R26543" t="str">
            <v/>
          </cell>
          <cell r="S26543" t="str">
            <v/>
          </cell>
          <cell r="T26543" t="str">
            <v/>
          </cell>
        </row>
        <row r="26544">
          <cell r="R26544" t="str">
            <v/>
          </cell>
          <cell r="S26544" t="str">
            <v/>
          </cell>
          <cell r="T26544" t="str">
            <v/>
          </cell>
        </row>
        <row r="26545">
          <cell r="R26545" t="str">
            <v/>
          </cell>
          <cell r="S26545" t="str">
            <v/>
          </cell>
          <cell r="T26545" t="str">
            <v/>
          </cell>
        </row>
        <row r="26546">
          <cell r="R26546" t="str">
            <v/>
          </cell>
          <cell r="S26546" t="str">
            <v/>
          </cell>
          <cell r="T26546" t="str">
            <v/>
          </cell>
        </row>
        <row r="26547">
          <cell r="R26547" t="str">
            <v/>
          </cell>
          <cell r="S26547" t="str">
            <v/>
          </cell>
          <cell r="T26547" t="str">
            <v/>
          </cell>
        </row>
        <row r="26548">
          <cell r="R26548" t="str">
            <v/>
          </cell>
          <cell r="S26548" t="str">
            <v/>
          </cell>
          <cell r="T26548" t="str">
            <v/>
          </cell>
        </row>
        <row r="26549">
          <cell r="R26549" t="str">
            <v/>
          </cell>
          <cell r="S26549" t="str">
            <v/>
          </cell>
          <cell r="T26549" t="str">
            <v/>
          </cell>
        </row>
        <row r="26550">
          <cell r="R26550" t="str">
            <v/>
          </cell>
          <cell r="S26550" t="str">
            <v/>
          </cell>
          <cell r="T26550" t="str">
            <v/>
          </cell>
        </row>
        <row r="26551">
          <cell r="R26551" t="str">
            <v/>
          </cell>
          <cell r="S26551" t="str">
            <v/>
          </cell>
          <cell r="T26551" t="str">
            <v/>
          </cell>
        </row>
        <row r="26552">
          <cell r="R26552" t="str">
            <v/>
          </cell>
          <cell r="S26552" t="str">
            <v/>
          </cell>
          <cell r="T26552" t="str">
            <v/>
          </cell>
        </row>
        <row r="26553">
          <cell r="R26553" t="str">
            <v/>
          </cell>
          <cell r="S26553" t="str">
            <v/>
          </cell>
          <cell r="T26553" t="str">
            <v/>
          </cell>
        </row>
        <row r="26554">
          <cell r="R26554" t="str">
            <v/>
          </cell>
          <cell r="S26554" t="str">
            <v/>
          </cell>
          <cell r="T26554" t="str">
            <v/>
          </cell>
        </row>
        <row r="26555">
          <cell r="R26555" t="str">
            <v/>
          </cell>
          <cell r="S26555" t="str">
            <v/>
          </cell>
          <cell r="T26555" t="str">
            <v/>
          </cell>
        </row>
        <row r="26556">
          <cell r="R26556" t="str">
            <v/>
          </cell>
          <cell r="S26556" t="str">
            <v/>
          </cell>
          <cell r="T26556" t="str">
            <v/>
          </cell>
        </row>
        <row r="26557">
          <cell r="R26557" t="str">
            <v/>
          </cell>
          <cell r="S26557" t="str">
            <v/>
          </cell>
          <cell r="T26557" t="str">
            <v/>
          </cell>
        </row>
        <row r="26558">
          <cell r="R26558" t="str">
            <v/>
          </cell>
          <cell r="S26558" t="str">
            <v/>
          </cell>
          <cell r="T26558" t="str">
            <v/>
          </cell>
        </row>
        <row r="26559">
          <cell r="R26559" t="str">
            <v/>
          </cell>
          <cell r="S26559" t="str">
            <v/>
          </cell>
          <cell r="T26559" t="str">
            <v/>
          </cell>
        </row>
        <row r="26560">
          <cell r="R26560" t="str">
            <v/>
          </cell>
          <cell r="S26560" t="str">
            <v/>
          </cell>
          <cell r="T26560" t="str">
            <v/>
          </cell>
        </row>
        <row r="26561">
          <cell r="R26561" t="str">
            <v/>
          </cell>
          <cell r="S26561" t="str">
            <v/>
          </cell>
          <cell r="T26561" t="str">
            <v/>
          </cell>
        </row>
        <row r="26562">
          <cell r="R26562" t="str">
            <v/>
          </cell>
          <cell r="S26562" t="str">
            <v/>
          </cell>
          <cell r="T26562" t="str">
            <v/>
          </cell>
        </row>
        <row r="26563">
          <cell r="R26563" t="str">
            <v/>
          </cell>
          <cell r="S26563" t="str">
            <v/>
          </cell>
          <cell r="T26563" t="str">
            <v/>
          </cell>
        </row>
        <row r="26564">
          <cell r="R26564" t="str">
            <v/>
          </cell>
          <cell r="S26564" t="str">
            <v/>
          </cell>
          <cell r="T26564" t="str">
            <v/>
          </cell>
        </row>
        <row r="26565">
          <cell r="R26565" t="str">
            <v/>
          </cell>
          <cell r="S26565" t="str">
            <v/>
          </cell>
          <cell r="T26565" t="str">
            <v/>
          </cell>
        </row>
        <row r="26566">
          <cell r="R26566" t="str">
            <v/>
          </cell>
          <cell r="S26566" t="str">
            <v/>
          </cell>
          <cell r="T26566" t="str">
            <v/>
          </cell>
        </row>
        <row r="26567">
          <cell r="R26567" t="str">
            <v/>
          </cell>
          <cell r="S26567" t="str">
            <v/>
          </cell>
          <cell r="T26567" t="str">
            <v/>
          </cell>
        </row>
        <row r="26568">
          <cell r="R26568" t="str">
            <v/>
          </cell>
          <cell r="S26568" t="str">
            <v/>
          </cell>
          <cell r="T26568" t="str">
            <v/>
          </cell>
        </row>
        <row r="26569">
          <cell r="R26569" t="str">
            <v/>
          </cell>
          <cell r="S26569" t="str">
            <v/>
          </cell>
          <cell r="T26569" t="str">
            <v/>
          </cell>
        </row>
        <row r="26570">
          <cell r="R26570" t="str">
            <v/>
          </cell>
          <cell r="S26570" t="str">
            <v/>
          </cell>
          <cell r="T26570" t="str">
            <v/>
          </cell>
        </row>
        <row r="26571">
          <cell r="R26571" t="str">
            <v/>
          </cell>
          <cell r="S26571" t="str">
            <v/>
          </cell>
          <cell r="T26571" t="str">
            <v/>
          </cell>
        </row>
        <row r="26572">
          <cell r="R26572" t="str">
            <v/>
          </cell>
          <cell r="S26572" t="str">
            <v/>
          </cell>
          <cell r="T26572" t="str">
            <v/>
          </cell>
        </row>
        <row r="26573">
          <cell r="R26573" t="str">
            <v/>
          </cell>
          <cell r="S26573" t="str">
            <v/>
          </cell>
          <cell r="T26573" t="str">
            <v/>
          </cell>
        </row>
        <row r="26574">
          <cell r="R26574" t="str">
            <v/>
          </cell>
          <cell r="S26574" t="str">
            <v/>
          </cell>
          <cell r="T26574" t="str">
            <v/>
          </cell>
        </row>
        <row r="26575">
          <cell r="R26575" t="str">
            <v/>
          </cell>
          <cell r="S26575" t="str">
            <v/>
          </cell>
          <cell r="T26575" t="str">
            <v/>
          </cell>
        </row>
        <row r="26576">
          <cell r="R26576" t="str">
            <v/>
          </cell>
          <cell r="S26576" t="str">
            <v/>
          </cell>
          <cell r="T26576" t="str">
            <v/>
          </cell>
        </row>
        <row r="26577">
          <cell r="R26577" t="str">
            <v/>
          </cell>
          <cell r="S26577" t="str">
            <v/>
          </cell>
          <cell r="T26577" t="str">
            <v/>
          </cell>
        </row>
        <row r="26578">
          <cell r="R26578" t="str">
            <v/>
          </cell>
          <cell r="S26578" t="str">
            <v/>
          </cell>
          <cell r="T26578" t="str">
            <v/>
          </cell>
        </row>
        <row r="26579">
          <cell r="R26579" t="str">
            <v/>
          </cell>
          <cell r="S26579" t="str">
            <v/>
          </cell>
          <cell r="T26579" t="str">
            <v/>
          </cell>
        </row>
        <row r="26580">
          <cell r="R26580" t="str">
            <v/>
          </cell>
          <cell r="S26580" t="str">
            <v/>
          </cell>
          <cell r="T26580" t="str">
            <v/>
          </cell>
        </row>
        <row r="26581">
          <cell r="R26581" t="str">
            <v/>
          </cell>
          <cell r="S26581" t="str">
            <v/>
          </cell>
          <cell r="T26581" t="str">
            <v/>
          </cell>
        </row>
        <row r="26582">
          <cell r="R26582" t="str">
            <v/>
          </cell>
          <cell r="S26582" t="str">
            <v/>
          </cell>
          <cell r="T26582" t="str">
            <v/>
          </cell>
        </row>
        <row r="26583">
          <cell r="R26583" t="str">
            <v/>
          </cell>
          <cell r="S26583" t="str">
            <v/>
          </cell>
          <cell r="T26583" t="str">
            <v/>
          </cell>
        </row>
        <row r="26584">
          <cell r="R26584" t="str">
            <v/>
          </cell>
          <cell r="S26584" t="str">
            <v/>
          </cell>
          <cell r="T26584" t="str">
            <v/>
          </cell>
        </row>
        <row r="26585">
          <cell r="R26585" t="str">
            <v/>
          </cell>
          <cell r="S26585" t="str">
            <v/>
          </cell>
          <cell r="T26585" t="str">
            <v/>
          </cell>
        </row>
        <row r="26586">
          <cell r="R26586" t="str">
            <v/>
          </cell>
          <cell r="S26586" t="str">
            <v/>
          </cell>
          <cell r="T26586" t="str">
            <v/>
          </cell>
        </row>
        <row r="26587">
          <cell r="R26587" t="str">
            <v/>
          </cell>
          <cell r="S26587" t="str">
            <v/>
          </cell>
          <cell r="T26587" t="str">
            <v/>
          </cell>
        </row>
        <row r="26588">
          <cell r="R26588" t="str">
            <v/>
          </cell>
          <cell r="S26588" t="str">
            <v/>
          </cell>
          <cell r="T26588" t="str">
            <v/>
          </cell>
        </row>
        <row r="26589">
          <cell r="R26589" t="str">
            <v/>
          </cell>
          <cell r="S26589" t="str">
            <v/>
          </cell>
          <cell r="T26589" t="str">
            <v/>
          </cell>
        </row>
        <row r="26590">
          <cell r="R26590" t="str">
            <v/>
          </cell>
          <cell r="S26590" t="str">
            <v/>
          </cell>
          <cell r="T26590" t="str">
            <v/>
          </cell>
        </row>
        <row r="26591">
          <cell r="R26591" t="str">
            <v/>
          </cell>
          <cell r="S26591" t="str">
            <v/>
          </cell>
          <cell r="T26591" t="str">
            <v/>
          </cell>
        </row>
        <row r="26592">
          <cell r="R26592" t="str">
            <v/>
          </cell>
          <cell r="S26592" t="str">
            <v/>
          </cell>
          <cell r="T26592" t="str">
            <v/>
          </cell>
        </row>
        <row r="26593">
          <cell r="R26593" t="str">
            <v/>
          </cell>
          <cell r="S26593" t="str">
            <v/>
          </cell>
          <cell r="T26593" t="str">
            <v/>
          </cell>
        </row>
        <row r="26594">
          <cell r="R26594" t="str">
            <v/>
          </cell>
          <cell r="S26594" t="str">
            <v/>
          </cell>
          <cell r="T26594" t="str">
            <v/>
          </cell>
        </row>
        <row r="26595">
          <cell r="R26595" t="str">
            <v/>
          </cell>
          <cell r="S26595" t="str">
            <v/>
          </cell>
          <cell r="T26595" t="str">
            <v/>
          </cell>
        </row>
        <row r="26596">
          <cell r="R26596" t="str">
            <v/>
          </cell>
          <cell r="S26596" t="str">
            <v/>
          </cell>
          <cell r="T26596" t="str">
            <v/>
          </cell>
        </row>
        <row r="26597">
          <cell r="R26597" t="str">
            <v/>
          </cell>
          <cell r="S26597" t="str">
            <v/>
          </cell>
          <cell r="T26597" t="str">
            <v/>
          </cell>
        </row>
        <row r="26598">
          <cell r="R26598" t="str">
            <v/>
          </cell>
          <cell r="S26598" t="str">
            <v/>
          </cell>
          <cell r="T26598" t="str">
            <v/>
          </cell>
        </row>
        <row r="26599">
          <cell r="R26599" t="str">
            <v/>
          </cell>
          <cell r="S26599" t="str">
            <v/>
          </cell>
          <cell r="T26599" t="str">
            <v/>
          </cell>
        </row>
        <row r="26600">
          <cell r="R26600" t="str">
            <v/>
          </cell>
          <cell r="S26600" t="str">
            <v/>
          </cell>
          <cell r="T26600" t="str">
            <v/>
          </cell>
        </row>
        <row r="26601">
          <cell r="R26601" t="str">
            <v/>
          </cell>
          <cell r="S26601" t="str">
            <v/>
          </cell>
          <cell r="T26601" t="str">
            <v/>
          </cell>
        </row>
        <row r="26602">
          <cell r="R26602" t="str">
            <v/>
          </cell>
          <cell r="S26602" t="str">
            <v/>
          </cell>
          <cell r="T26602" t="str">
            <v/>
          </cell>
        </row>
        <row r="26603">
          <cell r="R26603" t="str">
            <v/>
          </cell>
          <cell r="S26603" t="str">
            <v/>
          </cell>
          <cell r="T26603" t="str">
            <v/>
          </cell>
        </row>
        <row r="26604">
          <cell r="R26604" t="str">
            <v/>
          </cell>
          <cell r="S26604" t="str">
            <v/>
          </cell>
          <cell r="T26604" t="str">
            <v/>
          </cell>
        </row>
        <row r="26605">
          <cell r="R26605" t="str">
            <v/>
          </cell>
          <cell r="S26605" t="str">
            <v/>
          </cell>
          <cell r="T26605" t="str">
            <v/>
          </cell>
        </row>
        <row r="26606">
          <cell r="R26606" t="str">
            <v/>
          </cell>
          <cell r="S26606" t="str">
            <v/>
          </cell>
          <cell r="T26606" t="str">
            <v/>
          </cell>
        </row>
        <row r="26607">
          <cell r="R26607" t="str">
            <v/>
          </cell>
          <cell r="S26607" t="str">
            <v/>
          </cell>
          <cell r="T26607" t="str">
            <v/>
          </cell>
        </row>
        <row r="26608">
          <cell r="R26608" t="str">
            <v/>
          </cell>
          <cell r="S26608" t="str">
            <v/>
          </cell>
          <cell r="T26608" t="str">
            <v/>
          </cell>
        </row>
        <row r="26609">
          <cell r="R26609" t="str">
            <v/>
          </cell>
          <cell r="S26609" t="str">
            <v/>
          </cell>
          <cell r="T26609" t="str">
            <v/>
          </cell>
        </row>
        <row r="26610">
          <cell r="R26610" t="str">
            <v/>
          </cell>
          <cell r="S26610" t="str">
            <v/>
          </cell>
          <cell r="T26610" t="str">
            <v/>
          </cell>
        </row>
        <row r="26611">
          <cell r="R26611" t="str">
            <v/>
          </cell>
          <cell r="S26611" t="str">
            <v/>
          </cell>
          <cell r="T26611" t="str">
            <v/>
          </cell>
        </row>
        <row r="26612">
          <cell r="R26612" t="str">
            <v/>
          </cell>
          <cell r="S26612" t="str">
            <v/>
          </cell>
          <cell r="T26612" t="str">
            <v/>
          </cell>
        </row>
        <row r="26613">
          <cell r="R26613" t="str">
            <v/>
          </cell>
          <cell r="S26613" t="str">
            <v/>
          </cell>
          <cell r="T26613" t="str">
            <v/>
          </cell>
        </row>
        <row r="26614">
          <cell r="R26614" t="str">
            <v/>
          </cell>
          <cell r="S26614" t="str">
            <v/>
          </cell>
          <cell r="T26614" t="str">
            <v/>
          </cell>
        </row>
        <row r="26615">
          <cell r="R26615" t="str">
            <v/>
          </cell>
          <cell r="S26615" t="str">
            <v/>
          </cell>
          <cell r="T26615" t="str">
            <v/>
          </cell>
        </row>
        <row r="26616">
          <cell r="R26616" t="str">
            <v/>
          </cell>
          <cell r="S26616" t="str">
            <v/>
          </cell>
          <cell r="T26616" t="str">
            <v/>
          </cell>
        </row>
        <row r="26617">
          <cell r="R26617" t="str">
            <v/>
          </cell>
          <cell r="S26617" t="str">
            <v/>
          </cell>
          <cell r="T26617" t="str">
            <v/>
          </cell>
        </row>
        <row r="26618">
          <cell r="R26618" t="str">
            <v/>
          </cell>
          <cell r="S26618" t="str">
            <v/>
          </cell>
          <cell r="T26618" t="str">
            <v/>
          </cell>
        </row>
        <row r="26619">
          <cell r="R26619" t="str">
            <v/>
          </cell>
          <cell r="S26619" t="str">
            <v/>
          </cell>
          <cell r="T26619" t="str">
            <v/>
          </cell>
        </row>
        <row r="26620">
          <cell r="R26620" t="str">
            <v/>
          </cell>
          <cell r="S26620" t="str">
            <v/>
          </cell>
          <cell r="T26620" t="str">
            <v/>
          </cell>
        </row>
        <row r="26621">
          <cell r="R26621" t="str">
            <v/>
          </cell>
          <cell r="S26621" t="str">
            <v/>
          </cell>
          <cell r="T26621" t="str">
            <v/>
          </cell>
        </row>
        <row r="26622">
          <cell r="R26622" t="str">
            <v/>
          </cell>
          <cell r="S26622" t="str">
            <v/>
          </cell>
          <cell r="T26622" t="str">
            <v/>
          </cell>
        </row>
        <row r="26623">
          <cell r="R26623" t="str">
            <v/>
          </cell>
          <cell r="S26623" t="str">
            <v/>
          </cell>
          <cell r="T26623" t="str">
            <v/>
          </cell>
        </row>
        <row r="26624">
          <cell r="R26624" t="str">
            <v/>
          </cell>
          <cell r="S26624" t="str">
            <v/>
          </cell>
          <cell r="T26624" t="str">
            <v/>
          </cell>
        </row>
        <row r="26625">
          <cell r="R26625" t="str">
            <v/>
          </cell>
          <cell r="S26625" t="str">
            <v/>
          </cell>
          <cell r="T26625" t="str">
            <v/>
          </cell>
        </row>
        <row r="26626">
          <cell r="R26626" t="str">
            <v/>
          </cell>
          <cell r="S26626" t="str">
            <v/>
          </cell>
          <cell r="T26626" t="str">
            <v/>
          </cell>
        </row>
        <row r="26627">
          <cell r="R26627" t="str">
            <v/>
          </cell>
          <cell r="S26627" t="str">
            <v/>
          </cell>
          <cell r="T26627" t="str">
            <v/>
          </cell>
        </row>
        <row r="26628">
          <cell r="R26628" t="str">
            <v/>
          </cell>
          <cell r="S26628" t="str">
            <v/>
          </cell>
          <cell r="T26628" t="str">
            <v/>
          </cell>
        </row>
        <row r="26629">
          <cell r="R26629" t="str">
            <v/>
          </cell>
          <cell r="S26629" t="str">
            <v/>
          </cell>
          <cell r="T26629" t="str">
            <v/>
          </cell>
        </row>
        <row r="26630">
          <cell r="R26630" t="str">
            <v/>
          </cell>
          <cell r="S26630" t="str">
            <v/>
          </cell>
          <cell r="T26630" t="str">
            <v/>
          </cell>
        </row>
        <row r="26631">
          <cell r="R26631" t="str">
            <v/>
          </cell>
          <cell r="S26631" t="str">
            <v/>
          </cell>
          <cell r="T26631" t="str">
            <v/>
          </cell>
        </row>
        <row r="26632">
          <cell r="R26632" t="str">
            <v/>
          </cell>
          <cell r="S26632" t="str">
            <v/>
          </cell>
          <cell r="T26632" t="str">
            <v/>
          </cell>
        </row>
        <row r="26633">
          <cell r="R26633" t="str">
            <v/>
          </cell>
          <cell r="S26633" t="str">
            <v/>
          </cell>
          <cell r="T26633" t="str">
            <v/>
          </cell>
        </row>
        <row r="26634">
          <cell r="R26634" t="str">
            <v/>
          </cell>
          <cell r="S26634" t="str">
            <v/>
          </cell>
          <cell r="T26634" t="str">
            <v/>
          </cell>
        </row>
        <row r="26635">
          <cell r="R26635" t="str">
            <v/>
          </cell>
          <cell r="S26635" t="str">
            <v/>
          </cell>
          <cell r="T26635" t="str">
            <v/>
          </cell>
        </row>
        <row r="26636">
          <cell r="R26636" t="str">
            <v/>
          </cell>
          <cell r="S26636" t="str">
            <v/>
          </cell>
          <cell r="T26636" t="str">
            <v/>
          </cell>
        </row>
        <row r="26637">
          <cell r="R26637" t="str">
            <v/>
          </cell>
          <cell r="S26637" t="str">
            <v/>
          </cell>
          <cell r="T26637" t="str">
            <v/>
          </cell>
        </row>
        <row r="26638">
          <cell r="R26638" t="str">
            <v/>
          </cell>
          <cell r="S26638" t="str">
            <v/>
          </cell>
          <cell r="T26638" t="str">
            <v/>
          </cell>
        </row>
        <row r="26639">
          <cell r="R26639" t="str">
            <v/>
          </cell>
          <cell r="S26639" t="str">
            <v/>
          </cell>
          <cell r="T26639" t="str">
            <v/>
          </cell>
        </row>
        <row r="26640">
          <cell r="R26640" t="str">
            <v/>
          </cell>
          <cell r="S26640" t="str">
            <v/>
          </cell>
          <cell r="T26640" t="str">
            <v/>
          </cell>
        </row>
        <row r="26641">
          <cell r="R26641" t="str">
            <v/>
          </cell>
          <cell r="S26641" t="str">
            <v/>
          </cell>
          <cell r="T26641" t="str">
            <v/>
          </cell>
        </row>
        <row r="26642">
          <cell r="R26642" t="str">
            <v/>
          </cell>
          <cell r="S26642" t="str">
            <v/>
          </cell>
          <cell r="T26642" t="str">
            <v/>
          </cell>
        </row>
        <row r="26643">
          <cell r="R26643" t="str">
            <v/>
          </cell>
          <cell r="S26643" t="str">
            <v/>
          </cell>
          <cell r="T26643" t="str">
            <v/>
          </cell>
        </row>
        <row r="26644">
          <cell r="R26644" t="str">
            <v/>
          </cell>
          <cell r="S26644" t="str">
            <v/>
          </cell>
          <cell r="T26644" t="str">
            <v/>
          </cell>
        </row>
        <row r="26645">
          <cell r="R26645" t="str">
            <v/>
          </cell>
          <cell r="S26645" t="str">
            <v/>
          </cell>
          <cell r="T26645" t="str">
            <v/>
          </cell>
        </row>
        <row r="26646">
          <cell r="R26646" t="str">
            <v/>
          </cell>
          <cell r="S26646" t="str">
            <v/>
          </cell>
          <cell r="T26646" t="str">
            <v/>
          </cell>
        </row>
        <row r="26647">
          <cell r="R26647" t="str">
            <v/>
          </cell>
          <cell r="S26647" t="str">
            <v/>
          </cell>
          <cell r="T26647" t="str">
            <v/>
          </cell>
        </row>
        <row r="26648">
          <cell r="R26648" t="str">
            <v/>
          </cell>
          <cell r="S26648" t="str">
            <v/>
          </cell>
          <cell r="T26648" t="str">
            <v/>
          </cell>
        </row>
        <row r="26649">
          <cell r="R26649" t="str">
            <v/>
          </cell>
          <cell r="S26649" t="str">
            <v/>
          </cell>
          <cell r="T26649" t="str">
            <v/>
          </cell>
        </row>
        <row r="26650">
          <cell r="R26650" t="str">
            <v/>
          </cell>
          <cell r="S26650" t="str">
            <v/>
          </cell>
          <cell r="T26650" t="str">
            <v/>
          </cell>
        </row>
        <row r="26651">
          <cell r="R26651" t="str">
            <v/>
          </cell>
          <cell r="S26651" t="str">
            <v/>
          </cell>
          <cell r="T26651" t="str">
            <v/>
          </cell>
        </row>
        <row r="26652">
          <cell r="R26652" t="str">
            <v/>
          </cell>
          <cell r="S26652" t="str">
            <v/>
          </cell>
          <cell r="T26652" t="str">
            <v/>
          </cell>
        </row>
        <row r="26653">
          <cell r="R26653" t="str">
            <v/>
          </cell>
          <cell r="S26653" t="str">
            <v/>
          </cell>
          <cell r="T26653" t="str">
            <v/>
          </cell>
        </row>
        <row r="26654">
          <cell r="R26654" t="str">
            <v/>
          </cell>
          <cell r="S26654" t="str">
            <v/>
          </cell>
          <cell r="T26654" t="str">
            <v/>
          </cell>
        </row>
        <row r="26655">
          <cell r="R26655" t="str">
            <v/>
          </cell>
          <cell r="S26655" t="str">
            <v/>
          </cell>
          <cell r="T26655" t="str">
            <v/>
          </cell>
        </row>
        <row r="26656">
          <cell r="R26656" t="str">
            <v/>
          </cell>
          <cell r="S26656" t="str">
            <v/>
          </cell>
          <cell r="T26656" t="str">
            <v/>
          </cell>
        </row>
        <row r="26657">
          <cell r="R26657" t="str">
            <v/>
          </cell>
          <cell r="S26657" t="str">
            <v/>
          </cell>
          <cell r="T26657" t="str">
            <v/>
          </cell>
        </row>
        <row r="26658">
          <cell r="R26658" t="str">
            <v/>
          </cell>
          <cell r="S26658" t="str">
            <v/>
          </cell>
          <cell r="T26658" t="str">
            <v/>
          </cell>
        </row>
        <row r="26659">
          <cell r="R26659" t="str">
            <v/>
          </cell>
          <cell r="S26659" t="str">
            <v/>
          </cell>
          <cell r="T26659" t="str">
            <v/>
          </cell>
        </row>
        <row r="26660">
          <cell r="R26660" t="str">
            <v/>
          </cell>
          <cell r="S26660" t="str">
            <v/>
          </cell>
          <cell r="T26660" t="str">
            <v/>
          </cell>
        </row>
        <row r="26661">
          <cell r="R26661" t="str">
            <v/>
          </cell>
          <cell r="S26661" t="str">
            <v/>
          </cell>
          <cell r="T26661" t="str">
            <v/>
          </cell>
        </row>
        <row r="26662">
          <cell r="R26662" t="str">
            <v/>
          </cell>
          <cell r="S26662" t="str">
            <v/>
          </cell>
          <cell r="T26662" t="str">
            <v/>
          </cell>
        </row>
        <row r="26663">
          <cell r="R26663" t="str">
            <v/>
          </cell>
          <cell r="S26663" t="str">
            <v/>
          </cell>
          <cell r="T26663" t="str">
            <v/>
          </cell>
        </row>
        <row r="26664">
          <cell r="R26664" t="str">
            <v/>
          </cell>
          <cell r="S26664" t="str">
            <v/>
          </cell>
          <cell r="T26664" t="str">
            <v/>
          </cell>
        </row>
        <row r="26665">
          <cell r="R26665" t="str">
            <v/>
          </cell>
          <cell r="S26665" t="str">
            <v/>
          </cell>
          <cell r="T26665" t="str">
            <v/>
          </cell>
        </row>
        <row r="26666">
          <cell r="R26666" t="str">
            <v/>
          </cell>
          <cell r="S26666" t="str">
            <v/>
          </cell>
          <cell r="T26666" t="str">
            <v/>
          </cell>
        </row>
        <row r="26667">
          <cell r="R26667" t="str">
            <v/>
          </cell>
          <cell r="S26667" t="str">
            <v/>
          </cell>
          <cell r="T26667" t="str">
            <v/>
          </cell>
        </row>
        <row r="26668">
          <cell r="R26668" t="str">
            <v/>
          </cell>
          <cell r="S26668" t="str">
            <v/>
          </cell>
          <cell r="T26668" t="str">
            <v/>
          </cell>
        </row>
        <row r="26669">
          <cell r="R26669" t="str">
            <v/>
          </cell>
          <cell r="S26669" t="str">
            <v/>
          </cell>
          <cell r="T26669" t="str">
            <v/>
          </cell>
        </row>
        <row r="26670">
          <cell r="R26670" t="str">
            <v/>
          </cell>
          <cell r="S26670" t="str">
            <v/>
          </cell>
          <cell r="T26670" t="str">
            <v/>
          </cell>
        </row>
        <row r="26671">
          <cell r="R26671" t="str">
            <v/>
          </cell>
          <cell r="S26671" t="str">
            <v/>
          </cell>
          <cell r="T26671" t="str">
            <v/>
          </cell>
        </row>
        <row r="26672">
          <cell r="R26672" t="str">
            <v/>
          </cell>
          <cell r="S26672" t="str">
            <v/>
          </cell>
          <cell r="T26672" t="str">
            <v/>
          </cell>
        </row>
        <row r="26673">
          <cell r="R26673" t="str">
            <v/>
          </cell>
          <cell r="S26673" t="str">
            <v/>
          </cell>
          <cell r="T26673" t="str">
            <v/>
          </cell>
        </row>
        <row r="26674">
          <cell r="R26674" t="str">
            <v/>
          </cell>
          <cell r="S26674" t="str">
            <v/>
          </cell>
          <cell r="T26674" t="str">
            <v/>
          </cell>
        </row>
        <row r="26675">
          <cell r="R26675" t="str">
            <v/>
          </cell>
          <cell r="S26675" t="str">
            <v/>
          </cell>
          <cell r="T26675" t="str">
            <v/>
          </cell>
        </row>
        <row r="26676">
          <cell r="R26676" t="str">
            <v/>
          </cell>
          <cell r="S26676" t="str">
            <v/>
          </cell>
          <cell r="T26676" t="str">
            <v/>
          </cell>
        </row>
        <row r="26677">
          <cell r="R26677" t="str">
            <v/>
          </cell>
          <cell r="S26677" t="str">
            <v/>
          </cell>
          <cell r="T26677" t="str">
            <v/>
          </cell>
        </row>
        <row r="26678">
          <cell r="R26678" t="str">
            <v/>
          </cell>
          <cell r="S26678" t="str">
            <v/>
          </cell>
          <cell r="T26678" t="str">
            <v/>
          </cell>
        </row>
        <row r="26679">
          <cell r="R26679" t="str">
            <v/>
          </cell>
          <cell r="S26679" t="str">
            <v/>
          </cell>
          <cell r="T26679" t="str">
            <v/>
          </cell>
        </row>
        <row r="26680">
          <cell r="R26680" t="str">
            <v/>
          </cell>
          <cell r="S26680" t="str">
            <v/>
          </cell>
          <cell r="T26680" t="str">
            <v/>
          </cell>
        </row>
        <row r="26681">
          <cell r="R26681" t="str">
            <v/>
          </cell>
          <cell r="S26681" t="str">
            <v/>
          </cell>
          <cell r="T26681" t="str">
            <v/>
          </cell>
        </row>
        <row r="26682">
          <cell r="R26682" t="str">
            <v/>
          </cell>
          <cell r="S26682" t="str">
            <v/>
          </cell>
          <cell r="T26682" t="str">
            <v/>
          </cell>
        </row>
        <row r="26683">
          <cell r="R26683" t="str">
            <v/>
          </cell>
          <cell r="S26683" t="str">
            <v/>
          </cell>
          <cell r="T26683" t="str">
            <v/>
          </cell>
        </row>
        <row r="26684">
          <cell r="R26684" t="str">
            <v/>
          </cell>
          <cell r="S26684" t="str">
            <v/>
          </cell>
          <cell r="T26684" t="str">
            <v/>
          </cell>
        </row>
        <row r="26685">
          <cell r="R26685" t="str">
            <v/>
          </cell>
          <cell r="S26685" t="str">
            <v/>
          </cell>
          <cell r="T26685" t="str">
            <v/>
          </cell>
        </row>
        <row r="26686">
          <cell r="R26686" t="str">
            <v/>
          </cell>
          <cell r="S26686" t="str">
            <v/>
          </cell>
          <cell r="T26686" t="str">
            <v/>
          </cell>
        </row>
        <row r="26687">
          <cell r="R26687" t="str">
            <v/>
          </cell>
          <cell r="S26687" t="str">
            <v/>
          </cell>
          <cell r="T26687" t="str">
            <v/>
          </cell>
        </row>
        <row r="26688">
          <cell r="R26688" t="str">
            <v/>
          </cell>
          <cell r="S26688" t="str">
            <v/>
          </cell>
          <cell r="T26688" t="str">
            <v/>
          </cell>
        </row>
        <row r="26689">
          <cell r="R26689" t="str">
            <v/>
          </cell>
          <cell r="S26689" t="str">
            <v/>
          </cell>
          <cell r="T26689" t="str">
            <v/>
          </cell>
        </row>
        <row r="26690">
          <cell r="R26690" t="str">
            <v/>
          </cell>
          <cell r="S26690" t="str">
            <v/>
          </cell>
          <cell r="T26690" t="str">
            <v/>
          </cell>
        </row>
        <row r="26691">
          <cell r="R26691" t="str">
            <v/>
          </cell>
          <cell r="S26691" t="str">
            <v/>
          </cell>
          <cell r="T26691" t="str">
            <v/>
          </cell>
        </row>
        <row r="26692">
          <cell r="R26692" t="str">
            <v/>
          </cell>
          <cell r="S26692" t="str">
            <v/>
          </cell>
          <cell r="T26692" t="str">
            <v/>
          </cell>
        </row>
        <row r="26693">
          <cell r="R26693" t="str">
            <v/>
          </cell>
          <cell r="S26693" t="str">
            <v/>
          </cell>
          <cell r="T26693" t="str">
            <v/>
          </cell>
        </row>
        <row r="26694">
          <cell r="R26694" t="str">
            <v/>
          </cell>
          <cell r="S26694" t="str">
            <v/>
          </cell>
          <cell r="T26694" t="str">
            <v/>
          </cell>
        </row>
        <row r="26695">
          <cell r="R26695" t="str">
            <v/>
          </cell>
          <cell r="S26695" t="str">
            <v/>
          </cell>
          <cell r="T26695" t="str">
            <v/>
          </cell>
        </row>
        <row r="26696">
          <cell r="R26696" t="str">
            <v/>
          </cell>
          <cell r="S26696" t="str">
            <v/>
          </cell>
          <cell r="T26696" t="str">
            <v/>
          </cell>
        </row>
        <row r="26697">
          <cell r="R26697" t="str">
            <v/>
          </cell>
          <cell r="S26697" t="str">
            <v/>
          </cell>
          <cell r="T26697" t="str">
            <v/>
          </cell>
        </row>
        <row r="26698">
          <cell r="R26698" t="str">
            <v/>
          </cell>
          <cell r="S26698" t="str">
            <v/>
          </cell>
          <cell r="T26698" t="str">
            <v/>
          </cell>
        </row>
        <row r="26699">
          <cell r="R26699" t="str">
            <v/>
          </cell>
          <cell r="S26699" t="str">
            <v/>
          </cell>
          <cell r="T26699" t="str">
            <v/>
          </cell>
        </row>
        <row r="26700">
          <cell r="R26700" t="str">
            <v/>
          </cell>
          <cell r="S26700" t="str">
            <v/>
          </cell>
          <cell r="T26700" t="str">
            <v/>
          </cell>
        </row>
        <row r="26701">
          <cell r="R26701" t="str">
            <v/>
          </cell>
          <cell r="S26701" t="str">
            <v/>
          </cell>
          <cell r="T26701" t="str">
            <v/>
          </cell>
        </row>
        <row r="26702">
          <cell r="R26702" t="str">
            <v/>
          </cell>
          <cell r="S26702" t="str">
            <v/>
          </cell>
          <cell r="T26702" t="str">
            <v/>
          </cell>
        </row>
        <row r="26703">
          <cell r="R26703" t="str">
            <v/>
          </cell>
          <cell r="S26703" t="str">
            <v/>
          </cell>
          <cell r="T26703" t="str">
            <v/>
          </cell>
        </row>
        <row r="26704">
          <cell r="R26704" t="str">
            <v/>
          </cell>
          <cell r="S26704" t="str">
            <v/>
          </cell>
          <cell r="T26704" t="str">
            <v/>
          </cell>
        </row>
        <row r="26705">
          <cell r="R26705" t="str">
            <v/>
          </cell>
          <cell r="S26705" t="str">
            <v/>
          </cell>
          <cell r="T26705" t="str">
            <v/>
          </cell>
        </row>
        <row r="26706">
          <cell r="R26706" t="str">
            <v/>
          </cell>
          <cell r="S26706" t="str">
            <v/>
          </cell>
          <cell r="T26706" t="str">
            <v/>
          </cell>
        </row>
        <row r="26707">
          <cell r="R26707" t="str">
            <v/>
          </cell>
          <cell r="S26707" t="str">
            <v/>
          </cell>
          <cell r="T26707" t="str">
            <v/>
          </cell>
        </row>
        <row r="26708">
          <cell r="R26708" t="str">
            <v/>
          </cell>
          <cell r="S26708" t="str">
            <v/>
          </cell>
          <cell r="T26708" t="str">
            <v/>
          </cell>
        </row>
        <row r="26709">
          <cell r="R26709" t="str">
            <v/>
          </cell>
          <cell r="S26709" t="str">
            <v/>
          </cell>
          <cell r="T26709" t="str">
            <v/>
          </cell>
        </row>
        <row r="26710">
          <cell r="R26710" t="str">
            <v/>
          </cell>
          <cell r="S26710" t="str">
            <v/>
          </cell>
          <cell r="T26710" t="str">
            <v/>
          </cell>
        </row>
        <row r="26711">
          <cell r="R26711" t="str">
            <v/>
          </cell>
          <cell r="S26711" t="str">
            <v/>
          </cell>
          <cell r="T26711" t="str">
            <v/>
          </cell>
        </row>
        <row r="26712">
          <cell r="R26712" t="str">
            <v/>
          </cell>
          <cell r="S26712" t="str">
            <v/>
          </cell>
          <cell r="T26712" t="str">
            <v/>
          </cell>
        </row>
        <row r="26713">
          <cell r="R26713" t="str">
            <v/>
          </cell>
          <cell r="S26713" t="str">
            <v/>
          </cell>
          <cell r="T26713" t="str">
            <v/>
          </cell>
        </row>
        <row r="26714">
          <cell r="R26714" t="str">
            <v/>
          </cell>
          <cell r="S26714" t="str">
            <v/>
          </cell>
          <cell r="T26714" t="str">
            <v/>
          </cell>
        </row>
        <row r="26715">
          <cell r="R26715" t="str">
            <v/>
          </cell>
          <cell r="S26715" t="str">
            <v/>
          </cell>
          <cell r="T26715" t="str">
            <v/>
          </cell>
        </row>
        <row r="26716">
          <cell r="R26716" t="str">
            <v/>
          </cell>
          <cell r="S26716" t="str">
            <v/>
          </cell>
          <cell r="T26716" t="str">
            <v/>
          </cell>
        </row>
        <row r="26717">
          <cell r="R26717" t="str">
            <v/>
          </cell>
          <cell r="S26717" t="str">
            <v/>
          </cell>
          <cell r="T26717" t="str">
            <v/>
          </cell>
        </row>
        <row r="26718">
          <cell r="R26718" t="str">
            <v/>
          </cell>
          <cell r="S26718" t="str">
            <v/>
          </cell>
          <cell r="T26718" t="str">
            <v/>
          </cell>
        </row>
        <row r="26719">
          <cell r="R26719" t="str">
            <v/>
          </cell>
          <cell r="S26719" t="str">
            <v/>
          </cell>
          <cell r="T26719" t="str">
            <v/>
          </cell>
        </row>
        <row r="26720">
          <cell r="R26720" t="str">
            <v/>
          </cell>
          <cell r="S26720" t="str">
            <v/>
          </cell>
          <cell r="T26720" t="str">
            <v/>
          </cell>
        </row>
        <row r="26721">
          <cell r="R26721" t="str">
            <v/>
          </cell>
          <cell r="S26721" t="str">
            <v/>
          </cell>
          <cell r="T26721" t="str">
            <v/>
          </cell>
        </row>
        <row r="26722">
          <cell r="R26722" t="str">
            <v/>
          </cell>
          <cell r="S26722" t="str">
            <v/>
          </cell>
          <cell r="T26722" t="str">
            <v/>
          </cell>
        </row>
        <row r="26723">
          <cell r="R26723" t="str">
            <v/>
          </cell>
          <cell r="S26723" t="str">
            <v/>
          </cell>
          <cell r="T26723" t="str">
            <v/>
          </cell>
        </row>
        <row r="26724">
          <cell r="R26724" t="str">
            <v/>
          </cell>
          <cell r="S26724" t="str">
            <v/>
          </cell>
          <cell r="T26724" t="str">
            <v/>
          </cell>
        </row>
        <row r="26725">
          <cell r="R26725" t="str">
            <v/>
          </cell>
          <cell r="S26725" t="str">
            <v/>
          </cell>
          <cell r="T26725" t="str">
            <v/>
          </cell>
        </row>
        <row r="26726">
          <cell r="R26726" t="str">
            <v/>
          </cell>
          <cell r="S26726" t="str">
            <v/>
          </cell>
          <cell r="T26726" t="str">
            <v/>
          </cell>
        </row>
        <row r="26727">
          <cell r="R26727" t="str">
            <v/>
          </cell>
          <cell r="S26727" t="str">
            <v/>
          </cell>
          <cell r="T26727" t="str">
            <v/>
          </cell>
        </row>
        <row r="26728">
          <cell r="R26728" t="str">
            <v/>
          </cell>
          <cell r="S26728" t="str">
            <v/>
          </cell>
          <cell r="T26728" t="str">
            <v/>
          </cell>
        </row>
        <row r="26729">
          <cell r="R26729" t="str">
            <v/>
          </cell>
          <cell r="S26729" t="str">
            <v/>
          </cell>
          <cell r="T26729" t="str">
            <v/>
          </cell>
        </row>
        <row r="26730">
          <cell r="R26730" t="str">
            <v/>
          </cell>
          <cell r="S26730" t="str">
            <v/>
          </cell>
          <cell r="T26730" t="str">
            <v/>
          </cell>
        </row>
        <row r="26731">
          <cell r="R26731" t="str">
            <v/>
          </cell>
          <cell r="S26731" t="str">
            <v/>
          </cell>
          <cell r="T26731" t="str">
            <v/>
          </cell>
        </row>
        <row r="26732">
          <cell r="R26732" t="str">
            <v/>
          </cell>
          <cell r="S26732" t="str">
            <v/>
          </cell>
          <cell r="T26732" t="str">
            <v/>
          </cell>
        </row>
        <row r="26733">
          <cell r="R26733" t="str">
            <v/>
          </cell>
          <cell r="S26733" t="str">
            <v/>
          </cell>
          <cell r="T26733" t="str">
            <v/>
          </cell>
        </row>
        <row r="26734">
          <cell r="R26734" t="str">
            <v/>
          </cell>
          <cell r="S26734" t="str">
            <v/>
          </cell>
          <cell r="T26734" t="str">
            <v/>
          </cell>
        </row>
        <row r="26735">
          <cell r="R26735" t="str">
            <v/>
          </cell>
          <cell r="S26735" t="str">
            <v/>
          </cell>
          <cell r="T26735" t="str">
            <v/>
          </cell>
        </row>
        <row r="26736">
          <cell r="R26736" t="str">
            <v/>
          </cell>
          <cell r="S26736" t="str">
            <v/>
          </cell>
          <cell r="T26736" t="str">
            <v/>
          </cell>
        </row>
        <row r="26737">
          <cell r="R26737" t="str">
            <v/>
          </cell>
          <cell r="S26737" t="str">
            <v/>
          </cell>
          <cell r="T26737" t="str">
            <v/>
          </cell>
        </row>
        <row r="26738">
          <cell r="R26738" t="str">
            <v/>
          </cell>
          <cell r="S26738" t="str">
            <v/>
          </cell>
          <cell r="T26738" t="str">
            <v/>
          </cell>
        </row>
        <row r="26739">
          <cell r="R26739" t="str">
            <v/>
          </cell>
          <cell r="S26739" t="str">
            <v/>
          </cell>
          <cell r="T26739" t="str">
            <v/>
          </cell>
        </row>
        <row r="26740">
          <cell r="R26740" t="str">
            <v/>
          </cell>
          <cell r="S26740" t="str">
            <v/>
          </cell>
          <cell r="T26740" t="str">
            <v/>
          </cell>
        </row>
        <row r="26741">
          <cell r="R26741" t="str">
            <v/>
          </cell>
          <cell r="S26741" t="str">
            <v/>
          </cell>
          <cell r="T26741" t="str">
            <v/>
          </cell>
        </row>
        <row r="26742">
          <cell r="R26742" t="str">
            <v/>
          </cell>
          <cell r="S26742" t="str">
            <v/>
          </cell>
          <cell r="T26742" t="str">
            <v/>
          </cell>
        </row>
        <row r="26743">
          <cell r="R26743" t="str">
            <v/>
          </cell>
          <cell r="S26743" t="str">
            <v/>
          </cell>
          <cell r="T26743" t="str">
            <v/>
          </cell>
        </row>
        <row r="26744">
          <cell r="R26744" t="str">
            <v/>
          </cell>
          <cell r="S26744" t="str">
            <v/>
          </cell>
          <cell r="T26744" t="str">
            <v/>
          </cell>
        </row>
        <row r="26745">
          <cell r="R26745" t="str">
            <v/>
          </cell>
          <cell r="S26745" t="str">
            <v/>
          </cell>
          <cell r="T26745" t="str">
            <v/>
          </cell>
        </row>
        <row r="26746">
          <cell r="R26746" t="str">
            <v/>
          </cell>
          <cell r="S26746" t="str">
            <v/>
          </cell>
          <cell r="T26746" t="str">
            <v/>
          </cell>
        </row>
        <row r="26747">
          <cell r="R26747" t="str">
            <v/>
          </cell>
          <cell r="S26747" t="str">
            <v/>
          </cell>
          <cell r="T26747" t="str">
            <v/>
          </cell>
        </row>
        <row r="26748">
          <cell r="R26748" t="str">
            <v/>
          </cell>
          <cell r="S26748" t="str">
            <v/>
          </cell>
          <cell r="T26748" t="str">
            <v/>
          </cell>
        </row>
        <row r="26749">
          <cell r="R26749" t="str">
            <v/>
          </cell>
          <cell r="S26749" t="str">
            <v/>
          </cell>
          <cell r="T26749" t="str">
            <v/>
          </cell>
        </row>
        <row r="26750">
          <cell r="R26750" t="str">
            <v/>
          </cell>
          <cell r="S26750" t="str">
            <v/>
          </cell>
          <cell r="T26750" t="str">
            <v/>
          </cell>
        </row>
        <row r="26751">
          <cell r="R26751" t="str">
            <v/>
          </cell>
          <cell r="S26751" t="str">
            <v/>
          </cell>
          <cell r="T26751" t="str">
            <v/>
          </cell>
        </row>
        <row r="26752">
          <cell r="R26752" t="str">
            <v/>
          </cell>
          <cell r="S26752" t="str">
            <v/>
          </cell>
          <cell r="T26752" t="str">
            <v/>
          </cell>
        </row>
        <row r="26753">
          <cell r="R26753" t="str">
            <v/>
          </cell>
          <cell r="S26753" t="str">
            <v/>
          </cell>
          <cell r="T26753" t="str">
            <v/>
          </cell>
        </row>
        <row r="26754">
          <cell r="R26754" t="str">
            <v/>
          </cell>
          <cell r="S26754" t="str">
            <v/>
          </cell>
          <cell r="T26754" t="str">
            <v/>
          </cell>
        </row>
        <row r="26755">
          <cell r="R26755" t="str">
            <v/>
          </cell>
          <cell r="S26755" t="str">
            <v/>
          </cell>
          <cell r="T26755" t="str">
            <v/>
          </cell>
        </row>
        <row r="26756">
          <cell r="R26756" t="str">
            <v/>
          </cell>
          <cell r="S26756" t="str">
            <v/>
          </cell>
          <cell r="T26756" t="str">
            <v/>
          </cell>
        </row>
        <row r="26757">
          <cell r="R26757" t="str">
            <v/>
          </cell>
          <cell r="S26757" t="str">
            <v/>
          </cell>
          <cell r="T26757" t="str">
            <v/>
          </cell>
        </row>
        <row r="26758">
          <cell r="R26758" t="str">
            <v/>
          </cell>
          <cell r="S26758" t="str">
            <v/>
          </cell>
          <cell r="T26758" t="str">
            <v/>
          </cell>
        </row>
        <row r="26759">
          <cell r="R26759" t="str">
            <v/>
          </cell>
          <cell r="S26759" t="str">
            <v/>
          </cell>
          <cell r="T26759" t="str">
            <v/>
          </cell>
        </row>
        <row r="26760">
          <cell r="R26760" t="str">
            <v/>
          </cell>
          <cell r="S26760" t="str">
            <v/>
          </cell>
          <cell r="T26760" t="str">
            <v/>
          </cell>
        </row>
        <row r="26761">
          <cell r="R26761" t="str">
            <v/>
          </cell>
          <cell r="S26761" t="str">
            <v/>
          </cell>
          <cell r="T26761" t="str">
            <v/>
          </cell>
        </row>
        <row r="26762">
          <cell r="R26762" t="str">
            <v/>
          </cell>
          <cell r="S26762" t="str">
            <v/>
          </cell>
          <cell r="T26762" t="str">
            <v/>
          </cell>
        </row>
        <row r="26763">
          <cell r="R26763" t="str">
            <v/>
          </cell>
          <cell r="S26763" t="str">
            <v/>
          </cell>
          <cell r="T26763" t="str">
            <v/>
          </cell>
        </row>
        <row r="26764">
          <cell r="R26764" t="str">
            <v/>
          </cell>
          <cell r="S26764" t="str">
            <v/>
          </cell>
          <cell r="T26764" t="str">
            <v/>
          </cell>
        </row>
        <row r="26765">
          <cell r="R26765" t="str">
            <v/>
          </cell>
          <cell r="S26765" t="str">
            <v/>
          </cell>
          <cell r="T26765" t="str">
            <v/>
          </cell>
        </row>
        <row r="26766">
          <cell r="R26766" t="str">
            <v/>
          </cell>
          <cell r="S26766" t="str">
            <v/>
          </cell>
          <cell r="T26766" t="str">
            <v/>
          </cell>
        </row>
        <row r="26767">
          <cell r="R26767" t="str">
            <v/>
          </cell>
          <cell r="S26767" t="str">
            <v/>
          </cell>
          <cell r="T26767" t="str">
            <v/>
          </cell>
        </row>
        <row r="26768">
          <cell r="R26768" t="str">
            <v/>
          </cell>
          <cell r="S26768" t="str">
            <v/>
          </cell>
          <cell r="T26768" t="str">
            <v/>
          </cell>
        </row>
        <row r="26769">
          <cell r="R26769" t="str">
            <v/>
          </cell>
          <cell r="S26769" t="str">
            <v/>
          </cell>
          <cell r="T26769" t="str">
            <v/>
          </cell>
        </row>
        <row r="26770">
          <cell r="R26770" t="str">
            <v/>
          </cell>
          <cell r="S26770" t="str">
            <v/>
          </cell>
          <cell r="T26770" t="str">
            <v/>
          </cell>
        </row>
        <row r="26771">
          <cell r="R26771" t="str">
            <v/>
          </cell>
          <cell r="S26771" t="str">
            <v/>
          </cell>
          <cell r="T26771" t="str">
            <v/>
          </cell>
        </row>
        <row r="26772">
          <cell r="R26772" t="str">
            <v/>
          </cell>
          <cell r="S26772" t="str">
            <v/>
          </cell>
          <cell r="T26772" t="str">
            <v/>
          </cell>
        </row>
        <row r="26773">
          <cell r="R26773" t="str">
            <v/>
          </cell>
          <cell r="S26773" t="str">
            <v/>
          </cell>
          <cell r="T26773" t="str">
            <v/>
          </cell>
        </row>
        <row r="26774">
          <cell r="R26774" t="str">
            <v/>
          </cell>
          <cell r="S26774" t="str">
            <v/>
          </cell>
          <cell r="T26774" t="str">
            <v/>
          </cell>
        </row>
        <row r="26775">
          <cell r="R26775" t="str">
            <v/>
          </cell>
          <cell r="S26775" t="str">
            <v/>
          </cell>
          <cell r="T26775" t="str">
            <v/>
          </cell>
        </row>
        <row r="26776">
          <cell r="R26776" t="str">
            <v/>
          </cell>
          <cell r="S26776" t="str">
            <v/>
          </cell>
          <cell r="T26776" t="str">
            <v/>
          </cell>
        </row>
        <row r="26777">
          <cell r="R26777" t="str">
            <v/>
          </cell>
          <cell r="S26777" t="str">
            <v/>
          </cell>
          <cell r="T26777" t="str">
            <v/>
          </cell>
        </row>
        <row r="26778">
          <cell r="R26778" t="str">
            <v/>
          </cell>
          <cell r="S26778" t="str">
            <v/>
          </cell>
          <cell r="T26778" t="str">
            <v/>
          </cell>
        </row>
        <row r="26779">
          <cell r="R26779" t="str">
            <v/>
          </cell>
          <cell r="S26779" t="str">
            <v/>
          </cell>
          <cell r="T26779" t="str">
            <v/>
          </cell>
        </row>
        <row r="26780">
          <cell r="R26780" t="str">
            <v/>
          </cell>
          <cell r="S26780" t="str">
            <v/>
          </cell>
          <cell r="T26780" t="str">
            <v/>
          </cell>
        </row>
        <row r="26781">
          <cell r="R26781" t="str">
            <v/>
          </cell>
          <cell r="S26781" t="str">
            <v/>
          </cell>
          <cell r="T26781" t="str">
            <v/>
          </cell>
        </row>
        <row r="26782">
          <cell r="R26782" t="str">
            <v/>
          </cell>
          <cell r="S26782" t="str">
            <v/>
          </cell>
          <cell r="T26782" t="str">
            <v/>
          </cell>
        </row>
        <row r="26783">
          <cell r="R26783" t="str">
            <v/>
          </cell>
          <cell r="S26783" t="str">
            <v/>
          </cell>
          <cell r="T26783" t="str">
            <v/>
          </cell>
        </row>
        <row r="26784">
          <cell r="R26784" t="str">
            <v/>
          </cell>
          <cell r="S26784" t="str">
            <v/>
          </cell>
          <cell r="T26784" t="str">
            <v/>
          </cell>
        </row>
        <row r="26785">
          <cell r="R26785" t="str">
            <v/>
          </cell>
          <cell r="S26785" t="str">
            <v/>
          </cell>
          <cell r="T26785" t="str">
            <v/>
          </cell>
        </row>
        <row r="26786">
          <cell r="R26786" t="str">
            <v/>
          </cell>
          <cell r="S26786" t="str">
            <v/>
          </cell>
          <cell r="T26786" t="str">
            <v/>
          </cell>
        </row>
        <row r="26787">
          <cell r="R26787" t="str">
            <v/>
          </cell>
          <cell r="S26787" t="str">
            <v/>
          </cell>
          <cell r="T26787" t="str">
            <v/>
          </cell>
        </row>
        <row r="26788">
          <cell r="R26788" t="str">
            <v/>
          </cell>
          <cell r="S26788" t="str">
            <v/>
          </cell>
          <cell r="T26788" t="str">
            <v/>
          </cell>
        </row>
        <row r="26789">
          <cell r="R26789" t="str">
            <v/>
          </cell>
          <cell r="S26789" t="str">
            <v/>
          </cell>
          <cell r="T26789" t="str">
            <v/>
          </cell>
        </row>
        <row r="26790">
          <cell r="R26790" t="str">
            <v/>
          </cell>
          <cell r="S26790" t="str">
            <v/>
          </cell>
          <cell r="T26790" t="str">
            <v/>
          </cell>
        </row>
        <row r="26791">
          <cell r="R26791" t="str">
            <v/>
          </cell>
          <cell r="S26791" t="str">
            <v/>
          </cell>
          <cell r="T26791" t="str">
            <v/>
          </cell>
        </row>
        <row r="26792">
          <cell r="R26792" t="str">
            <v/>
          </cell>
          <cell r="S26792" t="str">
            <v/>
          </cell>
          <cell r="T26792" t="str">
            <v/>
          </cell>
        </row>
        <row r="26793">
          <cell r="R26793" t="str">
            <v/>
          </cell>
          <cell r="S26793" t="str">
            <v/>
          </cell>
          <cell r="T26793" t="str">
            <v/>
          </cell>
        </row>
        <row r="26794">
          <cell r="R26794" t="str">
            <v/>
          </cell>
          <cell r="S26794" t="str">
            <v/>
          </cell>
          <cell r="T26794" t="str">
            <v/>
          </cell>
        </row>
        <row r="26795">
          <cell r="R26795" t="str">
            <v/>
          </cell>
          <cell r="S26795" t="str">
            <v/>
          </cell>
          <cell r="T26795" t="str">
            <v/>
          </cell>
        </row>
        <row r="26796">
          <cell r="R26796" t="str">
            <v/>
          </cell>
          <cell r="S26796" t="str">
            <v/>
          </cell>
          <cell r="T26796" t="str">
            <v/>
          </cell>
        </row>
        <row r="26797">
          <cell r="R26797" t="str">
            <v/>
          </cell>
          <cell r="S26797" t="str">
            <v/>
          </cell>
          <cell r="T26797" t="str">
            <v/>
          </cell>
        </row>
        <row r="26798">
          <cell r="R26798" t="str">
            <v/>
          </cell>
          <cell r="S26798" t="str">
            <v/>
          </cell>
          <cell r="T26798" t="str">
            <v/>
          </cell>
        </row>
        <row r="26799">
          <cell r="R26799" t="str">
            <v/>
          </cell>
          <cell r="S26799" t="str">
            <v/>
          </cell>
          <cell r="T26799" t="str">
            <v/>
          </cell>
        </row>
        <row r="26800">
          <cell r="R26800" t="str">
            <v/>
          </cell>
          <cell r="S26800" t="str">
            <v/>
          </cell>
          <cell r="T26800" t="str">
            <v/>
          </cell>
        </row>
        <row r="26801">
          <cell r="R26801" t="str">
            <v/>
          </cell>
          <cell r="S26801" t="str">
            <v/>
          </cell>
          <cell r="T26801" t="str">
            <v/>
          </cell>
        </row>
        <row r="26802">
          <cell r="R26802" t="str">
            <v/>
          </cell>
          <cell r="S26802" t="str">
            <v/>
          </cell>
          <cell r="T26802" t="str">
            <v/>
          </cell>
        </row>
        <row r="26803">
          <cell r="R26803" t="str">
            <v/>
          </cell>
          <cell r="S26803" t="str">
            <v/>
          </cell>
          <cell r="T26803" t="str">
            <v/>
          </cell>
        </row>
        <row r="26804">
          <cell r="R26804" t="str">
            <v/>
          </cell>
          <cell r="S26804" t="str">
            <v/>
          </cell>
          <cell r="T26804" t="str">
            <v/>
          </cell>
        </row>
        <row r="26805">
          <cell r="R26805" t="str">
            <v/>
          </cell>
          <cell r="S26805" t="str">
            <v/>
          </cell>
          <cell r="T26805" t="str">
            <v/>
          </cell>
        </row>
        <row r="26806">
          <cell r="R26806" t="str">
            <v/>
          </cell>
          <cell r="S26806" t="str">
            <v/>
          </cell>
          <cell r="T26806" t="str">
            <v/>
          </cell>
        </row>
        <row r="26807">
          <cell r="R26807" t="str">
            <v/>
          </cell>
          <cell r="S26807" t="str">
            <v/>
          </cell>
          <cell r="T26807" t="str">
            <v/>
          </cell>
        </row>
        <row r="26808">
          <cell r="R26808" t="str">
            <v/>
          </cell>
          <cell r="S26808" t="str">
            <v/>
          </cell>
          <cell r="T26808" t="str">
            <v/>
          </cell>
        </row>
        <row r="26809">
          <cell r="R26809" t="str">
            <v/>
          </cell>
          <cell r="S26809" t="str">
            <v/>
          </cell>
          <cell r="T26809" t="str">
            <v/>
          </cell>
        </row>
        <row r="26810">
          <cell r="R26810" t="str">
            <v/>
          </cell>
          <cell r="S26810" t="str">
            <v/>
          </cell>
          <cell r="T26810" t="str">
            <v/>
          </cell>
        </row>
        <row r="26811">
          <cell r="R26811" t="str">
            <v/>
          </cell>
          <cell r="S26811" t="str">
            <v/>
          </cell>
          <cell r="T26811" t="str">
            <v/>
          </cell>
        </row>
        <row r="26812">
          <cell r="R26812" t="str">
            <v/>
          </cell>
          <cell r="S26812" t="str">
            <v/>
          </cell>
          <cell r="T26812" t="str">
            <v/>
          </cell>
        </row>
        <row r="26813">
          <cell r="R26813" t="str">
            <v/>
          </cell>
          <cell r="S26813" t="str">
            <v/>
          </cell>
          <cell r="T26813" t="str">
            <v/>
          </cell>
        </row>
        <row r="26814">
          <cell r="R26814" t="str">
            <v/>
          </cell>
          <cell r="S26814" t="str">
            <v/>
          </cell>
          <cell r="T26814" t="str">
            <v/>
          </cell>
        </row>
        <row r="26815">
          <cell r="R26815" t="str">
            <v/>
          </cell>
          <cell r="S26815" t="str">
            <v/>
          </cell>
          <cell r="T26815" t="str">
            <v/>
          </cell>
        </row>
        <row r="26816">
          <cell r="R26816" t="str">
            <v/>
          </cell>
          <cell r="S26816" t="str">
            <v/>
          </cell>
          <cell r="T26816" t="str">
            <v/>
          </cell>
        </row>
        <row r="26817">
          <cell r="R26817" t="str">
            <v/>
          </cell>
          <cell r="S26817" t="str">
            <v/>
          </cell>
          <cell r="T26817" t="str">
            <v/>
          </cell>
        </row>
        <row r="26818">
          <cell r="R26818" t="str">
            <v/>
          </cell>
          <cell r="S26818" t="str">
            <v/>
          </cell>
          <cell r="T26818" t="str">
            <v/>
          </cell>
        </row>
        <row r="26819">
          <cell r="R26819" t="str">
            <v/>
          </cell>
          <cell r="S26819" t="str">
            <v/>
          </cell>
          <cell r="T26819" t="str">
            <v/>
          </cell>
        </row>
        <row r="26820">
          <cell r="R26820" t="str">
            <v/>
          </cell>
          <cell r="S26820" t="str">
            <v/>
          </cell>
          <cell r="T26820" t="str">
            <v/>
          </cell>
        </row>
        <row r="26821">
          <cell r="R26821" t="str">
            <v/>
          </cell>
          <cell r="S26821" t="str">
            <v/>
          </cell>
          <cell r="T26821" t="str">
            <v/>
          </cell>
        </row>
        <row r="26822">
          <cell r="R26822" t="str">
            <v/>
          </cell>
          <cell r="S26822" t="str">
            <v/>
          </cell>
          <cell r="T26822" t="str">
            <v/>
          </cell>
        </row>
        <row r="26823">
          <cell r="R26823" t="str">
            <v/>
          </cell>
          <cell r="S26823" t="str">
            <v/>
          </cell>
          <cell r="T26823" t="str">
            <v/>
          </cell>
        </row>
        <row r="26824">
          <cell r="R26824" t="str">
            <v/>
          </cell>
          <cell r="S26824" t="str">
            <v/>
          </cell>
          <cell r="T26824" t="str">
            <v/>
          </cell>
        </row>
        <row r="26825">
          <cell r="R26825" t="str">
            <v/>
          </cell>
          <cell r="S26825" t="str">
            <v/>
          </cell>
          <cell r="T26825" t="str">
            <v/>
          </cell>
        </row>
        <row r="26826">
          <cell r="R26826" t="str">
            <v/>
          </cell>
          <cell r="S26826" t="str">
            <v/>
          </cell>
          <cell r="T26826" t="str">
            <v/>
          </cell>
        </row>
        <row r="26827">
          <cell r="R26827" t="str">
            <v/>
          </cell>
          <cell r="S26827" t="str">
            <v/>
          </cell>
          <cell r="T26827" t="str">
            <v/>
          </cell>
        </row>
        <row r="26828">
          <cell r="R26828" t="str">
            <v/>
          </cell>
          <cell r="S26828" t="str">
            <v/>
          </cell>
          <cell r="T26828" t="str">
            <v/>
          </cell>
        </row>
        <row r="26829">
          <cell r="R26829" t="str">
            <v/>
          </cell>
          <cell r="S26829" t="str">
            <v/>
          </cell>
          <cell r="T26829" t="str">
            <v/>
          </cell>
        </row>
        <row r="26830">
          <cell r="R26830" t="str">
            <v/>
          </cell>
          <cell r="S26830" t="str">
            <v/>
          </cell>
          <cell r="T26830" t="str">
            <v/>
          </cell>
        </row>
        <row r="26831">
          <cell r="R26831" t="str">
            <v/>
          </cell>
          <cell r="S26831" t="str">
            <v/>
          </cell>
          <cell r="T26831" t="str">
            <v/>
          </cell>
        </row>
        <row r="26832">
          <cell r="R26832" t="str">
            <v/>
          </cell>
          <cell r="S26832" t="str">
            <v/>
          </cell>
          <cell r="T26832" t="str">
            <v/>
          </cell>
        </row>
        <row r="26833">
          <cell r="R26833" t="str">
            <v/>
          </cell>
          <cell r="S26833" t="str">
            <v/>
          </cell>
          <cell r="T26833" t="str">
            <v/>
          </cell>
        </row>
        <row r="26834">
          <cell r="R26834" t="str">
            <v/>
          </cell>
          <cell r="S26834" t="str">
            <v/>
          </cell>
          <cell r="T26834" t="str">
            <v/>
          </cell>
        </row>
        <row r="26835">
          <cell r="R26835" t="str">
            <v/>
          </cell>
          <cell r="S26835" t="str">
            <v/>
          </cell>
          <cell r="T26835" t="str">
            <v/>
          </cell>
        </row>
        <row r="26836">
          <cell r="R26836" t="str">
            <v/>
          </cell>
          <cell r="S26836" t="str">
            <v/>
          </cell>
          <cell r="T26836" t="str">
            <v/>
          </cell>
        </row>
        <row r="26837">
          <cell r="R26837" t="str">
            <v/>
          </cell>
          <cell r="S26837" t="str">
            <v/>
          </cell>
          <cell r="T26837" t="str">
            <v/>
          </cell>
        </row>
        <row r="26838">
          <cell r="R26838" t="str">
            <v/>
          </cell>
          <cell r="S26838" t="str">
            <v/>
          </cell>
          <cell r="T26838" t="str">
            <v/>
          </cell>
        </row>
        <row r="26839">
          <cell r="R26839" t="str">
            <v/>
          </cell>
          <cell r="S26839" t="str">
            <v/>
          </cell>
          <cell r="T26839" t="str">
            <v/>
          </cell>
        </row>
        <row r="26840">
          <cell r="R26840" t="str">
            <v/>
          </cell>
          <cell r="S26840" t="str">
            <v/>
          </cell>
          <cell r="T26840" t="str">
            <v/>
          </cell>
        </row>
        <row r="26841">
          <cell r="R26841" t="str">
            <v/>
          </cell>
          <cell r="S26841" t="str">
            <v/>
          </cell>
          <cell r="T26841" t="str">
            <v/>
          </cell>
        </row>
        <row r="26842">
          <cell r="R26842" t="str">
            <v/>
          </cell>
          <cell r="S26842" t="str">
            <v/>
          </cell>
          <cell r="T26842" t="str">
            <v/>
          </cell>
        </row>
        <row r="26843">
          <cell r="R26843" t="str">
            <v/>
          </cell>
          <cell r="S26843" t="str">
            <v/>
          </cell>
          <cell r="T26843" t="str">
            <v/>
          </cell>
        </row>
        <row r="26844">
          <cell r="R26844" t="str">
            <v/>
          </cell>
          <cell r="S26844" t="str">
            <v/>
          </cell>
          <cell r="T26844" t="str">
            <v/>
          </cell>
        </row>
        <row r="26845">
          <cell r="R26845" t="str">
            <v/>
          </cell>
          <cell r="S26845" t="str">
            <v/>
          </cell>
          <cell r="T26845" t="str">
            <v/>
          </cell>
        </row>
        <row r="26846">
          <cell r="R26846" t="str">
            <v/>
          </cell>
          <cell r="S26846" t="str">
            <v/>
          </cell>
          <cell r="T26846" t="str">
            <v/>
          </cell>
        </row>
        <row r="26847">
          <cell r="R26847" t="str">
            <v/>
          </cell>
          <cell r="S26847" t="str">
            <v/>
          </cell>
          <cell r="T26847" t="str">
            <v/>
          </cell>
        </row>
        <row r="26848">
          <cell r="R26848" t="str">
            <v/>
          </cell>
          <cell r="S26848" t="str">
            <v/>
          </cell>
          <cell r="T26848" t="str">
            <v/>
          </cell>
        </row>
        <row r="26849">
          <cell r="R26849" t="str">
            <v/>
          </cell>
          <cell r="S26849" t="str">
            <v/>
          </cell>
          <cell r="T26849" t="str">
            <v/>
          </cell>
        </row>
        <row r="26850">
          <cell r="R26850" t="str">
            <v/>
          </cell>
          <cell r="S26850" t="str">
            <v/>
          </cell>
          <cell r="T26850" t="str">
            <v/>
          </cell>
        </row>
        <row r="26851">
          <cell r="R26851" t="str">
            <v/>
          </cell>
          <cell r="S26851" t="str">
            <v/>
          </cell>
          <cell r="T26851" t="str">
            <v/>
          </cell>
        </row>
        <row r="26852">
          <cell r="R26852" t="str">
            <v/>
          </cell>
          <cell r="S26852" t="str">
            <v/>
          </cell>
          <cell r="T26852" t="str">
            <v/>
          </cell>
        </row>
        <row r="26853">
          <cell r="R26853" t="str">
            <v/>
          </cell>
          <cell r="S26853" t="str">
            <v/>
          </cell>
          <cell r="T26853" t="str">
            <v/>
          </cell>
        </row>
        <row r="26854">
          <cell r="R26854" t="str">
            <v/>
          </cell>
          <cell r="S26854" t="str">
            <v/>
          </cell>
          <cell r="T26854" t="str">
            <v/>
          </cell>
        </row>
        <row r="26855">
          <cell r="R26855" t="str">
            <v/>
          </cell>
          <cell r="S26855" t="str">
            <v/>
          </cell>
          <cell r="T26855" t="str">
            <v/>
          </cell>
        </row>
        <row r="26856">
          <cell r="R26856" t="str">
            <v/>
          </cell>
          <cell r="S26856" t="str">
            <v/>
          </cell>
          <cell r="T26856" t="str">
            <v/>
          </cell>
        </row>
        <row r="26857">
          <cell r="R26857" t="str">
            <v/>
          </cell>
          <cell r="S26857" t="str">
            <v/>
          </cell>
          <cell r="T26857" t="str">
            <v/>
          </cell>
        </row>
        <row r="26858">
          <cell r="R26858" t="str">
            <v/>
          </cell>
          <cell r="S26858" t="str">
            <v/>
          </cell>
          <cell r="T26858" t="str">
            <v/>
          </cell>
        </row>
        <row r="26859">
          <cell r="R26859" t="str">
            <v/>
          </cell>
          <cell r="S26859" t="str">
            <v/>
          </cell>
          <cell r="T26859" t="str">
            <v/>
          </cell>
        </row>
        <row r="26860">
          <cell r="R26860" t="str">
            <v/>
          </cell>
          <cell r="S26860" t="str">
            <v/>
          </cell>
          <cell r="T26860" t="str">
            <v/>
          </cell>
        </row>
        <row r="26861">
          <cell r="R26861" t="str">
            <v/>
          </cell>
          <cell r="S26861" t="str">
            <v/>
          </cell>
          <cell r="T26861" t="str">
            <v/>
          </cell>
        </row>
        <row r="26862">
          <cell r="R26862" t="str">
            <v/>
          </cell>
          <cell r="S26862" t="str">
            <v/>
          </cell>
          <cell r="T26862" t="str">
            <v/>
          </cell>
        </row>
        <row r="26863">
          <cell r="R26863" t="str">
            <v/>
          </cell>
          <cell r="S26863" t="str">
            <v/>
          </cell>
          <cell r="T26863" t="str">
            <v/>
          </cell>
        </row>
        <row r="26864">
          <cell r="R26864" t="str">
            <v/>
          </cell>
          <cell r="S26864" t="str">
            <v/>
          </cell>
          <cell r="T26864" t="str">
            <v/>
          </cell>
        </row>
        <row r="26865">
          <cell r="R26865" t="str">
            <v/>
          </cell>
          <cell r="S26865" t="str">
            <v/>
          </cell>
          <cell r="T26865" t="str">
            <v/>
          </cell>
        </row>
        <row r="26866">
          <cell r="R26866" t="str">
            <v/>
          </cell>
          <cell r="S26866" t="str">
            <v/>
          </cell>
          <cell r="T26866" t="str">
            <v/>
          </cell>
        </row>
        <row r="26867">
          <cell r="R26867" t="str">
            <v/>
          </cell>
          <cell r="S26867" t="str">
            <v/>
          </cell>
          <cell r="T26867" t="str">
            <v/>
          </cell>
        </row>
        <row r="26868">
          <cell r="R26868" t="str">
            <v/>
          </cell>
          <cell r="S26868" t="str">
            <v/>
          </cell>
          <cell r="T26868" t="str">
            <v/>
          </cell>
        </row>
        <row r="26869">
          <cell r="R26869" t="str">
            <v/>
          </cell>
          <cell r="S26869" t="str">
            <v/>
          </cell>
          <cell r="T26869" t="str">
            <v/>
          </cell>
        </row>
        <row r="26870">
          <cell r="R26870" t="str">
            <v/>
          </cell>
          <cell r="S26870" t="str">
            <v/>
          </cell>
          <cell r="T26870" t="str">
            <v/>
          </cell>
        </row>
        <row r="26871">
          <cell r="R26871" t="str">
            <v/>
          </cell>
          <cell r="S26871" t="str">
            <v/>
          </cell>
          <cell r="T26871" t="str">
            <v/>
          </cell>
        </row>
        <row r="26872">
          <cell r="R26872" t="str">
            <v/>
          </cell>
          <cell r="S26872" t="str">
            <v/>
          </cell>
          <cell r="T26872" t="str">
            <v/>
          </cell>
        </row>
        <row r="26873">
          <cell r="R26873" t="str">
            <v/>
          </cell>
          <cell r="S26873" t="str">
            <v/>
          </cell>
          <cell r="T26873" t="str">
            <v/>
          </cell>
        </row>
        <row r="26874">
          <cell r="R26874" t="str">
            <v/>
          </cell>
          <cell r="S26874" t="str">
            <v/>
          </cell>
          <cell r="T26874" t="str">
            <v/>
          </cell>
        </row>
        <row r="26875">
          <cell r="R26875" t="str">
            <v/>
          </cell>
          <cell r="S26875" t="str">
            <v/>
          </cell>
          <cell r="T26875" t="str">
            <v/>
          </cell>
        </row>
        <row r="26876">
          <cell r="R26876" t="str">
            <v/>
          </cell>
          <cell r="S26876" t="str">
            <v/>
          </cell>
          <cell r="T26876" t="str">
            <v/>
          </cell>
        </row>
        <row r="26877">
          <cell r="R26877" t="str">
            <v/>
          </cell>
          <cell r="S26877" t="str">
            <v/>
          </cell>
          <cell r="T26877" t="str">
            <v/>
          </cell>
        </row>
        <row r="26878">
          <cell r="R26878" t="str">
            <v/>
          </cell>
          <cell r="S26878" t="str">
            <v/>
          </cell>
          <cell r="T26878" t="str">
            <v/>
          </cell>
        </row>
        <row r="26879">
          <cell r="R26879" t="str">
            <v/>
          </cell>
          <cell r="S26879" t="str">
            <v/>
          </cell>
          <cell r="T26879" t="str">
            <v/>
          </cell>
        </row>
        <row r="26880">
          <cell r="R26880" t="str">
            <v/>
          </cell>
          <cell r="S26880" t="str">
            <v/>
          </cell>
          <cell r="T26880" t="str">
            <v/>
          </cell>
        </row>
        <row r="26881">
          <cell r="R26881" t="str">
            <v/>
          </cell>
          <cell r="S26881" t="str">
            <v/>
          </cell>
          <cell r="T26881" t="str">
            <v/>
          </cell>
        </row>
        <row r="26882">
          <cell r="R26882" t="str">
            <v/>
          </cell>
          <cell r="S26882" t="str">
            <v/>
          </cell>
          <cell r="T26882" t="str">
            <v/>
          </cell>
        </row>
        <row r="26883">
          <cell r="R26883" t="str">
            <v/>
          </cell>
          <cell r="S26883" t="str">
            <v/>
          </cell>
          <cell r="T26883" t="str">
            <v/>
          </cell>
        </row>
        <row r="26884">
          <cell r="R26884" t="str">
            <v/>
          </cell>
          <cell r="S26884" t="str">
            <v/>
          </cell>
          <cell r="T26884" t="str">
            <v/>
          </cell>
        </row>
        <row r="26885">
          <cell r="R26885" t="str">
            <v/>
          </cell>
          <cell r="S26885" t="str">
            <v/>
          </cell>
          <cell r="T26885" t="str">
            <v/>
          </cell>
        </row>
        <row r="26886">
          <cell r="R26886" t="str">
            <v/>
          </cell>
          <cell r="S26886" t="str">
            <v/>
          </cell>
          <cell r="T26886" t="str">
            <v/>
          </cell>
        </row>
        <row r="26887">
          <cell r="R26887" t="str">
            <v/>
          </cell>
          <cell r="S26887" t="str">
            <v/>
          </cell>
          <cell r="T26887" t="str">
            <v/>
          </cell>
        </row>
        <row r="26888">
          <cell r="R26888" t="str">
            <v/>
          </cell>
          <cell r="S26888" t="str">
            <v/>
          </cell>
          <cell r="T26888" t="str">
            <v/>
          </cell>
        </row>
        <row r="26889">
          <cell r="R26889" t="str">
            <v/>
          </cell>
          <cell r="S26889" t="str">
            <v/>
          </cell>
          <cell r="T26889" t="str">
            <v/>
          </cell>
        </row>
        <row r="26890">
          <cell r="R26890" t="str">
            <v/>
          </cell>
          <cell r="S26890" t="str">
            <v/>
          </cell>
          <cell r="T26890" t="str">
            <v/>
          </cell>
        </row>
        <row r="26891">
          <cell r="R26891" t="str">
            <v/>
          </cell>
          <cell r="S26891" t="str">
            <v/>
          </cell>
          <cell r="T26891" t="str">
            <v/>
          </cell>
        </row>
        <row r="26892">
          <cell r="R26892" t="str">
            <v/>
          </cell>
          <cell r="S26892" t="str">
            <v/>
          </cell>
          <cell r="T26892" t="str">
            <v/>
          </cell>
        </row>
        <row r="26893">
          <cell r="R26893" t="str">
            <v/>
          </cell>
          <cell r="S26893" t="str">
            <v/>
          </cell>
          <cell r="T26893" t="str">
            <v/>
          </cell>
        </row>
        <row r="26894">
          <cell r="R26894" t="str">
            <v/>
          </cell>
          <cell r="S26894" t="str">
            <v/>
          </cell>
          <cell r="T26894" t="str">
            <v/>
          </cell>
        </row>
        <row r="26895">
          <cell r="R26895" t="str">
            <v/>
          </cell>
          <cell r="S26895" t="str">
            <v/>
          </cell>
          <cell r="T26895" t="str">
            <v/>
          </cell>
        </row>
        <row r="26896">
          <cell r="R26896" t="str">
            <v/>
          </cell>
          <cell r="S26896" t="str">
            <v/>
          </cell>
          <cell r="T26896" t="str">
            <v/>
          </cell>
        </row>
        <row r="26897">
          <cell r="R26897" t="str">
            <v/>
          </cell>
          <cell r="S26897" t="str">
            <v/>
          </cell>
          <cell r="T26897" t="str">
            <v/>
          </cell>
        </row>
        <row r="26898">
          <cell r="R26898" t="str">
            <v/>
          </cell>
          <cell r="S26898" t="str">
            <v/>
          </cell>
          <cell r="T26898" t="str">
            <v/>
          </cell>
        </row>
        <row r="26899">
          <cell r="R26899" t="str">
            <v/>
          </cell>
          <cell r="S26899" t="str">
            <v/>
          </cell>
          <cell r="T26899" t="str">
            <v/>
          </cell>
        </row>
        <row r="26900">
          <cell r="R26900" t="str">
            <v/>
          </cell>
          <cell r="S26900" t="str">
            <v/>
          </cell>
          <cell r="T26900" t="str">
            <v/>
          </cell>
        </row>
        <row r="26901">
          <cell r="R26901" t="str">
            <v/>
          </cell>
          <cell r="S26901" t="str">
            <v/>
          </cell>
          <cell r="T26901" t="str">
            <v/>
          </cell>
        </row>
        <row r="26902">
          <cell r="R26902" t="str">
            <v/>
          </cell>
          <cell r="S26902" t="str">
            <v/>
          </cell>
          <cell r="T26902" t="str">
            <v/>
          </cell>
        </row>
        <row r="26903">
          <cell r="R26903" t="str">
            <v/>
          </cell>
          <cell r="S26903" t="str">
            <v/>
          </cell>
          <cell r="T26903" t="str">
            <v/>
          </cell>
        </row>
        <row r="26904">
          <cell r="R26904" t="str">
            <v/>
          </cell>
          <cell r="S26904" t="str">
            <v/>
          </cell>
          <cell r="T26904" t="str">
            <v/>
          </cell>
        </row>
        <row r="26905">
          <cell r="R26905" t="str">
            <v/>
          </cell>
          <cell r="S26905" t="str">
            <v/>
          </cell>
          <cell r="T26905" t="str">
            <v/>
          </cell>
        </row>
        <row r="26906">
          <cell r="R26906" t="str">
            <v/>
          </cell>
          <cell r="S26906" t="str">
            <v/>
          </cell>
          <cell r="T26906" t="str">
            <v/>
          </cell>
        </row>
        <row r="26907">
          <cell r="R26907" t="str">
            <v/>
          </cell>
          <cell r="S26907" t="str">
            <v/>
          </cell>
          <cell r="T26907" t="str">
            <v/>
          </cell>
        </row>
        <row r="26908">
          <cell r="R26908" t="str">
            <v/>
          </cell>
          <cell r="S26908" t="str">
            <v/>
          </cell>
          <cell r="T26908" t="str">
            <v/>
          </cell>
        </row>
        <row r="26909">
          <cell r="R26909" t="str">
            <v/>
          </cell>
          <cell r="S26909" t="str">
            <v/>
          </cell>
          <cell r="T26909" t="str">
            <v/>
          </cell>
        </row>
        <row r="26910">
          <cell r="R26910" t="str">
            <v/>
          </cell>
          <cell r="S26910" t="str">
            <v/>
          </cell>
          <cell r="T26910" t="str">
            <v/>
          </cell>
        </row>
        <row r="26911">
          <cell r="R26911" t="str">
            <v/>
          </cell>
          <cell r="S26911" t="str">
            <v/>
          </cell>
          <cell r="T26911" t="str">
            <v/>
          </cell>
        </row>
        <row r="26912">
          <cell r="R26912" t="str">
            <v/>
          </cell>
          <cell r="S26912" t="str">
            <v/>
          </cell>
          <cell r="T26912" t="str">
            <v/>
          </cell>
        </row>
        <row r="26913">
          <cell r="R26913" t="str">
            <v/>
          </cell>
          <cell r="S26913" t="str">
            <v/>
          </cell>
          <cell r="T26913" t="str">
            <v/>
          </cell>
        </row>
        <row r="26914">
          <cell r="R26914" t="str">
            <v/>
          </cell>
          <cell r="S26914" t="str">
            <v/>
          </cell>
          <cell r="T26914" t="str">
            <v/>
          </cell>
        </row>
        <row r="26915">
          <cell r="R26915" t="str">
            <v/>
          </cell>
          <cell r="S26915" t="str">
            <v/>
          </cell>
          <cell r="T26915" t="str">
            <v/>
          </cell>
        </row>
        <row r="26916">
          <cell r="R26916" t="str">
            <v/>
          </cell>
          <cell r="S26916" t="str">
            <v/>
          </cell>
          <cell r="T26916" t="str">
            <v/>
          </cell>
        </row>
        <row r="26917">
          <cell r="R26917" t="str">
            <v/>
          </cell>
          <cell r="S26917" t="str">
            <v/>
          </cell>
          <cell r="T26917" t="str">
            <v/>
          </cell>
        </row>
        <row r="26918">
          <cell r="R26918" t="str">
            <v/>
          </cell>
          <cell r="S26918" t="str">
            <v/>
          </cell>
          <cell r="T26918" t="str">
            <v/>
          </cell>
        </row>
        <row r="26919">
          <cell r="R26919" t="str">
            <v/>
          </cell>
          <cell r="S26919" t="str">
            <v/>
          </cell>
          <cell r="T26919" t="str">
            <v/>
          </cell>
        </row>
        <row r="26920">
          <cell r="R26920" t="str">
            <v/>
          </cell>
          <cell r="S26920" t="str">
            <v/>
          </cell>
          <cell r="T26920" t="str">
            <v/>
          </cell>
        </row>
        <row r="26921">
          <cell r="R26921" t="str">
            <v/>
          </cell>
          <cell r="S26921" t="str">
            <v/>
          </cell>
          <cell r="T26921" t="str">
            <v/>
          </cell>
        </row>
        <row r="26922">
          <cell r="R26922" t="str">
            <v/>
          </cell>
          <cell r="S26922" t="str">
            <v/>
          </cell>
          <cell r="T26922" t="str">
            <v/>
          </cell>
        </row>
        <row r="26923">
          <cell r="R26923" t="str">
            <v/>
          </cell>
          <cell r="S26923" t="str">
            <v/>
          </cell>
          <cell r="T26923" t="str">
            <v/>
          </cell>
        </row>
        <row r="26924">
          <cell r="R26924" t="str">
            <v/>
          </cell>
          <cell r="S26924" t="str">
            <v/>
          </cell>
          <cell r="T26924" t="str">
            <v/>
          </cell>
        </row>
        <row r="26925">
          <cell r="R26925" t="str">
            <v/>
          </cell>
          <cell r="S26925" t="str">
            <v/>
          </cell>
          <cell r="T26925" t="str">
            <v/>
          </cell>
        </row>
        <row r="26926">
          <cell r="R26926" t="str">
            <v/>
          </cell>
          <cell r="S26926" t="str">
            <v/>
          </cell>
          <cell r="T26926" t="str">
            <v/>
          </cell>
        </row>
        <row r="26927">
          <cell r="R26927" t="str">
            <v/>
          </cell>
          <cell r="S26927" t="str">
            <v/>
          </cell>
          <cell r="T26927" t="str">
            <v/>
          </cell>
        </row>
        <row r="26928">
          <cell r="R26928" t="str">
            <v/>
          </cell>
          <cell r="S26928" t="str">
            <v/>
          </cell>
          <cell r="T26928" t="str">
            <v/>
          </cell>
        </row>
        <row r="26929">
          <cell r="R26929" t="str">
            <v/>
          </cell>
          <cell r="S26929" t="str">
            <v/>
          </cell>
          <cell r="T26929" t="str">
            <v/>
          </cell>
        </row>
        <row r="26930">
          <cell r="R26930" t="str">
            <v/>
          </cell>
          <cell r="S26930" t="str">
            <v/>
          </cell>
          <cell r="T26930" t="str">
            <v/>
          </cell>
        </row>
        <row r="26931">
          <cell r="R26931" t="str">
            <v/>
          </cell>
          <cell r="S26931" t="str">
            <v/>
          </cell>
          <cell r="T26931" t="str">
            <v/>
          </cell>
        </row>
        <row r="26932">
          <cell r="R26932" t="str">
            <v/>
          </cell>
          <cell r="S26932" t="str">
            <v/>
          </cell>
          <cell r="T26932" t="str">
            <v/>
          </cell>
        </row>
        <row r="26933">
          <cell r="R26933" t="str">
            <v/>
          </cell>
          <cell r="S26933" t="str">
            <v/>
          </cell>
          <cell r="T26933" t="str">
            <v/>
          </cell>
        </row>
        <row r="26934">
          <cell r="R26934" t="str">
            <v/>
          </cell>
          <cell r="S26934" t="str">
            <v/>
          </cell>
          <cell r="T26934" t="str">
            <v/>
          </cell>
        </row>
        <row r="26935">
          <cell r="R26935" t="str">
            <v/>
          </cell>
          <cell r="S26935" t="str">
            <v/>
          </cell>
          <cell r="T26935" t="str">
            <v/>
          </cell>
        </row>
        <row r="26936">
          <cell r="R26936" t="str">
            <v/>
          </cell>
          <cell r="S26936" t="str">
            <v/>
          </cell>
          <cell r="T26936" t="str">
            <v/>
          </cell>
        </row>
        <row r="26937">
          <cell r="R26937" t="str">
            <v/>
          </cell>
          <cell r="S26937" t="str">
            <v/>
          </cell>
          <cell r="T26937" t="str">
            <v/>
          </cell>
        </row>
        <row r="26938">
          <cell r="R26938" t="str">
            <v/>
          </cell>
          <cell r="S26938" t="str">
            <v/>
          </cell>
          <cell r="T26938" t="str">
            <v/>
          </cell>
        </row>
        <row r="26939">
          <cell r="R26939" t="str">
            <v/>
          </cell>
          <cell r="S26939" t="str">
            <v/>
          </cell>
          <cell r="T26939" t="str">
            <v/>
          </cell>
        </row>
        <row r="26940">
          <cell r="R26940" t="str">
            <v/>
          </cell>
          <cell r="S26940" t="str">
            <v/>
          </cell>
          <cell r="T26940" t="str">
            <v/>
          </cell>
        </row>
        <row r="26941">
          <cell r="R26941" t="str">
            <v/>
          </cell>
          <cell r="S26941" t="str">
            <v/>
          </cell>
          <cell r="T26941" t="str">
            <v/>
          </cell>
        </row>
        <row r="26942">
          <cell r="R26942" t="str">
            <v/>
          </cell>
          <cell r="S26942" t="str">
            <v/>
          </cell>
          <cell r="T26942" t="str">
            <v/>
          </cell>
        </row>
        <row r="26943">
          <cell r="R26943" t="str">
            <v/>
          </cell>
          <cell r="S26943" t="str">
            <v/>
          </cell>
          <cell r="T26943" t="str">
            <v/>
          </cell>
        </row>
        <row r="26944">
          <cell r="R26944" t="str">
            <v/>
          </cell>
          <cell r="S26944" t="str">
            <v/>
          </cell>
          <cell r="T26944" t="str">
            <v/>
          </cell>
        </row>
        <row r="26945">
          <cell r="R26945" t="str">
            <v/>
          </cell>
          <cell r="S26945" t="str">
            <v/>
          </cell>
          <cell r="T26945" t="str">
            <v/>
          </cell>
        </row>
        <row r="26946">
          <cell r="R26946" t="str">
            <v/>
          </cell>
          <cell r="S26946" t="str">
            <v/>
          </cell>
          <cell r="T26946" t="str">
            <v/>
          </cell>
        </row>
        <row r="26947">
          <cell r="R26947" t="str">
            <v/>
          </cell>
          <cell r="S26947" t="str">
            <v/>
          </cell>
          <cell r="T26947" t="str">
            <v/>
          </cell>
        </row>
        <row r="26948">
          <cell r="R26948" t="str">
            <v/>
          </cell>
          <cell r="S26948" t="str">
            <v/>
          </cell>
          <cell r="T26948" t="str">
            <v/>
          </cell>
        </row>
        <row r="26949">
          <cell r="R26949" t="str">
            <v/>
          </cell>
          <cell r="S26949" t="str">
            <v/>
          </cell>
          <cell r="T26949" t="str">
            <v/>
          </cell>
        </row>
        <row r="26950">
          <cell r="R26950" t="str">
            <v/>
          </cell>
          <cell r="S26950" t="str">
            <v/>
          </cell>
          <cell r="T26950" t="str">
            <v/>
          </cell>
        </row>
        <row r="26951">
          <cell r="R26951" t="str">
            <v/>
          </cell>
          <cell r="S26951" t="str">
            <v/>
          </cell>
          <cell r="T26951" t="str">
            <v/>
          </cell>
        </row>
        <row r="26952">
          <cell r="R26952" t="str">
            <v/>
          </cell>
          <cell r="S26952" t="str">
            <v/>
          </cell>
          <cell r="T26952" t="str">
            <v/>
          </cell>
        </row>
        <row r="26953">
          <cell r="R26953" t="str">
            <v/>
          </cell>
          <cell r="S26953" t="str">
            <v/>
          </cell>
          <cell r="T26953" t="str">
            <v/>
          </cell>
        </row>
        <row r="26954">
          <cell r="R26954" t="str">
            <v/>
          </cell>
          <cell r="S26954" t="str">
            <v/>
          </cell>
          <cell r="T26954" t="str">
            <v/>
          </cell>
        </row>
        <row r="26955">
          <cell r="R26955" t="str">
            <v/>
          </cell>
          <cell r="S26955" t="str">
            <v/>
          </cell>
          <cell r="T26955" t="str">
            <v/>
          </cell>
        </row>
        <row r="26956">
          <cell r="R26956" t="str">
            <v/>
          </cell>
          <cell r="S26956" t="str">
            <v/>
          </cell>
          <cell r="T26956" t="str">
            <v/>
          </cell>
        </row>
        <row r="26957">
          <cell r="R26957" t="str">
            <v/>
          </cell>
          <cell r="S26957" t="str">
            <v/>
          </cell>
          <cell r="T26957" t="str">
            <v/>
          </cell>
        </row>
        <row r="26958">
          <cell r="R26958" t="str">
            <v/>
          </cell>
          <cell r="S26958" t="str">
            <v/>
          </cell>
          <cell r="T26958" t="str">
            <v/>
          </cell>
        </row>
        <row r="26959">
          <cell r="R26959" t="str">
            <v/>
          </cell>
          <cell r="S26959" t="str">
            <v/>
          </cell>
          <cell r="T26959" t="str">
            <v/>
          </cell>
        </row>
        <row r="26960">
          <cell r="R26960" t="str">
            <v/>
          </cell>
          <cell r="S26960" t="str">
            <v/>
          </cell>
          <cell r="T26960" t="str">
            <v/>
          </cell>
        </row>
        <row r="26961">
          <cell r="R26961" t="str">
            <v/>
          </cell>
          <cell r="S26961" t="str">
            <v/>
          </cell>
          <cell r="T26961" t="str">
            <v/>
          </cell>
        </row>
        <row r="26962">
          <cell r="R26962" t="str">
            <v/>
          </cell>
          <cell r="S26962" t="str">
            <v/>
          </cell>
          <cell r="T26962" t="str">
            <v/>
          </cell>
        </row>
        <row r="26963">
          <cell r="R26963" t="str">
            <v/>
          </cell>
          <cell r="S26963" t="str">
            <v/>
          </cell>
          <cell r="T26963" t="str">
            <v/>
          </cell>
        </row>
        <row r="26964">
          <cell r="R26964" t="str">
            <v/>
          </cell>
          <cell r="S26964" t="str">
            <v/>
          </cell>
          <cell r="T26964" t="str">
            <v/>
          </cell>
        </row>
        <row r="26965">
          <cell r="R26965" t="str">
            <v/>
          </cell>
          <cell r="S26965" t="str">
            <v/>
          </cell>
          <cell r="T26965" t="str">
            <v/>
          </cell>
        </row>
        <row r="26966">
          <cell r="R26966" t="str">
            <v/>
          </cell>
          <cell r="S26966" t="str">
            <v/>
          </cell>
          <cell r="T26966" t="str">
            <v/>
          </cell>
        </row>
        <row r="26967">
          <cell r="R26967" t="str">
            <v/>
          </cell>
          <cell r="S26967" t="str">
            <v/>
          </cell>
          <cell r="T26967" t="str">
            <v/>
          </cell>
        </row>
        <row r="26968">
          <cell r="R26968" t="str">
            <v/>
          </cell>
          <cell r="S26968" t="str">
            <v/>
          </cell>
          <cell r="T26968" t="str">
            <v/>
          </cell>
        </row>
        <row r="26969">
          <cell r="R26969" t="str">
            <v/>
          </cell>
          <cell r="S26969" t="str">
            <v/>
          </cell>
          <cell r="T26969" t="str">
            <v/>
          </cell>
        </row>
        <row r="26970">
          <cell r="R26970" t="str">
            <v/>
          </cell>
          <cell r="S26970" t="str">
            <v/>
          </cell>
          <cell r="T26970" t="str">
            <v/>
          </cell>
        </row>
        <row r="26971">
          <cell r="R26971" t="str">
            <v/>
          </cell>
          <cell r="S26971" t="str">
            <v/>
          </cell>
          <cell r="T26971" t="str">
            <v/>
          </cell>
        </row>
        <row r="26972">
          <cell r="R26972" t="str">
            <v/>
          </cell>
          <cell r="S26972" t="str">
            <v/>
          </cell>
          <cell r="T26972" t="str">
            <v/>
          </cell>
        </row>
        <row r="26973">
          <cell r="R26973" t="str">
            <v/>
          </cell>
          <cell r="S26973" t="str">
            <v/>
          </cell>
          <cell r="T26973" t="str">
            <v/>
          </cell>
        </row>
        <row r="26974">
          <cell r="R26974" t="str">
            <v/>
          </cell>
          <cell r="S26974" t="str">
            <v/>
          </cell>
          <cell r="T26974" t="str">
            <v/>
          </cell>
        </row>
        <row r="26975">
          <cell r="R26975" t="str">
            <v/>
          </cell>
          <cell r="S26975" t="str">
            <v/>
          </cell>
          <cell r="T26975" t="str">
            <v/>
          </cell>
        </row>
        <row r="26976">
          <cell r="R26976" t="str">
            <v/>
          </cell>
          <cell r="S26976" t="str">
            <v/>
          </cell>
          <cell r="T26976" t="str">
            <v/>
          </cell>
        </row>
        <row r="26977">
          <cell r="R26977" t="str">
            <v/>
          </cell>
          <cell r="S26977" t="str">
            <v/>
          </cell>
          <cell r="T26977" t="str">
            <v/>
          </cell>
        </row>
        <row r="26978">
          <cell r="R26978" t="str">
            <v/>
          </cell>
          <cell r="S26978" t="str">
            <v/>
          </cell>
          <cell r="T26978" t="str">
            <v/>
          </cell>
        </row>
        <row r="26979">
          <cell r="R26979" t="str">
            <v/>
          </cell>
          <cell r="S26979" t="str">
            <v/>
          </cell>
          <cell r="T26979" t="str">
            <v/>
          </cell>
        </row>
        <row r="26980">
          <cell r="R26980" t="str">
            <v/>
          </cell>
          <cell r="S26980" t="str">
            <v/>
          </cell>
          <cell r="T26980" t="str">
            <v/>
          </cell>
        </row>
        <row r="26981">
          <cell r="R26981" t="str">
            <v/>
          </cell>
          <cell r="S26981" t="str">
            <v/>
          </cell>
          <cell r="T26981" t="str">
            <v/>
          </cell>
        </row>
        <row r="26982">
          <cell r="R26982" t="str">
            <v/>
          </cell>
          <cell r="S26982" t="str">
            <v/>
          </cell>
          <cell r="T26982" t="str">
            <v/>
          </cell>
        </row>
        <row r="26983">
          <cell r="R26983" t="str">
            <v/>
          </cell>
          <cell r="S26983" t="str">
            <v/>
          </cell>
          <cell r="T26983" t="str">
            <v/>
          </cell>
        </row>
        <row r="26984">
          <cell r="R26984" t="str">
            <v/>
          </cell>
          <cell r="S26984" t="str">
            <v/>
          </cell>
          <cell r="T26984" t="str">
            <v/>
          </cell>
        </row>
        <row r="26985">
          <cell r="R26985" t="str">
            <v/>
          </cell>
          <cell r="S26985" t="str">
            <v/>
          </cell>
          <cell r="T26985" t="str">
            <v/>
          </cell>
        </row>
        <row r="26986">
          <cell r="R26986" t="str">
            <v/>
          </cell>
          <cell r="S26986" t="str">
            <v/>
          </cell>
          <cell r="T26986" t="str">
            <v/>
          </cell>
        </row>
        <row r="26987">
          <cell r="R26987" t="str">
            <v/>
          </cell>
          <cell r="S26987" t="str">
            <v/>
          </cell>
          <cell r="T26987" t="str">
            <v/>
          </cell>
        </row>
        <row r="26988">
          <cell r="R26988" t="str">
            <v/>
          </cell>
          <cell r="S26988" t="str">
            <v/>
          </cell>
          <cell r="T26988" t="str">
            <v/>
          </cell>
        </row>
        <row r="26989">
          <cell r="R26989" t="str">
            <v/>
          </cell>
          <cell r="S26989" t="str">
            <v/>
          </cell>
          <cell r="T26989" t="str">
            <v/>
          </cell>
        </row>
        <row r="26990">
          <cell r="R26990" t="str">
            <v/>
          </cell>
          <cell r="S26990" t="str">
            <v/>
          </cell>
          <cell r="T26990" t="str">
            <v/>
          </cell>
        </row>
        <row r="26991">
          <cell r="R26991" t="str">
            <v/>
          </cell>
          <cell r="S26991" t="str">
            <v/>
          </cell>
          <cell r="T26991" t="str">
            <v/>
          </cell>
        </row>
        <row r="26992">
          <cell r="R26992" t="str">
            <v/>
          </cell>
          <cell r="S26992" t="str">
            <v/>
          </cell>
          <cell r="T26992" t="str">
            <v/>
          </cell>
        </row>
        <row r="26993">
          <cell r="R26993" t="str">
            <v/>
          </cell>
          <cell r="S26993" t="str">
            <v/>
          </cell>
          <cell r="T26993" t="str">
            <v/>
          </cell>
        </row>
        <row r="26994">
          <cell r="R26994" t="str">
            <v/>
          </cell>
          <cell r="S26994" t="str">
            <v/>
          </cell>
          <cell r="T26994" t="str">
            <v/>
          </cell>
        </row>
        <row r="26995">
          <cell r="R26995" t="str">
            <v/>
          </cell>
          <cell r="S26995" t="str">
            <v/>
          </cell>
          <cell r="T26995" t="str">
            <v/>
          </cell>
        </row>
        <row r="26996">
          <cell r="R26996" t="str">
            <v/>
          </cell>
          <cell r="S26996" t="str">
            <v/>
          </cell>
          <cell r="T26996" t="str">
            <v/>
          </cell>
        </row>
        <row r="26997">
          <cell r="R26997" t="str">
            <v/>
          </cell>
          <cell r="S26997" t="str">
            <v/>
          </cell>
          <cell r="T26997" t="str">
            <v/>
          </cell>
        </row>
        <row r="26998">
          <cell r="R26998" t="str">
            <v/>
          </cell>
          <cell r="S26998" t="str">
            <v/>
          </cell>
          <cell r="T26998" t="str">
            <v/>
          </cell>
        </row>
        <row r="26999">
          <cell r="R26999" t="str">
            <v/>
          </cell>
          <cell r="S26999" t="str">
            <v/>
          </cell>
          <cell r="T26999" t="str">
            <v/>
          </cell>
        </row>
        <row r="27000">
          <cell r="R27000" t="str">
            <v/>
          </cell>
          <cell r="S27000" t="str">
            <v/>
          </cell>
          <cell r="T27000" t="str">
            <v/>
          </cell>
        </row>
        <row r="27001">
          <cell r="R27001" t="str">
            <v/>
          </cell>
          <cell r="S27001" t="str">
            <v/>
          </cell>
          <cell r="T27001" t="str">
            <v/>
          </cell>
        </row>
        <row r="27002">
          <cell r="R27002" t="str">
            <v/>
          </cell>
          <cell r="S27002" t="str">
            <v/>
          </cell>
          <cell r="T27002" t="str">
            <v/>
          </cell>
        </row>
        <row r="27003">
          <cell r="R27003" t="str">
            <v/>
          </cell>
          <cell r="S27003" t="str">
            <v/>
          </cell>
          <cell r="T27003" t="str">
            <v/>
          </cell>
        </row>
        <row r="27004">
          <cell r="R27004" t="str">
            <v/>
          </cell>
          <cell r="S27004" t="str">
            <v/>
          </cell>
          <cell r="T27004" t="str">
            <v/>
          </cell>
        </row>
        <row r="27005">
          <cell r="R27005" t="str">
            <v/>
          </cell>
          <cell r="S27005" t="str">
            <v/>
          </cell>
          <cell r="T27005" t="str">
            <v/>
          </cell>
        </row>
        <row r="27006">
          <cell r="R27006" t="str">
            <v/>
          </cell>
          <cell r="S27006" t="str">
            <v/>
          </cell>
          <cell r="T27006" t="str">
            <v/>
          </cell>
        </row>
        <row r="27007">
          <cell r="R27007" t="str">
            <v/>
          </cell>
          <cell r="S27007" t="str">
            <v/>
          </cell>
          <cell r="T27007" t="str">
            <v/>
          </cell>
        </row>
        <row r="27008">
          <cell r="R27008" t="str">
            <v/>
          </cell>
          <cell r="S27008" t="str">
            <v/>
          </cell>
          <cell r="T27008" t="str">
            <v/>
          </cell>
        </row>
        <row r="27009">
          <cell r="R27009" t="str">
            <v/>
          </cell>
          <cell r="S27009" t="str">
            <v/>
          </cell>
          <cell r="T27009" t="str">
            <v/>
          </cell>
        </row>
        <row r="27010">
          <cell r="R27010" t="str">
            <v/>
          </cell>
          <cell r="S27010" t="str">
            <v/>
          </cell>
          <cell r="T27010" t="str">
            <v/>
          </cell>
        </row>
        <row r="27011">
          <cell r="R27011" t="str">
            <v/>
          </cell>
          <cell r="S27011" t="str">
            <v/>
          </cell>
          <cell r="T27011" t="str">
            <v/>
          </cell>
        </row>
        <row r="27012">
          <cell r="R27012" t="str">
            <v/>
          </cell>
          <cell r="S27012" t="str">
            <v/>
          </cell>
          <cell r="T27012" t="str">
            <v/>
          </cell>
        </row>
        <row r="27013">
          <cell r="R27013" t="str">
            <v/>
          </cell>
          <cell r="S27013" t="str">
            <v/>
          </cell>
          <cell r="T27013" t="str">
            <v/>
          </cell>
        </row>
        <row r="27014">
          <cell r="R27014" t="str">
            <v/>
          </cell>
          <cell r="S27014" t="str">
            <v/>
          </cell>
          <cell r="T27014" t="str">
            <v/>
          </cell>
        </row>
        <row r="27015">
          <cell r="R27015" t="str">
            <v/>
          </cell>
          <cell r="S27015" t="str">
            <v/>
          </cell>
          <cell r="T27015" t="str">
            <v/>
          </cell>
        </row>
        <row r="27016">
          <cell r="R27016" t="str">
            <v/>
          </cell>
          <cell r="S27016" t="str">
            <v/>
          </cell>
          <cell r="T27016" t="str">
            <v/>
          </cell>
        </row>
        <row r="27017">
          <cell r="R27017" t="str">
            <v/>
          </cell>
          <cell r="S27017" t="str">
            <v/>
          </cell>
          <cell r="T27017" t="str">
            <v/>
          </cell>
        </row>
        <row r="27018">
          <cell r="R27018" t="str">
            <v/>
          </cell>
          <cell r="S27018" t="str">
            <v/>
          </cell>
          <cell r="T27018" t="str">
            <v/>
          </cell>
        </row>
        <row r="27019">
          <cell r="R27019" t="str">
            <v/>
          </cell>
          <cell r="S27019" t="str">
            <v/>
          </cell>
          <cell r="T27019" t="str">
            <v/>
          </cell>
        </row>
        <row r="27020">
          <cell r="R27020" t="str">
            <v/>
          </cell>
          <cell r="S27020" t="str">
            <v/>
          </cell>
          <cell r="T27020" t="str">
            <v/>
          </cell>
        </row>
        <row r="27021">
          <cell r="R27021" t="str">
            <v/>
          </cell>
          <cell r="S27021" t="str">
            <v/>
          </cell>
          <cell r="T27021" t="str">
            <v/>
          </cell>
        </row>
        <row r="27022">
          <cell r="R27022" t="str">
            <v/>
          </cell>
          <cell r="S27022" t="str">
            <v/>
          </cell>
          <cell r="T27022" t="str">
            <v/>
          </cell>
        </row>
        <row r="27023">
          <cell r="R27023" t="str">
            <v/>
          </cell>
          <cell r="S27023" t="str">
            <v/>
          </cell>
          <cell r="T27023" t="str">
            <v/>
          </cell>
        </row>
        <row r="27024">
          <cell r="R27024" t="str">
            <v/>
          </cell>
          <cell r="S27024" t="str">
            <v/>
          </cell>
          <cell r="T27024" t="str">
            <v/>
          </cell>
        </row>
        <row r="27025">
          <cell r="R27025" t="str">
            <v/>
          </cell>
          <cell r="S27025" t="str">
            <v/>
          </cell>
          <cell r="T27025" t="str">
            <v/>
          </cell>
        </row>
        <row r="27026">
          <cell r="R27026" t="str">
            <v/>
          </cell>
          <cell r="S27026" t="str">
            <v/>
          </cell>
          <cell r="T27026" t="str">
            <v/>
          </cell>
        </row>
        <row r="27027">
          <cell r="R27027" t="str">
            <v/>
          </cell>
          <cell r="S27027" t="str">
            <v/>
          </cell>
          <cell r="T27027" t="str">
            <v/>
          </cell>
        </row>
        <row r="27028">
          <cell r="R27028" t="str">
            <v/>
          </cell>
          <cell r="S27028" t="str">
            <v/>
          </cell>
          <cell r="T27028" t="str">
            <v/>
          </cell>
        </row>
        <row r="27029">
          <cell r="R27029" t="str">
            <v/>
          </cell>
          <cell r="S27029" t="str">
            <v/>
          </cell>
          <cell r="T27029" t="str">
            <v/>
          </cell>
        </row>
        <row r="27030">
          <cell r="R27030" t="str">
            <v/>
          </cell>
          <cell r="S27030" t="str">
            <v/>
          </cell>
          <cell r="T27030" t="str">
            <v/>
          </cell>
        </row>
        <row r="27031">
          <cell r="R27031" t="str">
            <v/>
          </cell>
          <cell r="S27031" t="str">
            <v/>
          </cell>
          <cell r="T27031" t="str">
            <v/>
          </cell>
        </row>
        <row r="27032">
          <cell r="R27032" t="str">
            <v/>
          </cell>
          <cell r="S27032" t="str">
            <v/>
          </cell>
          <cell r="T27032" t="str">
            <v/>
          </cell>
        </row>
        <row r="27033">
          <cell r="R27033" t="str">
            <v/>
          </cell>
          <cell r="S27033" t="str">
            <v/>
          </cell>
          <cell r="T27033" t="str">
            <v/>
          </cell>
        </row>
        <row r="27034">
          <cell r="R27034" t="str">
            <v/>
          </cell>
          <cell r="S27034" t="str">
            <v/>
          </cell>
          <cell r="T27034" t="str">
            <v/>
          </cell>
        </row>
        <row r="27035">
          <cell r="R27035" t="str">
            <v/>
          </cell>
          <cell r="S27035" t="str">
            <v/>
          </cell>
          <cell r="T27035" t="str">
            <v/>
          </cell>
        </row>
        <row r="27036">
          <cell r="R27036" t="str">
            <v/>
          </cell>
          <cell r="S27036" t="str">
            <v/>
          </cell>
          <cell r="T27036" t="str">
            <v/>
          </cell>
        </row>
        <row r="27037">
          <cell r="R27037" t="str">
            <v/>
          </cell>
          <cell r="S27037" t="str">
            <v/>
          </cell>
          <cell r="T27037" t="str">
            <v/>
          </cell>
        </row>
        <row r="27038">
          <cell r="R27038" t="str">
            <v/>
          </cell>
          <cell r="S27038" t="str">
            <v/>
          </cell>
          <cell r="T27038" t="str">
            <v/>
          </cell>
        </row>
        <row r="27039">
          <cell r="R27039" t="str">
            <v/>
          </cell>
          <cell r="S27039" t="str">
            <v/>
          </cell>
          <cell r="T27039" t="str">
            <v/>
          </cell>
        </row>
        <row r="27040">
          <cell r="R27040" t="str">
            <v/>
          </cell>
          <cell r="S27040" t="str">
            <v/>
          </cell>
          <cell r="T27040" t="str">
            <v/>
          </cell>
        </row>
        <row r="27041">
          <cell r="R27041" t="str">
            <v/>
          </cell>
          <cell r="S27041" t="str">
            <v/>
          </cell>
          <cell r="T27041" t="str">
            <v/>
          </cell>
        </row>
        <row r="27042">
          <cell r="R27042" t="str">
            <v/>
          </cell>
          <cell r="S27042" t="str">
            <v/>
          </cell>
          <cell r="T27042" t="str">
            <v/>
          </cell>
        </row>
        <row r="27043">
          <cell r="R27043" t="str">
            <v/>
          </cell>
          <cell r="S27043" t="str">
            <v/>
          </cell>
          <cell r="T27043" t="str">
            <v/>
          </cell>
        </row>
        <row r="27044">
          <cell r="R27044" t="str">
            <v/>
          </cell>
          <cell r="S27044" t="str">
            <v/>
          </cell>
          <cell r="T27044" t="str">
            <v/>
          </cell>
        </row>
        <row r="27045">
          <cell r="R27045" t="str">
            <v/>
          </cell>
          <cell r="S27045" t="str">
            <v/>
          </cell>
          <cell r="T27045" t="str">
            <v/>
          </cell>
        </row>
        <row r="27046">
          <cell r="R27046" t="str">
            <v/>
          </cell>
          <cell r="S27046" t="str">
            <v/>
          </cell>
          <cell r="T27046" t="str">
            <v/>
          </cell>
        </row>
        <row r="27047">
          <cell r="R27047" t="str">
            <v/>
          </cell>
          <cell r="S27047" t="str">
            <v/>
          </cell>
          <cell r="T27047" t="str">
            <v/>
          </cell>
        </row>
        <row r="27048">
          <cell r="R27048" t="str">
            <v/>
          </cell>
          <cell r="S27048" t="str">
            <v/>
          </cell>
          <cell r="T27048" t="str">
            <v/>
          </cell>
        </row>
        <row r="27049">
          <cell r="R27049" t="str">
            <v/>
          </cell>
          <cell r="S27049" t="str">
            <v/>
          </cell>
          <cell r="T27049" t="str">
            <v/>
          </cell>
        </row>
        <row r="27050">
          <cell r="R27050" t="str">
            <v/>
          </cell>
          <cell r="S27050" t="str">
            <v/>
          </cell>
          <cell r="T27050" t="str">
            <v/>
          </cell>
        </row>
        <row r="27051">
          <cell r="R27051" t="str">
            <v/>
          </cell>
          <cell r="S27051" t="str">
            <v/>
          </cell>
          <cell r="T27051" t="str">
            <v/>
          </cell>
        </row>
        <row r="27052">
          <cell r="R27052" t="str">
            <v/>
          </cell>
          <cell r="S27052" t="str">
            <v/>
          </cell>
          <cell r="T27052" t="str">
            <v/>
          </cell>
        </row>
        <row r="27053">
          <cell r="R27053" t="str">
            <v/>
          </cell>
          <cell r="S27053" t="str">
            <v/>
          </cell>
          <cell r="T27053" t="str">
            <v/>
          </cell>
        </row>
        <row r="27054">
          <cell r="R27054" t="str">
            <v/>
          </cell>
          <cell r="S27054" t="str">
            <v/>
          </cell>
          <cell r="T27054" t="str">
            <v/>
          </cell>
        </row>
        <row r="27055">
          <cell r="R27055" t="str">
            <v/>
          </cell>
          <cell r="S27055" t="str">
            <v/>
          </cell>
          <cell r="T27055" t="str">
            <v/>
          </cell>
        </row>
        <row r="27056">
          <cell r="R27056" t="str">
            <v/>
          </cell>
          <cell r="S27056" t="str">
            <v/>
          </cell>
          <cell r="T27056" t="str">
            <v/>
          </cell>
        </row>
        <row r="27057">
          <cell r="R27057" t="str">
            <v/>
          </cell>
          <cell r="S27057" t="str">
            <v/>
          </cell>
          <cell r="T27057" t="str">
            <v/>
          </cell>
        </row>
        <row r="27058">
          <cell r="R27058" t="str">
            <v/>
          </cell>
          <cell r="S27058" t="str">
            <v/>
          </cell>
          <cell r="T27058" t="str">
            <v/>
          </cell>
        </row>
        <row r="27059">
          <cell r="R27059" t="str">
            <v/>
          </cell>
          <cell r="S27059" t="str">
            <v/>
          </cell>
          <cell r="T27059" t="str">
            <v/>
          </cell>
        </row>
        <row r="27060">
          <cell r="R27060" t="str">
            <v/>
          </cell>
          <cell r="S27060" t="str">
            <v/>
          </cell>
          <cell r="T27060" t="str">
            <v/>
          </cell>
        </row>
        <row r="27061">
          <cell r="R27061" t="str">
            <v/>
          </cell>
          <cell r="S27061" t="str">
            <v/>
          </cell>
          <cell r="T27061" t="str">
            <v/>
          </cell>
        </row>
        <row r="27062">
          <cell r="R27062" t="str">
            <v/>
          </cell>
          <cell r="S27062" t="str">
            <v/>
          </cell>
          <cell r="T27062" t="str">
            <v/>
          </cell>
        </row>
        <row r="27063">
          <cell r="R27063" t="str">
            <v/>
          </cell>
          <cell r="S27063" t="str">
            <v/>
          </cell>
          <cell r="T27063" t="str">
            <v/>
          </cell>
        </row>
        <row r="27064">
          <cell r="R27064" t="str">
            <v/>
          </cell>
          <cell r="S27064" t="str">
            <v/>
          </cell>
          <cell r="T27064" t="str">
            <v/>
          </cell>
        </row>
        <row r="27065">
          <cell r="R27065" t="str">
            <v/>
          </cell>
          <cell r="S27065" t="str">
            <v/>
          </cell>
          <cell r="T27065" t="str">
            <v/>
          </cell>
        </row>
        <row r="27066">
          <cell r="R27066" t="str">
            <v/>
          </cell>
          <cell r="S27066" t="str">
            <v/>
          </cell>
          <cell r="T27066" t="str">
            <v/>
          </cell>
        </row>
        <row r="27067">
          <cell r="R27067" t="str">
            <v/>
          </cell>
          <cell r="S27067" t="str">
            <v/>
          </cell>
          <cell r="T27067" t="str">
            <v/>
          </cell>
        </row>
        <row r="27068">
          <cell r="R27068" t="str">
            <v/>
          </cell>
          <cell r="S27068" t="str">
            <v/>
          </cell>
          <cell r="T27068" t="str">
            <v/>
          </cell>
        </row>
        <row r="27069">
          <cell r="R27069" t="str">
            <v/>
          </cell>
          <cell r="S27069" t="str">
            <v/>
          </cell>
          <cell r="T27069" t="str">
            <v/>
          </cell>
        </row>
        <row r="27070">
          <cell r="R27070" t="str">
            <v/>
          </cell>
          <cell r="S27070" t="str">
            <v/>
          </cell>
          <cell r="T27070" t="str">
            <v/>
          </cell>
        </row>
        <row r="27071">
          <cell r="R27071" t="str">
            <v/>
          </cell>
          <cell r="S27071" t="str">
            <v/>
          </cell>
          <cell r="T27071" t="str">
            <v/>
          </cell>
        </row>
        <row r="27072">
          <cell r="R27072" t="str">
            <v/>
          </cell>
          <cell r="S27072" t="str">
            <v/>
          </cell>
          <cell r="T27072" t="str">
            <v/>
          </cell>
        </row>
        <row r="27073">
          <cell r="R27073" t="str">
            <v/>
          </cell>
          <cell r="S27073" t="str">
            <v/>
          </cell>
          <cell r="T27073" t="str">
            <v/>
          </cell>
        </row>
        <row r="27074">
          <cell r="R27074" t="str">
            <v/>
          </cell>
          <cell r="S27074" t="str">
            <v/>
          </cell>
          <cell r="T27074" t="str">
            <v/>
          </cell>
        </row>
        <row r="27075">
          <cell r="R27075" t="str">
            <v/>
          </cell>
          <cell r="S27075" t="str">
            <v/>
          </cell>
          <cell r="T27075" t="str">
            <v/>
          </cell>
        </row>
        <row r="27076">
          <cell r="R27076" t="str">
            <v/>
          </cell>
          <cell r="S27076" t="str">
            <v/>
          </cell>
          <cell r="T27076" t="str">
            <v/>
          </cell>
        </row>
        <row r="27077">
          <cell r="R27077" t="str">
            <v/>
          </cell>
          <cell r="S27077" t="str">
            <v/>
          </cell>
          <cell r="T27077" t="str">
            <v/>
          </cell>
        </row>
        <row r="27078">
          <cell r="R27078" t="str">
            <v/>
          </cell>
          <cell r="S27078" t="str">
            <v/>
          </cell>
          <cell r="T27078" t="str">
            <v/>
          </cell>
        </row>
        <row r="27079">
          <cell r="R27079" t="str">
            <v/>
          </cell>
          <cell r="S27079" t="str">
            <v/>
          </cell>
          <cell r="T27079" t="str">
            <v/>
          </cell>
        </row>
        <row r="27080">
          <cell r="R27080" t="str">
            <v/>
          </cell>
          <cell r="S27080" t="str">
            <v/>
          </cell>
          <cell r="T27080" t="str">
            <v/>
          </cell>
        </row>
        <row r="27081">
          <cell r="R27081" t="str">
            <v/>
          </cell>
          <cell r="S27081" t="str">
            <v/>
          </cell>
          <cell r="T27081" t="str">
            <v/>
          </cell>
        </row>
        <row r="27082">
          <cell r="R27082" t="str">
            <v/>
          </cell>
          <cell r="S27082" t="str">
            <v/>
          </cell>
          <cell r="T27082" t="str">
            <v/>
          </cell>
        </row>
        <row r="27083">
          <cell r="R27083" t="str">
            <v/>
          </cell>
          <cell r="S27083" t="str">
            <v/>
          </cell>
          <cell r="T27083" t="str">
            <v/>
          </cell>
        </row>
        <row r="27084">
          <cell r="R27084" t="str">
            <v/>
          </cell>
          <cell r="S27084" t="str">
            <v/>
          </cell>
          <cell r="T27084" t="str">
            <v/>
          </cell>
        </row>
        <row r="27085">
          <cell r="R27085" t="str">
            <v/>
          </cell>
          <cell r="S27085" t="str">
            <v/>
          </cell>
          <cell r="T27085" t="str">
            <v/>
          </cell>
        </row>
        <row r="27086">
          <cell r="R27086" t="str">
            <v/>
          </cell>
          <cell r="S27086" t="str">
            <v/>
          </cell>
          <cell r="T27086" t="str">
            <v/>
          </cell>
        </row>
        <row r="27087">
          <cell r="R27087" t="str">
            <v/>
          </cell>
          <cell r="S27087" t="str">
            <v/>
          </cell>
          <cell r="T27087" t="str">
            <v/>
          </cell>
        </row>
        <row r="27088">
          <cell r="R27088" t="str">
            <v/>
          </cell>
          <cell r="S27088" t="str">
            <v/>
          </cell>
          <cell r="T27088" t="str">
            <v/>
          </cell>
        </row>
        <row r="27089">
          <cell r="R27089" t="str">
            <v/>
          </cell>
          <cell r="S27089" t="str">
            <v/>
          </cell>
          <cell r="T27089" t="str">
            <v/>
          </cell>
        </row>
        <row r="27090">
          <cell r="R27090" t="str">
            <v/>
          </cell>
          <cell r="S27090" t="str">
            <v/>
          </cell>
          <cell r="T27090" t="str">
            <v/>
          </cell>
        </row>
        <row r="27091">
          <cell r="R27091" t="str">
            <v/>
          </cell>
          <cell r="S27091" t="str">
            <v/>
          </cell>
          <cell r="T27091" t="str">
            <v/>
          </cell>
        </row>
        <row r="27092">
          <cell r="R27092" t="str">
            <v/>
          </cell>
          <cell r="S27092" t="str">
            <v/>
          </cell>
          <cell r="T27092" t="str">
            <v/>
          </cell>
        </row>
        <row r="27093">
          <cell r="R27093" t="str">
            <v/>
          </cell>
          <cell r="S27093" t="str">
            <v/>
          </cell>
          <cell r="T27093" t="str">
            <v/>
          </cell>
        </row>
        <row r="27094">
          <cell r="R27094" t="str">
            <v/>
          </cell>
          <cell r="S27094" t="str">
            <v/>
          </cell>
          <cell r="T27094" t="str">
            <v/>
          </cell>
        </row>
        <row r="27095">
          <cell r="R27095" t="str">
            <v/>
          </cell>
          <cell r="S27095" t="str">
            <v/>
          </cell>
          <cell r="T27095" t="str">
            <v/>
          </cell>
        </row>
        <row r="27096">
          <cell r="R27096" t="str">
            <v/>
          </cell>
          <cell r="S27096" t="str">
            <v/>
          </cell>
          <cell r="T27096" t="str">
            <v/>
          </cell>
        </row>
        <row r="27097">
          <cell r="R27097" t="str">
            <v/>
          </cell>
          <cell r="S27097" t="str">
            <v/>
          </cell>
          <cell r="T27097" t="str">
            <v/>
          </cell>
        </row>
        <row r="27098">
          <cell r="R27098" t="str">
            <v/>
          </cell>
          <cell r="S27098" t="str">
            <v/>
          </cell>
          <cell r="T27098" t="str">
            <v/>
          </cell>
        </row>
        <row r="27099">
          <cell r="R27099" t="str">
            <v/>
          </cell>
          <cell r="S27099" t="str">
            <v/>
          </cell>
          <cell r="T27099" t="str">
            <v/>
          </cell>
        </row>
        <row r="27100">
          <cell r="R27100" t="str">
            <v/>
          </cell>
          <cell r="S27100" t="str">
            <v/>
          </cell>
          <cell r="T27100" t="str">
            <v/>
          </cell>
        </row>
        <row r="27101">
          <cell r="R27101" t="str">
            <v/>
          </cell>
          <cell r="S27101" t="str">
            <v/>
          </cell>
          <cell r="T27101" t="str">
            <v/>
          </cell>
        </row>
        <row r="27102">
          <cell r="R27102" t="str">
            <v/>
          </cell>
          <cell r="S27102" t="str">
            <v/>
          </cell>
          <cell r="T27102" t="str">
            <v/>
          </cell>
        </row>
        <row r="27103">
          <cell r="R27103" t="str">
            <v/>
          </cell>
          <cell r="S27103" t="str">
            <v/>
          </cell>
          <cell r="T27103" t="str">
            <v/>
          </cell>
        </row>
        <row r="27104">
          <cell r="R27104" t="str">
            <v/>
          </cell>
          <cell r="S27104" t="str">
            <v/>
          </cell>
          <cell r="T27104" t="str">
            <v/>
          </cell>
        </row>
        <row r="27105">
          <cell r="R27105" t="str">
            <v/>
          </cell>
          <cell r="S27105" t="str">
            <v/>
          </cell>
          <cell r="T27105" t="str">
            <v/>
          </cell>
        </row>
        <row r="27106">
          <cell r="R27106" t="str">
            <v/>
          </cell>
          <cell r="S27106" t="str">
            <v/>
          </cell>
          <cell r="T27106" t="str">
            <v/>
          </cell>
        </row>
        <row r="27107">
          <cell r="R27107" t="str">
            <v/>
          </cell>
          <cell r="S27107" t="str">
            <v/>
          </cell>
          <cell r="T27107" t="str">
            <v/>
          </cell>
        </row>
        <row r="27108">
          <cell r="R27108" t="str">
            <v/>
          </cell>
          <cell r="S27108" t="str">
            <v/>
          </cell>
          <cell r="T27108" t="str">
            <v/>
          </cell>
        </row>
        <row r="27109">
          <cell r="R27109" t="str">
            <v/>
          </cell>
          <cell r="S27109" t="str">
            <v/>
          </cell>
          <cell r="T27109" t="str">
            <v/>
          </cell>
        </row>
        <row r="27110">
          <cell r="R27110" t="str">
            <v/>
          </cell>
          <cell r="S27110" t="str">
            <v/>
          </cell>
          <cell r="T27110" t="str">
            <v/>
          </cell>
        </row>
        <row r="27111">
          <cell r="R27111" t="str">
            <v/>
          </cell>
          <cell r="S27111" t="str">
            <v/>
          </cell>
          <cell r="T27111" t="str">
            <v/>
          </cell>
        </row>
        <row r="27112">
          <cell r="R27112" t="str">
            <v/>
          </cell>
          <cell r="S27112" t="str">
            <v/>
          </cell>
          <cell r="T27112" t="str">
            <v/>
          </cell>
        </row>
        <row r="27113">
          <cell r="R27113" t="str">
            <v/>
          </cell>
          <cell r="S27113" t="str">
            <v/>
          </cell>
          <cell r="T27113" t="str">
            <v/>
          </cell>
        </row>
        <row r="27114">
          <cell r="R27114" t="str">
            <v/>
          </cell>
          <cell r="S27114" t="str">
            <v/>
          </cell>
          <cell r="T27114" t="str">
            <v/>
          </cell>
        </row>
        <row r="27115">
          <cell r="R27115" t="str">
            <v/>
          </cell>
          <cell r="S27115" t="str">
            <v/>
          </cell>
          <cell r="T27115" t="str">
            <v/>
          </cell>
        </row>
        <row r="27116">
          <cell r="R27116" t="str">
            <v/>
          </cell>
          <cell r="S27116" t="str">
            <v/>
          </cell>
          <cell r="T27116" t="str">
            <v/>
          </cell>
        </row>
        <row r="27117">
          <cell r="R27117" t="str">
            <v/>
          </cell>
          <cell r="S27117" t="str">
            <v/>
          </cell>
          <cell r="T27117" t="str">
            <v/>
          </cell>
        </row>
        <row r="27118">
          <cell r="R27118" t="str">
            <v/>
          </cell>
          <cell r="S27118" t="str">
            <v/>
          </cell>
          <cell r="T27118" t="str">
            <v/>
          </cell>
        </row>
        <row r="27119">
          <cell r="R27119" t="str">
            <v/>
          </cell>
          <cell r="S27119" t="str">
            <v/>
          </cell>
          <cell r="T27119" t="str">
            <v/>
          </cell>
        </row>
        <row r="27120">
          <cell r="R27120" t="str">
            <v/>
          </cell>
          <cell r="S27120" t="str">
            <v/>
          </cell>
          <cell r="T27120" t="str">
            <v/>
          </cell>
        </row>
        <row r="27121">
          <cell r="R27121" t="str">
            <v/>
          </cell>
          <cell r="S27121" t="str">
            <v/>
          </cell>
          <cell r="T27121" t="str">
            <v/>
          </cell>
        </row>
        <row r="27122">
          <cell r="R27122" t="str">
            <v/>
          </cell>
          <cell r="S27122" t="str">
            <v/>
          </cell>
          <cell r="T27122" t="str">
            <v/>
          </cell>
        </row>
        <row r="27123">
          <cell r="R27123" t="str">
            <v/>
          </cell>
          <cell r="S27123" t="str">
            <v/>
          </cell>
          <cell r="T27123" t="str">
            <v/>
          </cell>
        </row>
        <row r="27124">
          <cell r="R27124" t="str">
            <v/>
          </cell>
          <cell r="S27124" t="str">
            <v/>
          </cell>
          <cell r="T27124" t="str">
            <v/>
          </cell>
        </row>
        <row r="27125">
          <cell r="R27125" t="str">
            <v/>
          </cell>
          <cell r="S27125" t="str">
            <v/>
          </cell>
          <cell r="T27125" t="str">
            <v/>
          </cell>
        </row>
        <row r="27126">
          <cell r="R27126" t="str">
            <v/>
          </cell>
          <cell r="S27126" t="str">
            <v/>
          </cell>
          <cell r="T27126" t="str">
            <v/>
          </cell>
        </row>
        <row r="27127">
          <cell r="R27127" t="str">
            <v/>
          </cell>
          <cell r="S27127" t="str">
            <v/>
          </cell>
          <cell r="T27127" t="str">
            <v/>
          </cell>
        </row>
        <row r="27128">
          <cell r="R27128" t="str">
            <v/>
          </cell>
          <cell r="S27128" t="str">
            <v/>
          </cell>
          <cell r="T27128" t="str">
            <v/>
          </cell>
        </row>
        <row r="27129">
          <cell r="R27129" t="str">
            <v/>
          </cell>
          <cell r="S27129" t="str">
            <v/>
          </cell>
          <cell r="T27129" t="str">
            <v/>
          </cell>
        </row>
        <row r="27130">
          <cell r="R27130" t="str">
            <v/>
          </cell>
          <cell r="S27130" t="str">
            <v/>
          </cell>
          <cell r="T27130" t="str">
            <v/>
          </cell>
        </row>
        <row r="27131">
          <cell r="R27131" t="str">
            <v/>
          </cell>
          <cell r="S27131" t="str">
            <v/>
          </cell>
          <cell r="T27131" t="str">
            <v/>
          </cell>
        </row>
        <row r="27132">
          <cell r="R27132" t="str">
            <v/>
          </cell>
          <cell r="S27132" t="str">
            <v/>
          </cell>
          <cell r="T27132" t="str">
            <v/>
          </cell>
        </row>
        <row r="27133">
          <cell r="R27133" t="str">
            <v/>
          </cell>
          <cell r="S27133" t="str">
            <v/>
          </cell>
          <cell r="T27133" t="str">
            <v/>
          </cell>
        </row>
        <row r="27134">
          <cell r="R27134" t="str">
            <v/>
          </cell>
          <cell r="S27134" t="str">
            <v/>
          </cell>
          <cell r="T27134" t="str">
            <v/>
          </cell>
        </row>
        <row r="27135">
          <cell r="R27135" t="str">
            <v/>
          </cell>
          <cell r="S27135" t="str">
            <v/>
          </cell>
          <cell r="T27135" t="str">
            <v/>
          </cell>
        </row>
        <row r="27136">
          <cell r="R27136" t="str">
            <v/>
          </cell>
          <cell r="S27136" t="str">
            <v/>
          </cell>
          <cell r="T27136" t="str">
            <v/>
          </cell>
        </row>
        <row r="27137">
          <cell r="R27137" t="str">
            <v/>
          </cell>
          <cell r="S27137" t="str">
            <v/>
          </cell>
          <cell r="T27137" t="str">
            <v/>
          </cell>
        </row>
        <row r="27138">
          <cell r="R27138" t="str">
            <v/>
          </cell>
          <cell r="S27138" t="str">
            <v/>
          </cell>
          <cell r="T27138" t="str">
            <v/>
          </cell>
        </row>
        <row r="27139">
          <cell r="R27139" t="str">
            <v/>
          </cell>
          <cell r="S27139" t="str">
            <v/>
          </cell>
          <cell r="T27139" t="str">
            <v/>
          </cell>
        </row>
        <row r="27140">
          <cell r="R27140" t="str">
            <v/>
          </cell>
          <cell r="S27140" t="str">
            <v/>
          </cell>
          <cell r="T27140" t="str">
            <v/>
          </cell>
        </row>
        <row r="27141">
          <cell r="R27141" t="str">
            <v/>
          </cell>
          <cell r="S27141" t="str">
            <v/>
          </cell>
          <cell r="T27141" t="str">
            <v/>
          </cell>
        </row>
        <row r="27142">
          <cell r="R27142" t="str">
            <v/>
          </cell>
          <cell r="S27142" t="str">
            <v/>
          </cell>
          <cell r="T27142" t="str">
            <v/>
          </cell>
        </row>
        <row r="27143">
          <cell r="R27143" t="str">
            <v/>
          </cell>
          <cell r="S27143" t="str">
            <v/>
          </cell>
          <cell r="T27143" t="str">
            <v/>
          </cell>
        </row>
        <row r="27144">
          <cell r="R27144" t="str">
            <v/>
          </cell>
          <cell r="S27144" t="str">
            <v/>
          </cell>
          <cell r="T27144" t="str">
            <v/>
          </cell>
        </row>
        <row r="27145">
          <cell r="R27145" t="str">
            <v/>
          </cell>
          <cell r="S27145" t="str">
            <v/>
          </cell>
          <cell r="T27145" t="str">
            <v/>
          </cell>
        </row>
        <row r="27146">
          <cell r="R27146" t="str">
            <v/>
          </cell>
          <cell r="S27146" t="str">
            <v/>
          </cell>
          <cell r="T27146" t="str">
            <v/>
          </cell>
        </row>
        <row r="27147">
          <cell r="R27147" t="str">
            <v/>
          </cell>
          <cell r="S27147" t="str">
            <v/>
          </cell>
          <cell r="T27147" t="str">
            <v/>
          </cell>
        </row>
        <row r="27148">
          <cell r="R27148" t="str">
            <v/>
          </cell>
          <cell r="S27148" t="str">
            <v/>
          </cell>
          <cell r="T27148" t="str">
            <v/>
          </cell>
        </row>
        <row r="27149">
          <cell r="R27149" t="str">
            <v/>
          </cell>
          <cell r="S27149" t="str">
            <v/>
          </cell>
          <cell r="T27149" t="str">
            <v/>
          </cell>
        </row>
        <row r="27150">
          <cell r="R27150" t="str">
            <v/>
          </cell>
          <cell r="S27150" t="str">
            <v/>
          </cell>
          <cell r="T27150" t="str">
            <v/>
          </cell>
        </row>
        <row r="27151">
          <cell r="R27151" t="str">
            <v/>
          </cell>
          <cell r="S27151" t="str">
            <v/>
          </cell>
          <cell r="T27151" t="str">
            <v/>
          </cell>
        </row>
        <row r="27152">
          <cell r="R27152" t="str">
            <v/>
          </cell>
          <cell r="S27152" t="str">
            <v/>
          </cell>
          <cell r="T27152" t="str">
            <v/>
          </cell>
        </row>
        <row r="27153">
          <cell r="R27153" t="str">
            <v/>
          </cell>
          <cell r="S27153" t="str">
            <v/>
          </cell>
          <cell r="T27153" t="str">
            <v/>
          </cell>
        </row>
        <row r="27154">
          <cell r="R27154" t="str">
            <v/>
          </cell>
          <cell r="S27154" t="str">
            <v/>
          </cell>
          <cell r="T27154" t="str">
            <v/>
          </cell>
        </row>
        <row r="27155">
          <cell r="R27155" t="str">
            <v/>
          </cell>
          <cell r="S27155" t="str">
            <v/>
          </cell>
          <cell r="T27155" t="str">
            <v/>
          </cell>
        </row>
        <row r="27156">
          <cell r="R27156" t="str">
            <v/>
          </cell>
          <cell r="S27156" t="str">
            <v/>
          </cell>
          <cell r="T27156" t="str">
            <v/>
          </cell>
        </row>
        <row r="27157">
          <cell r="R27157" t="str">
            <v/>
          </cell>
          <cell r="S27157" t="str">
            <v/>
          </cell>
          <cell r="T27157" t="str">
            <v/>
          </cell>
        </row>
        <row r="27158">
          <cell r="R27158" t="str">
            <v/>
          </cell>
          <cell r="S27158" t="str">
            <v/>
          </cell>
          <cell r="T27158" t="str">
            <v/>
          </cell>
        </row>
        <row r="27159">
          <cell r="R27159" t="str">
            <v/>
          </cell>
          <cell r="S27159" t="str">
            <v/>
          </cell>
          <cell r="T27159" t="str">
            <v/>
          </cell>
        </row>
        <row r="27160">
          <cell r="R27160" t="str">
            <v/>
          </cell>
          <cell r="S27160" t="str">
            <v/>
          </cell>
          <cell r="T27160" t="str">
            <v/>
          </cell>
        </row>
        <row r="27161">
          <cell r="R27161" t="str">
            <v/>
          </cell>
          <cell r="S27161" t="str">
            <v/>
          </cell>
          <cell r="T27161" t="str">
            <v/>
          </cell>
        </row>
        <row r="27162">
          <cell r="R27162" t="str">
            <v/>
          </cell>
          <cell r="S27162" t="str">
            <v/>
          </cell>
          <cell r="T27162" t="str">
            <v/>
          </cell>
        </row>
        <row r="27163">
          <cell r="R27163" t="str">
            <v/>
          </cell>
          <cell r="S27163" t="str">
            <v/>
          </cell>
          <cell r="T27163" t="str">
            <v/>
          </cell>
        </row>
        <row r="27164">
          <cell r="R27164" t="str">
            <v/>
          </cell>
          <cell r="S27164" t="str">
            <v/>
          </cell>
          <cell r="T27164" t="str">
            <v/>
          </cell>
        </row>
        <row r="27165">
          <cell r="R27165" t="str">
            <v/>
          </cell>
          <cell r="S27165" t="str">
            <v/>
          </cell>
          <cell r="T27165" t="str">
            <v/>
          </cell>
        </row>
        <row r="27166">
          <cell r="R27166" t="str">
            <v/>
          </cell>
          <cell r="S27166" t="str">
            <v/>
          </cell>
          <cell r="T27166" t="str">
            <v/>
          </cell>
        </row>
        <row r="27167">
          <cell r="R27167" t="str">
            <v/>
          </cell>
          <cell r="S27167" t="str">
            <v/>
          </cell>
          <cell r="T27167" t="str">
            <v/>
          </cell>
        </row>
        <row r="27168">
          <cell r="R27168" t="str">
            <v/>
          </cell>
          <cell r="S27168" t="str">
            <v/>
          </cell>
          <cell r="T27168" t="str">
            <v/>
          </cell>
        </row>
        <row r="27169">
          <cell r="R27169" t="str">
            <v/>
          </cell>
          <cell r="S27169" t="str">
            <v/>
          </cell>
          <cell r="T27169" t="str">
            <v/>
          </cell>
        </row>
        <row r="27170">
          <cell r="R27170" t="str">
            <v/>
          </cell>
          <cell r="S27170" t="str">
            <v/>
          </cell>
          <cell r="T27170" t="str">
            <v/>
          </cell>
        </row>
        <row r="27171">
          <cell r="R27171" t="str">
            <v/>
          </cell>
          <cell r="S27171" t="str">
            <v/>
          </cell>
          <cell r="T27171" t="str">
            <v/>
          </cell>
        </row>
        <row r="27172">
          <cell r="R27172" t="str">
            <v/>
          </cell>
          <cell r="S27172" t="str">
            <v/>
          </cell>
          <cell r="T27172" t="str">
            <v/>
          </cell>
        </row>
        <row r="27173">
          <cell r="R27173" t="str">
            <v/>
          </cell>
          <cell r="S27173" t="str">
            <v/>
          </cell>
          <cell r="T27173" t="str">
            <v/>
          </cell>
        </row>
        <row r="27174">
          <cell r="R27174" t="str">
            <v/>
          </cell>
          <cell r="S27174" t="str">
            <v/>
          </cell>
          <cell r="T27174" t="str">
            <v/>
          </cell>
        </row>
        <row r="27175">
          <cell r="R27175" t="str">
            <v/>
          </cell>
          <cell r="S27175" t="str">
            <v/>
          </cell>
          <cell r="T27175" t="str">
            <v/>
          </cell>
        </row>
        <row r="27176">
          <cell r="R27176" t="str">
            <v/>
          </cell>
          <cell r="S27176" t="str">
            <v/>
          </cell>
          <cell r="T27176" t="str">
            <v/>
          </cell>
        </row>
        <row r="27177">
          <cell r="R27177" t="str">
            <v/>
          </cell>
          <cell r="S27177" t="str">
            <v/>
          </cell>
          <cell r="T27177" t="str">
            <v/>
          </cell>
        </row>
        <row r="27178">
          <cell r="R27178" t="str">
            <v/>
          </cell>
          <cell r="S27178" t="str">
            <v/>
          </cell>
          <cell r="T27178" t="str">
            <v/>
          </cell>
        </row>
        <row r="27179">
          <cell r="R27179" t="str">
            <v/>
          </cell>
          <cell r="S27179" t="str">
            <v/>
          </cell>
          <cell r="T27179" t="str">
            <v/>
          </cell>
        </row>
        <row r="27180">
          <cell r="R27180" t="str">
            <v/>
          </cell>
          <cell r="S27180" t="str">
            <v/>
          </cell>
          <cell r="T27180" t="str">
            <v/>
          </cell>
        </row>
        <row r="27181">
          <cell r="R27181" t="str">
            <v/>
          </cell>
          <cell r="S27181" t="str">
            <v/>
          </cell>
          <cell r="T27181" t="str">
            <v/>
          </cell>
        </row>
        <row r="27182">
          <cell r="R27182" t="str">
            <v/>
          </cell>
          <cell r="S27182" t="str">
            <v/>
          </cell>
          <cell r="T27182" t="str">
            <v/>
          </cell>
        </row>
        <row r="27183">
          <cell r="R27183" t="str">
            <v/>
          </cell>
          <cell r="S27183" t="str">
            <v/>
          </cell>
          <cell r="T27183" t="str">
            <v/>
          </cell>
        </row>
        <row r="27184">
          <cell r="R27184" t="str">
            <v/>
          </cell>
          <cell r="S27184" t="str">
            <v/>
          </cell>
          <cell r="T27184" t="str">
            <v/>
          </cell>
        </row>
        <row r="27185">
          <cell r="R27185" t="str">
            <v/>
          </cell>
          <cell r="S27185" t="str">
            <v/>
          </cell>
          <cell r="T27185" t="str">
            <v/>
          </cell>
        </row>
        <row r="27186">
          <cell r="R27186" t="str">
            <v/>
          </cell>
          <cell r="S27186" t="str">
            <v/>
          </cell>
          <cell r="T27186" t="str">
            <v/>
          </cell>
        </row>
        <row r="27187">
          <cell r="R27187" t="str">
            <v/>
          </cell>
          <cell r="S27187" t="str">
            <v/>
          </cell>
          <cell r="T27187" t="str">
            <v/>
          </cell>
        </row>
        <row r="27188">
          <cell r="R27188" t="str">
            <v/>
          </cell>
          <cell r="S27188" t="str">
            <v/>
          </cell>
          <cell r="T27188" t="str">
            <v/>
          </cell>
        </row>
        <row r="27189">
          <cell r="R27189" t="str">
            <v/>
          </cell>
          <cell r="S27189" t="str">
            <v/>
          </cell>
          <cell r="T27189" t="str">
            <v/>
          </cell>
        </row>
        <row r="27190">
          <cell r="R27190" t="str">
            <v/>
          </cell>
          <cell r="S27190" t="str">
            <v/>
          </cell>
          <cell r="T27190" t="str">
            <v/>
          </cell>
        </row>
        <row r="27191">
          <cell r="R27191" t="str">
            <v/>
          </cell>
          <cell r="S27191" t="str">
            <v/>
          </cell>
          <cell r="T27191" t="str">
            <v/>
          </cell>
        </row>
        <row r="27192">
          <cell r="R27192" t="str">
            <v/>
          </cell>
          <cell r="S27192" t="str">
            <v/>
          </cell>
          <cell r="T27192" t="str">
            <v/>
          </cell>
        </row>
        <row r="27193">
          <cell r="R27193" t="str">
            <v/>
          </cell>
          <cell r="S27193" t="str">
            <v/>
          </cell>
          <cell r="T27193" t="str">
            <v/>
          </cell>
        </row>
        <row r="27194">
          <cell r="R27194" t="str">
            <v/>
          </cell>
          <cell r="S27194" t="str">
            <v/>
          </cell>
          <cell r="T27194" t="str">
            <v/>
          </cell>
        </row>
        <row r="27195">
          <cell r="R27195" t="str">
            <v/>
          </cell>
          <cell r="S27195" t="str">
            <v/>
          </cell>
          <cell r="T27195" t="str">
            <v/>
          </cell>
        </row>
        <row r="27196">
          <cell r="R27196" t="str">
            <v/>
          </cell>
          <cell r="S27196" t="str">
            <v/>
          </cell>
          <cell r="T27196" t="str">
            <v/>
          </cell>
        </row>
        <row r="27197">
          <cell r="R27197" t="str">
            <v/>
          </cell>
          <cell r="S27197" t="str">
            <v/>
          </cell>
          <cell r="T27197" t="str">
            <v/>
          </cell>
        </row>
        <row r="27198">
          <cell r="R27198" t="str">
            <v/>
          </cell>
          <cell r="S27198" t="str">
            <v/>
          </cell>
          <cell r="T27198" t="str">
            <v/>
          </cell>
        </row>
        <row r="27199">
          <cell r="R27199" t="str">
            <v/>
          </cell>
          <cell r="S27199" t="str">
            <v/>
          </cell>
          <cell r="T27199" t="str">
            <v/>
          </cell>
        </row>
        <row r="27200">
          <cell r="R27200" t="str">
            <v/>
          </cell>
          <cell r="S27200" t="str">
            <v/>
          </cell>
          <cell r="T27200" t="str">
            <v/>
          </cell>
        </row>
        <row r="27201">
          <cell r="R27201" t="str">
            <v/>
          </cell>
          <cell r="S27201" t="str">
            <v/>
          </cell>
          <cell r="T27201" t="str">
            <v/>
          </cell>
        </row>
        <row r="27202">
          <cell r="R27202" t="str">
            <v/>
          </cell>
          <cell r="S27202" t="str">
            <v/>
          </cell>
          <cell r="T27202" t="str">
            <v/>
          </cell>
        </row>
        <row r="27203">
          <cell r="R27203" t="str">
            <v/>
          </cell>
          <cell r="S27203" t="str">
            <v/>
          </cell>
          <cell r="T27203" t="str">
            <v/>
          </cell>
        </row>
        <row r="27204">
          <cell r="R27204" t="str">
            <v/>
          </cell>
          <cell r="S27204" t="str">
            <v/>
          </cell>
          <cell r="T27204" t="str">
            <v/>
          </cell>
        </row>
        <row r="27205">
          <cell r="R27205" t="str">
            <v/>
          </cell>
          <cell r="S27205" t="str">
            <v/>
          </cell>
          <cell r="T27205" t="str">
            <v/>
          </cell>
        </row>
        <row r="27206">
          <cell r="R27206" t="str">
            <v/>
          </cell>
          <cell r="S27206" t="str">
            <v/>
          </cell>
          <cell r="T27206" t="str">
            <v/>
          </cell>
        </row>
        <row r="27207">
          <cell r="R27207" t="str">
            <v/>
          </cell>
          <cell r="S27207" t="str">
            <v/>
          </cell>
          <cell r="T27207" t="str">
            <v/>
          </cell>
        </row>
        <row r="27208">
          <cell r="R27208" t="str">
            <v/>
          </cell>
          <cell r="S27208" t="str">
            <v/>
          </cell>
          <cell r="T27208" t="str">
            <v/>
          </cell>
        </row>
        <row r="27209">
          <cell r="R27209" t="str">
            <v/>
          </cell>
          <cell r="S27209" t="str">
            <v/>
          </cell>
          <cell r="T27209" t="str">
            <v/>
          </cell>
        </row>
        <row r="27210">
          <cell r="R27210" t="str">
            <v/>
          </cell>
          <cell r="S27210" t="str">
            <v/>
          </cell>
          <cell r="T27210" t="str">
            <v/>
          </cell>
        </row>
        <row r="27211">
          <cell r="R27211" t="str">
            <v/>
          </cell>
          <cell r="S27211" t="str">
            <v/>
          </cell>
          <cell r="T27211" t="str">
            <v/>
          </cell>
        </row>
        <row r="27212">
          <cell r="R27212" t="str">
            <v/>
          </cell>
          <cell r="S27212" t="str">
            <v/>
          </cell>
          <cell r="T27212" t="str">
            <v/>
          </cell>
        </row>
        <row r="27213">
          <cell r="R27213" t="str">
            <v/>
          </cell>
          <cell r="S27213" t="str">
            <v/>
          </cell>
          <cell r="T27213" t="str">
            <v/>
          </cell>
        </row>
        <row r="27214">
          <cell r="R27214" t="str">
            <v/>
          </cell>
          <cell r="S27214" t="str">
            <v/>
          </cell>
          <cell r="T27214" t="str">
            <v/>
          </cell>
        </row>
        <row r="27215">
          <cell r="R27215" t="str">
            <v/>
          </cell>
          <cell r="S27215" t="str">
            <v/>
          </cell>
          <cell r="T27215" t="str">
            <v/>
          </cell>
        </row>
        <row r="27216">
          <cell r="R27216" t="str">
            <v/>
          </cell>
          <cell r="S27216" t="str">
            <v/>
          </cell>
          <cell r="T27216" t="str">
            <v/>
          </cell>
        </row>
        <row r="27217">
          <cell r="R27217" t="str">
            <v/>
          </cell>
          <cell r="S27217" t="str">
            <v/>
          </cell>
          <cell r="T27217" t="str">
            <v/>
          </cell>
        </row>
        <row r="27218">
          <cell r="R27218" t="str">
            <v/>
          </cell>
          <cell r="S27218" t="str">
            <v/>
          </cell>
          <cell r="T27218" t="str">
            <v/>
          </cell>
        </row>
        <row r="27219">
          <cell r="R27219" t="str">
            <v/>
          </cell>
          <cell r="S27219" t="str">
            <v/>
          </cell>
          <cell r="T27219" t="str">
            <v/>
          </cell>
        </row>
        <row r="27220">
          <cell r="R27220" t="str">
            <v/>
          </cell>
          <cell r="S27220" t="str">
            <v/>
          </cell>
          <cell r="T27220" t="str">
            <v/>
          </cell>
        </row>
        <row r="27221">
          <cell r="R27221" t="str">
            <v/>
          </cell>
          <cell r="S27221" t="str">
            <v/>
          </cell>
          <cell r="T27221" t="str">
            <v/>
          </cell>
        </row>
        <row r="27222">
          <cell r="R27222" t="str">
            <v/>
          </cell>
          <cell r="S27222" t="str">
            <v/>
          </cell>
          <cell r="T27222" t="str">
            <v/>
          </cell>
        </row>
        <row r="27223">
          <cell r="R27223" t="str">
            <v/>
          </cell>
          <cell r="S27223" t="str">
            <v/>
          </cell>
          <cell r="T27223" t="str">
            <v/>
          </cell>
        </row>
        <row r="27224">
          <cell r="R27224" t="str">
            <v/>
          </cell>
          <cell r="S27224" t="str">
            <v/>
          </cell>
          <cell r="T27224" t="str">
            <v/>
          </cell>
        </row>
        <row r="27225">
          <cell r="R27225" t="str">
            <v/>
          </cell>
          <cell r="S27225" t="str">
            <v/>
          </cell>
          <cell r="T27225" t="str">
            <v/>
          </cell>
        </row>
        <row r="27226">
          <cell r="R27226" t="str">
            <v/>
          </cell>
          <cell r="S27226" t="str">
            <v/>
          </cell>
          <cell r="T27226" t="str">
            <v/>
          </cell>
        </row>
        <row r="27227">
          <cell r="R27227" t="str">
            <v/>
          </cell>
          <cell r="S27227" t="str">
            <v/>
          </cell>
          <cell r="T27227" t="str">
            <v/>
          </cell>
        </row>
        <row r="27228">
          <cell r="R27228" t="str">
            <v/>
          </cell>
          <cell r="S27228" t="str">
            <v/>
          </cell>
          <cell r="T27228" t="str">
            <v/>
          </cell>
        </row>
        <row r="27229">
          <cell r="R27229" t="str">
            <v/>
          </cell>
          <cell r="S27229" t="str">
            <v/>
          </cell>
          <cell r="T27229" t="str">
            <v/>
          </cell>
        </row>
        <row r="27230">
          <cell r="R27230" t="str">
            <v/>
          </cell>
          <cell r="S27230" t="str">
            <v/>
          </cell>
          <cell r="T27230" t="str">
            <v/>
          </cell>
        </row>
        <row r="27231">
          <cell r="R27231" t="str">
            <v/>
          </cell>
          <cell r="S27231" t="str">
            <v/>
          </cell>
          <cell r="T27231" t="str">
            <v/>
          </cell>
        </row>
        <row r="27232">
          <cell r="R27232" t="str">
            <v/>
          </cell>
          <cell r="S27232" t="str">
            <v/>
          </cell>
          <cell r="T27232" t="str">
            <v/>
          </cell>
        </row>
        <row r="27233">
          <cell r="R27233" t="str">
            <v/>
          </cell>
          <cell r="S27233" t="str">
            <v/>
          </cell>
          <cell r="T27233" t="str">
            <v/>
          </cell>
        </row>
        <row r="27234">
          <cell r="R27234" t="str">
            <v/>
          </cell>
          <cell r="S27234" t="str">
            <v/>
          </cell>
          <cell r="T27234" t="str">
            <v/>
          </cell>
        </row>
        <row r="27235">
          <cell r="R27235" t="str">
            <v/>
          </cell>
          <cell r="S27235" t="str">
            <v/>
          </cell>
          <cell r="T27235" t="str">
            <v/>
          </cell>
        </row>
        <row r="27236">
          <cell r="R27236" t="str">
            <v/>
          </cell>
          <cell r="S27236" t="str">
            <v/>
          </cell>
          <cell r="T27236" t="str">
            <v/>
          </cell>
        </row>
        <row r="27237">
          <cell r="R27237" t="str">
            <v/>
          </cell>
          <cell r="S27237" t="str">
            <v/>
          </cell>
          <cell r="T27237" t="str">
            <v/>
          </cell>
        </row>
        <row r="27238">
          <cell r="R27238" t="str">
            <v/>
          </cell>
          <cell r="S27238" t="str">
            <v/>
          </cell>
          <cell r="T27238" t="str">
            <v/>
          </cell>
        </row>
        <row r="27239">
          <cell r="R27239" t="str">
            <v/>
          </cell>
          <cell r="S27239" t="str">
            <v/>
          </cell>
          <cell r="T27239" t="str">
            <v/>
          </cell>
        </row>
        <row r="27240">
          <cell r="R27240" t="str">
            <v/>
          </cell>
          <cell r="S27240" t="str">
            <v/>
          </cell>
          <cell r="T27240" t="str">
            <v/>
          </cell>
        </row>
        <row r="27241">
          <cell r="R27241" t="str">
            <v/>
          </cell>
          <cell r="S27241" t="str">
            <v/>
          </cell>
          <cell r="T27241" t="str">
            <v/>
          </cell>
        </row>
        <row r="27242">
          <cell r="R27242" t="str">
            <v/>
          </cell>
          <cell r="S27242" t="str">
            <v/>
          </cell>
          <cell r="T27242" t="str">
            <v/>
          </cell>
        </row>
        <row r="27243">
          <cell r="R27243" t="str">
            <v/>
          </cell>
          <cell r="S27243" t="str">
            <v/>
          </cell>
          <cell r="T27243" t="str">
            <v/>
          </cell>
        </row>
        <row r="27244">
          <cell r="R27244" t="str">
            <v/>
          </cell>
          <cell r="S27244" t="str">
            <v/>
          </cell>
          <cell r="T27244" t="str">
            <v/>
          </cell>
        </row>
        <row r="27245">
          <cell r="R27245" t="str">
            <v/>
          </cell>
          <cell r="S27245" t="str">
            <v/>
          </cell>
          <cell r="T27245" t="str">
            <v/>
          </cell>
        </row>
        <row r="27246">
          <cell r="R27246" t="str">
            <v/>
          </cell>
          <cell r="S27246" t="str">
            <v/>
          </cell>
          <cell r="T27246" t="str">
            <v/>
          </cell>
        </row>
        <row r="27247">
          <cell r="R27247" t="str">
            <v/>
          </cell>
          <cell r="S27247" t="str">
            <v/>
          </cell>
          <cell r="T27247" t="str">
            <v/>
          </cell>
        </row>
        <row r="27248">
          <cell r="R27248" t="str">
            <v/>
          </cell>
          <cell r="S27248" t="str">
            <v/>
          </cell>
          <cell r="T27248" t="str">
            <v/>
          </cell>
        </row>
        <row r="27249">
          <cell r="R27249" t="str">
            <v/>
          </cell>
          <cell r="S27249" t="str">
            <v/>
          </cell>
          <cell r="T27249" t="str">
            <v/>
          </cell>
        </row>
        <row r="27250">
          <cell r="R27250" t="str">
            <v/>
          </cell>
          <cell r="S27250" t="str">
            <v/>
          </cell>
          <cell r="T27250" t="str">
            <v/>
          </cell>
        </row>
        <row r="27251">
          <cell r="R27251" t="str">
            <v/>
          </cell>
          <cell r="S27251" t="str">
            <v/>
          </cell>
          <cell r="T27251" t="str">
            <v/>
          </cell>
        </row>
        <row r="27252">
          <cell r="R27252" t="str">
            <v/>
          </cell>
          <cell r="S27252" t="str">
            <v/>
          </cell>
          <cell r="T27252" t="str">
            <v/>
          </cell>
        </row>
        <row r="27253">
          <cell r="R27253" t="str">
            <v/>
          </cell>
          <cell r="S27253" t="str">
            <v/>
          </cell>
          <cell r="T27253" t="str">
            <v/>
          </cell>
        </row>
        <row r="27254">
          <cell r="R27254" t="str">
            <v/>
          </cell>
          <cell r="S27254" t="str">
            <v/>
          </cell>
          <cell r="T27254" t="str">
            <v/>
          </cell>
        </row>
        <row r="27255">
          <cell r="R27255" t="str">
            <v/>
          </cell>
          <cell r="S27255" t="str">
            <v/>
          </cell>
          <cell r="T27255" t="str">
            <v/>
          </cell>
        </row>
        <row r="27256">
          <cell r="R27256" t="str">
            <v/>
          </cell>
          <cell r="S27256" t="str">
            <v/>
          </cell>
          <cell r="T27256" t="str">
            <v/>
          </cell>
        </row>
        <row r="27257">
          <cell r="R27257" t="str">
            <v/>
          </cell>
          <cell r="S27257" t="str">
            <v/>
          </cell>
          <cell r="T27257" t="str">
            <v/>
          </cell>
        </row>
        <row r="27258">
          <cell r="R27258" t="str">
            <v/>
          </cell>
          <cell r="S27258" t="str">
            <v/>
          </cell>
          <cell r="T27258" t="str">
            <v/>
          </cell>
        </row>
        <row r="27259">
          <cell r="R27259" t="str">
            <v/>
          </cell>
          <cell r="S27259" t="str">
            <v/>
          </cell>
          <cell r="T27259" t="str">
            <v/>
          </cell>
        </row>
        <row r="27260">
          <cell r="R27260" t="str">
            <v/>
          </cell>
          <cell r="S27260" t="str">
            <v/>
          </cell>
          <cell r="T27260" t="str">
            <v/>
          </cell>
        </row>
        <row r="27261">
          <cell r="R27261" t="str">
            <v/>
          </cell>
          <cell r="S27261" t="str">
            <v/>
          </cell>
          <cell r="T27261" t="str">
            <v/>
          </cell>
        </row>
        <row r="27262">
          <cell r="R27262" t="str">
            <v/>
          </cell>
          <cell r="S27262" t="str">
            <v/>
          </cell>
          <cell r="T27262" t="str">
            <v/>
          </cell>
        </row>
        <row r="27263">
          <cell r="R27263" t="str">
            <v/>
          </cell>
          <cell r="S27263" t="str">
            <v/>
          </cell>
          <cell r="T27263" t="str">
            <v/>
          </cell>
        </row>
        <row r="27264">
          <cell r="R27264" t="str">
            <v/>
          </cell>
          <cell r="S27264" t="str">
            <v/>
          </cell>
          <cell r="T27264" t="str">
            <v/>
          </cell>
        </row>
        <row r="27265">
          <cell r="R27265" t="str">
            <v/>
          </cell>
          <cell r="S27265" t="str">
            <v/>
          </cell>
          <cell r="T27265" t="str">
            <v/>
          </cell>
        </row>
        <row r="27266">
          <cell r="R27266" t="str">
            <v/>
          </cell>
          <cell r="S27266" t="str">
            <v/>
          </cell>
          <cell r="T27266" t="str">
            <v/>
          </cell>
        </row>
        <row r="27267">
          <cell r="R27267" t="str">
            <v/>
          </cell>
          <cell r="S27267" t="str">
            <v/>
          </cell>
          <cell r="T27267" t="str">
            <v/>
          </cell>
        </row>
        <row r="27268">
          <cell r="R27268" t="str">
            <v/>
          </cell>
          <cell r="S27268" t="str">
            <v/>
          </cell>
          <cell r="T27268" t="str">
            <v/>
          </cell>
        </row>
        <row r="27269">
          <cell r="R27269" t="str">
            <v/>
          </cell>
          <cell r="S27269" t="str">
            <v/>
          </cell>
          <cell r="T27269" t="str">
            <v/>
          </cell>
        </row>
        <row r="27270">
          <cell r="R27270" t="str">
            <v/>
          </cell>
          <cell r="S27270" t="str">
            <v/>
          </cell>
          <cell r="T27270" t="str">
            <v/>
          </cell>
        </row>
        <row r="27271">
          <cell r="R27271" t="str">
            <v/>
          </cell>
          <cell r="S27271" t="str">
            <v/>
          </cell>
          <cell r="T27271" t="str">
            <v/>
          </cell>
        </row>
        <row r="27272">
          <cell r="R27272" t="str">
            <v/>
          </cell>
          <cell r="S27272" t="str">
            <v/>
          </cell>
          <cell r="T27272" t="str">
            <v/>
          </cell>
        </row>
        <row r="27273">
          <cell r="R27273" t="str">
            <v/>
          </cell>
          <cell r="S27273" t="str">
            <v/>
          </cell>
          <cell r="T27273" t="str">
            <v/>
          </cell>
        </row>
        <row r="27274">
          <cell r="R27274" t="str">
            <v/>
          </cell>
          <cell r="S27274" t="str">
            <v/>
          </cell>
          <cell r="T27274" t="str">
            <v/>
          </cell>
        </row>
        <row r="27275">
          <cell r="R27275" t="str">
            <v/>
          </cell>
          <cell r="S27275" t="str">
            <v/>
          </cell>
          <cell r="T27275" t="str">
            <v/>
          </cell>
        </row>
        <row r="27276">
          <cell r="R27276" t="str">
            <v/>
          </cell>
          <cell r="S27276" t="str">
            <v/>
          </cell>
          <cell r="T27276" t="str">
            <v/>
          </cell>
        </row>
        <row r="27277">
          <cell r="R27277" t="str">
            <v/>
          </cell>
          <cell r="S27277" t="str">
            <v/>
          </cell>
          <cell r="T27277" t="str">
            <v/>
          </cell>
        </row>
        <row r="27278">
          <cell r="R27278" t="str">
            <v/>
          </cell>
          <cell r="S27278" t="str">
            <v/>
          </cell>
          <cell r="T27278" t="str">
            <v/>
          </cell>
        </row>
        <row r="27279">
          <cell r="R27279" t="str">
            <v/>
          </cell>
          <cell r="S27279" t="str">
            <v/>
          </cell>
          <cell r="T27279" t="str">
            <v/>
          </cell>
        </row>
        <row r="27280">
          <cell r="R27280" t="str">
            <v/>
          </cell>
          <cell r="S27280" t="str">
            <v/>
          </cell>
          <cell r="T27280" t="str">
            <v/>
          </cell>
        </row>
        <row r="27281">
          <cell r="R27281" t="str">
            <v/>
          </cell>
          <cell r="S27281" t="str">
            <v/>
          </cell>
          <cell r="T27281" t="str">
            <v/>
          </cell>
        </row>
        <row r="27282">
          <cell r="R27282" t="str">
            <v/>
          </cell>
          <cell r="S27282" t="str">
            <v/>
          </cell>
          <cell r="T27282" t="str">
            <v/>
          </cell>
        </row>
        <row r="27283">
          <cell r="R27283" t="str">
            <v/>
          </cell>
          <cell r="S27283" t="str">
            <v/>
          </cell>
          <cell r="T27283" t="str">
            <v/>
          </cell>
        </row>
        <row r="27284">
          <cell r="R27284" t="str">
            <v/>
          </cell>
          <cell r="S27284" t="str">
            <v/>
          </cell>
          <cell r="T27284" t="str">
            <v/>
          </cell>
        </row>
        <row r="27285">
          <cell r="R27285" t="str">
            <v/>
          </cell>
          <cell r="S27285" t="str">
            <v/>
          </cell>
          <cell r="T27285" t="str">
            <v/>
          </cell>
        </row>
        <row r="27286">
          <cell r="R27286" t="str">
            <v/>
          </cell>
          <cell r="S27286" t="str">
            <v/>
          </cell>
          <cell r="T27286" t="str">
            <v/>
          </cell>
        </row>
        <row r="27287">
          <cell r="R27287" t="str">
            <v/>
          </cell>
          <cell r="S27287" t="str">
            <v/>
          </cell>
          <cell r="T27287" t="str">
            <v/>
          </cell>
        </row>
        <row r="27288">
          <cell r="R27288" t="str">
            <v/>
          </cell>
          <cell r="S27288" t="str">
            <v/>
          </cell>
          <cell r="T27288" t="str">
            <v/>
          </cell>
        </row>
        <row r="27289">
          <cell r="R27289" t="str">
            <v/>
          </cell>
          <cell r="S27289" t="str">
            <v/>
          </cell>
          <cell r="T27289" t="str">
            <v/>
          </cell>
        </row>
        <row r="27290">
          <cell r="R27290" t="str">
            <v/>
          </cell>
          <cell r="S27290" t="str">
            <v/>
          </cell>
          <cell r="T27290" t="str">
            <v/>
          </cell>
        </row>
        <row r="27291">
          <cell r="R27291" t="str">
            <v/>
          </cell>
          <cell r="S27291" t="str">
            <v/>
          </cell>
          <cell r="T27291" t="str">
            <v/>
          </cell>
        </row>
        <row r="27292">
          <cell r="R27292" t="str">
            <v/>
          </cell>
          <cell r="S27292" t="str">
            <v/>
          </cell>
          <cell r="T27292" t="str">
            <v/>
          </cell>
        </row>
        <row r="27293">
          <cell r="R27293" t="str">
            <v/>
          </cell>
          <cell r="S27293" t="str">
            <v/>
          </cell>
          <cell r="T27293" t="str">
            <v/>
          </cell>
        </row>
        <row r="27294">
          <cell r="R27294" t="str">
            <v/>
          </cell>
          <cell r="S27294" t="str">
            <v/>
          </cell>
          <cell r="T27294" t="str">
            <v/>
          </cell>
        </row>
        <row r="27295">
          <cell r="R27295" t="str">
            <v/>
          </cell>
          <cell r="S27295" t="str">
            <v/>
          </cell>
          <cell r="T27295" t="str">
            <v/>
          </cell>
        </row>
        <row r="27296">
          <cell r="R27296" t="str">
            <v/>
          </cell>
          <cell r="S27296" t="str">
            <v/>
          </cell>
          <cell r="T27296" t="str">
            <v/>
          </cell>
        </row>
        <row r="27297">
          <cell r="R27297" t="str">
            <v/>
          </cell>
          <cell r="S27297" t="str">
            <v/>
          </cell>
          <cell r="T27297" t="str">
            <v/>
          </cell>
        </row>
        <row r="27298">
          <cell r="R27298" t="str">
            <v/>
          </cell>
          <cell r="S27298" t="str">
            <v/>
          </cell>
          <cell r="T27298" t="str">
            <v/>
          </cell>
        </row>
        <row r="27299">
          <cell r="R27299" t="str">
            <v/>
          </cell>
          <cell r="S27299" t="str">
            <v/>
          </cell>
          <cell r="T27299" t="str">
            <v/>
          </cell>
        </row>
        <row r="27300">
          <cell r="R27300" t="str">
            <v/>
          </cell>
          <cell r="S27300" t="str">
            <v/>
          </cell>
          <cell r="T27300" t="str">
            <v/>
          </cell>
        </row>
        <row r="27301">
          <cell r="R27301" t="str">
            <v/>
          </cell>
          <cell r="S27301" t="str">
            <v/>
          </cell>
          <cell r="T27301" t="str">
            <v/>
          </cell>
        </row>
        <row r="27302">
          <cell r="R27302" t="str">
            <v/>
          </cell>
          <cell r="S27302" t="str">
            <v/>
          </cell>
          <cell r="T27302" t="str">
            <v/>
          </cell>
        </row>
        <row r="27303">
          <cell r="R27303" t="str">
            <v/>
          </cell>
          <cell r="S27303" t="str">
            <v/>
          </cell>
          <cell r="T27303" t="str">
            <v/>
          </cell>
        </row>
        <row r="27304">
          <cell r="R27304" t="str">
            <v/>
          </cell>
          <cell r="S27304" t="str">
            <v/>
          </cell>
          <cell r="T27304" t="str">
            <v/>
          </cell>
        </row>
        <row r="27305">
          <cell r="R27305" t="str">
            <v/>
          </cell>
          <cell r="S27305" t="str">
            <v/>
          </cell>
          <cell r="T27305" t="str">
            <v/>
          </cell>
        </row>
        <row r="27306">
          <cell r="R27306" t="str">
            <v/>
          </cell>
          <cell r="S27306" t="str">
            <v/>
          </cell>
          <cell r="T27306" t="str">
            <v/>
          </cell>
        </row>
        <row r="27307">
          <cell r="R27307" t="str">
            <v/>
          </cell>
          <cell r="S27307" t="str">
            <v/>
          </cell>
          <cell r="T27307" t="str">
            <v/>
          </cell>
        </row>
        <row r="27308">
          <cell r="R27308" t="str">
            <v/>
          </cell>
          <cell r="S27308" t="str">
            <v/>
          </cell>
          <cell r="T27308" t="str">
            <v/>
          </cell>
        </row>
        <row r="27309">
          <cell r="R27309" t="str">
            <v/>
          </cell>
          <cell r="S27309" t="str">
            <v/>
          </cell>
          <cell r="T27309" t="str">
            <v/>
          </cell>
        </row>
        <row r="27310">
          <cell r="R27310" t="str">
            <v/>
          </cell>
          <cell r="S27310" t="str">
            <v/>
          </cell>
          <cell r="T27310" t="str">
            <v/>
          </cell>
        </row>
        <row r="27311">
          <cell r="R27311" t="str">
            <v/>
          </cell>
          <cell r="S27311" t="str">
            <v/>
          </cell>
          <cell r="T27311" t="str">
            <v/>
          </cell>
        </row>
        <row r="27312">
          <cell r="R27312" t="str">
            <v/>
          </cell>
          <cell r="S27312" t="str">
            <v/>
          </cell>
          <cell r="T27312" t="str">
            <v/>
          </cell>
        </row>
        <row r="27313">
          <cell r="R27313" t="str">
            <v/>
          </cell>
          <cell r="S27313" t="str">
            <v/>
          </cell>
          <cell r="T27313" t="str">
            <v/>
          </cell>
        </row>
        <row r="27314">
          <cell r="R27314" t="str">
            <v/>
          </cell>
          <cell r="S27314" t="str">
            <v/>
          </cell>
          <cell r="T27314" t="str">
            <v/>
          </cell>
        </row>
        <row r="27315">
          <cell r="R27315" t="str">
            <v/>
          </cell>
          <cell r="S27315" t="str">
            <v/>
          </cell>
          <cell r="T27315" t="str">
            <v/>
          </cell>
        </row>
        <row r="27316">
          <cell r="R27316" t="str">
            <v/>
          </cell>
          <cell r="S27316" t="str">
            <v/>
          </cell>
          <cell r="T27316" t="str">
            <v/>
          </cell>
        </row>
        <row r="27317">
          <cell r="R27317" t="str">
            <v/>
          </cell>
          <cell r="S27317" t="str">
            <v/>
          </cell>
          <cell r="T27317" t="str">
            <v/>
          </cell>
        </row>
        <row r="27318">
          <cell r="R27318" t="str">
            <v/>
          </cell>
          <cell r="S27318" t="str">
            <v/>
          </cell>
          <cell r="T27318" t="str">
            <v/>
          </cell>
        </row>
        <row r="27319">
          <cell r="R27319" t="str">
            <v/>
          </cell>
          <cell r="S27319" t="str">
            <v/>
          </cell>
          <cell r="T27319" t="str">
            <v/>
          </cell>
        </row>
        <row r="27320">
          <cell r="R27320" t="str">
            <v/>
          </cell>
          <cell r="S27320" t="str">
            <v/>
          </cell>
          <cell r="T27320" t="str">
            <v/>
          </cell>
        </row>
        <row r="27321">
          <cell r="R27321" t="str">
            <v/>
          </cell>
          <cell r="S27321" t="str">
            <v/>
          </cell>
          <cell r="T27321" t="str">
            <v/>
          </cell>
        </row>
        <row r="27322">
          <cell r="R27322" t="str">
            <v/>
          </cell>
          <cell r="S27322" t="str">
            <v/>
          </cell>
          <cell r="T27322" t="str">
            <v/>
          </cell>
        </row>
        <row r="27323">
          <cell r="R27323" t="str">
            <v/>
          </cell>
          <cell r="S27323" t="str">
            <v/>
          </cell>
          <cell r="T27323" t="str">
            <v/>
          </cell>
        </row>
        <row r="27324">
          <cell r="R27324" t="str">
            <v/>
          </cell>
          <cell r="S27324" t="str">
            <v/>
          </cell>
          <cell r="T27324" t="str">
            <v/>
          </cell>
        </row>
        <row r="27325">
          <cell r="R27325" t="str">
            <v/>
          </cell>
          <cell r="S27325" t="str">
            <v/>
          </cell>
          <cell r="T27325" t="str">
            <v/>
          </cell>
        </row>
        <row r="27326">
          <cell r="R27326" t="str">
            <v/>
          </cell>
          <cell r="S27326" t="str">
            <v/>
          </cell>
          <cell r="T27326" t="str">
            <v/>
          </cell>
        </row>
        <row r="27327">
          <cell r="R27327" t="str">
            <v/>
          </cell>
          <cell r="S27327" t="str">
            <v/>
          </cell>
          <cell r="T27327" t="str">
            <v/>
          </cell>
        </row>
        <row r="27328">
          <cell r="R27328" t="str">
            <v/>
          </cell>
          <cell r="S27328" t="str">
            <v/>
          </cell>
          <cell r="T27328" t="str">
            <v/>
          </cell>
        </row>
        <row r="27329">
          <cell r="R27329" t="str">
            <v/>
          </cell>
          <cell r="S27329" t="str">
            <v/>
          </cell>
          <cell r="T27329" t="str">
            <v/>
          </cell>
        </row>
        <row r="27330">
          <cell r="R27330" t="str">
            <v/>
          </cell>
          <cell r="S27330" t="str">
            <v/>
          </cell>
          <cell r="T27330" t="str">
            <v/>
          </cell>
        </row>
        <row r="27331">
          <cell r="R27331" t="str">
            <v/>
          </cell>
          <cell r="S27331" t="str">
            <v/>
          </cell>
          <cell r="T27331" t="str">
            <v/>
          </cell>
        </row>
        <row r="27332">
          <cell r="R27332" t="str">
            <v/>
          </cell>
          <cell r="S27332" t="str">
            <v/>
          </cell>
          <cell r="T27332" t="str">
            <v/>
          </cell>
        </row>
        <row r="27333">
          <cell r="R27333" t="str">
            <v/>
          </cell>
          <cell r="S27333" t="str">
            <v/>
          </cell>
          <cell r="T27333" t="str">
            <v/>
          </cell>
        </row>
        <row r="27334">
          <cell r="R27334" t="str">
            <v/>
          </cell>
          <cell r="S27334" t="str">
            <v/>
          </cell>
          <cell r="T27334" t="str">
            <v/>
          </cell>
        </row>
        <row r="27335">
          <cell r="R27335" t="str">
            <v/>
          </cell>
          <cell r="S27335" t="str">
            <v/>
          </cell>
          <cell r="T27335" t="str">
            <v/>
          </cell>
        </row>
        <row r="27336">
          <cell r="R27336" t="str">
            <v/>
          </cell>
          <cell r="S27336" t="str">
            <v/>
          </cell>
          <cell r="T27336" t="str">
            <v/>
          </cell>
        </row>
        <row r="27337">
          <cell r="R27337" t="str">
            <v/>
          </cell>
          <cell r="S27337" t="str">
            <v/>
          </cell>
          <cell r="T27337" t="str">
            <v/>
          </cell>
        </row>
        <row r="27338">
          <cell r="R27338" t="str">
            <v/>
          </cell>
          <cell r="S27338" t="str">
            <v/>
          </cell>
          <cell r="T27338" t="str">
            <v/>
          </cell>
        </row>
        <row r="27339">
          <cell r="R27339" t="str">
            <v/>
          </cell>
          <cell r="S27339" t="str">
            <v/>
          </cell>
          <cell r="T27339" t="str">
            <v/>
          </cell>
        </row>
        <row r="27340">
          <cell r="R27340" t="str">
            <v/>
          </cell>
          <cell r="S27340" t="str">
            <v/>
          </cell>
          <cell r="T27340" t="str">
            <v/>
          </cell>
        </row>
        <row r="27341">
          <cell r="R27341" t="str">
            <v/>
          </cell>
          <cell r="S27341" t="str">
            <v/>
          </cell>
          <cell r="T27341" t="str">
            <v/>
          </cell>
        </row>
        <row r="27342">
          <cell r="R27342" t="str">
            <v/>
          </cell>
          <cell r="S27342" t="str">
            <v/>
          </cell>
          <cell r="T27342" t="str">
            <v/>
          </cell>
        </row>
        <row r="27343">
          <cell r="R27343" t="str">
            <v/>
          </cell>
          <cell r="S27343" t="str">
            <v/>
          </cell>
          <cell r="T27343" t="str">
            <v/>
          </cell>
        </row>
        <row r="27344">
          <cell r="R27344" t="str">
            <v/>
          </cell>
          <cell r="S27344" t="str">
            <v/>
          </cell>
          <cell r="T27344" t="str">
            <v/>
          </cell>
        </row>
        <row r="27345">
          <cell r="R27345" t="str">
            <v/>
          </cell>
          <cell r="S27345" t="str">
            <v/>
          </cell>
          <cell r="T27345" t="str">
            <v/>
          </cell>
        </row>
        <row r="27346">
          <cell r="R27346" t="str">
            <v/>
          </cell>
          <cell r="S27346" t="str">
            <v/>
          </cell>
          <cell r="T27346" t="str">
            <v/>
          </cell>
        </row>
        <row r="27347">
          <cell r="R27347" t="str">
            <v/>
          </cell>
          <cell r="S27347" t="str">
            <v/>
          </cell>
          <cell r="T27347" t="str">
            <v/>
          </cell>
        </row>
        <row r="27348">
          <cell r="R27348" t="str">
            <v/>
          </cell>
          <cell r="S27348" t="str">
            <v/>
          </cell>
          <cell r="T27348" t="str">
            <v/>
          </cell>
        </row>
        <row r="27349">
          <cell r="R27349" t="str">
            <v/>
          </cell>
          <cell r="S27349" t="str">
            <v/>
          </cell>
          <cell r="T27349" t="str">
            <v/>
          </cell>
        </row>
        <row r="27350">
          <cell r="R27350" t="str">
            <v/>
          </cell>
          <cell r="S27350" t="str">
            <v/>
          </cell>
          <cell r="T27350" t="str">
            <v/>
          </cell>
        </row>
        <row r="27351">
          <cell r="R27351" t="str">
            <v/>
          </cell>
          <cell r="S27351" t="str">
            <v/>
          </cell>
          <cell r="T27351" t="str">
            <v/>
          </cell>
        </row>
        <row r="27352">
          <cell r="R27352" t="str">
            <v/>
          </cell>
          <cell r="S27352" t="str">
            <v/>
          </cell>
          <cell r="T27352" t="str">
            <v/>
          </cell>
        </row>
        <row r="27353">
          <cell r="R27353" t="str">
            <v/>
          </cell>
          <cell r="S27353" t="str">
            <v/>
          </cell>
          <cell r="T27353" t="str">
            <v/>
          </cell>
        </row>
        <row r="27354">
          <cell r="R27354" t="str">
            <v/>
          </cell>
          <cell r="S27354" t="str">
            <v/>
          </cell>
          <cell r="T27354" t="str">
            <v/>
          </cell>
        </row>
        <row r="27355">
          <cell r="R27355" t="str">
            <v/>
          </cell>
          <cell r="S27355" t="str">
            <v/>
          </cell>
          <cell r="T27355" t="str">
            <v/>
          </cell>
        </row>
        <row r="27356">
          <cell r="R27356" t="str">
            <v/>
          </cell>
          <cell r="S27356" t="str">
            <v/>
          </cell>
          <cell r="T27356" t="str">
            <v/>
          </cell>
        </row>
        <row r="27357">
          <cell r="R27357" t="str">
            <v/>
          </cell>
          <cell r="S27357" t="str">
            <v/>
          </cell>
          <cell r="T27357" t="str">
            <v/>
          </cell>
        </row>
        <row r="27358">
          <cell r="R27358" t="str">
            <v/>
          </cell>
          <cell r="S27358" t="str">
            <v/>
          </cell>
          <cell r="T27358" t="str">
            <v/>
          </cell>
        </row>
        <row r="27359">
          <cell r="R27359" t="str">
            <v/>
          </cell>
          <cell r="S27359" t="str">
            <v/>
          </cell>
          <cell r="T27359" t="str">
            <v/>
          </cell>
        </row>
        <row r="27360">
          <cell r="R27360" t="str">
            <v/>
          </cell>
          <cell r="S27360" t="str">
            <v/>
          </cell>
          <cell r="T27360" t="str">
            <v/>
          </cell>
        </row>
        <row r="27361">
          <cell r="R27361" t="str">
            <v/>
          </cell>
          <cell r="S27361" t="str">
            <v/>
          </cell>
          <cell r="T27361" t="str">
            <v/>
          </cell>
        </row>
        <row r="27362">
          <cell r="R27362" t="str">
            <v/>
          </cell>
          <cell r="S27362" t="str">
            <v/>
          </cell>
          <cell r="T27362" t="str">
            <v/>
          </cell>
        </row>
        <row r="27363">
          <cell r="R27363" t="str">
            <v/>
          </cell>
          <cell r="S27363" t="str">
            <v/>
          </cell>
          <cell r="T27363" t="str">
            <v/>
          </cell>
        </row>
        <row r="27364">
          <cell r="R27364" t="str">
            <v/>
          </cell>
          <cell r="S27364" t="str">
            <v/>
          </cell>
          <cell r="T27364" t="str">
            <v/>
          </cell>
        </row>
        <row r="27365">
          <cell r="R27365" t="str">
            <v/>
          </cell>
          <cell r="S27365" t="str">
            <v/>
          </cell>
          <cell r="T27365" t="str">
            <v/>
          </cell>
        </row>
        <row r="27366">
          <cell r="R27366" t="str">
            <v/>
          </cell>
          <cell r="S27366" t="str">
            <v/>
          </cell>
          <cell r="T27366" t="str">
            <v/>
          </cell>
        </row>
        <row r="27367">
          <cell r="R27367" t="str">
            <v/>
          </cell>
          <cell r="S27367" t="str">
            <v/>
          </cell>
          <cell r="T27367" t="str">
            <v/>
          </cell>
        </row>
        <row r="27368">
          <cell r="R27368" t="str">
            <v/>
          </cell>
          <cell r="S27368" t="str">
            <v/>
          </cell>
          <cell r="T27368" t="str">
            <v/>
          </cell>
        </row>
        <row r="27369">
          <cell r="R27369" t="str">
            <v/>
          </cell>
          <cell r="S27369" t="str">
            <v/>
          </cell>
          <cell r="T27369" t="str">
            <v/>
          </cell>
        </row>
        <row r="27370">
          <cell r="R27370" t="str">
            <v/>
          </cell>
          <cell r="S27370" t="str">
            <v/>
          </cell>
          <cell r="T27370" t="str">
            <v/>
          </cell>
        </row>
        <row r="27371">
          <cell r="R27371" t="str">
            <v/>
          </cell>
          <cell r="S27371" t="str">
            <v/>
          </cell>
          <cell r="T27371" t="str">
            <v/>
          </cell>
        </row>
        <row r="27372">
          <cell r="R27372" t="str">
            <v/>
          </cell>
          <cell r="S27372" t="str">
            <v/>
          </cell>
          <cell r="T27372" t="str">
            <v/>
          </cell>
        </row>
        <row r="27373">
          <cell r="R27373" t="str">
            <v/>
          </cell>
          <cell r="S27373" t="str">
            <v/>
          </cell>
          <cell r="T27373" t="str">
            <v/>
          </cell>
        </row>
        <row r="27374">
          <cell r="R27374" t="str">
            <v/>
          </cell>
          <cell r="S27374" t="str">
            <v/>
          </cell>
          <cell r="T27374" t="str">
            <v/>
          </cell>
        </row>
        <row r="27375">
          <cell r="R27375" t="str">
            <v/>
          </cell>
          <cell r="S27375" t="str">
            <v/>
          </cell>
          <cell r="T27375" t="str">
            <v/>
          </cell>
        </row>
        <row r="27376">
          <cell r="R27376" t="str">
            <v/>
          </cell>
          <cell r="S27376" t="str">
            <v/>
          </cell>
          <cell r="T27376" t="str">
            <v/>
          </cell>
        </row>
        <row r="27377">
          <cell r="R27377" t="str">
            <v/>
          </cell>
          <cell r="S27377" t="str">
            <v/>
          </cell>
          <cell r="T27377" t="str">
            <v/>
          </cell>
        </row>
        <row r="27378">
          <cell r="R27378" t="str">
            <v/>
          </cell>
          <cell r="S27378" t="str">
            <v/>
          </cell>
          <cell r="T27378" t="str">
            <v/>
          </cell>
        </row>
        <row r="27379">
          <cell r="R27379" t="str">
            <v/>
          </cell>
          <cell r="S27379" t="str">
            <v/>
          </cell>
          <cell r="T27379" t="str">
            <v/>
          </cell>
        </row>
        <row r="27380">
          <cell r="R27380" t="str">
            <v/>
          </cell>
          <cell r="S27380" t="str">
            <v/>
          </cell>
          <cell r="T27380" t="str">
            <v/>
          </cell>
        </row>
        <row r="27381">
          <cell r="R27381" t="str">
            <v/>
          </cell>
          <cell r="S27381" t="str">
            <v/>
          </cell>
          <cell r="T27381" t="str">
            <v/>
          </cell>
        </row>
        <row r="27382">
          <cell r="R27382" t="str">
            <v/>
          </cell>
          <cell r="S27382" t="str">
            <v/>
          </cell>
          <cell r="T27382" t="str">
            <v/>
          </cell>
        </row>
        <row r="27383">
          <cell r="R27383" t="str">
            <v/>
          </cell>
          <cell r="S27383" t="str">
            <v/>
          </cell>
          <cell r="T27383" t="str">
            <v/>
          </cell>
        </row>
        <row r="27384">
          <cell r="R27384" t="str">
            <v/>
          </cell>
          <cell r="S27384" t="str">
            <v/>
          </cell>
          <cell r="T27384" t="str">
            <v/>
          </cell>
        </row>
        <row r="27385">
          <cell r="R27385" t="str">
            <v/>
          </cell>
          <cell r="S27385" t="str">
            <v/>
          </cell>
          <cell r="T27385" t="str">
            <v/>
          </cell>
        </row>
        <row r="27386">
          <cell r="R27386" t="str">
            <v/>
          </cell>
          <cell r="S27386" t="str">
            <v/>
          </cell>
          <cell r="T27386" t="str">
            <v/>
          </cell>
        </row>
        <row r="27387">
          <cell r="R27387" t="str">
            <v/>
          </cell>
          <cell r="S27387" t="str">
            <v/>
          </cell>
          <cell r="T27387" t="str">
            <v/>
          </cell>
        </row>
        <row r="27388">
          <cell r="R27388" t="str">
            <v/>
          </cell>
          <cell r="S27388" t="str">
            <v/>
          </cell>
          <cell r="T27388" t="str">
            <v/>
          </cell>
        </row>
        <row r="27389">
          <cell r="R27389" t="str">
            <v/>
          </cell>
          <cell r="S27389" t="str">
            <v/>
          </cell>
          <cell r="T27389" t="str">
            <v/>
          </cell>
        </row>
        <row r="27390">
          <cell r="R27390" t="str">
            <v/>
          </cell>
          <cell r="S27390" t="str">
            <v/>
          </cell>
          <cell r="T27390" t="str">
            <v/>
          </cell>
        </row>
        <row r="27391">
          <cell r="R27391" t="str">
            <v/>
          </cell>
          <cell r="S27391" t="str">
            <v/>
          </cell>
          <cell r="T27391" t="str">
            <v/>
          </cell>
        </row>
        <row r="27392">
          <cell r="R27392" t="str">
            <v/>
          </cell>
          <cell r="S27392" t="str">
            <v/>
          </cell>
          <cell r="T27392" t="str">
            <v/>
          </cell>
        </row>
        <row r="27393">
          <cell r="R27393" t="str">
            <v/>
          </cell>
          <cell r="S27393" t="str">
            <v/>
          </cell>
          <cell r="T27393" t="str">
            <v/>
          </cell>
        </row>
        <row r="27394">
          <cell r="R27394" t="str">
            <v/>
          </cell>
          <cell r="S27394" t="str">
            <v/>
          </cell>
          <cell r="T27394" t="str">
            <v/>
          </cell>
        </row>
        <row r="27395">
          <cell r="R27395" t="str">
            <v/>
          </cell>
          <cell r="S27395" t="str">
            <v/>
          </cell>
          <cell r="T27395" t="str">
            <v/>
          </cell>
        </row>
        <row r="27396">
          <cell r="R27396" t="str">
            <v/>
          </cell>
          <cell r="S27396" t="str">
            <v/>
          </cell>
          <cell r="T27396" t="str">
            <v/>
          </cell>
        </row>
        <row r="27397">
          <cell r="R27397" t="str">
            <v/>
          </cell>
          <cell r="S27397" t="str">
            <v/>
          </cell>
          <cell r="T27397" t="str">
            <v/>
          </cell>
        </row>
        <row r="27398">
          <cell r="R27398" t="str">
            <v/>
          </cell>
          <cell r="S27398" t="str">
            <v/>
          </cell>
          <cell r="T27398" t="str">
            <v/>
          </cell>
        </row>
        <row r="27399">
          <cell r="R27399" t="str">
            <v/>
          </cell>
          <cell r="S27399" t="str">
            <v/>
          </cell>
          <cell r="T27399" t="str">
            <v/>
          </cell>
        </row>
        <row r="27400">
          <cell r="R27400" t="str">
            <v/>
          </cell>
          <cell r="S27400" t="str">
            <v/>
          </cell>
          <cell r="T27400" t="str">
            <v/>
          </cell>
        </row>
        <row r="27401">
          <cell r="R27401" t="str">
            <v/>
          </cell>
          <cell r="S27401" t="str">
            <v/>
          </cell>
          <cell r="T27401" t="str">
            <v/>
          </cell>
        </row>
        <row r="27402">
          <cell r="R27402" t="str">
            <v/>
          </cell>
          <cell r="S27402" t="str">
            <v/>
          </cell>
          <cell r="T27402" t="str">
            <v/>
          </cell>
        </row>
        <row r="27403">
          <cell r="R27403" t="str">
            <v/>
          </cell>
          <cell r="S27403" t="str">
            <v/>
          </cell>
          <cell r="T27403" t="str">
            <v/>
          </cell>
        </row>
        <row r="27404">
          <cell r="R27404" t="str">
            <v/>
          </cell>
          <cell r="S27404" t="str">
            <v/>
          </cell>
          <cell r="T27404" t="str">
            <v/>
          </cell>
        </row>
        <row r="27405">
          <cell r="R27405" t="str">
            <v/>
          </cell>
          <cell r="S27405" t="str">
            <v/>
          </cell>
          <cell r="T27405" t="str">
            <v/>
          </cell>
        </row>
        <row r="27406">
          <cell r="R27406" t="str">
            <v/>
          </cell>
          <cell r="S27406" t="str">
            <v/>
          </cell>
          <cell r="T27406" t="str">
            <v/>
          </cell>
        </row>
        <row r="27407">
          <cell r="R27407" t="str">
            <v/>
          </cell>
          <cell r="S27407" t="str">
            <v/>
          </cell>
          <cell r="T27407" t="str">
            <v/>
          </cell>
        </row>
        <row r="27408">
          <cell r="R27408" t="str">
            <v/>
          </cell>
          <cell r="S27408" t="str">
            <v/>
          </cell>
          <cell r="T27408" t="str">
            <v/>
          </cell>
        </row>
        <row r="27409">
          <cell r="R27409" t="str">
            <v/>
          </cell>
          <cell r="S27409" t="str">
            <v/>
          </cell>
          <cell r="T27409" t="str">
            <v/>
          </cell>
        </row>
        <row r="27410">
          <cell r="R27410" t="str">
            <v/>
          </cell>
          <cell r="S27410" t="str">
            <v/>
          </cell>
          <cell r="T27410" t="str">
            <v/>
          </cell>
        </row>
        <row r="27411">
          <cell r="R27411" t="str">
            <v/>
          </cell>
          <cell r="S27411" t="str">
            <v/>
          </cell>
          <cell r="T27411" t="str">
            <v/>
          </cell>
        </row>
        <row r="27412">
          <cell r="R27412" t="str">
            <v/>
          </cell>
          <cell r="S27412" t="str">
            <v/>
          </cell>
          <cell r="T27412" t="str">
            <v/>
          </cell>
        </row>
        <row r="27413">
          <cell r="R27413" t="str">
            <v/>
          </cell>
          <cell r="S27413" t="str">
            <v/>
          </cell>
          <cell r="T27413" t="str">
            <v/>
          </cell>
        </row>
        <row r="27414">
          <cell r="R27414" t="str">
            <v/>
          </cell>
          <cell r="S27414" t="str">
            <v/>
          </cell>
          <cell r="T27414" t="str">
            <v/>
          </cell>
        </row>
        <row r="27415">
          <cell r="R27415" t="str">
            <v/>
          </cell>
          <cell r="S27415" t="str">
            <v/>
          </cell>
          <cell r="T27415" t="str">
            <v/>
          </cell>
        </row>
        <row r="27416">
          <cell r="R27416" t="str">
            <v/>
          </cell>
          <cell r="S27416" t="str">
            <v/>
          </cell>
          <cell r="T27416" t="str">
            <v/>
          </cell>
        </row>
        <row r="27417">
          <cell r="R27417" t="str">
            <v/>
          </cell>
          <cell r="S27417" t="str">
            <v/>
          </cell>
          <cell r="T27417" t="str">
            <v/>
          </cell>
        </row>
        <row r="27418">
          <cell r="R27418" t="str">
            <v/>
          </cell>
          <cell r="S27418" t="str">
            <v/>
          </cell>
          <cell r="T27418" t="str">
            <v/>
          </cell>
        </row>
        <row r="27419">
          <cell r="R27419" t="str">
            <v/>
          </cell>
          <cell r="S27419" t="str">
            <v/>
          </cell>
          <cell r="T27419" t="str">
            <v/>
          </cell>
        </row>
        <row r="27420">
          <cell r="R27420" t="str">
            <v/>
          </cell>
          <cell r="S27420" t="str">
            <v/>
          </cell>
          <cell r="T27420" t="str">
            <v/>
          </cell>
        </row>
        <row r="27421">
          <cell r="R27421" t="str">
            <v/>
          </cell>
          <cell r="S27421" t="str">
            <v/>
          </cell>
          <cell r="T27421" t="str">
            <v/>
          </cell>
        </row>
        <row r="27422">
          <cell r="R27422" t="str">
            <v/>
          </cell>
          <cell r="S27422" t="str">
            <v/>
          </cell>
          <cell r="T27422" t="str">
            <v/>
          </cell>
        </row>
        <row r="27423">
          <cell r="R27423" t="str">
            <v/>
          </cell>
          <cell r="S27423" t="str">
            <v/>
          </cell>
          <cell r="T27423" t="str">
            <v/>
          </cell>
        </row>
        <row r="27424">
          <cell r="R27424" t="str">
            <v/>
          </cell>
          <cell r="S27424" t="str">
            <v/>
          </cell>
          <cell r="T27424" t="str">
            <v/>
          </cell>
        </row>
        <row r="27425">
          <cell r="R27425" t="str">
            <v/>
          </cell>
          <cell r="S27425" t="str">
            <v/>
          </cell>
          <cell r="T27425" t="str">
            <v/>
          </cell>
        </row>
        <row r="27426">
          <cell r="R27426" t="str">
            <v/>
          </cell>
          <cell r="S27426" t="str">
            <v/>
          </cell>
          <cell r="T27426" t="str">
            <v/>
          </cell>
        </row>
        <row r="27427">
          <cell r="R27427" t="str">
            <v/>
          </cell>
          <cell r="S27427" t="str">
            <v/>
          </cell>
          <cell r="T27427" t="str">
            <v/>
          </cell>
        </row>
        <row r="27428">
          <cell r="R27428" t="str">
            <v/>
          </cell>
          <cell r="S27428" t="str">
            <v/>
          </cell>
          <cell r="T27428" t="str">
            <v/>
          </cell>
        </row>
        <row r="27429">
          <cell r="R27429" t="str">
            <v/>
          </cell>
          <cell r="S27429" t="str">
            <v/>
          </cell>
          <cell r="T27429" t="str">
            <v/>
          </cell>
        </row>
        <row r="27430">
          <cell r="R27430" t="str">
            <v/>
          </cell>
          <cell r="S27430" t="str">
            <v/>
          </cell>
          <cell r="T27430" t="str">
            <v/>
          </cell>
        </row>
        <row r="27431">
          <cell r="R27431" t="str">
            <v/>
          </cell>
          <cell r="S27431" t="str">
            <v/>
          </cell>
          <cell r="T27431" t="str">
            <v/>
          </cell>
        </row>
        <row r="27432">
          <cell r="R27432" t="str">
            <v/>
          </cell>
          <cell r="S27432" t="str">
            <v/>
          </cell>
          <cell r="T27432" t="str">
            <v/>
          </cell>
        </row>
        <row r="27433">
          <cell r="R27433" t="str">
            <v/>
          </cell>
          <cell r="S27433" t="str">
            <v/>
          </cell>
          <cell r="T27433" t="str">
            <v/>
          </cell>
        </row>
        <row r="27434">
          <cell r="R27434" t="str">
            <v/>
          </cell>
          <cell r="S27434" t="str">
            <v/>
          </cell>
          <cell r="T27434" t="str">
            <v/>
          </cell>
        </row>
        <row r="27435">
          <cell r="R27435" t="str">
            <v/>
          </cell>
          <cell r="S27435" t="str">
            <v/>
          </cell>
          <cell r="T27435" t="str">
            <v/>
          </cell>
        </row>
        <row r="27436">
          <cell r="R27436" t="str">
            <v/>
          </cell>
          <cell r="S27436" t="str">
            <v/>
          </cell>
          <cell r="T27436" t="str">
            <v/>
          </cell>
        </row>
        <row r="27437">
          <cell r="R27437" t="str">
            <v/>
          </cell>
          <cell r="S27437" t="str">
            <v/>
          </cell>
          <cell r="T27437" t="str">
            <v/>
          </cell>
        </row>
        <row r="27438">
          <cell r="R27438" t="str">
            <v/>
          </cell>
          <cell r="S27438" t="str">
            <v/>
          </cell>
          <cell r="T27438" t="str">
            <v/>
          </cell>
        </row>
        <row r="27439">
          <cell r="R27439" t="str">
            <v/>
          </cell>
          <cell r="S27439" t="str">
            <v/>
          </cell>
          <cell r="T27439" t="str">
            <v/>
          </cell>
        </row>
        <row r="27440">
          <cell r="R27440" t="str">
            <v/>
          </cell>
          <cell r="S27440" t="str">
            <v/>
          </cell>
          <cell r="T27440" t="str">
            <v/>
          </cell>
        </row>
        <row r="27441">
          <cell r="R27441" t="str">
            <v/>
          </cell>
          <cell r="S27441" t="str">
            <v/>
          </cell>
          <cell r="T27441" t="str">
            <v/>
          </cell>
        </row>
        <row r="27442">
          <cell r="R27442" t="str">
            <v/>
          </cell>
          <cell r="S27442" t="str">
            <v/>
          </cell>
          <cell r="T27442" t="str">
            <v/>
          </cell>
        </row>
        <row r="27443">
          <cell r="R27443" t="str">
            <v/>
          </cell>
          <cell r="S27443" t="str">
            <v/>
          </cell>
          <cell r="T27443" t="str">
            <v/>
          </cell>
        </row>
        <row r="27444">
          <cell r="R27444" t="str">
            <v/>
          </cell>
          <cell r="S27444" t="str">
            <v/>
          </cell>
          <cell r="T27444" t="str">
            <v/>
          </cell>
        </row>
        <row r="27445">
          <cell r="R27445" t="str">
            <v/>
          </cell>
          <cell r="S27445" t="str">
            <v/>
          </cell>
          <cell r="T27445" t="str">
            <v/>
          </cell>
        </row>
        <row r="27446">
          <cell r="R27446" t="str">
            <v/>
          </cell>
          <cell r="S27446" t="str">
            <v/>
          </cell>
          <cell r="T27446" t="str">
            <v/>
          </cell>
        </row>
        <row r="27447">
          <cell r="R27447" t="str">
            <v/>
          </cell>
          <cell r="S27447" t="str">
            <v/>
          </cell>
          <cell r="T27447" t="str">
            <v/>
          </cell>
        </row>
        <row r="27448">
          <cell r="R27448" t="str">
            <v/>
          </cell>
          <cell r="S27448" t="str">
            <v/>
          </cell>
          <cell r="T27448" t="str">
            <v/>
          </cell>
        </row>
        <row r="27449">
          <cell r="R27449" t="str">
            <v/>
          </cell>
          <cell r="S27449" t="str">
            <v/>
          </cell>
          <cell r="T27449" t="str">
            <v/>
          </cell>
        </row>
        <row r="27450">
          <cell r="R27450" t="str">
            <v/>
          </cell>
          <cell r="S27450" t="str">
            <v/>
          </cell>
          <cell r="T27450" t="str">
            <v/>
          </cell>
        </row>
        <row r="27451">
          <cell r="R27451" t="str">
            <v/>
          </cell>
          <cell r="S27451" t="str">
            <v/>
          </cell>
          <cell r="T27451" t="str">
            <v/>
          </cell>
        </row>
        <row r="27452">
          <cell r="R27452" t="str">
            <v/>
          </cell>
          <cell r="S27452" t="str">
            <v/>
          </cell>
          <cell r="T27452" t="str">
            <v/>
          </cell>
        </row>
        <row r="27453">
          <cell r="R27453" t="str">
            <v/>
          </cell>
          <cell r="S27453" t="str">
            <v/>
          </cell>
          <cell r="T27453" t="str">
            <v/>
          </cell>
        </row>
        <row r="27454">
          <cell r="R27454" t="str">
            <v/>
          </cell>
          <cell r="S27454" t="str">
            <v/>
          </cell>
          <cell r="T27454" t="str">
            <v/>
          </cell>
        </row>
        <row r="27455">
          <cell r="R27455" t="str">
            <v/>
          </cell>
          <cell r="S27455" t="str">
            <v/>
          </cell>
          <cell r="T27455" t="str">
            <v/>
          </cell>
        </row>
        <row r="27456">
          <cell r="R27456" t="str">
            <v/>
          </cell>
          <cell r="S27456" t="str">
            <v/>
          </cell>
          <cell r="T27456" t="str">
            <v/>
          </cell>
        </row>
        <row r="27457">
          <cell r="R27457" t="str">
            <v/>
          </cell>
          <cell r="S27457" t="str">
            <v/>
          </cell>
          <cell r="T27457" t="str">
            <v/>
          </cell>
        </row>
        <row r="27458">
          <cell r="R27458" t="str">
            <v/>
          </cell>
          <cell r="S27458" t="str">
            <v/>
          </cell>
          <cell r="T27458" t="str">
            <v/>
          </cell>
        </row>
        <row r="27459">
          <cell r="R27459" t="str">
            <v/>
          </cell>
          <cell r="S27459" t="str">
            <v/>
          </cell>
          <cell r="T27459" t="str">
            <v/>
          </cell>
        </row>
        <row r="27460">
          <cell r="R27460" t="str">
            <v/>
          </cell>
          <cell r="S27460" t="str">
            <v/>
          </cell>
          <cell r="T27460" t="str">
            <v/>
          </cell>
        </row>
        <row r="27461">
          <cell r="R27461" t="str">
            <v/>
          </cell>
          <cell r="S27461" t="str">
            <v/>
          </cell>
          <cell r="T27461" t="str">
            <v/>
          </cell>
        </row>
        <row r="27462">
          <cell r="R27462" t="str">
            <v/>
          </cell>
          <cell r="S27462" t="str">
            <v/>
          </cell>
          <cell r="T27462" t="str">
            <v/>
          </cell>
        </row>
        <row r="27463">
          <cell r="R27463" t="str">
            <v/>
          </cell>
          <cell r="S27463" t="str">
            <v/>
          </cell>
          <cell r="T27463" t="str">
            <v/>
          </cell>
        </row>
        <row r="27464">
          <cell r="R27464" t="str">
            <v/>
          </cell>
          <cell r="S27464" t="str">
            <v/>
          </cell>
          <cell r="T27464" t="str">
            <v/>
          </cell>
        </row>
        <row r="27465">
          <cell r="R27465" t="str">
            <v/>
          </cell>
          <cell r="S27465" t="str">
            <v/>
          </cell>
          <cell r="T27465" t="str">
            <v/>
          </cell>
        </row>
        <row r="27466">
          <cell r="R27466" t="str">
            <v/>
          </cell>
          <cell r="S27466" t="str">
            <v/>
          </cell>
          <cell r="T27466" t="str">
            <v/>
          </cell>
        </row>
        <row r="27467">
          <cell r="R27467" t="str">
            <v/>
          </cell>
          <cell r="S27467" t="str">
            <v/>
          </cell>
          <cell r="T27467" t="str">
            <v/>
          </cell>
        </row>
        <row r="27468">
          <cell r="R27468" t="str">
            <v/>
          </cell>
          <cell r="S27468" t="str">
            <v/>
          </cell>
          <cell r="T27468" t="str">
            <v/>
          </cell>
        </row>
        <row r="27469">
          <cell r="R27469" t="str">
            <v/>
          </cell>
          <cell r="S27469" t="str">
            <v/>
          </cell>
          <cell r="T27469" t="str">
            <v/>
          </cell>
        </row>
        <row r="27470">
          <cell r="R27470" t="str">
            <v/>
          </cell>
          <cell r="S27470" t="str">
            <v/>
          </cell>
          <cell r="T27470" t="str">
            <v/>
          </cell>
        </row>
        <row r="27471">
          <cell r="R27471" t="str">
            <v/>
          </cell>
          <cell r="S27471" t="str">
            <v/>
          </cell>
          <cell r="T27471" t="str">
            <v/>
          </cell>
        </row>
        <row r="27472">
          <cell r="R27472" t="str">
            <v/>
          </cell>
          <cell r="S27472" t="str">
            <v/>
          </cell>
          <cell r="T27472" t="str">
            <v/>
          </cell>
        </row>
        <row r="27473">
          <cell r="R27473" t="str">
            <v/>
          </cell>
          <cell r="S27473" t="str">
            <v/>
          </cell>
          <cell r="T27473" t="str">
            <v/>
          </cell>
        </row>
        <row r="27474">
          <cell r="R27474" t="str">
            <v/>
          </cell>
          <cell r="S27474" t="str">
            <v/>
          </cell>
          <cell r="T27474" t="str">
            <v/>
          </cell>
        </row>
        <row r="27475">
          <cell r="R27475" t="str">
            <v/>
          </cell>
          <cell r="S27475" t="str">
            <v/>
          </cell>
          <cell r="T27475" t="str">
            <v/>
          </cell>
        </row>
        <row r="27476">
          <cell r="R27476" t="str">
            <v/>
          </cell>
          <cell r="S27476" t="str">
            <v/>
          </cell>
          <cell r="T27476" t="str">
            <v/>
          </cell>
        </row>
        <row r="27477">
          <cell r="R27477" t="str">
            <v/>
          </cell>
          <cell r="S27477" t="str">
            <v/>
          </cell>
          <cell r="T27477" t="str">
            <v/>
          </cell>
        </row>
        <row r="27478">
          <cell r="R27478" t="str">
            <v/>
          </cell>
          <cell r="S27478" t="str">
            <v/>
          </cell>
          <cell r="T27478" t="str">
            <v/>
          </cell>
        </row>
        <row r="27479">
          <cell r="R27479" t="str">
            <v/>
          </cell>
          <cell r="S27479" t="str">
            <v/>
          </cell>
          <cell r="T27479" t="str">
            <v/>
          </cell>
        </row>
        <row r="27480">
          <cell r="R27480" t="str">
            <v/>
          </cell>
          <cell r="S27480" t="str">
            <v/>
          </cell>
          <cell r="T27480" t="str">
            <v/>
          </cell>
        </row>
        <row r="27481">
          <cell r="R27481" t="str">
            <v/>
          </cell>
          <cell r="S27481" t="str">
            <v/>
          </cell>
          <cell r="T27481" t="str">
            <v/>
          </cell>
        </row>
        <row r="27482">
          <cell r="R27482" t="str">
            <v/>
          </cell>
          <cell r="S27482" t="str">
            <v/>
          </cell>
          <cell r="T27482" t="str">
            <v/>
          </cell>
        </row>
        <row r="27483">
          <cell r="R27483" t="str">
            <v/>
          </cell>
          <cell r="S27483" t="str">
            <v/>
          </cell>
          <cell r="T27483" t="str">
            <v/>
          </cell>
        </row>
        <row r="27484">
          <cell r="R27484" t="str">
            <v/>
          </cell>
          <cell r="S27484" t="str">
            <v/>
          </cell>
          <cell r="T27484" t="str">
            <v/>
          </cell>
        </row>
        <row r="27485">
          <cell r="R27485" t="str">
            <v/>
          </cell>
          <cell r="S27485" t="str">
            <v/>
          </cell>
          <cell r="T27485" t="str">
            <v/>
          </cell>
        </row>
        <row r="27486">
          <cell r="R27486" t="str">
            <v/>
          </cell>
          <cell r="S27486" t="str">
            <v/>
          </cell>
          <cell r="T27486" t="str">
            <v/>
          </cell>
        </row>
        <row r="27487">
          <cell r="R27487" t="str">
            <v/>
          </cell>
          <cell r="S27487" t="str">
            <v/>
          </cell>
          <cell r="T27487" t="str">
            <v/>
          </cell>
        </row>
        <row r="27488">
          <cell r="R27488" t="str">
            <v/>
          </cell>
          <cell r="S27488" t="str">
            <v/>
          </cell>
          <cell r="T27488" t="str">
            <v/>
          </cell>
        </row>
        <row r="27489">
          <cell r="R27489" t="str">
            <v/>
          </cell>
          <cell r="S27489" t="str">
            <v/>
          </cell>
          <cell r="T27489" t="str">
            <v/>
          </cell>
        </row>
        <row r="27490">
          <cell r="R27490" t="str">
            <v/>
          </cell>
          <cell r="S27490" t="str">
            <v/>
          </cell>
          <cell r="T27490" t="str">
            <v/>
          </cell>
        </row>
        <row r="27491">
          <cell r="R27491" t="str">
            <v/>
          </cell>
          <cell r="S27491" t="str">
            <v/>
          </cell>
          <cell r="T27491" t="str">
            <v/>
          </cell>
        </row>
        <row r="27492">
          <cell r="R27492" t="str">
            <v/>
          </cell>
          <cell r="S27492" t="str">
            <v/>
          </cell>
          <cell r="T27492" t="str">
            <v/>
          </cell>
        </row>
        <row r="27493">
          <cell r="R27493" t="str">
            <v/>
          </cell>
          <cell r="S27493" t="str">
            <v/>
          </cell>
          <cell r="T27493" t="str">
            <v/>
          </cell>
        </row>
        <row r="27494">
          <cell r="R27494" t="str">
            <v/>
          </cell>
          <cell r="S27494" t="str">
            <v/>
          </cell>
          <cell r="T27494" t="str">
            <v/>
          </cell>
        </row>
        <row r="27495">
          <cell r="R27495" t="str">
            <v/>
          </cell>
          <cell r="S27495" t="str">
            <v/>
          </cell>
          <cell r="T27495" t="str">
            <v/>
          </cell>
        </row>
        <row r="27496">
          <cell r="R27496" t="str">
            <v/>
          </cell>
          <cell r="S27496" t="str">
            <v/>
          </cell>
          <cell r="T27496" t="str">
            <v/>
          </cell>
        </row>
        <row r="27497">
          <cell r="R27497" t="str">
            <v/>
          </cell>
          <cell r="S27497" t="str">
            <v/>
          </cell>
          <cell r="T27497" t="str">
            <v/>
          </cell>
        </row>
        <row r="27498">
          <cell r="R27498" t="str">
            <v/>
          </cell>
          <cell r="S27498" t="str">
            <v/>
          </cell>
          <cell r="T27498" t="str">
            <v/>
          </cell>
        </row>
        <row r="27499">
          <cell r="R27499" t="str">
            <v/>
          </cell>
          <cell r="S27499" t="str">
            <v/>
          </cell>
          <cell r="T27499" t="str">
            <v/>
          </cell>
        </row>
        <row r="27500">
          <cell r="R27500" t="str">
            <v/>
          </cell>
          <cell r="S27500" t="str">
            <v/>
          </cell>
          <cell r="T27500" t="str">
            <v/>
          </cell>
        </row>
        <row r="27501">
          <cell r="R27501" t="str">
            <v/>
          </cell>
          <cell r="S27501" t="str">
            <v/>
          </cell>
          <cell r="T27501" t="str">
            <v/>
          </cell>
        </row>
        <row r="27502">
          <cell r="R27502" t="str">
            <v/>
          </cell>
          <cell r="S27502" t="str">
            <v/>
          </cell>
          <cell r="T27502" t="str">
            <v/>
          </cell>
        </row>
        <row r="27503">
          <cell r="R27503" t="str">
            <v/>
          </cell>
          <cell r="S27503" t="str">
            <v/>
          </cell>
          <cell r="T27503" t="str">
            <v/>
          </cell>
        </row>
        <row r="27504">
          <cell r="R27504" t="str">
            <v/>
          </cell>
          <cell r="S27504" t="str">
            <v/>
          </cell>
          <cell r="T27504" t="str">
            <v/>
          </cell>
        </row>
        <row r="27505">
          <cell r="R27505" t="str">
            <v/>
          </cell>
          <cell r="S27505" t="str">
            <v/>
          </cell>
          <cell r="T27505" t="str">
            <v/>
          </cell>
        </row>
        <row r="27506">
          <cell r="R27506" t="str">
            <v/>
          </cell>
          <cell r="S27506" t="str">
            <v/>
          </cell>
          <cell r="T27506" t="str">
            <v/>
          </cell>
        </row>
        <row r="27507">
          <cell r="R27507" t="str">
            <v/>
          </cell>
          <cell r="S27507" t="str">
            <v/>
          </cell>
          <cell r="T27507" t="str">
            <v/>
          </cell>
        </row>
        <row r="27508">
          <cell r="R27508" t="str">
            <v/>
          </cell>
          <cell r="S27508" t="str">
            <v/>
          </cell>
          <cell r="T27508" t="str">
            <v/>
          </cell>
        </row>
        <row r="27509">
          <cell r="R27509" t="str">
            <v/>
          </cell>
          <cell r="S27509" t="str">
            <v/>
          </cell>
          <cell r="T27509" t="str">
            <v/>
          </cell>
        </row>
        <row r="27510">
          <cell r="R27510" t="str">
            <v/>
          </cell>
          <cell r="S27510" t="str">
            <v/>
          </cell>
          <cell r="T27510" t="str">
            <v/>
          </cell>
        </row>
        <row r="27511">
          <cell r="R27511" t="str">
            <v/>
          </cell>
          <cell r="S27511" t="str">
            <v/>
          </cell>
          <cell r="T27511" t="str">
            <v/>
          </cell>
        </row>
        <row r="27512">
          <cell r="R27512" t="str">
            <v/>
          </cell>
          <cell r="S27512" t="str">
            <v/>
          </cell>
          <cell r="T27512" t="str">
            <v/>
          </cell>
        </row>
        <row r="27513">
          <cell r="R27513" t="str">
            <v/>
          </cell>
          <cell r="S27513" t="str">
            <v/>
          </cell>
          <cell r="T27513" t="str">
            <v/>
          </cell>
        </row>
        <row r="27514">
          <cell r="R27514" t="str">
            <v/>
          </cell>
          <cell r="S27514" t="str">
            <v/>
          </cell>
          <cell r="T27514" t="str">
            <v/>
          </cell>
        </row>
        <row r="27515">
          <cell r="R27515" t="str">
            <v/>
          </cell>
          <cell r="S27515" t="str">
            <v/>
          </cell>
          <cell r="T27515" t="str">
            <v/>
          </cell>
        </row>
        <row r="27516">
          <cell r="R27516" t="str">
            <v/>
          </cell>
          <cell r="S27516" t="str">
            <v/>
          </cell>
          <cell r="T27516" t="str">
            <v/>
          </cell>
        </row>
        <row r="27517">
          <cell r="R27517" t="str">
            <v/>
          </cell>
          <cell r="S27517" t="str">
            <v/>
          </cell>
          <cell r="T27517" t="str">
            <v/>
          </cell>
        </row>
        <row r="27518">
          <cell r="R27518" t="str">
            <v/>
          </cell>
          <cell r="S27518" t="str">
            <v/>
          </cell>
          <cell r="T27518" t="str">
            <v/>
          </cell>
        </row>
        <row r="27519">
          <cell r="R27519" t="str">
            <v/>
          </cell>
          <cell r="S27519" t="str">
            <v/>
          </cell>
          <cell r="T27519" t="str">
            <v/>
          </cell>
        </row>
        <row r="27520">
          <cell r="R27520" t="str">
            <v/>
          </cell>
          <cell r="S27520" t="str">
            <v/>
          </cell>
          <cell r="T27520" t="str">
            <v/>
          </cell>
        </row>
        <row r="27521">
          <cell r="R27521" t="str">
            <v/>
          </cell>
          <cell r="S27521" t="str">
            <v/>
          </cell>
          <cell r="T27521" t="str">
            <v/>
          </cell>
        </row>
        <row r="27522">
          <cell r="R27522" t="str">
            <v/>
          </cell>
          <cell r="S27522" t="str">
            <v/>
          </cell>
          <cell r="T27522" t="str">
            <v/>
          </cell>
        </row>
        <row r="27523">
          <cell r="R27523" t="str">
            <v/>
          </cell>
          <cell r="S27523" t="str">
            <v/>
          </cell>
          <cell r="T27523" t="str">
            <v/>
          </cell>
        </row>
        <row r="27524">
          <cell r="R27524" t="str">
            <v/>
          </cell>
          <cell r="S27524" t="str">
            <v/>
          </cell>
          <cell r="T27524" t="str">
            <v/>
          </cell>
        </row>
        <row r="27525">
          <cell r="R27525" t="str">
            <v/>
          </cell>
          <cell r="S27525" t="str">
            <v/>
          </cell>
          <cell r="T27525" t="str">
            <v/>
          </cell>
        </row>
        <row r="27526">
          <cell r="R27526" t="str">
            <v/>
          </cell>
          <cell r="S27526" t="str">
            <v/>
          </cell>
          <cell r="T27526" t="str">
            <v/>
          </cell>
        </row>
        <row r="27527">
          <cell r="R27527" t="str">
            <v/>
          </cell>
          <cell r="S27527" t="str">
            <v/>
          </cell>
          <cell r="T27527" t="str">
            <v/>
          </cell>
        </row>
        <row r="27528">
          <cell r="R27528" t="str">
            <v/>
          </cell>
          <cell r="S27528" t="str">
            <v/>
          </cell>
          <cell r="T27528" t="str">
            <v/>
          </cell>
        </row>
        <row r="27529">
          <cell r="R27529" t="str">
            <v/>
          </cell>
          <cell r="S27529" t="str">
            <v/>
          </cell>
          <cell r="T27529" t="str">
            <v/>
          </cell>
        </row>
        <row r="27530">
          <cell r="R27530" t="str">
            <v/>
          </cell>
          <cell r="S27530" t="str">
            <v/>
          </cell>
          <cell r="T27530" t="str">
            <v/>
          </cell>
        </row>
        <row r="27531">
          <cell r="R27531" t="str">
            <v/>
          </cell>
          <cell r="S27531" t="str">
            <v/>
          </cell>
          <cell r="T27531" t="str">
            <v/>
          </cell>
        </row>
        <row r="27532">
          <cell r="R27532" t="str">
            <v/>
          </cell>
          <cell r="S27532" t="str">
            <v/>
          </cell>
          <cell r="T27532" t="str">
            <v/>
          </cell>
        </row>
        <row r="27533">
          <cell r="R27533" t="str">
            <v/>
          </cell>
          <cell r="S27533" t="str">
            <v/>
          </cell>
          <cell r="T27533" t="str">
            <v/>
          </cell>
        </row>
        <row r="27534">
          <cell r="R27534" t="str">
            <v/>
          </cell>
          <cell r="S27534" t="str">
            <v/>
          </cell>
          <cell r="T27534" t="str">
            <v/>
          </cell>
        </row>
        <row r="27535">
          <cell r="R27535" t="str">
            <v/>
          </cell>
          <cell r="S27535" t="str">
            <v/>
          </cell>
          <cell r="T27535" t="str">
            <v/>
          </cell>
        </row>
        <row r="27536">
          <cell r="R27536" t="str">
            <v/>
          </cell>
          <cell r="S27536" t="str">
            <v/>
          </cell>
          <cell r="T27536" t="str">
            <v/>
          </cell>
        </row>
        <row r="27537">
          <cell r="R27537" t="str">
            <v/>
          </cell>
          <cell r="S27537" t="str">
            <v/>
          </cell>
          <cell r="T27537" t="str">
            <v/>
          </cell>
        </row>
        <row r="27538">
          <cell r="R27538" t="str">
            <v/>
          </cell>
          <cell r="S27538" t="str">
            <v/>
          </cell>
          <cell r="T27538" t="str">
            <v/>
          </cell>
        </row>
        <row r="27539">
          <cell r="R27539" t="str">
            <v/>
          </cell>
          <cell r="S27539" t="str">
            <v/>
          </cell>
          <cell r="T27539" t="str">
            <v/>
          </cell>
        </row>
        <row r="27540">
          <cell r="R27540" t="str">
            <v/>
          </cell>
          <cell r="S27540" t="str">
            <v/>
          </cell>
          <cell r="T27540" t="str">
            <v/>
          </cell>
        </row>
        <row r="27541">
          <cell r="R27541" t="str">
            <v/>
          </cell>
          <cell r="S27541" t="str">
            <v/>
          </cell>
          <cell r="T27541" t="str">
            <v/>
          </cell>
        </row>
        <row r="27542">
          <cell r="R27542" t="str">
            <v/>
          </cell>
          <cell r="S27542" t="str">
            <v/>
          </cell>
          <cell r="T27542" t="str">
            <v/>
          </cell>
        </row>
        <row r="27543">
          <cell r="R27543" t="str">
            <v/>
          </cell>
          <cell r="S27543" t="str">
            <v/>
          </cell>
          <cell r="T27543" t="str">
            <v/>
          </cell>
        </row>
        <row r="27544">
          <cell r="R27544" t="str">
            <v/>
          </cell>
          <cell r="S27544" t="str">
            <v/>
          </cell>
          <cell r="T27544" t="str">
            <v/>
          </cell>
        </row>
        <row r="27545">
          <cell r="R27545" t="str">
            <v/>
          </cell>
          <cell r="S27545" t="str">
            <v/>
          </cell>
          <cell r="T27545" t="str">
            <v/>
          </cell>
        </row>
        <row r="27546">
          <cell r="R27546" t="str">
            <v/>
          </cell>
          <cell r="S27546" t="str">
            <v/>
          </cell>
          <cell r="T27546" t="str">
            <v/>
          </cell>
        </row>
        <row r="27547">
          <cell r="R27547" t="str">
            <v/>
          </cell>
          <cell r="S27547" t="str">
            <v/>
          </cell>
          <cell r="T27547" t="str">
            <v/>
          </cell>
        </row>
        <row r="27548">
          <cell r="R27548" t="str">
            <v/>
          </cell>
          <cell r="S27548" t="str">
            <v/>
          </cell>
          <cell r="T27548" t="str">
            <v/>
          </cell>
        </row>
        <row r="27549">
          <cell r="R27549" t="str">
            <v/>
          </cell>
          <cell r="S27549" t="str">
            <v/>
          </cell>
          <cell r="T27549" t="str">
            <v/>
          </cell>
        </row>
        <row r="27550">
          <cell r="R27550" t="str">
            <v/>
          </cell>
          <cell r="S27550" t="str">
            <v/>
          </cell>
          <cell r="T27550" t="str">
            <v/>
          </cell>
        </row>
        <row r="27551">
          <cell r="R27551" t="str">
            <v/>
          </cell>
          <cell r="S27551" t="str">
            <v/>
          </cell>
          <cell r="T27551" t="str">
            <v/>
          </cell>
        </row>
        <row r="27552">
          <cell r="R27552" t="str">
            <v/>
          </cell>
          <cell r="S27552" t="str">
            <v/>
          </cell>
          <cell r="T27552" t="str">
            <v/>
          </cell>
        </row>
        <row r="27553">
          <cell r="R27553" t="str">
            <v/>
          </cell>
          <cell r="S27553" t="str">
            <v/>
          </cell>
          <cell r="T27553" t="str">
            <v/>
          </cell>
        </row>
        <row r="27554">
          <cell r="R27554" t="str">
            <v/>
          </cell>
          <cell r="S27554" t="str">
            <v/>
          </cell>
          <cell r="T27554" t="str">
            <v/>
          </cell>
        </row>
        <row r="27555">
          <cell r="R27555" t="str">
            <v/>
          </cell>
          <cell r="S27555" t="str">
            <v/>
          </cell>
          <cell r="T27555" t="str">
            <v/>
          </cell>
        </row>
        <row r="27556">
          <cell r="R27556" t="str">
            <v/>
          </cell>
          <cell r="S27556" t="str">
            <v/>
          </cell>
          <cell r="T27556" t="str">
            <v/>
          </cell>
        </row>
        <row r="27557">
          <cell r="R27557" t="str">
            <v/>
          </cell>
          <cell r="S27557" t="str">
            <v/>
          </cell>
          <cell r="T27557" t="str">
            <v/>
          </cell>
        </row>
        <row r="27558">
          <cell r="R27558" t="str">
            <v/>
          </cell>
          <cell r="S27558" t="str">
            <v/>
          </cell>
          <cell r="T27558" t="str">
            <v/>
          </cell>
        </row>
        <row r="27559">
          <cell r="R27559" t="str">
            <v/>
          </cell>
          <cell r="S27559" t="str">
            <v/>
          </cell>
          <cell r="T27559" t="str">
            <v/>
          </cell>
        </row>
        <row r="27560">
          <cell r="R27560" t="str">
            <v/>
          </cell>
          <cell r="S27560" t="str">
            <v/>
          </cell>
          <cell r="T27560" t="str">
            <v/>
          </cell>
        </row>
        <row r="27561">
          <cell r="R27561" t="str">
            <v/>
          </cell>
          <cell r="S27561" t="str">
            <v/>
          </cell>
          <cell r="T27561" t="str">
            <v/>
          </cell>
        </row>
        <row r="27562">
          <cell r="R27562" t="str">
            <v/>
          </cell>
          <cell r="S27562" t="str">
            <v/>
          </cell>
          <cell r="T27562" t="str">
            <v/>
          </cell>
        </row>
        <row r="27563">
          <cell r="R27563" t="str">
            <v/>
          </cell>
          <cell r="S27563" t="str">
            <v/>
          </cell>
          <cell r="T27563" t="str">
            <v/>
          </cell>
        </row>
        <row r="27564">
          <cell r="R27564" t="str">
            <v/>
          </cell>
          <cell r="S27564" t="str">
            <v/>
          </cell>
          <cell r="T27564" t="str">
            <v/>
          </cell>
        </row>
        <row r="27565">
          <cell r="R27565" t="str">
            <v/>
          </cell>
          <cell r="S27565" t="str">
            <v/>
          </cell>
          <cell r="T27565" t="str">
            <v/>
          </cell>
        </row>
        <row r="27566">
          <cell r="R27566" t="str">
            <v/>
          </cell>
          <cell r="S27566" t="str">
            <v/>
          </cell>
          <cell r="T27566" t="str">
            <v/>
          </cell>
        </row>
        <row r="27567">
          <cell r="R27567" t="str">
            <v/>
          </cell>
          <cell r="S27567" t="str">
            <v/>
          </cell>
          <cell r="T27567" t="str">
            <v/>
          </cell>
        </row>
        <row r="27568">
          <cell r="R27568" t="str">
            <v/>
          </cell>
          <cell r="S27568" t="str">
            <v/>
          </cell>
          <cell r="T27568" t="str">
            <v/>
          </cell>
        </row>
        <row r="27569">
          <cell r="R27569" t="str">
            <v/>
          </cell>
          <cell r="S27569" t="str">
            <v/>
          </cell>
          <cell r="T27569" t="str">
            <v/>
          </cell>
        </row>
        <row r="27570">
          <cell r="R27570" t="str">
            <v/>
          </cell>
          <cell r="S27570" t="str">
            <v/>
          </cell>
          <cell r="T27570" t="str">
            <v/>
          </cell>
        </row>
        <row r="27571">
          <cell r="R27571" t="str">
            <v/>
          </cell>
          <cell r="S27571" t="str">
            <v/>
          </cell>
          <cell r="T27571" t="str">
            <v/>
          </cell>
        </row>
        <row r="27572">
          <cell r="R27572" t="str">
            <v/>
          </cell>
          <cell r="S27572" t="str">
            <v/>
          </cell>
          <cell r="T27572" t="str">
            <v/>
          </cell>
        </row>
        <row r="27573">
          <cell r="R27573" t="str">
            <v/>
          </cell>
          <cell r="S27573" t="str">
            <v/>
          </cell>
          <cell r="T27573" t="str">
            <v/>
          </cell>
        </row>
        <row r="27574">
          <cell r="R27574" t="str">
            <v/>
          </cell>
          <cell r="S27574" t="str">
            <v/>
          </cell>
          <cell r="T27574" t="str">
            <v/>
          </cell>
        </row>
        <row r="27575">
          <cell r="R27575" t="str">
            <v/>
          </cell>
          <cell r="S27575" t="str">
            <v/>
          </cell>
          <cell r="T27575" t="str">
            <v/>
          </cell>
        </row>
        <row r="27576">
          <cell r="R27576" t="str">
            <v/>
          </cell>
          <cell r="S27576" t="str">
            <v/>
          </cell>
          <cell r="T27576" t="str">
            <v/>
          </cell>
        </row>
        <row r="27577">
          <cell r="R27577" t="str">
            <v/>
          </cell>
          <cell r="S27577" t="str">
            <v/>
          </cell>
          <cell r="T27577" t="str">
            <v/>
          </cell>
        </row>
        <row r="27578">
          <cell r="R27578" t="str">
            <v/>
          </cell>
          <cell r="S27578" t="str">
            <v/>
          </cell>
          <cell r="T27578" t="str">
            <v/>
          </cell>
        </row>
        <row r="27579">
          <cell r="R27579" t="str">
            <v/>
          </cell>
          <cell r="S27579" t="str">
            <v/>
          </cell>
          <cell r="T27579" t="str">
            <v/>
          </cell>
        </row>
        <row r="27580">
          <cell r="R27580" t="str">
            <v/>
          </cell>
          <cell r="S27580" t="str">
            <v/>
          </cell>
          <cell r="T27580" t="str">
            <v/>
          </cell>
        </row>
        <row r="27581">
          <cell r="R27581" t="str">
            <v/>
          </cell>
          <cell r="S27581" t="str">
            <v/>
          </cell>
          <cell r="T27581" t="str">
            <v/>
          </cell>
        </row>
        <row r="27582">
          <cell r="R27582" t="str">
            <v/>
          </cell>
          <cell r="S27582" t="str">
            <v/>
          </cell>
          <cell r="T27582" t="str">
            <v/>
          </cell>
        </row>
        <row r="27583">
          <cell r="R27583" t="str">
            <v/>
          </cell>
          <cell r="S27583" t="str">
            <v/>
          </cell>
          <cell r="T27583" t="str">
            <v/>
          </cell>
        </row>
        <row r="27584">
          <cell r="R27584" t="str">
            <v/>
          </cell>
          <cell r="S27584" t="str">
            <v/>
          </cell>
          <cell r="T27584" t="str">
            <v/>
          </cell>
        </row>
        <row r="27585">
          <cell r="R27585" t="str">
            <v/>
          </cell>
          <cell r="S27585" t="str">
            <v/>
          </cell>
          <cell r="T27585" t="str">
            <v/>
          </cell>
        </row>
        <row r="27586">
          <cell r="R27586" t="str">
            <v/>
          </cell>
          <cell r="S27586" t="str">
            <v/>
          </cell>
          <cell r="T27586" t="str">
            <v/>
          </cell>
        </row>
        <row r="27587">
          <cell r="R27587" t="str">
            <v/>
          </cell>
          <cell r="S27587" t="str">
            <v/>
          </cell>
          <cell r="T27587" t="str">
            <v/>
          </cell>
        </row>
        <row r="27588">
          <cell r="R27588" t="str">
            <v/>
          </cell>
          <cell r="S27588" t="str">
            <v/>
          </cell>
          <cell r="T27588" t="str">
            <v/>
          </cell>
        </row>
        <row r="27589">
          <cell r="R27589" t="str">
            <v/>
          </cell>
          <cell r="S27589" t="str">
            <v/>
          </cell>
          <cell r="T27589" t="str">
            <v/>
          </cell>
        </row>
        <row r="27590">
          <cell r="R27590" t="str">
            <v/>
          </cell>
          <cell r="S27590" t="str">
            <v/>
          </cell>
          <cell r="T27590" t="str">
            <v/>
          </cell>
        </row>
        <row r="27591">
          <cell r="R27591" t="str">
            <v/>
          </cell>
          <cell r="S27591" t="str">
            <v/>
          </cell>
          <cell r="T27591" t="str">
            <v/>
          </cell>
        </row>
        <row r="27592">
          <cell r="R27592" t="str">
            <v/>
          </cell>
          <cell r="S27592" t="str">
            <v/>
          </cell>
          <cell r="T27592" t="str">
            <v/>
          </cell>
        </row>
        <row r="27593">
          <cell r="R27593" t="str">
            <v/>
          </cell>
          <cell r="S27593" t="str">
            <v/>
          </cell>
          <cell r="T27593" t="str">
            <v/>
          </cell>
        </row>
        <row r="27594">
          <cell r="R27594" t="str">
            <v/>
          </cell>
          <cell r="S27594" t="str">
            <v/>
          </cell>
          <cell r="T27594" t="str">
            <v/>
          </cell>
        </row>
        <row r="27595">
          <cell r="R27595" t="str">
            <v/>
          </cell>
          <cell r="S27595" t="str">
            <v/>
          </cell>
          <cell r="T27595" t="str">
            <v/>
          </cell>
        </row>
        <row r="27596">
          <cell r="R27596" t="str">
            <v/>
          </cell>
          <cell r="S27596" t="str">
            <v/>
          </cell>
          <cell r="T27596" t="str">
            <v/>
          </cell>
        </row>
        <row r="27597">
          <cell r="R27597" t="str">
            <v/>
          </cell>
          <cell r="S27597" t="str">
            <v/>
          </cell>
          <cell r="T27597" t="str">
            <v/>
          </cell>
        </row>
        <row r="27598">
          <cell r="R27598" t="str">
            <v/>
          </cell>
          <cell r="S27598" t="str">
            <v/>
          </cell>
          <cell r="T27598" t="str">
            <v/>
          </cell>
        </row>
        <row r="27599">
          <cell r="R27599" t="str">
            <v/>
          </cell>
          <cell r="S27599" t="str">
            <v/>
          </cell>
          <cell r="T27599" t="str">
            <v/>
          </cell>
        </row>
        <row r="27600">
          <cell r="R27600" t="str">
            <v/>
          </cell>
          <cell r="S27600" t="str">
            <v/>
          </cell>
          <cell r="T27600" t="str">
            <v/>
          </cell>
        </row>
        <row r="27601">
          <cell r="R27601" t="str">
            <v/>
          </cell>
          <cell r="S27601" t="str">
            <v/>
          </cell>
          <cell r="T27601" t="str">
            <v/>
          </cell>
        </row>
        <row r="27602">
          <cell r="R27602" t="str">
            <v/>
          </cell>
          <cell r="S27602" t="str">
            <v/>
          </cell>
          <cell r="T27602" t="str">
            <v/>
          </cell>
        </row>
        <row r="27603">
          <cell r="R27603" t="str">
            <v/>
          </cell>
          <cell r="S27603" t="str">
            <v/>
          </cell>
          <cell r="T27603" t="str">
            <v/>
          </cell>
        </row>
        <row r="27604">
          <cell r="R27604" t="str">
            <v/>
          </cell>
          <cell r="S27604" t="str">
            <v/>
          </cell>
          <cell r="T27604" t="str">
            <v/>
          </cell>
        </row>
        <row r="27605">
          <cell r="R27605" t="str">
            <v/>
          </cell>
          <cell r="S27605" t="str">
            <v/>
          </cell>
          <cell r="T27605" t="str">
            <v/>
          </cell>
        </row>
        <row r="27606">
          <cell r="R27606" t="str">
            <v/>
          </cell>
          <cell r="S27606" t="str">
            <v/>
          </cell>
          <cell r="T27606" t="str">
            <v/>
          </cell>
        </row>
        <row r="27607">
          <cell r="R27607" t="str">
            <v/>
          </cell>
          <cell r="S27607" t="str">
            <v/>
          </cell>
          <cell r="T27607" t="str">
            <v/>
          </cell>
        </row>
        <row r="27608">
          <cell r="R27608" t="str">
            <v/>
          </cell>
          <cell r="S27608" t="str">
            <v/>
          </cell>
          <cell r="T27608" t="str">
            <v/>
          </cell>
        </row>
        <row r="27609">
          <cell r="R27609" t="str">
            <v/>
          </cell>
          <cell r="S27609" t="str">
            <v/>
          </cell>
          <cell r="T27609" t="str">
            <v/>
          </cell>
        </row>
        <row r="27610">
          <cell r="R27610" t="str">
            <v/>
          </cell>
          <cell r="S27610" t="str">
            <v/>
          </cell>
          <cell r="T27610" t="str">
            <v/>
          </cell>
        </row>
        <row r="27611">
          <cell r="R27611" t="str">
            <v/>
          </cell>
          <cell r="S27611" t="str">
            <v/>
          </cell>
          <cell r="T27611" t="str">
            <v/>
          </cell>
        </row>
        <row r="27612">
          <cell r="R27612" t="str">
            <v/>
          </cell>
          <cell r="S27612" t="str">
            <v/>
          </cell>
          <cell r="T27612" t="str">
            <v/>
          </cell>
        </row>
        <row r="27613">
          <cell r="R27613" t="str">
            <v/>
          </cell>
          <cell r="S27613" t="str">
            <v/>
          </cell>
          <cell r="T27613" t="str">
            <v/>
          </cell>
        </row>
        <row r="27614">
          <cell r="R27614" t="str">
            <v/>
          </cell>
          <cell r="S27614" t="str">
            <v/>
          </cell>
          <cell r="T27614" t="str">
            <v/>
          </cell>
        </row>
        <row r="27615">
          <cell r="R27615" t="str">
            <v/>
          </cell>
          <cell r="S27615" t="str">
            <v/>
          </cell>
          <cell r="T27615" t="str">
            <v/>
          </cell>
        </row>
        <row r="27616">
          <cell r="R27616" t="str">
            <v/>
          </cell>
          <cell r="S27616" t="str">
            <v/>
          </cell>
          <cell r="T27616" t="str">
            <v/>
          </cell>
        </row>
        <row r="27617">
          <cell r="R27617" t="str">
            <v/>
          </cell>
          <cell r="S27617" t="str">
            <v/>
          </cell>
          <cell r="T27617" t="str">
            <v/>
          </cell>
        </row>
        <row r="27618">
          <cell r="R27618" t="str">
            <v/>
          </cell>
          <cell r="S27618" t="str">
            <v/>
          </cell>
          <cell r="T27618" t="str">
            <v/>
          </cell>
        </row>
        <row r="27619">
          <cell r="R27619" t="str">
            <v/>
          </cell>
          <cell r="S27619" t="str">
            <v/>
          </cell>
          <cell r="T27619" t="str">
            <v/>
          </cell>
        </row>
        <row r="27620">
          <cell r="R27620" t="str">
            <v/>
          </cell>
          <cell r="S27620" t="str">
            <v/>
          </cell>
          <cell r="T27620" t="str">
            <v/>
          </cell>
        </row>
        <row r="27621">
          <cell r="R27621" t="str">
            <v/>
          </cell>
          <cell r="S27621" t="str">
            <v/>
          </cell>
          <cell r="T27621" t="str">
            <v/>
          </cell>
        </row>
        <row r="27622">
          <cell r="R27622" t="str">
            <v/>
          </cell>
          <cell r="S27622" t="str">
            <v/>
          </cell>
          <cell r="T27622" t="str">
            <v/>
          </cell>
        </row>
        <row r="27623">
          <cell r="R27623" t="str">
            <v/>
          </cell>
          <cell r="S27623" t="str">
            <v/>
          </cell>
          <cell r="T27623" t="str">
            <v/>
          </cell>
        </row>
        <row r="27624">
          <cell r="R27624" t="str">
            <v/>
          </cell>
          <cell r="S27624" t="str">
            <v/>
          </cell>
          <cell r="T27624" t="str">
            <v/>
          </cell>
        </row>
        <row r="27625">
          <cell r="R27625" t="str">
            <v/>
          </cell>
          <cell r="S27625" t="str">
            <v/>
          </cell>
          <cell r="T27625" t="str">
            <v/>
          </cell>
        </row>
        <row r="27626">
          <cell r="R27626" t="str">
            <v/>
          </cell>
          <cell r="S27626" t="str">
            <v/>
          </cell>
          <cell r="T27626" t="str">
            <v/>
          </cell>
        </row>
        <row r="27627">
          <cell r="R27627" t="str">
            <v/>
          </cell>
          <cell r="S27627" t="str">
            <v/>
          </cell>
          <cell r="T27627" t="str">
            <v/>
          </cell>
        </row>
        <row r="27628">
          <cell r="R27628" t="str">
            <v/>
          </cell>
          <cell r="S27628" t="str">
            <v/>
          </cell>
          <cell r="T27628" t="str">
            <v/>
          </cell>
        </row>
        <row r="27629">
          <cell r="R27629" t="str">
            <v/>
          </cell>
          <cell r="S27629" t="str">
            <v/>
          </cell>
          <cell r="T27629" t="str">
            <v/>
          </cell>
        </row>
        <row r="27630">
          <cell r="R27630" t="str">
            <v/>
          </cell>
          <cell r="S27630" t="str">
            <v/>
          </cell>
          <cell r="T27630" t="str">
            <v/>
          </cell>
        </row>
        <row r="27631">
          <cell r="R27631" t="str">
            <v/>
          </cell>
          <cell r="S27631" t="str">
            <v/>
          </cell>
          <cell r="T27631" t="str">
            <v/>
          </cell>
        </row>
        <row r="27632">
          <cell r="R27632" t="str">
            <v/>
          </cell>
          <cell r="S27632" t="str">
            <v/>
          </cell>
          <cell r="T27632" t="str">
            <v/>
          </cell>
        </row>
        <row r="27633">
          <cell r="R27633" t="str">
            <v/>
          </cell>
          <cell r="S27633" t="str">
            <v/>
          </cell>
          <cell r="T27633" t="str">
            <v/>
          </cell>
        </row>
        <row r="27634">
          <cell r="R27634" t="str">
            <v/>
          </cell>
          <cell r="S27634" t="str">
            <v/>
          </cell>
          <cell r="T27634" t="str">
            <v/>
          </cell>
        </row>
        <row r="27635">
          <cell r="R27635" t="str">
            <v/>
          </cell>
          <cell r="S27635" t="str">
            <v/>
          </cell>
          <cell r="T27635" t="str">
            <v/>
          </cell>
        </row>
        <row r="27636">
          <cell r="R27636" t="str">
            <v/>
          </cell>
          <cell r="S27636" t="str">
            <v/>
          </cell>
          <cell r="T27636" t="str">
            <v/>
          </cell>
        </row>
        <row r="27637">
          <cell r="R27637" t="str">
            <v/>
          </cell>
          <cell r="S27637" t="str">
            <v/>
          </cell>
          <cell r="T27637" t="str">
            <v/>
          </cell>
        </row>
        <row r="27638">
          <cell r="R27638" t="str">
            <v/>
          </cell>
          <cell r="S27638" t="str">
            <v/>
          </cell>
          <cell r="T27638" t="str">
            <v/>
          </cell>
        </row>
        <row r="27639">
          <cell r="R27639" t="str">
            <v/>
          </cell>
          <cell r="S27639" t="str">
            <v/>
          </cell>
          <cell r="T27639" t="str">
            <v/>
          </cell>
        </row>
        <row r="27640">
          <cell r="R27640" t="str">
            <v/>
          </cell>
          <cell r="S27640" t="str">
            <v/>
          </cell>
          <cell r="T27640" t="str">
            <v/>
          </cell>
        </row>
        <row r="27641">
          <cell r="R27641" t="str">
            <v/>
          </cell>
          <cell r="S27641" t="str">
            <v/>
          </cell>
          <cell r="T27641" t="str">
            <v/>
          </cell>
        </row>
        <row r="27642">
          <cell r="R27642" t="str">
            <v/>
          </cell>
          <cell r="S27642" t="str">
            <v/>
          </cell>
          <cell r="T27642" t="str">
            <v/>
          </cell>
        </row>
        <row r="27643">
          <cell r="R27643" t="str">
            <v/>
          </cell>
          <cell r="S27643" t="str">
            <v/>
          </cell>
          <cell r="T27643" t="str">
            <v/>
          </cell>
        </row>
        <row r="27644">
          <cell r="R27644" t="str">
            <v/>
          </cell>
          <cell r="S27644" t="str">
            <v/>
          </cell>
          <cell r="T27644" t="str">
            <v/>
          </cell>
        </row>
        <row r="27645">
          <cell r="R27645" t="str">
            <v/>
          </cell>
          <cell r="S27645" t="str">
            <v/>
          </cell>
          <cell r="T27645" t="str">
            <v/>
          </cell>
        </row>
        <row r="27646">
          <cell r="R27646" t="str">
            <v/>
          </cell>
          <cell r="S27646" t="str">
            <v/>
          </cell>
          <cell r="T27646" t="str">
            <v/>
          </cell>
        </row>
        <row r="27647">
          <cell r="R27647" t="str">
            <v/>
          </cell>
          <cell r="S27647" t="str">
            <v/>
          </cell>
          <cell r="T27647" t="str">
            <v/>
          </cell>
        </row>
        <row r="27648">
          <cell r="R27648" t="str">
            <v/>
          </cell>
          <cell r="S27648" t="str">
            <v/>
          </cell>
          <cell r="T27648" t="str">
            <v/>
          </cell>
        </row>
        <row r="27649">
          <cell r="R27649" t="str">
            <v/>
          </cell>
          <cell r="S27649" t="str">
            <v/>
          </cell>
          <cell r="T27649" t="str">
            <v/>
          </cell>
        </row>
        <row r="27650">
          <cell r="R27650" t="str">
            <v/>
          </cell>
          <cell r="S27650" t="str">
            <v/>
          </cell>
          <cell r="T27650" t="str">
            <v/>
          </cell>
        </row>
        <row r="27651">
          <cell r="R27651" t="str">
            <v/>
          </cell>
          <cell r="S27651" t="str">
            <v/>
          </cell>
          <cell r="T27651" t="str">
            <v/>
          </cell>
        </row>
        <row r="27652">
          <cell r="R27652" t="str">
            <v/>
          </cell>
          <cell r="S27652" t="str">
            <v/>
          </cell>
          <cell r="T27652" t="str">
            <v/>
          </cell>
        </row>
        <row r="27653">
          <cell r="R27653" t="str">
            <v/>
          </cell>
          <cell r="S27653" t="str">
            <v/>
          </cell>
          <cell r="T27653" t="str">
            <v/>
          </cell>
        </row>
        <row r="27654">
          <cell r="R27654" t="str">
            <v/>
          </cell>
          <cell r="S27654" t="str">
            <v/>
          </cell>
          <cell r="T27654" t="str">
            <v/>
          </cell>
        </row>
        <row r="27655">
          <cell r="R27655" t="str">
            <v/>
          </cell>
          <cell r="S27655" t="str">
            <v/>
          </cell>
          <cell r="T27655" t="str">
            <v/>
          </cell>
        </row>
        <row r="27656">
          <cell r="R27656" t="str">
            <v/>
          </cell>
          <cell r="S27656" t="str">
            <v/>
          </cell>
          <cell r="T27656" t="str">
            <v/>
          </cell>
        </row>
        <row r="27657">
          <cell r="R27657" t="str">
            <v/>
          </cell>
          <cell r="S27657" t="str">
            <v/>
          </cell>
          <cell r="T27657" t="str">
            <v/>
          </cell>
        </row>
        <row r="27658">
          <cell r="R27658" t="str">
            <v/>
          </cell>
          <cell r="S27658" t="str">
            <v/>
          </cell>
          <cell r="T27658" t="str">
            <v/>
          </cell>
        </row>
        <row r="27659">
          <cell r="R27659" t="str">
            <v/>
          </cell>
          <cell r="S27659" t="str">
            <v/>
          </cell>
          <cell r="T27659" t="str">
            <v/>
          </cell>
        </row>
        <row r="27660">
          <cell r="R27660" t="str">
            <v/>
          </cell>
          <cell r="S27660" t="str">
            <v/>
          </cell>
          <cell r="T27660" t="str">
            <v/>
          </cell>
        </row>
        <row r="27661">
          <cell r="R27661" t="str">
            <v/>
          </cell>
          <cell r="S27661" t="str">
            <v/>
          </cell>
          <cell r="T27661" t="str">
            <v/>
          </cell>
        </row>
        <row r="27662">
          <cell r="R27662" t="str">
            <v/>
          </cell>
          <cell r="S27662" t="str">
            <v/>
          </cell>
          <cell r="T27662" t="str">
            <v/>
          </cell>
        </row>
        <row r="27663">
          <cell r="R27663" t="str">
            <v/>
          </cell>
          <cell r="S27663" t="str">
            <v/>
          </cell>
          <cell r="T27663" t="str">
            <v/>
          </cell>
        </row>
        <row r="27664">
          <cell r="R27664" t="str">
            <v/>
          </cell>
          <cell r="S27664" t="str">
            <v/>
          </cell>
          <cell r="T27664" t="str">
            <v/>
          </cell>
        </row>
        <row r="27665">
          <cell r="R27665" t="str">
            <v/>
          </cell>
          <cell r="S27665" t="str">
            <v/>
          </cell>
          <cell r="T27665" t="str">
            <v/>
          </cell>
        </row>
        <row r="27666">
          <cell r="R27666" t="str">
            <v/>
          </cell>
          <cell r="S27666" t="str">
            <v/>
          </cell>
          <cell r="T27666" t="str">
            <v/>
          </cell>
        </row>
        <row r="27667">
          <cell r="R27667" t="str">
            <v/>
          </cell>
          <cell r="S27667" t="str">
            <v/>
          </cell>
          <cell r="T27667" t="str">
            <v/>
          </cell>
        </row>
        <row r="27668">
          <cell r="R27668" t="str">
            <v/>
          </cell>
          <cell r="S27668" t="str">
            <v/>
          </cell>
          <cell r="T27668" t="str">
            <v/>
          </cell>
        </row>
        <row r="27669">
          <cell r="R27669" t="str">
            <v/>
          </cell>
          <cell r="S27669" t="str">
            <v/>
          </cell>
          <cell r="T27669" t="str">
            <v/>
          </cell>
        </row>
        <row r="27670">
          <cell r="R27670" t="str">
            <v/>
          </cell>
          <cell r="S27670" t="str">
            <v/>
          </cell>
          <cell r="T27670" t="str">
            <v/>
          </cell>
        </row>
        <row r="27671">
          <cell r="R27671" t="str">
            <v/>
          </cell>
          <cell r="S27671" t="str">
            <v/>
          </cell>
          <cell r="T27671" t="str">
            <v/>
          </cell>
        </row>
        <row r="27672">
          <cell r="R27672" t="str">
            <v/>
          </cell>
          <cell r="S27672" t="str">
            <v/>
          </cell>
          <cell r="T27672" t="str">
            <v/>
          </cell>
        </row>
        <row r="27673">
          <cell r="R27673" t="str">
            <v/>
          </cell>
          <cell r="S27673" t="str">
            <v/>
          </cell>
          <cell r="T27673" t="str">
            <v/>
          </cell>
        </row>
        <row r="27674">
          <cell r="R27674" t="str">
            <v/>
          </cell>
          <cell r="S27674" t="str">
            <v/>
          </cell>
          <cell r="T27674" t="str">
            <v/>
          </cell>
        </row>
        <row r="27675">
          <cell r="R27675" t="str">
            <v/>
          </cell>
          <cell r="S27675" t="str">
            <v/>
          </cell>
          <cell r="T27675" t="str">
            <v/>
          </cell>
        </row>
        <row r="27676">
          <cell r="R27676" t="str">
            <v/>
          </cell>
          <cell r="S27676" t="str">
            <v/>
          </cell>
          <cell r="T27676" t="str">
            <v/>
          </cell>
        </row>
        <row r="27677">
          <cell r="R27677" t="str">
            <v/>
          </cell>
          <cell r="S27677" t="str">
            <v/>
          </cell>
          <cell r="T27677" t="str">
            <v/>
          </cell>
        </row>
        <row r="27678">
          <cell r="R27678" t="str">
            <v/>
          </cell>
          <cell r="S27678" t="str">
            <v/>
          </cell>
          <cell r="T27678" t="str">
            <v/>
          </cell>
        </row>
        <row r="27679">
          <cell r="R27679" t="str">
            <v/>
          </cell>
          <cell r="S27679" t="str">
            <v/>
          </cell>
          <cell r="T27679" t="str">
            <v/>
          </cell>
        </row>
        <row r="27680">
          <cell r="R27680" t="str">
            <v/>
          </cell>
          <cell r="S27680" t="str">
            <v/>
          </cell>
          <cell r="T27680" t="str">
            <v/>
          </cell>
        </row>
        <row r="27681">
          <cell r="R27681" t="str">
            <v/>
          </cell>
          <cell r="S27681" t="str">
            <v/>
          </cell>
          <cell r="T27681" t="str">
            <v/>
          </cell>
        </row>
        <row r="27682">
          <cell r="R27682" t="str">
            <v/>
          </cell>
          <cell r="S27682" t="str">
            <v/>
          </cell>
          <cell r="T27682" t="str">
            <v/>
          </cell>
        </row>
        <row r="27683">
          <cell r="R27683" t="str">
            <v/>
          </cell>
          <cell r="S27683" t="str">
            <v/>
          </cell>
          <cell r="T27683" t="str">
            <v/>
          </cell>
        </row>
        <row r="27684">
          <cell r="R27684" t="str">
            <v/>
          </cell>
          <cell r="S27684" t="str">
            <v/>
          </cell>
          <cell r="T27684" t="str">
            <v/>
          </cell>
        </row>
        <row r="27685">
          <cell r="R27685" t="str">
            <v/>
          </cell>
          <cell r="S27685" t="str">
            <v/>
          </cell>
          <cell r="T27685" t="str">
            <v/>
          </cell>
        </row>
        <row r="27686">
          <cell r="R27686" t="str">
            <v/>
          </cell>
          <cell r="S27686" t="str">
            <v/>
          </cell>
          <cell r="T27686" t="str">
            <v/>
          </cell>
        </row>
        <row r="27687">
          <cell r="R27687" t="str">
            <v/>
          </cell>
          <cell r="S27687" t="str">
            <v/>
          </cell>
          <cell r="T27687" t="str">
            <v/>
          </cell>
        </row>
        <row r="27688">
          <cell r="R27688" t="str">
            <v/>
          </cell>
          <cell r="S27688" t="str">
            <v/>
          </cell>
          <cell r="T27688" t="str">
            <v/>
          </cell>
        </row>
        <row r="27689">
          <cell r="R27689" t="str">
            <v/>
          </cell>
          <cell r="S27689" t="str">
            <v/>
          </cell>
          <cell r="T27689" t="str">
            <v/>
          </cell>
        </row>
        <row r="27690">
          <cell r="R27690" t="str">
            <v/>
          </cell>
          <cell r="S27690" t="str">
            <v/>
          </cell>
          <cell r="T27690" t="str">
            <v/>
          </cell>
        </row>
        <row r="27691">
          <cell r="R27691" t="str">
            <v/>
          </cell>
          <cell r="S27691" t="str">
            <v/>
          </cell>
          <cell r="T27691" t="str">
            <v/>
          </cell>
        </row>
        <row r="27692">
          <cell r="R27692" t="str">
            <v/>
          </cell>
          <cell r="S27692" t="str">
            <v/>
          </cell>
          <cell r="T27692" t="str">
            <v/>
          </cell>
        </row>
        <row r="27693">
          <cell r="R27693" t="str">
            <v/>
          </cell>
          <cell r="S27693" t="str">
            <v/>
          </cell>
          <cell r="T27693" t="str">
            <v/>
          </cell>
        </row>
        <row r="27694">
          <cell r="R27694" t="str">
            <v/>
          </cell>
          <cell r="S27694" t="str">
            <v/>
          </cell>
          <cell r="T27694" t="str">
            <v/>
          </cell>
        </row>
        <row r="27695">
          <cell r="R27695" t="str">
            <v/>
          </cell>
          <cell r="S27695" t="str">
            <v/>
          </cell>
          <cell r="T27695" t="str">
            <v/>
          </cell>
        </row>
        <row r="27696">
          <cell r="R27696" t="str">
            <v/>
          </cell>
          <cell r="S27696" t="str">
            <v/>
          </cell>
          <cell r="T27696" t="str">
            <v/>
          </cell>
        </row>
        <row r="27697">
          <cell r="R27697" t="str">
            <v/>
          </cell>
          <cell r="S27697" t="str">
            <v/>
          </cell>
          <cell r="T27697" t="str">
            <v/>
          </cell>
        </row>
        <row r="27698">
          <cell r="R27698" t="str">
            <v/>
          </cell>
          <cell r="S27698" t="str">
            <v/>
          </cell>
          <cell r="T27698" t="str">
            <v/>
          </cell>
        </row>
        <row r="27699">
          <cell r="R27699" t="str">
            <v/>
          </cell>
          <cell r="S27699" t="str">
            <v/>
          </cell>
          <cell r="T27699" t="str">
            <v/>
          </cell>
        </row>
        <row r="27700">
          <cell r="R27700" t="str">
            <v/>
          </cell>
          <cell r="S27700" t="str">
            <v/>
          </cell>
          <cell r="T27700" t="str">
            <v/>
          </cell>
        </row>
        <row r="27701">
          <cell r="R27701" t="str">
            <v/>
          </cell>
          <cell r="S27701" t="str">
            <v/>
          </cell>
          <cell r="T27701" t="str">
            <v/>
          </cell>
        </row>
        <row r="27702">
          <cell r="R27702" t="str">
            <v/>
          </cell>
          <cell r="S27702" t="str">
            <v/>
          </cell>
          <cell r="T27702" t="str">
            <v/>
          </cell>
        </row>
        <row r="27703">
          <cell r="R27703" t="str">
            <v/>
          </cell>
          <cell r="S27703" t="str">
            <v/>
          </cell>
          <cell r="T27703" t="str">
            <v/>
          </cell>
        </row>
        <row r="27704">
          <cell r="R27704" t="str">
            <v/>
          </cell>
          <cell r="S27704" t="str">
            <v/>
          </cell>
          <cell r="T27704" t="str">
            <v/>
          </cell>
        </row>
        <row r="27705">
          <cell r="R27705" t="str">
            <v/>
          </cell>
          <cell r="S27705" t="str">
            <v/>
          </cell>
          <cell r="T27705" t="str">
            <v/>
          </cell>
        </row>
        <row r="27706">
          <cell r="R27706" t="str">
            <v/>
          </cell>
          <cell r="S27706" t="str">
            <v/>
          </cell>
          <cell r="T27706" t="str">
            <v/>
          </cell>
        </row>
        <row r="27707">
          <cell r="R27707" t="str">
            <v/>
          </cell>
          <cell r="S27707" t="str">
            <v/>
          </cell>
          <cell r="T27707" t="str">
            <v/>
          </cell>
        </row>
        <row r="27708">
          <cell r="R27708" t="str">
            <v/>
          </cell>
          <cell r="S27708" t="str">
            <v/>
          </cell>
          <cell r="T27708" t="str">
            <v/>
          </cell>
        </row>
        <row r="27709">
          <cell r="R27709" t="str">
            <v/>
          </cell>
          <cell r="S27709" t="str">
            <v/>
          </cell>
          <cell r="T27709" t="str">
            <v/>
          </cell>
        </row>
        <row r="27710">
          <cell r="R27710" t="str">
            <v/>
          </cell>
          <cell r="S27710" t="str">
            <v/>
          </cell>
          <cell r="T27710" t="str">
            <v/>
          </cell>
        </row>
        <row r="27711">
          <cell r="R27711" t="str">
            <v/>
          </cell>
          <cell r="S27711" t="str">
            <v/>
          </cell>
          <cell r="T27711" t="str">
            <v/>
          </cell>
        </row>
        <row r="27712">
          <cell r="R27712" t="str">
            <v/>
          </cell>
          <cell r="S27712" t="str">
            <v/>
          </cell>
          <cell r="T27712" t="str">
            <v/>
          </cell>
        </row>
        <row r="27713">
          <cell r="R27713" t="str">
            <v/>
          </cell>
          <cell r="S27713" t="str">
            <v/>
          </cell>
          <cell r="T27713" t="str">
            <v/>
          </cell>
        </row>
        <row r="27714">
          <cell r="R27714" t="str">
            <v/>
          </cell>
          <cell r="S27714" t="str">
            <v/>
          </cell>
          <cell r="T27714" t="str">
            <v/>
          </cell>
        </row>
        <row r="27715">
          <cell r="R27715" t="str">
            <v/>
          </cell>
          <cell r="S27715" t="str">
            <v/>
          </cell>
          <cell r="T27715" t="str">
            <v/>
          </cell>
        </row>
        <row r="27716">
          <cell r="R27716" t="str">
            <v/>
          </cell>
          <cell r="S27716" t="str">
            <v/>
          </cell>
          <cell r="T27716" t="str">
            <v/>
          </cell>
        </row>
        <row r="27717">
          <cell r="R27717" t="str">
            <v/>
          </cell>
          <cell r="S27717" t="str">
            <v/>
          </cell>
          <cell r="T27717" t="str">
            <v/>
          </cell>
        </row>
        <row r="27718">
          <cell r="R27718" t="str">
            <v/>
          </cell>
          <cell r="S27718" t="str">
            <v/>
          </cell>
          <cell r="T27718" t="str">
            <v/>
          </cell>
        </row>
        <row r="27719">
          <cell r="R27719" t="str">
            <v/>
          </cell>
          <cell r="S27719" t="str">
            <v/>
          </cell>
          <cell r="T27719" t="str">
            <v/>
          </cell>
        </row>
        <row r="27720">
          <cell r="R27720" t="str">
            <v/>
          </cell>
          <cell r="S27720" t="str">
            <v/>
          </cell>
          <cell r="T27720" t="str">
            <v/>
          </cell>
        </row>
        <row r="27721">
          <cell r="R27721" t="str">
            <v/>
          </cell>
          <cell r="S27721" t="str">
            <v/>
          </cell>
          <cell r="T27721" t="str">
            <v/>
          </cell>
        </row>
        <row r="27722">
          <cell r="R27722" t="str">
            <v/>
          </cell>
          <cell r="S27722" t="str">
            <v/>
          </cell>
          <cell r="T27722" t="str">
            <v/>
          </cell>
        </row>
        <row r="27723">
          <cell r="R27723" t="str">
            <v/>
          </cell>
          <cell r="S27723" t="str">
            <v/>
          </cell>
          <cell r="T27723" t="str">
            <v/>
          </cell>
        </row>
        <row r="27724">
          <cell r="R27724" t="str">
            <v/>
          </cell>
          <cell r="S27724" t="str">
            <v/>
          </cell>
          <cell r="T27724" t="str">
            <v/>
          </cell>
        </row>
        <row r="27725">
          <cell r="R27725" t="str">
            <v/>
          </cell>
          <cell r="S27725" t="str">
            <v/>
          </cell>
          <cell r="T27725" t="str">
            <v/>
          </cell>
        </row>
        <row r="27726">
          <cell r="R27726" t="str">
            <v/>
          </cell>
          <cell r="S27726" t="str">
            <v/>
          </cell>
          <cell r="T27726" t="str">
            <v/>
          </cell>
        </row>
        <row r="27727">
          <cell r="R27727" t="str">
            <v/>
          </cell>
          <cell r="S27727" t="str">
            <v/>
          </cell>
          <cell r="T27727" t="str">
            <v/>
          </cell>
        </row>
        <row r="27728">
          <cell r="R27728" t="str">
            <v/>
          </cell>
          <cell r="S27728" t="str">
            <v/>
          </cell>
          <cell r="T27728" t="str">
            <v/>
          </cell>
        </row>
        <row r="27729">
          <cell r="R27729" t="str">
            <v/>
          </cell>
          <cell r="S27729" t="str">
            <v/>
          </cell>
          <cell r="T27729" t="str">
            <v/>
          </cell>
        </row>
        <row r="27730">
          <cell r="R27730" t="str">
            <v/>
          </cell>
          <cell r="S27730" t="str">
            <v/>
          </cell>
          <cell r="T27730" t="str">
            <v/>
          </cell>
        </row>
        <row r="27731">
          <cell r="R27731" t="str">
            <v/>
          </cell>
          <cell r="S27731" t="str">
            <v/>
          </cell>
          <cell r="T27731" t="str">
            <v/>
          </cell>
        </row>
        <row r="27732">
          <cell r="R27732" t="str">
            <v/>
          </cell>
          <cell r="S27732" t="str">
            <v/>
          </cell>
          <cell r="T27732" t="str">
            <v/>
          </cell>
        </row>
        <row r="27733">
          <cell r="R27733" t="str">
            <v/>
          </cell>
          <cell r="S27733" t="str">
            <v/>
          </cell>
          <cell r="T27733" t="str">
            <v/>
          </cell>
        </row>
        <row r="27734">
          <cell r="R27734" t="str">
            <v/>
          </cell>
          <cell r="S27734" t="str">
            <v/>
          </cell>
          <cell r="T27734" t="str">
            <v/>
          </cell>
        </row>
        <row r="27735">
          <cell r="R27735" t="str">
            <v/>
          </cell>
          <cell r="S27735" t="str">
            <v/>
          </cell>
          <cell r="T27735" t="str">
            <v/>
          </cell>
        </row>
        <row r="27736">
          <cell r="R27736" t="str">
            <v/>
          </cell>
          <cell r="S27736" t="str">
            <v/>
          </cell>
          <cell r="T27736" t="str">
            <v/>
          </cell>
        </row>
        <row r="27737">
          <cell r="R27737" t="str">
            <v/>
          </cell>
          <cell r="S27737" t="str">
            <v/>
          </cell>
          <cell r="T27737" t="str">
            <v/>
          </cell>
        </row>
        <row r="27738">
          <cell r="R27738" t="str">
            <v/>
          </cell>
          <cell r="S27738" t="str">
            <v/>
          </cell>
          <cell r="T27738" t="str">
            <v/>
          </cell>
        </row>
        <row r="27739">
          <cell r="R27739" t="str">
            <v/>
          </cell>
          <cell r="S27739" t="str">
            <v/>
          </cell>
          <cell r="T27739" t="str">
            <v/>
          </cell>
        </row>
        <row r="27740">
          <cell r="R27740" t="str">
            <v/>
          </cell>
          <cell r="S27740" t="str">
            <v/>
          </cell>
          <cell r="T27740" t="str">
            <v/>
          </cell>
        </row>
        <row r="27741">
          <cell r="R27741" t="str">
            <v/>
          </cell>
          <cell r="S27741" t="str">
            <v/>
          </cell>
          <cell r="T27741" t="str">
            <v/>
          </cell>
        </row>
        <row r="27742">
          <cell r="R27742" t="str">
            <v/>
          </cell>
          <cell r="S27742" t="str">
            <v/>
          </cell>
          <cell r="T27742" t="str">
            <v/>
          </cell>
        </row>
        <row r="27743">
          <cell r="R27743" t="str">
            <v/>
          </cell>
          <cell r="S27743" t="str">
            <v/>
          </cell>
          <cell r="T27743" t="str">
            <v/>
          </cell>
        </row>
        <row r="27744">
          <cell r="R27744" t="str">
            <v/>
          </cell>
          <cell r="S27744" t="str">
            <v/>
          </cell>
          <cell r="T27744" t="str">
            <v/>
          </cell>
        </row>
        <row r="27745">
          <cell r="R27745" t="str">
            <v/>
          </cell>
          <cell r="S27745" t="str">
            <v/>
          </cell>
          <cell r="T27745" t="str">
            <v/>
          </cell>
        </row>
        <row r="27746">
          <cell r="R27746" t="str">
            <v/>
          </cell>
          <cell r="S27746" t="str">
            <v/>
          </cell>
          <cell r="T27746" t="str">
            <v/>
          </cell>
        </row>
        <row r="27747">
          <cell r="R27747" t="str">
            <v/>
          </cell>
          <cell r="S27747" t="str">
            <v/>
          </cell>
          <cell r="T27747" t="str">
            <v/>
          </cell>
        </row>
        <row r="27748">
          <cell r="R27748" t="str">
            <v/>
          </cell>
          <cell r="S27748" t="str">
            <v/>
          </cell>
          <cell r="T27748" t="str">
            <v/>
          </cell>
        </row>
        <row r="27749">
          <cell r="R27749" t="str">
            <v/>
          </cell>
          <cell r="S27749" t="str">
            <v/>
          </cell>
          <cell r="T27749" t="str">
            <v/>
          </cell>
        </row>
        <row r="27750">
          <cell r="R27750" t="str">
            <v/>
          </cell>
          <cell r="S27750" t="str">
            <v/>
          </cell>
          <cell r="T27750" t="str">
            <v/>
          </cell>
        </row>
        <row r="27751">
          <cell r="R27751" t="str">
            <v/>
          </cell>
          <cell r="S27751" t="str">
            <v/>
          </cell>
          <cell r="T27751" t="str">
            <v/>
          </cell>
        </row>
        <row r="27752">
          <cell r="R27752" t="str">
            <v/>
          </cell>
          <cell r="S27752" t="str">
            <v/>
          </cell>
          <cell r="T27752" t="str">
            <v/>
          </cell>
        </row>
        <row r="27753">
          <cell r="R27753" t="str">
            <v/>
          </cell>
          <cell r="S27753" t="str">
            <v/>
          </cell>
          <cell r="T27753" t="str">
            <v/>
          </cell>
        </row>
        <row r="27754">
          <cell r="R27754" t="str">
            <v/>
          </cell>
          <cell r="S27754" t="str">
            <v/>
          </cell>
          <cell r="T27754" t="str">
            <v/>
          </cell>
        </row>
        <row r="27755">
          <cell r="R27755" t="str">
            <v/>
          </cell>
          <cell r="S27755" t="str">
            <v/>
          </cell>
          <cell r="T27755" t="str">
            <v/>
          </cell>
        </row>
        <row r="27756">
          <cell r="R27756" t="str">
            <v/>
          </cell>
          <cell r="S27756" t="str">
            <v/>
          </cell>
          <cell r="T27756" t="str">
            <v/>
          </cell>
        </row>
        <row r="27757">
          <cell r="R27757" t="str">
            <v/>
          </cell>
          <cell r="S27757" t="str">
            <v/>
          </cell>
          <cell r="T27757" t="str">
            <v/>
          </cell>
        </row>
        <row r="27758">
          <cell r="R27758" t="str">
            <v/>
          </cell>
          <cell r="S27758" t="str">
            <v/>
          </cell>
          <cell r="T27758" t="str">
            <v/>
          </cell>
        </row>
        <row r="27759">
          <cell r="R27759" t="str">
            <v/>
          </cell>
          <cell r="S27759" t="str">
            <v/>
          </cell>
          <cell r="T27759" t="str">
            <v/>
          </cell>
        </row>
        <row r="27760">
          <cell r="R27760" t="str">
            <v/>
          </cell>
          <cell r="S27760" t="str">
            <v/>
          </cell>
          <cell r="T27760" t="str">
            <v/>
          </cell>
        </row>
        <row r="27761">
          <cell r="R27761" t="str">
            <v/>
          </cell>
          <cell r="S27761" t="str">
            <v/>
          </cell>
          <cell r="T27761" t="str">
            <v/>
          </cell>
        </row>
        <row r="27762">
          <cell r="R27762" t="str">
            <v/>
          </cell>
          <cell r="S27762" t="str">
            <v/>
          </cell>
          <cell r="T27762" t="str">
            <v/>
          </cell>
        </row>
        <row r="27763">
          <cell r="R27763" t="str">
            <v/>
          </cell>
          <cell r="S27763" t="str">
            <v/>
          </cell>
          <cell r="T27763" t="str">
            <v/>
          </cell>
        </row>
        <row r="27764">
          <cell r="R27764" t="str">
            <v/>
          </cell>
          <cell r="S27764" t="str">
            <v/>
          </cell>
          <cell r="T27764" t="str">
            <v/>
          </cell>
        </row>
        <row r="27765">
          <cell r="R27765" t="str">
            <v/>
          </cell>
          <cell r="S27765" t="str">
            <v/>
          </cell>
          <cell r="T27765" t="str">
            <v/>
          </cell>
        </row>
        <row r="27766">
          <cell r="R27766" t="str">
            <v/>
          </cell>
          <cell r="S27766" t="str">
            <v/>
          </cell>
          <cell r="T27766" t="str">
            <v/>
          </cell>
        </row>
        <row r="27767">
          <cell r="R27767" t="str">
            <v/>
          </cell>
          <cell r="S27767" t="str">
            <v/>
          </cell>
          <cell r="T27767" t="str">
            <v/>
          </cell>
        </row>
        <row r="27768">
          <cell r="R27768" t="str">
            <v/>
          </cell>
          <cell r="S27768" t="str">
            <v/>
          </cell>
          <cell r="T27768" t="str">
            <v/>
          </cell>
        </row>
        <row r="27769">
          <cell r="R27769" t="str">
            <v/>
          </cell>
          <cell r="S27769" t="str">
            <v/>
          </cell>
          <cell r="T27769" t="str">
            <v/>
          </cell>
        </row>
        <row r="27770">
          <cell r="R27770" t="str">
            <v/>
          </cell>
          <cell r="S27770" t="str">
            <v/>
          </cell>
          <cell r="T27770" t="str">
            <v/>
          </cell>
        </row>
        <row r="27771">
          <cell r="R27771" t="str">
            <v/>
          </cell>
          <cell r="S27771" t="str">
            <v/>
          </cell>
          <cell r="T27771" t="str">
            <v/>
          </cell>
        </row>
        <row r="27772">
          <cell r="R27772" t="str">
            <v/>
          </cell>
          <cell r="S27772" t="str">
            <v/>
          </cell>
          <cell r="T27772" t="str">
            <v/>
          </cell>
        </row>
        <row r="27773">
          <cell r="R27773" t="str">
            <v/>
          </cell>
          <cell r="S27773" t="str">
            <v/>
          </cell>
          <cell r="T27773" t="str">
            <v/>
          </cell>
        </row>
        <row r="27774">
          <cell r="R27774" t="str">
            <v/>
          </cell>
          <cell r="S27774" t="str">
            <v/>
          </cell>
          <cell r="T27774" t="str">
            <v/>
          </cell>
        </row>
        <row r="27775">
          <cell r="R27775" t="str">
            <v/>
          </cell>
          <cell r="S27775" t="str">
            <v/>
          </cell>
          <cell r="T27775" t="str">
            <v/>
          </cell>
        </row>
        <row r="27776">
          <cell r="R27776" t="str">
            <v/>
          </cell>
          <cell r="S27776" t="str">
            <v/>
          </cell>
          <cell r="T27776" t="str">
            <v/>
          </cell>
        </row>
        <row r="27777">
          <cell r="R27777" t="str">
            <v/>
          </cell>
          <cell r="S27777" t="str">
            <v/>
          </cell>
          <cell r="T27777" t="str">
            <v/>
          </cell>
        </row>
        <row r="27778">
          <cell r="R27778" t="str">
            <v/>
          </cell>
          <cell r="S27778" t="str">
            <v/>
          </cell>
          <cell r="T27778" t="str">
            <v/>
          </cell>
        </row>
        <row r="27779">
          <cell r="R27779" t="str">
            <v/>
          </cell>
          <cell r="S27779" t="str">
            <v/>
          </cell>
          <cell r="T27779" t="str">
            <v/>
          </cell>
        </row>
        <row r="27780">
          <cell r="R27780" t="str">
            <v/>
          </cell>
          <cell r="S27780" t="str">
            <v/>
          </cell>
          <cell r="T27780" t="str">
            <v/>
          </cell>
        </row>
        <row r="27781">
          <cell r="R27781" t="str">
            <v/>
          </cell>
          <cell r="S27781" t="str">
            <v/>
          </cell>
          <cell r="T27781" t="str">
            <v/>
          </cell>
        </row>
        <row r="27782">
          <cell r="R27782" t="str">
            <v/>
          </cell>
          <cell r="S27782" t="str">
            <v/>
          </cell>
          <cell r="T27782" t="str">
            <v/>
          </cell>
        </row>
        <row r="27783">
          <cell r="R27783" t="str">
            <v/>
          </cell>
          <cell r="S27783" t="str">
            <v/>
          </cell>
          <cell r="T27783" t="str">
            <v/>
          </cell>
        </row>
        <row r="27784">
          <cell r="R27784" t="str">
            <v/>
          </cell>
          <cell r="S27784" t="str">
            <v/>
          </cell>
          <cell r="T27784" t="str">
            <v/>
          </cell>
        </row>
        <row r="27785">
          <cell r="R27785" t="str">
            <v/>
          </cell>
          <cell r="S27785" t="str">
            <v/>
          </cell>
          <cell r="T27785" t="str">
            <v/>
          </cell>
        </row>
        <row r="27786">
          <cell r="R27786" t="str">
            <v/>
          </cell>
          <cell r="S27786" t="str">
            <v/>
          </cell>
          <cell r="T27786" t="str">
            <v/>
          </cell>
        </row>
        <row r="27787">
          <cell r="R27787" t="str">
            <v/>
          </cell>
          <cell r="S27787" t="str">
            <v/>
          </cell>
          <cell r="T27787" t="str">
            <v/>
          </cell>
        </row>
        <row r="27788">
          <cell r="R27788" t="str">
            <v/>
          </cell>
          <cell r="S27788" t="str">
            <v/>
          </cell>
          <cell r="T27788" t="str">
            <v/>
          </cell>
        </row>
        <row r="27789">
          <cell r="R27789" t="str">
            <v/>
          </cell>
          <cell r="S27789" t="str">
            <v/>
          </cell>
          <cell r="T27789" t="str">
            <v/>
          </cell>
        </row>
        <row r="27790">
          <cell r="R27790" t="str">
            <v/>
          </cell>
          <cell r="S27790" t="str">
            <v/>
          </cell>
          <cell r="T27790" t="str">
            <v/>
          </cell>
        </row>
        <row r="27791">
          <cell r="R27791" t="str">
            <v/>
          </cell>
          <cell r="S27791" t="str">
            <v/>
          </cell>
          <cell r="T27791" t="str">
            <v/>
          </cell>
        </row>
        <row r="27792">
          <cell r="R27792" t="str">
            <v/>
          </cell>
          <cell r="S27792" t="str">
            <v/>
          </cell>
          <cell r="T27792" t="str">
            <v/>
          </cell>
        </row>
        <row r="27793">
          <cell r="R27793" t="str">
            <v/>
          </cell>
          <cell r="S27793" t="str">
            <v/>
          </cell>
          <cell r="T27793" t="str">
            <v/>
          </cell>
        </row>
        <row r="27794">
          <cell r="R27794" t="str">
            <v/>
          </cell>
          <cell r="S27794" t="str">
            <v/>
          </cell>
          <cell r="T27794" t="str">
            <v/>
          </cell>
        </row>
        <row r="27795">
          <cell r="R27795" t="str">
            <v/>
          </cell>
          <cell r="S27795" t="str">
            <v/>
          </cell>
          <cell r="T27795" t="str">
            <v/>
          </cell>
        </row>
        <row r="27796">
          <cell r="R27796" t="str">
            <v/>
          </cell>
          <cell r="S27796" t="str">
            <v/>
          </cell>
          <cell r="T27796" t="str">
            <v/>
          </cell>
        </row>
        <row r="27797">
          <cell r="R27797" t="str">
            <v/>
          </cell>
          <cell r="S27797" t="str">
            <v/>
          </cell>
          <cell r="T27797" t="str">
            <v/>
          </cell>
        </row>
        <row r="27798">
          <cell r="R27798" t="str">
            <v/>
          </cell>
          <cell r="S27798" t="str">
            <v/>
          </cell>
          <cell r="T27798" t="str">
            <v/>
          </cell>
        </row>
        <row r="27799">
          <cell r="R27799" t="str">
            <v/>
          </cell>
          <cell r="S27799" t="str">
            <v/>
          </cell>
          <cell r="T27799" t="str">
            <v/>
          </cell>
        </row>
        <row r="27800">
          <cell r="R27800" t="str">
            <v/>
          </cell>
          <cell r="S27800" t="str">
            <v/>
          </cell>
          <cell r="T27800" t="str">
            <v/>
          </cell>
        </row>
        <row r="27801">
          <cell r="R27801" t="str">
            <v/>
          </cell>
          <cell r="S27801" t="str">
            <v/>
          </cell>
          <cell r="T27801" t="str">
            <v/>
          </cell>
        </row>
        <row r="27802">
          <cell r="R27802" t="str">
            <v/>
          </cell>
          <cell r="S27802" t="str">
            <v/>
          </cell>
          <cell r="T27802" t="str">
            <v/>
          </cell>
        </row>
        <row r="27803">
          <cell r="R27803" t="str">
            <v/>
          </cell>
          <cell r="S27803" t="str">
            <v/>
          </cell>
          <cell r="T27803" t="str">
            <v/>
          </cell>
        </row>
        <row r="27804">
          <cell r="R27804" t="str">
            <v/>
          </cell>
          <cell r="S27804" t="str">
            <v/>
          </cell>
          <cell r="T27804" t="str">
            <v/>
          </cell>
        </row>
        <row r="27805">
          <cell r="R27805" t="str">
            <v/>
          </cell>
          <cell r="S27805" t="str">
            <v/>
          </cell>
          <cell r="T27805" t="str">
            <v/>
          </cell>
        </row>
        <row r="27806">
          <cell r="R27806" t="str">
            <v/>
          </cell>
          <cell r="S27806" t="str">
            <v/>
          </cell>
          <cell r="T27806" t="str">
            <v/>
          </cell>
        </row>
        <row r="27807">
          <cell r="R27807" t="str">
            <v/>
          </cell>
          <cell r="S27807" t="str">
            <v/>
          </cell>
          <cell r="T27807" t="str">
            <v/>
          </cell>
        </row>
        <row r="27808">
          <cell r="R27808" t="str">
            <v/>
          </cell>
          <cell r="S27808" t="str">
            <v/>
          </cell>
          <cell r="T27808" t="str">
            <v/>
          </cell>
        </row>
        <row r="27809">
          <cell r="R27809" t="str">
            <v/>
          </cell>
          <cell r="S27809" t="str">
            <v/>
          </cell>
          <cell r="T27809" t="str">
            <v/>
          </cell>
        </row>
        <row r="27810">
          <cell r="R27810" t="str">
            <v/>
          </cell>
          <cell r="S27810" t="str">
            <v/>
          </cell>
          <cell r="T27810" t="str">
            <v/>
          </cell>
        </row>
        <row r="27811">
          <cell r="R27811" t="str">
            <v/>
          </cell>
          <cell r="S27811" t="str">
            <v/>
          </cell>
          <cell r="T27811" t="str">
            <v/>
          </cell>
        </row>
        <row r="27812">
          <cell r="R27812" t="str">
            <v/>
          </cell>
          <cell r="S27812" t="str">
            <v/>
          </cell>
          <cell r="T27812" t="str">
            <v/>
          </cell>
        </row>
        <row r="27813">
          <cell r="R27813" t="str">
            <v/>
          </cell>
          <cell r="S27813" t="str">
            <v/>
          </cell>
          <cell r="T27813" t="str">
            <v/>
          </cell>
        </row>
        <row r="27814">
          <cell r="R27814" t="str">
            <v/>
          </cell>
          <cell r="S27814" t="str">
            <v/>
          </cell>
          <cell r="T27814" t="str">
            <v/>
          </cell>
        </row>
        <row r="27815">
          <cell r="R27815" t="str">
            <v/>
          </cell>
          <cell r="S27815" t="str">
            <v/>
          </cell>
          <cell r="T27815" t="str">
            <v/>
          </cell>
        </row>
        <row r="27816">
          <cell r="R27816" t="str">
            <v/>
          </cell>
          <cell r="S27816" t="str">
            <v/>
          </cell>
          <cell r="T27816" t="str">
            <v/>
          </cell>
        </row>
        <row r="27817">
          <cell r="R27817" t="str">
            <v/>
          </cell>
          <cell r="S27817" t="str">
            <v/>
          </cell>
          <cell r="T27817" t="str">
            <v/>
          </cell>
        </row>
        <row r="27818">
          <cell r="R27818" t="str">
            <v/>
          </cell>
          <cell r="S27818" t="str">
            <v/>
          </cell>
          <cell r="T27818" t="str">
            <v/>
          </cell>
        </row>
        <row r="27819">
          <cell r="R27819" t="str">
            <v/>
          </cell>
          <cell r="S27819" t="str">
            <v/>
          </cell>
          <cell r="T27819" t="str">
            <v/>
          </cell>
        </row>
        <row r="27820">
          <cell r="R27820" t="str">
            <v/>
          </cell>
          <cell r="S27820" t="str">
            <v/>
          </cell>
          <cell r="T27820" t="str">
            <v/>
          </cell>
        </row>
        <row r="27821">
          <cell r="R27821" t="str">
            <v/>
          </cell>
          <cell r="S27821" t="str">
            <v/>
          </cell>
          <cell r="T27821" t="str">
            <v/>
          </cell>
        </row>
        <row r="27822">
          <cell r="R27822" t="str">
            <v/>
          </cell>
          <cell r="S27822" t="str">
            <v/>
          </cell>
          <cell r="T27822" t="str">
            <v/>
          </cell>
        </row>
        <row r="27823">
          <cell r="R27823" t="str">
            <v/>
          </cell>
          <cell r="S27823" t="str">
            <v/>
          </cell>
          <cell r="T27823" t="str">
            <v/>
          </cell>
        </row>
        <row r="27824">
          <cell r="R27824" t="str">
            <v/>
          </cell>
          <cell r="S27824" t="str">
            <v/>
          </cell>
          <cell r="T27824" t="str">
            <v/>
          </cell>
        </row>
        <row r="27825">
          <cell r="R27825" t="str">
            <v/>
          </cell>
          <cell r="S27825" t="str">
            <v/>
          </cell>
          <cell r="T27825" t="str">
            <v/>
          </cell>
        </row>
        <row r="27826">
          <cell r="R27826" t="str">
            <v/>
          </cell>
          <cell r="S27826" t="str">
            <v/>
          </cell>
          <cell r="T27826" t="str">
            <v/>
          </cell>
        </row>
        <row r="27827">
          <cell r="R27827" t="str">
            <v/>
          </cell>
          <cell r="S27827" t="str">
            <v/>
          </cell>
          <cell r="T27827" t="str">
            <v/>
          </cell>
        </row>
        <row r="27828">
          <cell r="R27828" t="str">
            <v/>
          </cell>
          <cell r="S27828" t="str">
            <v/>
          </cell>
          <cell r="T27828" t="str">
            <v/>
          </cell>
        </row>
        <row r="27829">
          <cell r="R27829" t="str">
            <v/>
          </cell>
          <cell r="S27829" t="str">
            <v/>
          </cell>
          <cell r="T27829" t="str">
            <v/>
          </cell>
        </row>
        <row r="27830">
          <cell r="R27830" t="str">
            <v/>
          </cell>
          <cell r="S27830" t="str">
            <v/>
          </cell>
          <cell r="T27830" t="str">
            <v/>
          </cell>
        </row>
        <row r="27831">
          <cell r="R27831" t="str">
            <v/>
          </cell>
          <cell r="S27831" t="str">
            <v/>
          </cell>
          <cell r="T27831" t="str">
            <v/>
          </cell>
        </row>
        <row r="27832">
          <cell r="R27832" t="str">
            <v/>
          </cell>
          <cell r="S27832" t="str">
            <v/>
          </cell>
          <cell r="T27832" t="str">
            <v/>
          </cell>
        </row>
        <row r="27833">
          <cell r="R27833" t="str">
            <v/>
          </cell>
          <cell r="S27833" t="str">
            <v/>
          </cell>
          <cell r="T27833" t="str">
            <v/>
          </cell>
        </row>
        <row r="27834">
          <cell r="R27834" t="str">
            <v/>
          </cell>
          <cell r="S27834" t="str">
            <v/>
          </cell>
          <cell r="T27834" t="str">
            <v/>
          </cell>
        </row>
        <row r="27835">
          <cell r="R27835" t="str">
            <v/>
          </cell>
          <cell r="S27835" t="str">
            <v/>
          </cell>
          <cell r="T27835" t="str">
            <v/>
          </cell>
        </row>
        <row r="27836">
          <cell r="R27836" t="str">
            <v/>
          </cell>
          <cell r="S27836" t="str">
            <v/>
          </cell>
          <cell r="T27836" t="str">
            <v/>
          </cell>
        </row>
        <row r="27837">
          <cell r="R27837" t="str">
            <v/>
          </cell>
          <cell r="S27837" t="str">
            <v/>
          </cell>
          <cell r="T27837" t="str">
            <v/>
          </cell>
        </row>
        <row r="27838">
          <cell r="R27838" t="str">
            <v/>
          </cell>
          <cell r="S27838" t="str">
            <v/>
          </cell>
          <cell r="T27838" t="str">
            <v/>
          </cell>
        </row>
        <row r="27839">
          <cell r="R27839" t="str">
            <v/>
          </cell>
          <cell r="S27839" t="str">
            <v/>
          </cell>
          <cell r="T27839" t="str">
            <v/>
          </cell>
        </row>
        <row r="27840">
          <cell r="R27840" t="str">
            <v/>
          </cell>
          <cell r="S27840" t="str">
            <v/>
          </cell>
          <cell r="T27840" t="str">
            <v/>
          </cell>
        </row>
        <row r="27841">
          <cell r="R27841" t="str">
            <v/>
          </cell>
          <cell r="S27841" t="str">
            <v/>
          </cell>
          <cell r="T27841" t="str">
            <v/>
          </cell>
        </row>
        <row r="27842">
          <cell r="R27842" t="str">
            <v/>
          </cell>
          <cell r="S27842" t="str">
            <v/>
          </cell>
          <cell r="T27842" t="str">
            <v/>
          </cell>
        </row>
        <row r="27843">
          <cell r="R27843" t="str">
            <v/>
          </cell>
          <cell r="S27843" t="str">
            <v/>
          </cell>
          <cell r="T27843" t="str">
            <v/>
          </cell>
        </row>
        <row r="27844">
          <cell r="R27844" t="str">
            <v/>
          </cell>
          <cell r="S27844" t="str">
            <v/>
          </cell>
          <cell r="T27844" t="str">
            <v/>
          </cell>
        </row>
        <row r="27845">
          <cell r="R27845" t="str">
            <v/>
          </cell>
          <cell r="S27845" t="str">
            <v/>
          </cell>
          <cell r="T27845" t="str">
            <v/>
          </cell>
        </row>
        <row r="27846">
          <cell r="R27846" t="str">
            <v/>
          </cell>
          <cell r="S27846" t="str">
            <v/>
          </cell>
          <cell r="T27846" t="str">
            <v/>
          </cell>
        </row>
        <row r="27847">
          <cell r="R27847" t="str">
            <v/>
          </cell>
          <cell r="S27847" t="str">
            <v/>
          </cell>
          <cell r="T27847" t="str">
            <v/>
          </cell>
        </row>
        <row r="27848">
          <cell r="R27848" t="str">
            <v/>
          </cell>
          <cell r="S27848" t="str">
            <v/>
          </cell>
          <cell r="T27848" t="str">
            <v/>
          </cell>
        </row>
        <row r="27849">
          <cell r="R27849" t="str">
            <v/>
          </cell>
          <cell r="S27849" t="str">
            <v/>
          </cell>
          <cell r="T27849" t="str">
            <v/>
          </cell>
        </row>
        <row r="27850">
          <cell r="R27850" t="str">
            <v/>
          </cell>
          <cell r="S27850" t="str">
            <v/>
          </cell>
          <cell r="T27850" t="str">
            <v/>
          </cell>
        </row>
        <row r="27851">
          <cell r="R27851" t="str">
            <v/>
          </cell>
          <cell r="S27851" t="str">
            <v/>
          </cell>
          <cell r="T27851" t="str">
            <v/>
          </cell>
        </row>
        <row r="27852">
          <cell r="R27852" t="str">
            <v/>
          </cell>
          <cell r="S27852" t="str">
            <v/>
          </cell>
          <cell r="T27852" t="str">
            <v/>
          </cell>
        </row>
        <row r="27853">
          <cell r="R27853" t="str">
            <v/>
          </cell>
          <cell r="S27853" t="str">
            <v/>
          </cell>
          <cell r="T27853" t="str">
            <v/>
          </cell>
        </row>
        <row r="27854">
          <cell r="R27854" t="str">
            <v/>
          </cell>
          <cell r="S27854" t="str">
            <v/>
          </cell>
          <cell r="T27854" t="str">
            <v/>
          </cell>
        </row>
        <row r="27855">
          <cell r="R27855" t="str">
            <v/>
          </cell>
          <cell r="S27855" t="str">
            <v/>
          </cell>
          <cell r="T27855" t="str">
            <v/>
          </cell>
        </row>
        <row r="27856">
          <cell r="R27856" t="str">
            <v/>
          </cell>
          <cell r="S27856" t="str">
            <v/>
          </cell>
          <cell r="T27856" t="str">
            <v/>
          </cell>
        </row>
        <row r="27857">
          <cell r="R27857" t="str">
            <v/>
          </cell>
          <cell r="S27857" t="str">
            <v/>
          </cell>
          <cell r="T27857" t="str">
            <v/>
          </cell>
        </row>
        <row r="27858">
          <cell r="R27858" t="str">
            <v/>
          </cell>
          <cell r="S27858" t="str">
            <v/>
          </cell>
          <cell r="T27858" t="str">
            <v/>
          </cell>
        </row>
        <row r="27859">
          <cell r="R27859" t="str">
            <v/>
          </cell>
          <cell r="S27859" t="str">
            <v/>
          </cell>
          <cell r="T27859" t="str">
            <v/>
          </cell>
        </row>
        <row r="27860">
          <cell r="R27860" t="str">
            <v/>
          </cell>
          <cell r="S27860" t="str">
            <v/>
          </cell>
          <cell r="T27860" t="str">
            <v/>
          </cell>
        </row>
        <row r="27861">
          <cell r="R27861" t="str">
            <v/>
          </cell>
          <cell r="S27861" t="str">
            <v/>
          </cell>
          <cell r="T27861" t="str">
            <v/>
          </cell>
        </row>
        <row r="27862">
          <cell r="R27862" t="str">
            <v/>
          </cell>
          <cell r="S27862" t="str">
            <v/>
          </cell>
          <cell r="T27862" t="str">
            <v/>
          </cell>
        </row>
        <row r="27863">
          <cell r="R27863" t="str">
            <v/>
          </cell>
          <cell r="S27863" t="str">
            <v/>
          </cell>
          <cell r="T27863" t="str">
            <v/>
          </cell>
        </row>
        <row r="27864">
          <cell r="R27864" t="str">
            <v/>
          </cell>
          <cell r="S27864" t="str">
            <v/>
          </cell>
          <cell r="T27864" t="str">
            <v/>
          </cell>
        </row>
        <row r="27865">
          <cell r="R27865" t="str">
            <v/>
          </cell>
          <cell r="S27865" t="str">
            <v/>
          </cell>
          <cell r="T27865" t="str">
            <v/>
          </cell>
        </row>
        <row r="27866">
          <cell r="R27866" t="str">
            <v/>
          </cell>
          <cell r="S27866" t="str">
            <v/>
          </cell>
          <cell r="T27866" t="str">
            <v/>
          </cell>
        </row>
        <row r="27867">
          <cell r="R27867" t="str">
            <v/>
          </cell>
          <cell r="S27867" t="str">
            <v/>
          </cell>
          <cell r="T27867" t="str">
            <v/>
          </cell>
        </row>
        <row r="27868">
          <cell r="R27868" t="str">
            <v/>
          </cell>
          <cell r="S27868" t="str">
            <v/>
          </cell>
          <cell r="T27868" t="str">
            <v/>
          </cell>
        </row>
        <row r="27869">
          <cell r="R27869" t="str">
            <v/>
          </cell>
          <cell r="S27869" t="str">
            <v/>
          </cell>
          <cell r="T27869" t="str">
            <v/>
          </cell>
        </row>
        <row r="27870">
          <cell r="R27870" t="str">
            <v/>
          </cell>
          <cell r="S27870" t="str">
            <v/>
          </cell>
          <cell r="T27870" t="str">
            <v/>
          </cell>
        </row>
        <row r="27871">
          <cell r="R27871" t="str">
            <v/>
          </cell>
          <cell r="S27871" t="str">
            <v/>
          </cell>
          <cell r="T27871" t="str">
            <v/>
          </cell>
        </row>
        <row r="27872">
          <cell r="R27872" t="str">
            <v/>
          </cell>
          <cell r="S27872" t="str">
            <v/>
          </cell>
          <cell r="T27872" t="str">
            <v/>
          </cell>
        </row>
        <row r="27873">
          <cell r="R27873" t="str">
            <v/>
          </cell>
          <cell r="S27873" t="str">
            <v/>
          </cell>
          <cell r="T27873" t="str">
            <v/>
          </cell>
        </row>
        <row r="27874">
          <cell r="R27874" t="str">
            <v/>
          </cell>
          <cell r="S27874" t="str">
            <v/>
          </cell>
          <cell r="T27874" t="str">
            <v/>
          </cell>
        </row>
        <row r="27875">
          <cell r="R27875" t="str">
            <v/>
          </cell>
          <cell r="S27875" t="str">
            <v/>
          </cell>
          <cell r="T27875" t="str">
            <v/>
          </cell>
        </row>
        <row r="27876">
          <cell r="R27876" t="str">
            <v/>
          </cell>
          <cell r="S27876" t="str">
            <v/>
          </cell>
          <cell r="T27876" t="str">
            <v/>
          </cell>
        </row>
        <row r="27877">
          <cell r="R27877" t="str">
            <v/>
          </cell>
          <cell r="S27877" t="str">
            <v/>
          </cell>
          <cell r="T27877" t="str">
            <v/>
          </cell>
        </row>
        <row r="27878">
          <cell r="R27878" t="str">
            <v/>
          </cell>
          <cell r="S27878" t="str">
            <v/>
          </cell>
          <cell r="T27878" t="str">
            <v/>
          </cell>
        </row>
        <row r="27879">
          <cell r="R27879" t="str">
            <v/>
          </cell>
          <cell r="S27879" t="str">
            <v/>
          </cell>
          <cell r="T27879" t="str">
            <v/>
          </cell>
        </row>
        <row r="27880">
          <cell r="R27880" t="str">
            <v/>
          </cell>
          <cell r="S27880" t="str">
            <v/>
          </cell>
          <cell r="T27880" t="str">
            <v/>
          </cell>
        </row>
        <row r="27881">
          <cell r="R27881" t="str">
            <v/>
          </cell>
          <cell r="S27881" t="str">
            <v/>
          </cell>
          <cell r="T27881" t="str">
            <v/>
          </cell>
        </row>
        <row r="27882">
          <cell r="R27882" t="str">
            <v/>
          </cell>
          <cell r="S27882" t="str">
            <v/>
          </cell>
          <cell r="T27882" t="str">
            <v/>
          </cell>
        </row>
        <row r="27883">
          <cell r="R27883" t="str">
            <v/>
          </cell>
          <cell r="S27883" t="str">
            <v/>
          </cell>
          <cell r="T27883" t="str">
            <v/>
          </cell>
        </row>
        <row r="27884">
          <cell r="R27884" t="str">
            <v/>
          </cell>
          <cell r="S27884" t="str">
            <v/>
          </cell>
          <cell r="T27884" t="str">
            <v/>
          </cell>
        </row>
        <row r="27885">
          <cell r="R27885" t="str">
            <v/>
          </cell>
          <cell r="S27885" t="str">
            <v/>
          </cell>
          <cell r="T27885" t="str">
            <v/>
          </cell>
        </row>
        <row r="27886">
          <cell r="R27886" t="str">
            <v/>
          </cell>
          <cell r="S27886" t="str">
            <v/>
          </cell>
          <cell r="T27886" t="str">
            <v/>
          </cell>
        </row>
        <row r="27887">
          <cell r="R27887" t="str">
            <v/>
          </cell>
          <cell r="S27887" t="str">
            <v/>
          </cell>
          <cell r="T27887" t="str">
            <v/>
          </cell>
        </row>
        <row r="27888">
          <cell r="R27888" t="str">
            <v/>
          </cell>
          <cell r="S27888" t="str">
            <v/>
          </cell>
          <cell r="T27888" t="str">
            <v/>
          </cell>
        </row>
        <row r="27889">
          <cell r="R27889" t="str">
            <v/>
          </cell>
          <cell r="S27889" t="str">
            <v/>
          </cell>
          <cell r="T27889" t="str">
            <v/>
          </cell>
        </row>
        <row r="27890">
          <cell r="R27890" t="str">
            <v/>
          </cell>
          <cell r="S27890" t="str">
            <v/>
          </cell>
          <cell r="T27890" t="str">
            <v/>
          </cell>
        </row>
        <row r="27891">
          <cell r="R27891" t="str">
            <v/>
          </cell>
          <cell r="S27891" t="str">
            <v/>
          </cell>
          <cell r="T27891" t="str">
            <v/>
          </cell>
        </row>
        <row r="27892">
          <cell r="R27892" t="str">
            <v/>
          </cell>
          <cell r="S27892" t="str">
            <v/>
          </cell>
          <cell r="T27892" t="str">
            <v/>
          </cell>
        </row>
        <row r="27893">
          <cell r="R27893" t="str">
            <v/>
          </cell>
          <cell r="S27893" t="str">
            <v/>
          </cell>
          <cell r="T27893" t="str">
            <v/>
          </cell>
        </row>
        <row r="27894">
          <cell r="R27894" t="str">
            <v/>
          </cell>
          <cell r="S27894" t="str">
            <v/>
          </cell>
          <cell r="T27894" t="str">
            <v/>
          </cell>
        </row>
        <row r="27895">
          <cell r="R27895" t="str">
            <v/>
          </cell>
          <cell r="S27895" t="str">
            <v/>
          </cell>
          <cell r="T27895" t="str">
            <v/>
          </cell>
        </row>
        <row r="27896">
          <cell r="R27896" t="str">
            <v/>
          </cell>
          <cell r="S27896" t="str">
            <v/>
          </cell>
          <cell r="T27896" t="str">
            <v/>
          </cell>
        </row>
        <row r="27897">
          <cell r="R27897" t="str">
            <v/>
          </cell>
          <cell r="S27897" t="str">
            <v/>
          </cell>
          <cell r="T27897" t="str">
            <v/>
          </cell>
        </row>
        <row r="27898">
          <cell r="R27898" t="str">
            <v/>
          </cell>
          <cell r="S27898" t="str">
            <v/>
          </cell>
          <cell r="T27898" t="str">
            <v/>
          </cell>
        </row>
        <row r="27899">
          <cell r="R27899" t="str">
            <v/>
          </cell>
          <cell r="S27899" t="str">
            <v/>
          </cell>
          <cell r="T27899" t="str">
            <v/>
          </cell>
        </row>
        <row r="27900">
          <cell r="R27900" t="str">
            <v/>
          </cell>
          <cell r="S27900" t="str">
            <v/>
          </cell>
          <cell r="T27900" t="str">
            <v/>
          </cell>
        </row>
        <row r="27901">
          <cell r="R27901" t="str">
            <v/>
          </cell>
          <cell r="S27901" t="str">
            <v/>
          </cell>
          <cell r="T27901" t="str">
            <v/>
          </cell>
        </row>
        <row r="27902">
          <cell r="R27902" t="str">
            <v/>
          </cell>
          <cell r="S27902" t="str">
            <v/>
          </cell>
          <cell r="T27902" t="str">
            <v/>
          </cell>
        </row>
        <row r="27903">
          <cell r="R27903" t="str">
            <v/>
          </cell>
          <cell r="S27903" t="str">
            <v/>
          </cell>
          <cell r="T27903" t="str">
            <v/>
          </cell>
        </row>
        <row r="27904">
          <cell r="R27904" t="str">
            <v/>
          </cell>
          <cell r="S27904" t="str">
            <v/>
          </cell>
          <cell r="T27904" t="str">
            <v/>
          </cell>
        </row>
        <row r="27905">
          <cell r="R27905" t="str">
            <v/>
          </cell>
          <cell r="S27905" t="str">
            <v/>
          </cell>
          <cell r="T27905" t="str">
            <v/>
          </cell>
        </row>
        <row r="27906">
          <cell r="R27906" t="str">
            <v/>
          </cell>
          <cell r="S27906" t="str">
            <v/>
          </cell>
          <cell r="T27906" t="str">
            <v/>
          </cell>
        </row>
        <row r="27907">
          <cell r="R27907" t="str">
            <v/>
          </cell>
          <cell r="S27907" t="str">
            <v/>
          </cell>
          <cell r="T27907" t="str">
            <v/>
          </cell>
        </row>
        <row r="27908">
          <cell r="R27908" t="str">
            <v/>
          </cell>
          <cell r="S27908" t="str">
            <v/>
          </cell>
          <cell r="T27908" t="str">
            <v/>
          </cell>
        </row>
        <row r="27909">
          <cell r="R27909" t="str">
            <v/>
          </cell>
          <cell r="S27909" t="str">
            <v/>
          </cell>
          <cell r="T27909" t="str">
            <v/>
          </cell>
        </row>
        <row r="27910">
          <cell r="R27910" t="str">
            <v/>
          </cell>
          <cell r="S27910" t="str">
            <v/>
          </cell>
          <cell r="T27910" t="str">
            <v/>
          </cell>
        </row>
        <row r="27911">
          <cell r="R27911" t="str">
            <v/>
          </cell>
          <cell r="S27911" t="str">
            <v/>
          </cell>
          <cell r="T27911" t="str">
            <v/>
          </cell>
        </row>
        <row r="27912">
          <cell r="R27912" t="str">
            <v/>
          </cell>
          <cell r="S27912" t="str">
            <v/>
          </cell>
          <cell r="T27912" t="str">
            <v/>
          </cell>
        </row>
        <row r="27913">
          <cell r="R27913" t="str">
            <v/>
          </cell>
          <cell r="S27913" t="str">
            <v/>
          </cell>
          <cell r="T27913" t="str">
            <v/>
          </cell>
        </row>
        <row r="27914">
          <cell r="R27914" t="str">
            <v/>
          </cell>
          <cell r="S27914" t="str">
            <v/>
          </cell>
          <cell r="T27914" t="str">
            <v/>
          </cell>
        </row>
        <row r="27915">
          <cell r="R27915" t="str">
            <v/>
          </cell>
          <cell r="S27915" t="str">
            <v/>
          </cell>
          <cell r="T27915" t="str">
            <v/>
          </cell>
        </row>
        <row r="27916">
          <cell r="R27916" t="str">
            <v/>
          </cell>
          <cell r="S27916" t="str">
            <v/>
          </cell>
          <cell r="T27916" t="str">
            <v/>
          </cell>
        </row>
        <row r="27917">
          <cell r="R27917" t="str">
            <v/>
          </cell>
          <cell r="S27917" t="str">
            <v/>
          </cell>
          <cell r="T27917" t="str">
            <v/>
          </cell>
        </row>
        <row r="27918">
          <cell r="R27918" t="str">
            <v/>
          </cell>
          <cell r="S27918" t="str">
            <v/>
          </cell>
          <cell r="T27918" t="str">
            <v/>
          </cell>
        </row>
        <row r="27919">
          <cell r="R27919" t="str">
            <v/>
          </cell>
          <cell r="S27919" t="str">
            <v/>
          </cell>
          <cell r="T27919" t="str">
            <v/>
          </cell>
        </row>
        <row r="27920">
          <cell r="R27920" t="str">
            <v/>
          </cell>
          <cell r="S27920" t="str">
            <v/>
          </cell>
          <cell r="T27920" t="str">
            <v/>
          </cell>
        </row>
        <row r="27921">
          <cell r="R27921" t="str">
            <v/>
          </cell>
          <cell r="S27921" t="str">
            <v/>
          </cell>
          <cell r="T27921" t="str">
            <v/>
          </cell>
        </row>
        <row r="27922">
          <cell r="R27922" t="str">
            <v/>
          </cell>
          <cell r="S27922" t="str">
            <v/>
          </cell>
          <cell r="T27922" t="str">
            <v/>
          </cell>
        </row>
        <row r="27923">
          <cell r="R27923" t="str">
            <v/>
          </cell>
          <cell r="S27923" t="str">
            <v/>
          </cell>
          <cell r="T27923" t="str">
            <v/>
          </cell>
        </row>
        <row r="27924">
          <cell r="R27924" t="str">
            <v/>
          </cell>
          <cell r="S27924" t="str">
            <v/>
          </cell>
          <cell r="T27924" t="str">
            <v/>
          </cell>
        </row>
        <row r="27925">
          <cell r="R27925" t="str">
            <v/>
          </cell>
          <cell r="S27925" t="str">
            <v/>
          </cell>
          <cell r="T27925" t="str">
            <v/>
          </cell>
        </row>
        <row r="27926">
          <cell r="R27926" t="str">
            <v/>
          </cell>
          <cell r="S27926" t="str">
            <v/>
          </cell>
          <cell r="T27926" t="str">
            <v/>
          </cell>
        </row>
        <row r="27927">
          <cell r="R27927" t="str">
            <v/>
          </cell>
          <cell r="S27927" t="str">
            <v/>
          </cell>
          <cell r="T27927" t="str">
            <v/>
          </cell>
        </row>
        <row r="27928">
          <cell r="R27928" t="str">
            <v/>
          </cell>
          <cell r="S27928" t="str">
            <v/>
          </cell>
          <cell r="T27928" t="str">
            <v/>
          </cell>
        </row>
        <row r="27929">
          <cell r="R27929" t="str">
            <v/>
          </cell>
          <cell r="S27929" t="str">
            <v/>
          </cell>
          <cell r="T27929" t="str">
            <v/>
          </cell>
        </row>
        <row r="27930">
          <cell r="R27930" t="str">
            <v/>
          </cell>
          <cell r="S27930" t="str">
            <v/>
          </cell>
          <cell r="T27930" t="str">
            <v/>
          </cell>
        </row>
        <row r="27931">
          <cell r="R27931" t="str">
            <v/>
          </cell>
          <cell r="S27931" t="str">
            <v/>
          </cell>
          <cell r="T27931" t="str">
            <v/>
          </cell>
        </row>
        <row r="27932">
          <cell r="R27932" t="str">
            <v/>
          </cell>
          <cell r="S27932" t="str">
            <v/>
          </cell>
          <cell r="T27932" t="str">
            <v/>
          </cell>
        </row>
        <row r="27933">
          <cell r="R27933" t="str">
            <v/>
          </cell>
          <cell r="S27933" t="str">
            <v/>
          </cell>
          <cell r="T27933" t="str">
            <v/>
          </cell>
        </row>
        <row r="27934">
          <cell r="R27934" t="str">
            <v/>
          </cell>
          <cell r="S27934" t="str">
            <v/>
          </cell>
          <cell r="T27934" t="str">
            <v/>
          </cell>
        </row>
        <row r="27935">
          <cell r="R27935" t="str">
            <v/>
          </cell>
          <cell r="S27935" t="str">
            <v/>
          </cell>
          <cell r="T27935" t="str">
            <v/>
          </cell>
        </row>
        <row r="27936">
          <cell r="R27936" t="str">
            <v/>
          </cell>
          <cell r="S27936" t="str">
            <v/>
          </cell>
          <cell r="T27936" t="str">
            <v/>
          </cell>
        </row>
        <row r="27937">
          <cell r="R27937" t="str">
            <v/>
          </cell>
          <cell r="S27937" t="str">
            <v/>
          </cell>
          <cell r="T27937" t="str">
            <v/>
          </cell>
        </row>
        <row r="27938">
          <cell r="R27938" t="str">
            <v/>
          </cell>
          <cell r="S27938" t="str">
            <v/>
          </cell>
          <cell r="T27938" t="str">
            <v/>
          </cell>
        </row>
        <row r="27939">
          <cell r="R27939" t="str">
            <v/>
          </cell>
          <cell r="S27939" t="str">
            <v/>
          </cell>
          <cell r="T27939" t="str">
            <v/>
          </cell>
        </row>
        <row r="27940">
          <cell r="R27940" t="str">
            <v/>
          </cell>
          <cell r="S27940" t="str">
            <v/>
          </cell>
          <cell r="T27940" t="str">
            <v/>
          </cell>
        </row>
        <row r="27941">
          <cell r="R27941" t="str">
            <v/>
          </cell>
          <cell r="S27941" t="str">
            <v/>
          </cell>
          <cell r="T27941" t="str">
            <v/>
          </cell>
        </row>
        <row r="27942">
          <cell r="R27942" t="str">
            <v/>
          </cell>
          <cell r="S27942" t="str">
            <v/>
          </cell>
          <cell r="T27942" t="str">
            <v/>
          </cell>
        </row>
        <row r="27943">
          <cell r="R27943" t="str">
            <v/>
          </cell>
          <cell r="S27943" t="str">
            <v/>
          </cell>
          <cell r="T27943" t="str">
            <v/>
          </cell>
        </row>
        <row r="27944">
          <cell r="R27944" t="str">
            <v/>
          </cell>
          <cell r="S27944" t="str">
            <v/>
          </cell>
          <cell r="T27944" t="str">
            <v/>
          </cell>
        </row>
        <row r="27945">
          <cell r="R27945" t="str">
            <v/>
          </cell>
          <cell r="S27945" t="str">
            <v/>
          </cell>
          <cell r="T27945" t="str">
            <v/>
          </cell>
        </row>
        <row r="27946">
          <cell r="R27946" t="str">
            <v/>
          </cell>
          <cell r="S27946" t="str">
            <v/>
          </cell>
          <cell r="T27946" t="str">
            <v/>
          </cell>
        </row>
        <row r="27947">
          <cell r="R27947" t="str">
            <v/>
          </cell>
          <cell r="S27947" t="str">
            <v/>
          </cell>
          <cell r="T27947" t="str">
            <v/>
          </cell>
        </row>
        <row r="27948">
          <cell r="R27948" t="str">
            <v/>
          </cell>
          <cell r="S27948" t="str">
            <v/>
          </cell>
          <cell r="T27948" t="str">
            <v/>
          </cell>
        </row>
        <row r="27949">
          <cell r="R27949" t="str">
            <v/>
          </cell>
          <cell r="S27949" t="str">
            <v/>
          </cell>
          <cell r="T27949" t="str">
            <v/>
          </cell>
        </row>
        <row r="27950">
          <cell r="R27950" t="str">
            <v/>
          </cell>
          <cell r="S27950" t="str">
            <v/>
          </cell>
          <cell r="T27950" t="str">
            <v/>
          </cell>
        </row>
        <row r="27951">
          <cell r="R27951" t="str">
            <v/>
          </cell>
          <cell r="S27951" t="str">
            <v/>
          </cell>
          <cell r="T27951" t="str">
            <v/>
          </cell>
        </row>
        <row r="27952">
          <cell r="R27952" t="str">
            <v/>
          </cell>
          <cell r="S27952" t="str">
            <v/>
          </cell>
          <cell r="T27952" t="str">
            <v/>
          </cell>
        </row>
        <row r="27953">
          <cell r="R27953" t="str">
            <v/>
          </cell>
          <cell r="S27953" t="str">
            <v/>
          </cell>
          <cell r="T27953" t="str">
            <v/>
          </cell>
        </row>
        <row r="27954">
          <cell r="R27954" t="str">
            <v/>
          </cell>
          <cell r="S27954" t="str">
            <v/>
          </cell>
          <cell r="T27954" t="str">
            <v/>
          </cell>
        </row>
        <row r="27955">
          <cell r="R27955" t="str">
            <v/>
          </cell>
          <cell r="S27955" t="str">
            <v/>
          </cell>
          <cell r="T27955" t="str">
            <v/>
          </cell>
        </row>
        <row r="27956">
          <cell r="R27956" t="str">
            <v/>
          </cell>
          <cell r="S27956" t="str">
            <v/>
          </cell>
          <cell r="T27956" t="str">
            <v/>
          </cell>
        </row>
        <row r="27957">
          <cell r="R27957" t="str">
            <v/>
          </cell>
          <cell r="S27957" t="str">
            <v/>
          </cell>
          <cell r="T27957" t="str">
            <v/>
          </cell>
        </row>
        <row r="27958">
          <cell r="R27958" t="str">
            <v/>
          </cell>
          <cell r="S27958" t="str">
            <v/>
          </cell>
          <cell r="T27958" t="str">
            <v/>
          </cell>
        </row>
        <row r="27959">
          <cell r="R27959" t="str">
            <v/>
          </cell>
          <cell r="S27959" t="str">
            <v/>
          </cell>
          <cell r="T27959" t="str">
            <v/>
          </cell>
        </row>
        <row r="27960">
          <cell r="R27960" t="str">
            <v/>
          </cell>
          <cell r="S27960" t="str">
            <v/>
          </cell>
          <cell r="T27960" t="str">
            <v/>
          </cell>
        </row>
        <row r="27961">
          <cell r="R27961" t="str">
            <v/>
          </cell>
          <cell r="S27961" t="str">
            <v/>
          </cell>
          <cell r="T27961" t="str">
            <v/>
          </cell>
        </row>
        <row r="27962">
          <cell r="R27962" t="str">
            <v/>
          </cell>
          <cell r="S27962" t="str">
            <v/>
          </cell>
          <cell r="T27962" t="str">
            <v/>
          </cell>
        </row>
        <row r="27963">
          <cell r="R27963" t="str">
            <v/>
          </cell>
          <cell r="S27963" t="str">
            <v/>
          </cell>
          <cell r="T27963" t="str">
            <v/>
          </cell>
        </row>
        <row r="27964">
          <cell r="R27964" t="str">
            <v/>
          </cell>
          <cell r="S27964" t="str">
            <v/>
          </cell>
          <cell r="T27964" t="str">
            <v/>
          </cell>
        </row>
        <row r="27965">
          <cell r="R27965" t="str">
            <v/>
          </cell>
          <cell r="S27965" t="str">
            <v/>
          </cell>
          <cell r="T27965" t="str">
            <v/>
          </cell>
        </row>
        <row r="27966">
          <cell r="R27966" t="str">
            <v/>
          </cell>
          <cell r="S27966" t="str">
            <v/>
          </cell>
          <cell r="T27966" t="str">
            <v/>
          </cell>
        </row>
        <row r="27967">
          <cell r="R27967" t="str">
            <v/>
          </cell>
          <cell r="S27967" t="str">
            <v/>
          </cell>
          <cell r="T27967" t="str">
            <v/>
          </cell>
        </row>
        <row r="27968">
          <cell r="R27968" t="str">
            <v/>
          </cell>
          <cell r="S27968" t="str">
            <v/>
          </cell>
          <cell r="T27968" t="str">
            <v/>
          </cell>
        </row>
        <row r="27969">
          <cell r="R27969" t="str">
            <v/>
          </cell>
          <cell r="S27969" t="str">
            <v/>
          </cell>
          <cell r="T27969" t="str">
            <v/>
          </cell>
        </row>
        <row r="27970">
          <cell r="R27970" t="str">
            <v/>
          </cell>
          <cell r="S27970" t="str">
            <v/>
          </cell>
          <cell r="T27970" t="str">
            <v/>
          </cell>
        </row>
        <row r="27971">
          <cell r="R27971" t="str">
            <v/>
          </cell>
          <cell r="S27971" t="str">
            <v/>
          </cell>
          <cell r="T27971" t="str">
            <v/>
          </cell>
        </row>
        <row r="27972">
          <cell r="R27972" t="str">
            <v/>
          </cell>
          <cell r="S27972" t="str">
            <v/>
          </cell>
          <cell r="T27972" t="str">
            <v/>
          </cell>
        </row>
        <row r="27973">
          <cell r="R27973" t="str">
            <v/>
          </cell>
          <cell r="S27973" t="str">
            <v/>
          </cell>
          <cell r="T27973" t="str">
            <v/>
          </cell>
        </row>
        <row r="27974">
          <cell r="R27974" t="str">
            <v/>
          </cell>
          <cell r="S27974" t="str">
            <v/>
          </cell>
          <cell r="T27974" t="str">
            <v/>
          </cell>
        </row>
        <row r="27975">
          <cell r="R27975" t="str">
            <v/>
          </cell>
          <cell r="S27975" t="str">
            <v/>
          </cell>
          <cell r="T27975" t="str">
            <v/>
          </cell>
        </row>
        <row r="27976">
          <cell r="R27976" t="str">
            <v/>
          </cell>
          <cell r="S27976" t="str">
            <v/>
          </cell>
          <cell r="T27976" t="str">
            <v/>
          </cell>
        </row>
        <row r="27977">
          <cell r="R27977" t="str">
            <v/>
          </cell>
          <cell r="S27977" t="str">
            <v/>
          </cell>
          <cell r="T27977" t="str">
            <v/>
          </cell>
        </row>
        <row r="27978">
          <cell r="R27978" t="str">
            <v/>
          </cell>
          <cell r="S27978" t="str">
            <v/>
          </cell>
          <cell r="T27978" t="str">
            <v/>
          </cell>
        </row>
        <row r="27979">
          <cell r="R27979" t="str">
            <v/>
          </cell>
          <cell r="S27979" t="str">
            <v/>
          </cell>
          <cell r="T27979" t="str">
            <v/>
          </cell>
        </row>
        <row r="27980">
          <cell r="R27980" t="str">
            <v/>
          </cell>
          <cell r="S27980" t="str">
            <v/>
          </cell>
          <cell r="T27980" t="str">
            <v/>
          </cell>
        </row>
        <row r="27981">
          <cell r="R27981" t="str">
            <v/>
          </cell>
          <cell r="S27981" t="str">
            <v/>
          </cell>
          <cell r="T27981" t="str">
            <v/>
          </cell>
        </row>
        <row r="27982">
          <cell r="R27982" t="str">
            <v/>
          </cell>
          <cell r="S27982" t="str">
            <v/>
          </cell>
          <cell r="T27982" t="str">
            <v/>
          </cell>
        </row>
        <row r="27983">
          <cell r="R27983" t="str">
            <v/>
          </cell>
          <cell r="S27983" t="str">
            <v/>
          </cell>
          <cell r="T27983" t="str">
            <v/>
          </cell>
        </row>
        <row r="27984">
          <cell r="R27984" t="str">
            <v/>
          </cell>
          <cell r="S27984" t="str">
            <v/>
          </cell>
          <cell r="T27984" t="str">
            <v/>
          </cell>
        </row>
        <row r="27985">
          <cell r="R27985" t="str">
            <v/>
          </cell>
          <cell r="S27985" t="str">
            <v/>
          </cell>
          <cell r="T27985" t="str">
            <v/>
          </cell>
        </row>
        <row r="27986">
          <cell r="R27986" t="str">
            <v/>
          </cell>
          <cell r="S27986" t="str">
            <v/>
          </cell>
          <cell r="T27986" t="str">
            <v/>
          </cell>
        </row>
        <row r="27987">
          <cell r="R27987" t="str">
            <v/>
          </cell>
          <cell r="S27987" t="str">
            <v/>
          </cell>
          <cell r="T27987" t="str">
            <v/>
          </cell>
        </row>
        <row r="27988">
          <cell r="R27988" t="str">
            <v/>
          </cell>
          <cell r="S27988" t="str">
            <v/>
          </cell>
          <cell r="T27988" t="str">
            <v/>
          </cell>
        </row>
        <row r="27989">
          <cell r="R27989" t="str">
            <v/>
          </cell>
          <cell r="S27989" t="str">
            <v/>
          </cell>
          <cell r="T27989" t="str">
            <v/>
          </cell>
        </row>
        <row r="27990">
          <cell r="R27990" t="str">
            <v/>
          </cell>
          <cell r="S27990" t="str">
            <v/>
          </cell>
          <cell r="T27990" t="str">
            <v/>
          </cell>
        </row>
        <row r="27991">
          <cell r="R27991" t="str">
            <v/>
          </cell>
          <cell r="S27991" t="str">
            <v/>
          </cell>
          <cell r="T27991" t="str">
            <v/>
          </cell>
        </row>
        <row r="27992">
          <cell r="R27992" t="str">
            <v/>
          </cell>
          <cell r="S27992" t="str">
            <v/>
          </cell>
          <cell r="T27992" t="str">
            <v/>
          </cell>
        </row>
        <row r="27993">
          <cell r="R27993" t="str">
            <v/>
          </cell>
          <cell r="S27993" t="str">
            <v/>
          </cell>
          <cell r="T27993" t="str">
            <v/>
          </cell>
        </row>
        <row r="27994">
          <cell r="R27994" t="str">
            <v/>
          </cell>
          <cell r="S27994" t="str">
            <v/>
          </cell>
          <cell r="T27994" t="str">
            <v/>
          </cell>
        </row>
        <row r="27995">
          <cell r="R27995" t="str">
            <v/>
          </cell>
          <cell r="S27995" t="str">
            <v/>
          </cell>
          <cell r="T27995" t="str">
            <v/>
          </cell>
        </row>
        <row r="27996">
          <cell r="R27996" t="str">
            <v/>
          </cell>
          <cell r="S27996" t="str">
            <v/>
          </cell>
          <cell r="T27996" t="str">
            <v/>
          </cell>
        </row>
        <row r="27997">
          <cell r="R27997" t="str">
            <v/>
          </cell>
          <cell r="S27997" t="str">
            <v/>
          </cell>
          <cell r="T27997" t="str">
            <v/>
          </cell>
        </row>
        <row r="27998">
          <cell r="R27998" t="str">
            <v/>
          </cell>
          <cell r="S27998" t="str">
            <v/>
          </cell>
          <cell r="T27998" t="str">
            <v/>
          </cell>
        </row>
        <row r="27999">
          <cell r="R27999" t="str">
            <v/>
          </cell>
          <cell r="S27999" t="str">
            <v/>
          </cell>
          <cell r="T27999" t="str">
            <v/>
          </cell>
        </row>
        <row r="28000">
          <cell r="R28000" t="str">
            <v/>
          </cell>
          <cell r="S28000" t="str">
            <v/>
          </cell>
          <cell r="T28000" t="str">
            <v/>
          </cell>
        </row>
        <row r="28001">
          <cell r="R28001" t="str">
            <v/>
          </cell>
          <cell r="S28001" t="str">
            <v/>
          </cell>
          <cell r="T28001" t="str">
            <v/>
          </cell>
        </row>
        <row r="28002">
          <cell r="R28002" t="str">
            <v/>
          </cell>
          <cell r="S28002" t="str">
            <v/>
          </cell>
          <cell r="T28002" t="str">
            <v/>
          </cell>
        </row>
        <row r="28003">
          <cell r="R28003" t="str">
            <v/>
          </cell>
          <cell r="S28003" t="str">
            <v/>
          </cell>
          <cell r="T28003" t="str">
            <v/>
          </cell>
        </row>
        <row r="28004">
          <cell r="R28004" t="str">
            <v/>
          </cell>
          <cell r="S28004" t="str">
            <v/>
          </cell>
          <cell r="T28004" t="str">
            <v/>
          </cell>
        </row>
        <row r="28005">
          <cell r="R28005" t="str">
            <v/>
          </cell>
          <cell r="S28005" t="str">
            <v/>
          </cell>
          <cell r="T28005" t="str">
            <v/>
          </cell>
        </row>
        <row r="28006">
          <cell r="R28006" t="str">
            <v/>
          </cell>
          <cell r="S28006" t="str">
            <v/>
          </cell>
          <cell r="T28006" t="str">
            <v/>
          </cell>
        </row>
        <row r="28007">
          <cell r="R28007" t="str">
            <v/>
          </cell>
          <cell r="S28007" t="str">
            <v/>
          </cell>
          <cell r="T28007" t="str">
            <v/>
          </cell>
        </row>
        <row r="28008">
          <cell r="R28008" t="str">
            <v/>
          </cell>
          <cell r="S28008" t="str">
            <v/>
          </cell>
          <cell r="T28008" t="str">
            <v/>
          </cell>
        </row>
        <row r="28009">
          <cell r="R28009" t="str">
            <v/>
          </cell>
          <cell r="S28009" t="str">
            <v/>
          </cell>
          <cell r="T28009" t="str">
            <v/>
          </cell>
        </row>
        <row r="28010">
          <cell r="R28010" t="str">
            <v/>
          </cell>
          <cell r="S28010" t="str">
            <v/>
          </cell>
          <cell r="T28010" t="str">
            <v/>
          </cell>
        </row>
        <row r="28011">
          <cell r="R28011" t="str">
            <v/>
          </cell>
          <cell r="S28011" t="str">
            <v/>
          </cell>
          <cell r="T28011" t="str">
            <v/>
          </cell>
        </row>
        <row r="28012">
          <cell r="R28012" t="str">
            <v/>
          </cell>
          <cell r="S28012" t="str">
            <v/>
          </cell>
          <cell r="T28012" t="str">
            <v/>
          </cell>
        </row>
        <row r="28013">
          <cell r="R28013" t="str">
            <v/>
          </cell>
          <cell r="S28013" t="str">
            <v/>
          </cell>
          <cell r="T28013" t="str">
            <v/>
          </cell>
        </row>
        <row r="28014">
          <cell r="R28014" t="str">
            <v/>
          </cell>
          <cell r="S28014" t="str">
            <v/>
          </cell>
          <cell r="T28014" t="str">
            <v/>
          </cell>
        </row>
        <row r="28015">
          <cell r="R28015" t="str">
            <v/>
          </cell>
          <cell r="S28015" t="str">
            <v/>
          </cell>
          <cell r="T28015" t="str">
            <v/>
          </cell>
        </row>
        <row r="28016">
          <cell r="R28016" t="str">
            <v/>
          </cell>
          <cell r="S28016" t="str">
            <v/>
          </cell>
          <cell r="T28016" t="str">
            <v/>
          </cell>
        </row>
        <row r="28017">
          <cell r="R28017" t="str">
            <v/>
          </cell>
          <cell r="S28017" t="str">
            <v/>
          </cell>
          <cell r="T28017" t="str">
            <v/>
          </cell>
        </row>
        <row r="28018">
          <cell r="R28018" t="str">
            <v/>
          </cell>
          <cell r="S28018" t="str">
            <v/>
          </cell>
          <cell r="T28018" t="str">
            <v/>
          </cell>
        </row>
        <row r="28019">
          <cell r="R28019" t="str">
            <v/>
          </cell>
          <cell r="S28019" t="str">
            <v/>
          </cell>
          <cell r="T28019" t="str">
            <v/>
          </cell>
        </row>
        <row r="28020">
          <cell r="R28020" t="str">
            <v/>
          </cell>
          <cell r="S28020" t="str">
            <v/>
          </cell>
          <cell r="T28020" t="str">
            <v/>
          </cell>
        </row>
        <row r="28021">
          <cell r="R28021" t="str">
            <v/>
          </cell>
          <cell r="S28021" t="str">
            <v/>
          </cell>
          <cell r="T28021" t="str">
            <v/>
          </cell>
        </row>
        <row r="28022">
          <cell r="R28022" t="str">
            <v/>
          </cell>
          <cell r="S28022" t="str">
            <v/>
          </cell>
          <cell r="T28022" t="str">
            <v/>
          </cell>
        </row>
        <row r="28023">
          <cell r="R28023" t="str">
            <v/>
          </cell>
          <cell r="S28023" t="str">
            <v/>
          </cell>
          <cell r="T28023" t="str">
            <v/>
          </cell>
        </row>
        <row r="28024">
          <cell r="R28024" t="str">
            <v/>
          </cell>
          <cell r="S28024" t="str">
            <v/>
          </cell>
          <cell r="T28024" t="str">
            <v/>
          </cell>
        </row>
        <row r="28025">
          <cell r="R28025" t="str">
            <v/>
          </cell>
          <cell r="S28025" t="str">
            <v/>
          </cell>
          <cell r="T28025" t="str">
            <v/>
          </cell>
        </row>
        <row r="28026">
          <cell r="R28026" t="str">
            <v/>
          </cell>
          <cell r="S28026" t="str">
            <v/>
          </cell>
          <cell r="T28026" t="str">
            <v/>
          </cell>
        </row>
        <row r="28027">
          <cell r="R28027" t="str">
            <v/>
          </cell>
          <cell r="S28027" t="str">
            <v/>
          </cell>
          <cell r="T28027" t="str">
            <v/>
          </cell>
        </row>
        <row r="28028">
          <cell r="R28028" t="str">
            <v/>
          </cell>
          <cell r="S28028" t="str">
            <v/>
          </cell>
          <cell r="T28028" t="str">
            <v/>
          </cell>
        </row>
        <row r="28029">
          <cell r="R28029" t="str">
            <v/>
          </cell>
          <cell r="S28029" t="str">
            <v/>
          </cell>
          <cell r="T28029" t="str">
            <v/>
          </cell>
        </row>
        <row r="28030">
          <cell r="R28030" t="str">
            <v/>
          </cell>
          <cell r="S28030" t="str">
            <v/>
          </cell>
          <cell r="T28030" t="str">
            <v/>
          </cell>
        </row>
        <row r="28031">
          <cell r="R28031" t="str">
            <v/>
          </cell>
          <cell r="S28031" t="str">
            <v/>
          </cell>
          <cell r="T28031" t="str">
            <v/>
          </cell>
        </row>
        <row r="28032">
          <cell r="R28032" t="str">
            <v/>
          </cell>
          <cell r="S28032" t="str">
            <v/>
          </cell>
          <cell r="T28032" t="str">
            <v/>
          </cell>
        </row>
        <row r="28033">
          <cell r="R28033" t="str">
            <v/>
          </cell>
          <cell r="S28033" t="str">
            <v/>
          </cell>
          <cell r="T28033" t="str">
            <v/>
          </cell>
        </row>
        <row r="28034">
          <cell r="R28034" t="str">
            <v/>
          </cell>
          <cell r="S28034" t="str">
            <v/>
          </cell>
          <cell r="T28034" t="str">
            <v/>
          </cell>
        </row>
        <row r="28035">
          <cell r="R28035" t="str">
            <v/>
          </cell>
          <cell r="S28035" t="str">
            <v/>
          </cell>
          <cell r="T28035" t="str">
            <v/>
          </cell>
        </row>
        <row r="28036">
          <cell r="R28036" t="str">
            <v/>
          </cell>
          <cell r="S28036" t="str">
            <v/>
          </cell>
          <cell r="T28036" t="str">
            <v/>
          </cell>
        </row>
        <row r="28037">
          <cell r="R28037" t="str">
            <v/>
          </cell>
          <cell r="S28037" t="str">
            <v/>
          </cell>
          <cell r="T28037" t="str">
            <v/>
          </cell>
        </row>
        <row r="28038">
          <cell r="R28038" t="str">
            <v/>
          </cell>
          <cell r="S28038" t="str">
            <v/>
          </cell>
          <cell r="T28038" t="str">
            <v/>
          </cell>
        </row>
        <row r="28039">
          <cell r="R28039" t="str">
            <v/>
          </cell>
          <cell r="S28039" t="str">
            <v/>
          </cell>
          <cell r="T28039" t="str">
            <v/>
          </cell>
        </row>
        <row r="28040">
          <cell r="R28040" t="str">
            <v/>
          </cell>
          <cell r="S28040" t="str">
            <v/>
          </cell>
          <cell r="T28040" t="str">
            <v/>
          </cell>
        </row>
        <row r="28041">
          <cell r="R28041" t="str">
            <v/>
          </cell>
          <cell r="S28041" t="str">
            <v/>
          </cell>
          <cell r="T28041" t="str">
            <v/>
          </cell>
        </row>
        <row r="28042">
          <cell r="R28042" t="str">
            <v/>
          </cell>
          <cell r="S28042" t="str">
            <v/>
          </cell>
          <cell r="T28042" t="str">
            <v/>
          </cell>
        </row>
        <row r="28043">
          <cell r="R28043" t="str">
            <v/>
          </cell>
          <cell r="S28043" t="str">
            <v/>
          </cell>
          <cell r="T28043" t="str">
            <v/>
          </cell>
        </row>
        <row r="28044">
          <cell r="R28044" t="str">
            <v/>
          </cell>
          <cell r="S28044" t="str">
            <v/>
          </cell>
          <cell r="T28044" t="str">
            <v/>
          </cell>
        </row>
        <row r="28045">
          <cell r="R28045" t="str">
            <v/>
          </cell>
          <cell r="S28045" t="str">
            <v/>
          </cell>
          <cell r="T28045" t="str">
            <v/>
          </cell>
        </row>
        <row r="28046">
          <cell r="R28046" t="str">
            <v/>
          </cell>
          <cell r="S28046" t="str">
            <v/>
          </cell>
          <cell r="T28046" t="str">
            <v/>
          </cell>
        </row>
        <row r="28047">
          <cell r="R28047" t="str">
            <v/>
          </cell>
          <cell r="S28047" t="str">
            <v/>
          </cell>
          <cell r="T28047" t="str">
            <v/>
          </cell>
        </row>
        <row r="28048">
          <cell r="R28048" t="str">
            <v/>
          </cell>
          <cell r="S28048" t="str">
            <v/>
          </cell>
          <cell r="T28048" t="str">
            <v/>
          </cell>
        </row>
        <row r="28049">
          <cell r="R28049" t="str">
            <v/>
          </cell>
          <cell r="S28049" t="str">
            <v/>
          </cell>
          <cell r="T28049" t="str">
            <v/>
          </cell>
        </row>
        <row r="28050">
          <cell r="R28050" t="str">
            <v/>
          </cell>
          <cell r="S28050" t="str">
            <v/>
          </cell>
          <cell r="T28050" t="str">
            <v/>
          </cell>
        </row>
        <row r="28051">
          <cell r="R28051" t="str">
            <v/>
          </cell>
          <cell r="S28051" t="str">
            <v/>
          </cell>
          <cell r="T28051" t="str">
            <v/>
          </cell>
        </row>
        <row r="28052">
          <cell r="R28052" t="str">
            <v/>
          </cell>
          <cell r="S28052" t="str">
            <v/>
          </cell>
          <cell r="T28052" t="str">
            <v/>
          </cell>
        </row>
        <row r="28053">
          <cell r="R28053" t="str">
            <v/>
          </cell>
          <cell r="S28053" t="str">
            <v/>
          </cell>
          <cell r="T28053" t="str">
            <v/>
          </cell>
        </row>
        <row r="28054">
          <cell r="R28054" t="str">
            <v/>
          </cell>
          <cell r="S28054" t="str">
            <v/>
          </cell>
          <cell r="T28054" t="str">
            <v/>
          </cell>
        </row>
        <row r="28055">
          <cell r="R28055" t="str">
            <v/>
          </cell>
          <cell r="S28055" t="str">
            <v/>
          </cell>
          <cell r="T28055" t="str">
            <v/>
          </cell>
        </row>
        <row r="28056">
          <cell r="R28056" t="str">
            <v/>
          </cell>
          <cell r="S28056" t="str">
            <v/>
          </cell>
          <cell r="T28056" t="str">
            <v/>
          </cell>
        </row>
        <row r="28057">
          <cell r="R28057" t="str">
            <v/>
          </cell>
          <cell r="S28057" t="str">
            <v/>
          </cell>
          <cell r="T28057" t="str">
            <v/>
          </cell>
        </row>
        <row r="28058">
          <cell r="R28058" t="str">
            <v/>
          </cell>
          <cell r="S28058" t="str">
            <v/>
          </cell>
          <cell r="T28058" t="str">
            <v/>
          </cell>
        </row>
        <row r="28059">
          <cell r="R28059" t="str">
            <v/>
          </cell>
          <cell r="S28059" t="str">
            <v/>
          </cell>
          <cell r="T28059" t="str">
            <v/>
          </cell>
        </row>
        <row r="28060">
          <cell r="R28060" t="str">
            <v/>
          </cell>
          <cell r="S28060" t="str">
            <v/>
          </cell>
          <cell r="T28060" t="str">
            <v/>
          </cell>
        </row>
        <row r="28061">
          <cell r="R28061" t="str">
            <v/>
          </cell>
          <cell r="S28061" t="str">
            <v/>
          </cell>
          <cell r="T28061" t="str">
            <v/>
          </cell>
        </row>
        <row r="28062">
          <cell r="R28062" t="str">
            <v/>
          </cell>
          <cell r="S28062" t="str">
            <v/>
          </cell>
          <cell r="T28062" t="str">
            <v/>
          </cell>
        </row>
        <row r="28063">
          <cell r="R28063" t="str">
            <v/>
          </cell>
          <cell r="S28063" t="str">
            <v/>
          </cell>
          <cell r="T28063" t="str">
            <v/>
          </cell>
        </row>
        <row r="28064">
          <cell r="R28064" t="str">
            <v/>
          </cell>
          <cell r="S28064" t="str">
            <v/>
          </cell>
          <cell r="T28064" t="str">
            <v/>
          </cell>
        </row>
        <row r="28065">
          <cell r="R28065" t="str">
            <v/>
          </cell>
          <cell r="S28065" t="str">
            <v/>
          </cell>
          <cell r="T28065" t="str">
            <v/>
          </cell>
        </row>
        <row r="28066">
          <cell r="R28066" t="str">
            <v/>
          </cell>
          <cell r="S28066" t="str">
            <v/>
          </cell>
          <cell r="T28066" t="str">
            <v/>
          </cell>
        </row>
        <row r="28067">
          <cell r="R28067" t="str">
            <v/>
          </cell>
          <cell r="S28067" t="str">
            <v/>
          </cell>
          <cell r="T28067" t="str">
            <v/>
          </cell>
        </row>
        <row r="28068">
          <cell r="R28068" t="str">
            <v/>
          </cell>
          <cell r="S28068" t="str">
            <v/>
          </cell>
          <cell r="T28068" t="str">
            <v/>
          </cell>
        </row>
        <row r="28069">
          <cell r="R28069" t="str">
            <v/>
          </cell>
          <cell r="S28069" t="str">
            <v/>
          </cell>
          <cell r="T28069" t="str">
            <v/>
          </cell>
        </row>
        <row r="28070">
          <cell r="R28070" t="str">
            <v/>
          </cell>
          <cell r="S28070" t="str">
            <v/>
          </cell>
          <cell r="T28070" t="str">
            <v/>
          </cell>
        </row>
        <row r="28071">
          <cell r="R28071" t="str">
            <v/>
          </cell>
          <cell r="S28071" t="str">
            <v/>
          </cell>
          <cell r="T28071" t="str">
            <v/>
          </cell>
        </row>
        <row r="28072">
          <cell r="R28072" t="str">
            <v/>
          </cell>
          <cell r="S28072" t="str">
            <v/>
          </cell>
          <cell r="T28072" t="str">
            <v/>
          </cell>
        </row>
        <row r="28073">
          <cell r="R28073" t="str">
            <v/>
          </cell>
          <cell r="S28073" t="str">
            <v/>
          </cell>
          <cell r="T28073" t="str">
            <v/>
          </cell>
        </row>
        <row r="28074">
          <cell r="R28074" t="str">
            <v/>
          </cell>
          <cell r="S28074" t="str">
            <v/>
          </cell>
          <cell r="T28074" t="str">
            <v/>
          </cell>
        </row>
        <row r="28075">
          <cell r="R28075" t="str">
            <v/>
          </cell>
          <cell r="S28075" t="str">
            <v/>
          </cell>
          <cell r="T28075" t="str">
            <v/>
          </cell>
        </row>
        <row r="28076">
          <cell r="R28076" t="str">
            <v/>
          </cell>
          <cell r="S28076" t="str">
            <v/>
          </cell>
          <cell r="T28076" t="str">
            <v/>
          </cell>
        </row>
        <row r="28077">
          <cell r="R28077" t="str">
            <v/>
          </cell>
          <cell r="S28077" t="str">
            <v/>
          </cell>
          <cell r="T28077" t="str">
            <v/>
          </cell>
        </row>
        <row r="28078">
          <cell r="R28078" t="str">
            <v/>
          </cell>
          <cell r="S28078" t="str">
            <v/>
          </cell>
          <cell r="T28078" t="str">
            <v/>
          </cell>
        </row>
        <row r="28079">
          <cell r="R28079" t="str">
            <v/>
          </cell>
          <cell r="S28079" t="str">
            <v/>
          </cell>
          <cell r="T28079" t="str">
            <v/>
          </cell>
        </row>
        <row r="28080">
          <cell r="R28080" t="str">
            <v/>
          </cell>
          <cell r="S28080" t="str">
            <v/>
          </cell>
          <cell r="T28080" t="str">
            <v/>
          </cell>
        </row>
        <row r="28081">
          <cell r="R28081" t="str">
            <v/>
          </cell>
          <cell r="S28081" t="str">
            <v/>
          </cell>
          <cell r="T28081" t="str">
            <v/>
          </cell>
        </row>
        <row r="28082">
          <cell r="R28082" t="str">
            <v/>
          </cell>
          <cell r="S28082" t="str">
            <v/>
          </cell>
          <cell r="T28082" t="str">
            <v/>
          </cell>
        </row>
        <row r="28083">
          <cell r="R28083" t="str">
            <v/>
          </cell>
          <cell r="S28083" t="str">
            <v/>
          </cell>
          <cell r="T28083" t="str">
            <v/>
          </cell>
        </row>
        <row r="28084">
          <cell r="R28084" t="str">
            <v/>
          </cell>
          <cell r="S28084" t="str">
            <v/>
          </cell>
          <cell r="T28084" t="str">
            <v/>
          </cell>
        </row>
        <row r="28085">
          <cell r="R28085" t="str">
            <v/>
          </cell>
          <cell r="S28085" t="str">
            <v/>
          </cell>
          <cell r="T28085" t="str">
            <v/>
          </cell>
        </row>
        <row r="28086">
          <cell r="R28086" t="str">
            <v/>
          </cell>
          <cell r="S28086" t="str">
            <v/>
          </cell>
          <cell r="T28086" t="str">
            <v/>
          </cell>
        </row>
        <row r="28087">
          <cell r="R28087" t="str">
            <v/>
          </cell>
          <cell r="S28087" t="str">
            <v/>
          </cell>
          <cell r="T28087" t="str">
            <v/>
          </cell>
        </row>
        <row r="28088">
          <cell r="R28088" t="str">
            <v/>
          </cell>
          <cell r="S28088" t="str">
            <v/>
          </cell>
          <cell r="T28088" t="str">
            <v/>
          </cell>
        </row>
        <row r="28089">
          <cell r="R28089" t="str">
            <v/>
          </cell>
          <cell r="S28089" t="str">
            <v/>
          </cell>
          <cell r="T28089" t="str">
            <v/>
          </cell>
        </row>
        <row r="28090">
          <cell r="R28090" t="str">
            <v/>
          </cell>
          <cell r="S28090" t="str">
            <v/>
          </cell>
          <cell r="T28090" t="str">
            <v/>
          </cell>
        </row>
        <row r="28091">
          <cell r="R28091" t="str">
            <v/>
          </cell>
          <cell r="S28091" t="str">
            <v/>
          </cell>
          <cell r="T28091" t="str">
            <v/>
          </cell>
        </row>
        <row r="28092">
          <cell r="R28092" t="str">
            <v/>
          </cell>
          <cell r="S28092" t="str">
            <v/>
          </cell>
          <cell r="T28092" t="str">
            <v/>
          </cell>
        </row>
        <row r="28093">
          <cell r="R28093" t="str">
            <v/>
          </cell>
          <cell r="S28093" t="str">
            <v/>
          </cell>
          <cell r="T28093" t="str">
            <v/>
          </cell>
        </row>
        <row r="28094">
          <cell r="R28094" t="str">
            <v/>
          </cell>
          <cell r="S28094" t="str">
            <v/>
          </cell>
          <cell r="T28094" t="str">
            <v/>
          </cell>
        </row>
        <row r="28095">
          <cell r="R28095" t="str">
            <v/>
          </cell>
          <cell r="S28095" t="str">
            <v/>
          </cell>
          <cell r="T28095" t="str">
            <v/>
          </cell>
        </row>
        <row r="28096">
          <cell r="R28096" t="str">
            <v/>
          </cell>
          <cell r="S28096" t="str">
            <v/>
          </cell>
          <cell r="T28096" t="str">
            <v/>
          </cell>
        </row>
        <row r="28097">
          <cell r="R28097" t="str">
            <v/>
          </cell>
          <cell r="S28097" t="str">
            <v/>
          </cell>
          <cell r="T28097" t="str">
            <v/>
          </cell>
        </row>
        <row r="28098">
          <cell r="R28098" t="str">
            <v/>
          </cell>
          <cell r="S28098" t="str">
            <v/>
          </cell>
          <cell r="T28098" t="str">
            <v/>
          </cell>
        </row>
        <row r="28099">
          <cell r="R28099" t="str">
            <v/>
          </cell>
          <cell r="S28099" t="str">
            <v/>
          </cell>
          <cell r="T28099" t="str">
            <v/>
          </cell>
        </row>
        <row r="28100">
          <cell r="R28100" t="str">
            <v/>
          </cell>
          <cell r="S28100" t="str">
            <v/>
          </cell>
          <cell r="T28100" t="str">
            <v/>
          </cell>
        </row>
        <row r="28101">
          <cell r="R28101" t="str">
            <v/>
          </cell>
          <cell r="S28101" t="str">
            <v/>
          </cell>
          <cell r="T28101" t="str">
            <v/>
          </cell>
        </row>
        <row r="28102">
          <cell r="R28102" t="str">
            <v/>
          </cell>
          <cell r="S28102" t="str">
            <v/>
          </cell>
          <cell r="T28102" t="str">
            <v/>
          </cell>
        </row>
        <row r="28103">
          <cell r="R28103" t="str">
            <v/>
          </cell>
          <cell r="S28103" t="str">
            <v/>
          </cell>
          <cell r="T28103" t="str">
            <v/>
          </cell>
        </row>
        <row r="28104">
          <cell r="R28104" t="str">
            <v/>
          </cell>
          <cell r="S28104" t="str">
            <v/>
          </cell>
          <cell r="T28104" t="str">
            <v/>
          </cell>
        </row>
        <row r="28105">
          <cell r="R28105" t="str">
            <v/>
          </cell>
          <cell r="S28105" t="str">
            <v/>
          </cell>
          <cell r="T28105" t="str">
            <v/>
          </cell>
        </row>
        <row r="28106">
          <cell r="R28106" t="str">
            <v/>
          </cell>
          <cell r="S28106" t="str">
            <v/>
          </cell>
          <cell r="T28106" t="str">
            <v/>
          </cell>
        </row>
        <row r="28107">
          <cell r="R28107" t="str">
            <v/>
          </cell>
          <cell r="S28107" t="str">
            <v/>
          </cell>
          <cell r="T28107" t="str">
            <v/>
          </cell>
        </row>
        <row r="28108">
          <cell r="R28108" t="str">
            <v/>
          </cell>
          <cell r="S28108" t="str">
            <v/>
          </cell>
          <cell r="T28108" t="str">
            <v/>
          </cell>
        </row>
        <row r="28109">
          <cell r="R28109" t="str">
            <v/>
          </cell>
          <cell r="S28109" t="str">
            <v/>
          </cell>
          <cell r="T28109" t="str">
            <v/>
          </cell>
        </row>
        <row r="28110">
          <cell r="R28110" t="str">
            <v/>
          </cell>
          <cell r="S28110" t="str">
            <v/>
          </cell>
          <cell r="T28110" t="str">
            <v/>
          </cell>
        </row>
        <row r="28111">
          <cell r="R28111" t="str">
            <v/>
          </cell>
          <cell r="S28111" t="str">
            <v/>
          </cell>
          <cell r="T28111" t="str">
            <v/>
          </cell>
        </row>
        <row r="28112">
          <cell r="R28112" t="str">
            <v/>
          </cell>
          <cell r="S28112" t="str">
            <v/>
          </cell>
          <cell r="T28112" t="str">
            <v/>
          </cell>
        </row>
        <row r="28113">
          <cell r="R28113" t="str">
            <v/>
          </cell>
          <cell r="S28113" t="str">
            <v/>
          </cell>
          <cell r="T28113" t="str">
            <v/>
          </cell>
        </row>
        <row r="28114">
          <cell r="R28114" t="str">
            <v/>
          </cell>
          <cell r="S28114" t="str">
            <v/>
          </cell>
          <cell r="T28114" t="str">
            <v/>
          </cell>
        </row>
        <row r="28115">
          <cell r="R28115" t="str">
            <v/>
          </cell>
          <cell r="S28115" t="str">
            <v/>
          </cell>
          <cell r="T28115" t="str">
            <v/>
          </cell>
        </row>
        <row r="28116">
          <cell r="R28116" t="str">
            <v/>
          </cell>
          <cell r="S28116" t="str">
            <v/>
          </cell>
          <cell r="T28116" t="str">
            <v/>
          </cell>
        </row>
        <row r="28117">
          <cell r="R28117" t="str">
            <v/>
          </cell>
          <cell r="S28117" t="str">
            <v/>
          </cell>
          <cell r="T28117" t="str">
            <v/>
          </cell>
        </row>
        <row r="28118">
          <cell r="R28118" t="str">
            <v/>
          </cell>
          <cell r="S28118" t="str">
            <v/>
          </cell>
          <cell r="T28118" t="str">
            <v/>
          </cell>
        </row>
        <row r="28119">
          <cell r="R28119" t="str">
            <v/>
          </cell>
          <cell r="S28119" t="str">
            <v/>
          </cell>
          <cell r="T28119" t="str">
            <v/>
          </cell>
        </row>
        <row r="28120">
          <cell r="R28120" t="str">
            <v/>
          </cell>
          <cell r="S28120" t="str">
            <v/>
          </cell>
          <cell r="T28120" t="str">
            <v/>
          </cell>
        </row>
        <row r="28121">
          <cell r="R28121" t="str">
            <v/>
          </cell>
          <cell r="S28121" t="str">
            <v/>
          </cell>
          <cell r="T28121" t="str">
            <v/>
          </cell>
        </row>
        <row r="28122">
          <cell r="R28122" t="str">
            <v/>
          </cell>
          <cell r="S28122" t="str">
            <v/>
          </cell>
          <cell r="T28122" t="str">
            <v/>
          </cell>
        </row>
        <row r="28123">
          <cell r="R28123" t="str">
            <v/>
          </cell>
          <cell r="S28123" t="str">
            <v/>
          </cell>
          <cell r="T28123" t="str">
            <v/>
          </cell>
        </row>
        <row r="28124">
          <cell r="R28124" t="str">
            <v/>
          </cell>
          <cell r="S28124" t="str">
            <v/>
          </cell>
          <cell r="T28124" t="str">
            <v/>
          </cell>
        </row>
        <row r="28125">
          <cell r="R28125" t="str">
            <v/>
          </cell>
          <cell r="S28125" t="str">
            <v/>
          </cell>
          <cell r="T28125" t="str">
            <v/>
          </cell>
        </row>
        <row r="28126">
          <cell r="R28126" t="str">
            <v/>
          </cell>
          <cell r="S28126" t="str">
            <v/>
          </cell>
          <cell r="T28126" t="str">
            <v/>
          </cell>
        </row>
        <row r="28127">
          <cell r="R28127" t="str">
            <v/>
          </cell>
          <cell r="S28127" t="str">
            <v/>
          </cell>
          <cell r="T28127" t="str">
            <v/>
          </cell>
        </row>
        <row r="28128">
          <cell r="R28128" t="str">
            <v/>
          </cell>
          <cell r="S28128" t="str">
            <v/>
          </cell>
          <cell r="T28128" t="str">
            <v/>
          </cell>
        </row>
        <row r="28129">
          <cell r="R28129" t="str">
            <v/>
          </cell>
          <cell r="S28129" t="str">
            <v/>
          </cell>
          <cell r="T28129" t="str">
            <v/>
          </cell>
        </row>
        <row r="28130">
          <cell r="R28130" t="str">
            <v/>
          </cell>
          <cell r="S28130" t="str">
            <v/>
          </cell>
          <cell r="T28130" t="str">
            <v/>
          </cell>
        </row>
        <row r="28131">
          <cell r="R28131" t="str">
            <v/>
          </cell>
          <cell r="S28131" t="str">
            <v/>
          </cell>
          <cell r="T28131" t="str">
            <v/>
          </cell>
        </row>
        <row r="28132">
          <cell r="R28132" t="str">
            <v/>
          </cell>
          <cell r="S28132" t="str">
            <v/>
          </cell>
          <cell r="T28132" t="str">
            <v/>
          </cell>
        </row>
        <row r="28133">
          <cell r="R28133" t="str">
            <v/>
          </cell>
          <cell r="S28133" t="str">
            <v/>
          </cell>
          <cell r="T28133" t="str">
            <v/>
          </cell>
        </row>
        <row r="28134">
          <cell r="R28134" t="str">
            <v/>
          </cell>
          <cell r="S28134" t="str">
            <v/>
          </cell>
          <cell r="T28134" t="str">
            <v/>
          </cell>
        </row>
        <row r="28135">
          <cell r="R28135" t="str">
            <v/>
          </cell>
          <cell r="S28135" t="str">
            <v/>
          </cell>
          <cell r="T28135" t="str">
            <v/>
          </cell>
        </row>
        <row r="28136">
          <cell r="R28136" t="str">
            <v/>
          </cell>
          <cell r="S28136" t="str">
            <v/>
          </cell>
          <cell r="T28136" t="str">
            <v/>
          </cell>
        </row>
        <row r="28137">
          <cell r="R28137" t="str">
            <v/>
          </cell>
          <cell r="S28137" t="str">
            <v/>
          </cell>
          <cell r="T28137" t="str">
            <v/>
          </cell>
        </row>
        <row r="28138">
          <cell r="R28138" t="str">
            <v/>
          </cell>
          <cell r="S28138" t="str">
            <v/>
          </cell>
          <cell r="T28138" t="str">
            <v/>
          </cell>
        </row>
        <row r="28139">
          <cell r="R28139" t="str">
            <v/>
          </cell>
          <cell r="S28139" t="str">
            <v/>
          </cell>
          <cell r="T28139" t="str">
            <v/>
          </cell>
        </row>
        <row r="28140">
          <cell r="R28140" t="str">
            <v/>
          </cell>
          <cell r="S28140" t="str">
            <v/>
          </cell>
          <cell r="T28140" t="str">
            <v/>
          </cell>
        </row>
        <row r="28141">
          <cell r="R28141" t="str">
            <v/>
          </cell>
          <cell r="S28141" t="str">
            <v/>
          </cell>
          <cell r="T28141" t="str">
            <v/>
          </cell>
        </row>
        <row r="28142">
          <cell r="R28142" t="str">
            <v/>
          </cell>
          <cell r="S28142" t="str">
            <v/>
          </cell>
          <cell r="T28142" t="str">
            <v/>
          </cell>
        </row>
        <row r="28143">
          <cell r="R28143" t="str">
            <v/>
          </cell>
          <cell r="S28143" t="str">
            <v/>
          </cell>
          <cell r="T28143" t="str">
            <v/>
          </cell>
        </row>
        <row r="28144">
          <cell r="R28144" t="str">
            <v/>
          </cell>
          <cell r="S28144" t="str">
            <v/>
          </cell>
          <cell r="T28144" t="str">
            <v/>
          </cell>
        </row>
        <row r="28145">
          <cell r="R28145" t="str">
            <v/>
          </cell>
          <cell r="S28145" t="str">
            <v/>
          </cell>
          <cell r="T28145" t="str">
            <v/>
          </cell>
        </row>
        <row r="28146">
          <cell r="R28146" t="str">
            <v/>
          </cell>
          <cell r="S28146" t="str">
            <v/>
          </cell>
          <cell r="T28146" t="str">
            <v/>
          </cell>
        </row>
        <row r="28147">
          <cell r="R28147" t="str">
            <v/>
          </cell>
          <cell r="S28147" t="str">
            <v/>
          </cell>
          <cell r="T28147" t="str">
            <v/>
          </cell>
        </row>
        <row r="28148">
          <cell r="R28148" t="str">
            <v/>
          </cell>
          <cell r="S28148" t="str">
            <v/>
          </cell>
          <cell r="T28148" t="str">
            <v/>
          </cell>
        </row>
        <row r="28149">
          <cell r="R28149" t="str">
            <v/>
          </cell>
          <cell r="S28149" t="str">
            <v/>
          </cell>
          <cell r="T28149" t="str">
            <v/>
          </cell>
        </row>
        <row r="28150">
          <cell r="R28150" t="str">
            <v/>
          </cell>
          <cell r="S28150" t="str">
            <v/>
          </cell>
          <cell r="T28150" t="str">
            <v/>
          </cell>
        </row>
        <row r="28151">
          <cell r="R28151" t="str">
            <v/>
          </cell>
          <cell r="S28151" t="str">
            <v/>
          </cell>
          <cell r="T28151" t="str">
            <v/>
          </cell>
        </row>
        <row r="28152">
          <cell r="R28152" t="str">
            <v/>
          </cell>
          <cell r="S28152" t="str">
            <v/>
          </cell>
          <cell r="T28152" t="str">
            <v/>
          </cell>
        </row>
        <row r="28153">
          <cell r="R28153" t="str">
            <v/>
          </cell>
          <cell r="S28153" t="str">
            <v/>
          </cell>
          <cell r="T28153" t="str">
            <v/>
          </cell>
        </row>
        <row r="28154">
          <cell r="R28154" t="str">
            <v/>
          </cell>
          <cell r="S28154" t="str">
            <v/>
          </cell>
          <cell r="T28154" t="str">
            <v/>
          </cell>
        </row>
        <row r="28155">
          <cell r="R28155" t="str">
            <v/>
          </cell>
          <cell r="S28155" t="str">
            <v/>
          </cell>
          <cell r="T28155" t="str">
            <v/>
          </cell>
        </row>
        <row r="28156">
          <cell r="R28156" t="str">
            <v/>
          </cell>
          <cell r="S28156" t="str">
            <v/>
          </cell>
          <cell r="T28156" t="str">
            <v/>
          </cell>
        </row>
        <row r="28157">
          <cell r="R28157" t="str">
            <v/>
          </cell>
          <cell r="S28157" t="str">
            <v/>
          </cell>
          <cell r="T28157" t="str">
            <v/>
          </cell>
        </row>
        <row r="28158">
          <cell r="R28158" t="str">
            <v/>
          </cell>
          <cell r="S28158" t="str">
            <v/>
          </cell>
          <cell r="T28158" t="str">
            <v/>
          </cell>
        </row>
        <row r="28159">
          <cell r="R28159" t="str">
            <v/>
          </cell>
          <cell r="S28159" t="str">
            <v/>
          </cell>
          <cell r="T28159" t="str">
            <v/>
          </cell>
        </row>
        <row r="28160">
          <cell r="R28160" t="str">
            <v/>
          </cell>
          <cell r="S28160" t="str">
            <v/>
          </cell>
          <cell r="T28160" t="str">
            <v/>
          </cell>
        </row>
        <row r="28161">
          <cell r="R28161" t="str">
            <v/>
          </cell>
          <cell r="S28161" t="str">
            <v/>
          </cell>
          <cell r="T28161" t="str">
            <v/>
          </cell>
        </row>
        <row r="28162">
          <cell r="R28162" t="str">
            <v/>
          </cell>
          <cell r="S28162" t="str">
            <v/>
          </cell>
          <cell r="T28162" t="str">
            <v/>
          </cell>
        </row>
        <row r="28163">
          <cell r="R28163" t="str">
            <v/>
          </cell>
          <cell r="S28163" t="str">
            <v/>
          </cell>
          <cell r="T28163" t="str">
            <v/>
          </cell>
        </row>
        <row r="28164">
          <cell r="R28164" t="str">
            <v/>
          </cell>
          <cell r="S28164" t="str">
            <v/>
          </cell>
          <cell r="T28164" t="str">
            <v/>
          </cell>
        </row>
        <row r="28165">
          <cell r="R28165" t="str">
            <v/>
          </cell>
          <cell r="S28165" t="str">
            <v/>
          </cell>
          <cell r="T28165" t="str">
            <v/>
          </cell>
        </row>
        <row r="28166">
          <cell r="R28166" t="str">
            <v/>
          </cell>
          <cell r="S28166" t="str">
            <v/>
          </cell>
          <cell r="T28166" t="str">
            <v/>
          </cell>
        </row>
        <row r="28167">
          <cell r="R28167" t="str">
            <v/>
          </cell>
          <cell r="S28167" t="str">
            <v/>
          </cell>
          <cell r="T28167" t="str">
            <v/>
          </cell>
        </row>
        <row r="28168">
          <cell r="R28168" t="str">
            <v/>
          </cell>
          <cell r="S28168" t="str">
            <v/>
          </cell>
          <cell r="T28168" t="str">
            <v/>
          </cell>
        </row>
        <row r="28169">
          <cell r="R28169" t="str">
            <v/>
          </cell>
          <cell r="S28169" t="str">
            <v/>
          </cell>
          <cell r="T28169" t="str">
            <v/>
          </cell>
        </row>
        <row r="28170">
          <cell r="R28170" t="str">
            <v/>
          </cell>
          <cell r="S28170" t="str">
            <v/>
          </cell>
          <cell r="T28170" t="str">
            <v/>
          </cell>
        </row>
        <row r="28171">
          <cell r="R28171" t="str">
            <v/>
          </cell>
          <cell r="S28171" t="str">
            <v/>
          </cell>
          <cell r="T28171" t="str">
            <v/>
          </cell>
        </row>
        <row r="28172">
          <cell r="R28172" t="str">
            <v/>
          </cell>
          <cell r="S28172" t="str">
            <v/>
          </cell>
          <cell r="T28172" t="str">
            <v/>
          </cell>
        </row>
        <row r="28173">
          <cell r="R28173" t="str">
            <v/>
          </cell>
          <cell r="S28173" t="str">
            <v/>
          </cell>
          <cell r="T28173" t="str">
            <v/>
          </cell>
        </row>
        <row r="28174">
          <cell r="R28174" t="str">
            <v/>
          </cell>
          <cell r="S28174" t="str">
            <v/>
          </cell>
          <cell r="T28174" t="str">
            <v/>
          </cell>
        </row>
        <row r="28175">
          <cell r="R28175" t="str">
            <v/>
          </cell>
          <cell r="S28175" t="str">
            <v/>
          </cell>
          <cell r="T28175" t="str">
            <v/>
          </cell>
        </row>
        <row r="28176">
          <cell r="R28176" t="str">
            <v/>
          </cell>
          <cell r="S28176" t="str">
            <v/>
          </cell>
          <cell r="T28176" t="str">
            <v/>
          </cell>
        </row>
        <row r="28177">
          <cell r="R28177" t="str">
            <v/>
          </cell>
          <cell r="S28177" t="str">
            <v/>
          </cell>
          <cell r="T28177" t="str">
            <v/>
          </cell>
        </row>
        <row r="28178">
          <cell r="R28178" t="str">
            <v/>
          </cell>
          <cell r="S28178" t="str">
            <v/>
          </cell>
          <cell r="T28178" t="str">
            <v/>
          </cell>
        </row>
        <row r="28179">
          <cell r="R28179" t="str">
            <v/>
          </cell>
          <cell r="S28179" t="str">
            <v/>
          </cell>
          <cell r="T28179" t="str">
            <v/>
          </cell>
        </row>
        <row r="28180">
          <cell r="R28180" t="str">
            <v/>
          </cell>
          <cell r="S28180" t="str">
            <v/>
          </cell>
          <cell r="T28180" t="str">
            <v/>
          </cell>
        </row>
        <row r="28181">
          <cell r="R28181" t="str">
            <v/>
          </cell>
          <cell r="S28181" t="str">
            <v/>
          </cell>
          <cell r="T28181" t="str">
            <v/>
          </cell>
        </row>
        <row r="28182">
          <cell r="R28182" t="str">
            <v/>
          </cell>
          <cell r="S28182" t="str">
            <v/>
          </cell>
          <cell r="T28182" t="str">
            <v/>
          </cell>
        </row>
        <row r="28183">
          <cell r="R28183" t="str">
            <v/>
          </cell>
          <cell r="S28183" t="str">
            <v/>
          </cell>
          <cell r="T28183" t="str">
            <v/>
          </cell>
        </row>
        <row r="28184">
          <cell r="R28184" t="str">
            <v/>
          </cell>
          <cell r="S28184" t="str">
            <v/>
          </cell>
          <cell r="T28184" t="str">
            <v/>
          </cell>
        </row>
        <row r="28185">
          <cell r="R28185" t="str">
            <v/>
          </cell>
          <cell r="S28185" t="str">
            <v/>
          </cell>
          <cell r="T28185" t="str">
            <v/>
          </cell>
        </row>
        <row r="28186">
          <cell r="R28186" t="str">
            <v/>
          </cell>
          <cell r="S28186" t="str">
            <v/>
          </cell>
          <cell r="T28186" t="str">
            <v/>
          </cell>
        </row>
        <row r="28187">
          <cell r="R28187" t="str">
            <v/>
          </cell>
          <cell r="S28187" t="str">
            <v/>
          </cell>
          <cell r="T28187" t="str">
            <v/>
          </cell>
        </row>
        <row r="28188">
          <cell r="R28188" t="str">
            <v/>
          </cell>
          <cell r="S28188" t="str">
            <v/>
          </cell>
          <cell r="T28188" t="str">
            <v/>
          </cell>
        </row>
        <row r="28189">
          <cell r="R28189" t="str">
            <v/>
          </cell>
          <cell r="S28189" t="str">
            <v/>
          </cell>
          <cell r="T28189" t="str">
            <v/>
          </cell>
        </row>
        <row r="28190">
          <cell r="R28190" t="str">
            <v/>
          </cell>
          <cell r="S28190" t="str">
            <v/>
          </cell>
          <cell r="T28190" t="str">
            <v/>
          </cell>
        </row>
        <row r="28191">
          <cell r="R28191" t="str">
            <v/>
          </cell>
          <cell r="S28191" t="str">
            <v/>
          </cell>
          <cell r="T28191" t="str">
            <v/>
          </cell>
        </row>
        <row r="28192">
          <cell r="R28192" t="str">
            <v/>
          </cell>
          <cell r="S28192" t="str">
            <v/>
          </cell>
          <cell r="T28192" t="str">
            <v/>
          </cell>
        </row>
        <row r="28193">
          <cell r="R28193" t="str">
            <v/>
          </cell>
          <cell r="S28193" t="str">
            <v/>
          </cell>
          <cell r="T28193" t="str">
            <v/>
          </cell>
        </row>
        <row r="28194">
          <cell r="R28194" t="str">
            <v/>
          </cell>
          <cell r="S28194" t="str">
            <v/>
          </cell>
          <cell r="T28194" t="str">
            <v/>
          </cell>
        </row>
        <row r="28195">
          <cell r="R28195" t="str">
            <v/>
          </cell>
          <cell r="S28195" t="str">
            <v/>
          </cell>
          <cell r="T28195" t="str">
            <v/>
          </cell>
        </row>
        <row r="28196">
          <cell r="R28196" t="str">
            <v/>
          </cell>
          <cell r="S28196" t="str">
            <v/>
          </cell>
          <cell r="T28196" t="str">
            <v/>
          </cell>
        </row>
        <row r="28197">
          <cell r="R28197" t="str">
            <v/>
          </cell>
          <cell r="S28197" t="str">
            <v/>
          </cell>
          <cell r="T28197" t="str">
            <v/>
          </cell>
        </row>
        <row r="28198">
          <cell r="R28198" t="str">
            <v/>
          </cell>
          <cell r="S28198" t="str">
            <v/>
          </cell>
          <cell r="T28198" t="str">
            <v/>
          </cell>
        </row>
        <row r="28199">
          <cell r="R28199" t="str">
            <v/>
          </cell>
          <cell r="S28199" t="str">
            <v/>
          </cell>
          <cell r="T28199" t="str">
            <v/>
          </cell>
        </row>
        <row r="28200">
          <cell r="R28200" t="str">
            <v/>
          </cell>
          <cell r="S28200" t="str">
            <v/>
          </cell>
          <cell r="T28200" t="str">
            <v/>
          </cell>
        </row>
        <row r="28201">
          <cell r="R28201" t="str">
            <v/>
          </cell>
          <cell r="S28201" t="str">
            <v/>
          </cell>
          <cell r="T28201" t="str">
            <v/>
          </cell>
        </row>
        <row r="28202">
          <cell r="R28202" t="str">
            <v/>
          </cell>
          <cell r="S28202" t="str">
            <v/>
          </cell>
          <cell r="T28202" t="str">
            <v/>
          </cell>
        </row>
        <row r="28203">
          <cell r="R28203" t="str">
            <v/>
          </cell>
          <cell r="S28203" t="str">
            <v/>
          </cell>
          <cell r="T28203" t="str">
            <v/>
          </cell>
        </row>
        <row r="28204">
          <cell r="R28204" t="str">
            <v/>
          </cell>
          <cell r="S28204" t="str">
            <v/>
          </cell>
          <cell r="T28204" t="str">
            <v/>
          </cell>
        </row>
        <row r="28205">
          <cell r="R28205" t="str">
            <v/>
          </cell>
          <cell r="S28205" t="str">
            <v/>
          </cell>
          <cell r="T28205" t="str">
            <v/>
          </cell>
        </row>
        <row r="28206">
          <cell r="R28206" t="str">
            <v/>
          </cell>
          <cell r="S28206" t="str">
            <v/>
          </cell>
          <cell r="T28206" t="str">
            <v/>
          </cell>
        </row>
        <row r="28207">
          <cell r="R28207" t="str">
            <v/>
          </cell>
          <cell r="S28207" t="str">
            <v/>
          </cell>
          <cell r="T28207" t="str">
            <v/>
          </cell>
        </row>
        <row r="28208">
          <cell r="R28208" t="str">
            <v/>
          </cell>
          <cell r="S28208" t="str">
            <v/>
          </cell>
          <cell r="T28208" t="str">
            <v/>
          </cell>
        </row>
        <row r="28209">
          <cell r="R28209" t="str">
            <v/>
          </cell>
          <cell r="S28209" t="str">
            <v/>
          </cell>
          <cell r="T28209" t="str">
            <v/>
          </cell>
        </row>
        <row r="28210">
          <cell r="R28210" t="str">
            <v/>
          </cell>
          <cell r="S28210" t="str">
            <v/>
          </cell>
          <cell r="T28210" t="str">
            <v/>
          </cell>
        </row>
        <row r="28211">
          <cell r="R28211" t="str">
            <v/>
          </cell>
          <cell r="S28211" t="str">
            <v/>
          </cell>
          <cell r="T28211" t="str">
            <v/>
          </cell>
        </row>
        <row r="28212">
          <cell r="R28212" t="str">
            <v/>
          </cell>
          <cell r="S28212" t="str">
            <v/>
          </cell>
          <cell r="T28212" t="str">
            <v/>
          </cell>
        </row>
        <row r="28213">
          <cell r="R28213" t="str">
            <v/>
          </cell>
          <cell r="S28213" t="str">
            <v/>
          </cell>
          <cell r="T28213" t="str">
            <v/>
          </cell>
        </row>
        <row r="28214">
          <cell r="R28214" t="str">
            <v/>
          </cell>
          <cell r="S28214" t="str">
            <v/>
          </cell>
          <cell r="T28214" t="str">
            <v/>
          </cell>
        </row>
        <row r="28215">
          <cell r="R28215" t="str">
            <v/>
          </cell>
          <cell r="S28215" t="str">
            <v/>
          </cell>
          <cell r="T28215" t="str">
            <v/>
          </cell>
        </row>
        <row r="28216">
          <cell r="R28216" t="str">
            <v/>
          </cell>
          <cell r="S28216" t="str">
            <v/>
          </cell>
          <cell r="T28216" t="str">
            <v/>
          </cell>
        </row>
        <row r="28217">
          <cell r="R28217" t="str">
            <v/>
          </cell>
          <cell r="S28217" t="str">
            <v/>
          </cell>
          <cell r="T28217" t="str">
            <v/>
          </cell>
        </row>
        <row r="28218">
          <cell r="R28218" t="str">
            <v/>
          </cell>
          <cell r="S28218" t="str">
            <v/>
          </cell>
          <cell r="T28218" t="str">
            <v/>
          </cell>
        </row>
        <row r="28219">
          <cell r="R28219" t="str">
            <v/>
          </cell>
          <cell r="S28219" t="str">
            <v/>
          </cell>
          <cell r="T28219" t="str">
            <v/>
          </cell>
        </row>
        <row r="28220">
          <cell r="R28220" t="str">
            <v/>
          </cell>
          <cell r="S28220" t="str">
            <v/>
          </cell>
          <cell r="T28220" t="str">
            <v/>
          </cell>
        </row>
        <row r="28221">
          <cell r="R28221" t="str">
            <v/>
          </cell>
          <cell r="S28221" t="str">
            <v/>
          </cell>
          <cell r="T28221" t="str">
            <v/>
          </cell>
        </row>
        <row r="28222">
          <cell r="R28222" t="str">
            <v/>
          </cell>
          <cell r="S28222" t="str">
            <v/>
          </cell>
          <cell r="T28222" t="str">
            <v/>
          </cell>
        </row>
        <row r="28223">
          <cell r="R28223" t="str">
            <v/>
          </cell>
          <cell r="S28223" t="str">
            <v/>
          </cell>
          <cell r="T28223" t="str">
            <v/>
          </cell>
        </row>
        <row r="28224">
          <cell r="R28224" t="str">
            <v/>
          </cell>
          <cell r="S28224" t="str">
            <v/>
          </cell>
          <cell r="T28224" t="str">
            <v/>
          </cell>
        </row>
        <row r="28225">
          <cell r="R28225" t="str">
            <v/>
          </cell>
          <cell r="S28225" t="str">
            <v/>
          </cell>
          <cell r="T28225" t="str">
            <v/>
          </cell>
        </row>
        <row r="28226">
          <cell r="R28226" t="str">
            <v/>
          </cell>
          <cell r="S28226" t="str">
            <v/>
          </cell>
          <cell r="T28226" t="str">
            <v/>
          </cell>
        </row>
        <row r="28227">
          <cell r="R28227" t="str">
            <v/>
          </cell>
          <cell r="S28227" t="str">
            <v/>
          </cell>
          <cell r="T28227" t="str">
            <v/>
          </cell>
        </row>
        <row r="28228">
          <cell r="R28228" t="str">
            <v/>
          </cell>
          <cell r="S28228" t="str">
            <v/>
          </cell>
          <cell r="T28228" t="str">
            <v/>
          </cell>
        </row>
        <row r="28229">
          <cell r="R28229" t="str">
            <v/>
          </cell>
          <cell r="S28229" t="str">
            <v/>
          </cell>
          <cell r="T28229" t="str">
            <v/>
          </cell>
        </row>
        <row r="28230">
          <cell r="R28230" t="str">
            <v/>
          </cell>
          <cell r="S28230" t="str">
            <v/>
          </cell>
          <cell r="T28230" t="str">
            <v/>
          </cell>
        </row>
        <row r="28231">
          <cell r="R28231" t="str">
            <v/>
          </cell>
          <cell r="S28231" t="str">
            <v/>
          </cell>
          <cell r="T28231" t="str">
            <v/>
          </cell>
        </row>
        <row r="28232">
          <cell r="R28232" t="str">
            <v/>
          </cell>
          <cell r="S28232" t="str">
            <v/>
          </cell>
          <cell r="T28232" t="str">
            <v/>
          </cell>
        </row>
        <row r="28233">
          <cell r="R28233" t="str">
            <v/>
          </cell>
          <cell r="S28233" t="str">
            <v/>
          </cell>
          <cell r="T28233" t="str">
            <v/>
          </cell>
        </row>
        <row r="28234">
          <cell r="R28234" t="str">
            <v/>
          </cell>
          <cell r="S28234" t="str">
            <v/>
          </cell>
          <cell r="T28234" t="str">
            <v/>
          </cell>
        </row>
        <row r="28235">
          <cell r="R28235" t="str">
            <v/>
          </cell>
          <cell r="S28235" t="str">
            <v/>
          </cell>
          <cell r="T28235" t="str">
            <v/>
          </cell>
        </row>
        <row r="28236">
          <cell r="R28236" t="str">
            <v/>
          </cell>
          <cell r="S28236" t="str">
            <v/>
          </cell>
          <cell r="T28236" t="str">
            <v/>
          </cell>
        </row>
        <row r="28237">
          <cell r="R28237" t="str">
            <v/>
          </cell>
          <cell r="S28237" t="str">
            <v/>
          </cell>
          <cell r="T28237" t="str">
            <v/>
          </cell>
        </row>
        <row r="28238">
          <cell r="R28238" t="str">
            <v/>
          </cell>
          <cell r="S28238" t="str">
            <v/>
          </cell>
          <cell r="T28238" t="str">
            <v/>
          </cell>
        </row>
        <row r="28239">
          <cell r="R28239" t="str">
            <v/>
          </cell>
          <cell r="S28239" t="str">
            <v/>
          </cell>
          <cell r="T28239" t="str">
            <v/>
          </cell>
        </row>
        <row r="28240">
          <cell r="R28240" t="str">
            <v/>
          </cell>
          <cell r="S28240" t="str">
            <v/>
          </cell>
          <cell r="T28240" t="str">
            <v/>
          </cell>
        </row>
        <row r="28241">
          <cell r="R28241" t="str">
            <v/>
          </cell>
          <cell r="S28241" t="str">
            <v/>
          </cell>
          <cell r="T28241" t="str">
            <v/>
          </cell>
        </row>
        <row r="28242">
          <cell r="R28242" t="str">
            <v/>
          </cell>
          <cell r="S28242" t="str">
            <v/>
          </cell>
          <cell r="T28242" t="str">
            <v/>
          </cell>
        </row>
        <row r="28243">
          <cell r="R28243" t="str">
            <v/>
          </cell>
          <cell r="S28243" t="str">
            <v/>
          </cell>
          <cell r="T28243" t="str">
            <v/>
          </cell>
        </row>
        <row r="28244">
          <cell r="R28244" t="str">
            <v/>
          </cell>
          <cell r="S28244" t="str">
            <v/>
          </cell>
          <cell r="T28244" t="str">
            <v/>
          </cell>
        </row>
        <row r="28245">
          <cell r="R28245" t="str">
            <v/>
          </cell>
          <cell r="S28245" t="str">
            <v/>
          </cell>
          <cell r="T28245" t="str">
            <v/>
          </cell>
        </row>
        <row r="28246">
          <cell r="R28246" t="str">
            <v/>
          </cell>
          <cell r="S28246" t="str">
            <v/>
          </cell>
          <cell r="T28246" t="str">
            <v/>
          </cell>
        </row>
        <row r="28247">
          <cell r="R28247" t="str">
            <v/>
          </cell>
          <cell r="S28247" t="str">
            <v/>
          </cell>
          <cell r="T28247" t="str">
            <v/>
          </cell>
        </row>
        <row r="28248">
          <cell r="R28248" t="str">
            <v/>
          </cell>
          <cell r="S28248" t="str">
            <v/>
          </cell>
          <cell r="T28248" t="str">
            <v/>
          </cell>
        </row>
        <row r="28249">
          <cell r="R28249" t="str">
            <v/>
          </cell>
          <cell r="S28249" t="str">
            <v/>
          </cell>
          <cell r="T28249" t="str">
            <v/>
          </cell>
        </row>
        <row r="28250">
          <cell r="R28250" t="str">
            <v/>
          </cell>
          <cell r="S28250" t="str">
            <v/>
          </cell>
          <cell r="T28250" t="str">
            <v/>
          </cell>
        </row>
        <row r="28251">
          <cell r="R28251" t="str">
            <v/>
          </cell>
          <cell r="S28251" t="str">
            <v/>
          </cell>
          <cell r="T28251" t="str">
            <v/>
          </cell>
        </row>
        <row r="28252">
          <cell r="R28252" t="str">
            <v/>
          </cell>
          <cell r="S28252" t="str">
            <v/>
          </cell>
          <cell r="T28252" t="str">
            <v/>
          </cell>
        </row>
        <row r="28253">
          <cell r="R28253" t="str">
            <v/>
          </cell>
          <cell r="S28253" t="str">
            <v/>
          </cell>
          <cell r="T28253" t="str">
            <v/>
          </cell>
        </row>
        <row r="28254">
          <cell r="R28254" t="str">
            <v/>
          </cell>
          <cell r="S28254" t="str">
            <v/>
          </cell>
          <cell r="T28254" t="str">
            <v/>
          </cell>
        </row>
        <row r="28255">
          <cell r="R28255" t="str">
            <v/>
          </cell>
          <cell r="S28255" t="str">
            <v/>
          </cell>
          <cell r="T28255" t="str">
            <v/>
          </cell>
        </row>
        <row r="28256">
          <cell r="R28256" t="str">
            <v/>
          </cell>
          <cell r="S28256" t="str">
            <v/>
          </cell>
          <cell r="T28256" t="str">
            <v/>
          </cell>
        </row>
        <row r="28257">
          <cell r="R28257" t="str">
            <v/>
          </cell>
          <cell r="S28257" t="str">
            <v/>
          </cell>
          <cell r="T28257" t="str">
            <v/>
          </cell>
        </row>
        <row r="28258">
          <cell r="R28258" t="str">
            <v/>
          </cell>
          <cell r="S28258" t="str">
            <v/>
          </cell>
          <cell r="T28258" t="str">
            <v/>
          </cell>
        </row>
        <row r="28259">
          <cell r="R28259" t="str">
            <v/>
          </cell>
          <cell r="S28259" t="str">
            <v/>
          </cell>
          <cell r="T28259" t="str">
            <v/>
          </cell>
        </row>
        <row r="28260">
          <cell r="R28260" t="str">
            <v/>
          </cell>
          <cell r="S28260" t="str">
            <v/>
          </cell>
          <cell r="T28260" t="str">
            <v/>
          </cell>
        </row>
        <row r="28261">
          <cell r="R28261" t="str">
            <v/>
          </cell>
          <cell r="S28261" t="str">
            <v/>
          </cell>
          <cell r="T28261" t="str">
            <v/>
          </cell>
        </row>
        <row r="28262">
          <cell r="R28262" t="str">
            <v/>
          </cell>
          <cell r="S28262" t="str">
            <v/>
          </cell>
          <cell r="T28262" t="str">
            <v/>
          </cell>
        </row>
        <row r="28263">
          <cell r="R28263" t="str">
            <v/>
          </cell>
          <cell r="S28263" t="str">
            <v/>
          </cell>
          <cell r="T28263" t="str">
            <v/>
          </cell>
        </row>
        <row r="28264">
          <cell r="R28264" t="str">
            <v/>
          </cell>
          <cell r="S28264" t="str">
            <v/>
          </cell>
          <cell r="T28264" t="str">
            <v/>
          </cell>
        </row>
        <row r="28265">
          <cell r="R28265" t="str">
            <v/>
          </cell>
          <cell r="S28265" t="str">
            <v/>
          </cell>
          <cell r="T28265" t="str">
            <v/>
          </cell>
        </row>
        <row r="28266">
          <cell r="R28266" t="str">
            <v/>
          </cell>
          <cell r="S28266" t="str">
            <v/>
          </cell>
          <cell r="T28266" t="str">
            <v/>
          </cell>
        </row>
        <row r="28267">
          <cell r="R28267" t="str">
            <v/>
          </cell>
          <cell r="S28267" t="str">
            <v/>
          </cell>
          <cell r="T28267" t="str">
            <v/>
          </cell>
        </row>
        <row r="28268">
          <cell r="R28268" t="str">
            <v/>
          </cell>
          <cell r="S28268" t="str">
            <v/>
          </cell>
          <cell r="T28268" t="str">
            <v/>
          </cell>
        </row>
        <row r="28269">
          <cell r="R28269" t="str">
            <v/>
          </cell>
          <cell r="S28269" t="str">
            <v/>
          </cell>
          <cell r="T28269" t="str">
            <v/>
          </cell>
        </row>
        <row r="28270">
          <cell r="R28270" t="str">
            <v/>
          </cell>
          <cell r="S28270" t="str">
            <v/>
          </cell>
          <cell r="T28270" t="str">
            <v/>
          </cell>
        </row>
        <row r="28271">
          <cell r="R28271" t="str">
            <v/>
          </cell>
          <cell r="S28271" t="str">
            <v/>
          </cell>
          <cell r="T28271" t="str">
            <v/>
          </cell>
        </row>
        <row r="28272">
          <cell r="R28272" t="str">
            <v/>
          </cell>
          <cell r="S28272" t="str">
            <v/>
          </cell>
          <cell r="T28272" t="str">
            <v/>
          </cell>
        </row>
        <row r="28273">
          <cell r="R28273" t="str">
            <v/>
          </cell>
          <cell r="S28273" t="str">
            <v/>
          </cell>
          <cell r="T28273" t="str">
            <v/>
          </cell>
        </row>
        <row r="28274">
          <cell r="R28274" t="str">
            <v/>
          </cell>
          <cell r="S28274" t="str">
            <v/>
          </cell>
          <cell r="T28274" t="str">
            <v/>
          </cell>
        </row>
        <row r="28275">
          <cell r="R28275" t="str">
            <v/>
          </cell>
          <cell r="S28275" t="str">
            <v/>
          </cell>
          <cell r="T28275" t="str">
            <v/>
          </cell>
        </row>
        <row r="28276">
          <cell r="R28276" t="str">
            <v/>
          </cell>
          <cell r="S28276" t="str">
            <v/>
          </cell>
          <cell r="T28276" t="str">
            <v/>
          </cell>
        </row>
        <row r="28277">
          <cell r="R28277" t="str">
            <v/>
          </cell>
          <cell r="S28277" t="str">
            <v/>
          </cell>
          <cell r="T28277" t="str">
            <v/>
          </cell>
        </row>
        <row r="28278">
          <cell r="R28278" t="str">
            <v/>
          </cell>
          <cell r="S28278" t="str">
            <v/>
          </cell>
          <cell r="T28278" t="str">
            <v/>
          </cell>
        </row>
        <row r="28279">
          <cell r="R28279" t="str">
            <v/>
          </cell>
          <cell r="S28279" t="str">
            <v/>
          </cell>
          <cell r="T28279" t="str">
            <v/>
          </cell>
        </row>
        <row r="28280">
          <cell r="R28280" t="str">
            <v/>
          </cell>
          <cell r="S28280" t="str">
            <v/>
          </cell>
          <cell r="T28280" t="str">
            <v/>
          </cell>
        </row>
        <row r="28281">
          <cell r="R28281" t="str">
            <v/>
          </cell>
          <cell r="S28281" t="str">
            <v/>
          </cell>
          <cell r="T28281" t="str">
            <v/>
          </cell>
        </row>
        <row r="28282">
          <cell r="R28282" t="str">
            <v/>
          </cell>
          <cell r="S28282" t="str">
            <v/>
          </cell>
          <cell r="T28282" t="str">
            <v/>
          </cell>
        </row>
        <row r="28283">
          <cell r="R28283" t="str">
            <v/>
          </cell>
          <cell r="S28283" t="str">
            <v/>
          </cell>
          <cell r="T28283" t="str">
            <v/>
          </cell>
        </row>
        <row r="28284">
          <cell r="R28284" t="str">
            <v/>
          </cell>
          <cell r="S28284" t="str">
            <v/>
          </cell>
          <cell r="T28284" t="str">
            <v/>
          </cell>
        </row>
        <row r="28285">
          <cell r="R28285" t="str">
            <v/>
          </cell>
          <cell r="S28285" t="str">
            <v/>
          </cell>
          <cell r="T28285" t="str">
            <v/>
          </cell>
        </row>
        <row r="28286">
          <cell r="R28286" t="str">
            <v/>
          </cell>
          <cell r="S28286" t="str">
            <v/>
          </cell>
          <cell r="T28286" t="str">
            <v/>
          </cell>
        </row>
        <row r="28287">
          <cell r="R28287" t="str">
            <v/>
          </cell>
          <cell r="S28287" t="str">
            <v/>
          </cell>
          <cell r="T28287" t="str">
            <v/>
          </cell>
        </row>
        <row r="28288">
          <cell r="R28288" t="str">
            <v/>
          </cell>
          <cell r="S28288" t="str">
            <v/>
          </cell>
          <cell r="T28288" t="str">
            <v/>
          </cell>
        </row>
        <row r="28289">
          <cell r="R28289" t="str">
            <v/>
          </cell>
          <cell r="S28289" t="str">
            <v/>
          </cell>
          <cell r="T28289" t="str">
            <v/>
          </cell>
        </row>
        <row r="28290">
          <cell r="R28290" t="str">
            <v/>
          </cell>
          <cell r="S28290" t="str">
            <v/>
          </cell>
          <cell r="T28290" t="str">
            <v/>
          </cell>
        </row>
        <row r="28291">
          <cell r="R28291" t="str">
            <v/>
          </cell>
          <cell r="S28291" t="str">
            <v/>
          </cell>
          <cell r="T28291" t="str">
            <v/>
          </cell>
        </row>
        <row r="28292">
          <cell r="R28292" t="str">
            <v/>
          </cell>
          <cell r="S28292" t="str">
            <v/>
          </cell>
          <cell r="T28292" t="str">
            <v/>
          </cell>
        </row>
        <row r="28293">
          <cell r="R28293" t="str">
            <v/>
          </cell>
          <cell r="S28293" t="str">
            <v/>
          </cell>
          <cell r="T28293" t="str">
            <v/>
          </cell>
        </row>
        <row r="28294">
          <cell r="R28294" t="str">
            <v/>
          </cell>
          <cell r="S28294" t="str">
            <v/>
          </cell>
          <cell r="T28294" t="str">
            <v/>
          </cell>
        </row>
        <row r="28295">
          <cell r="R28295" t="str">
            <v/>
          </cell>
          <cell r="S28295" t="str">
            <v/>
          </cell>
          <cell r="T28295" t="str">
            <v/>
          </cell>
        </row>
        <row r="28296">
          <cell r="R28296" t="str">
            <v/>
          </cell>
          <cell r="S28296" t="str">
            <v/>
          </cell>
          <cell r="T28296" t="str">
            <v/>
          </cell>
        </row>
        <row r="28297">
          <cell r="R28297" t="str">
            <v/>
          </cell>
          <cell r="S28297" t="str">
            <v/>
          </cell>
          <cell r="T28297" t="str">
            <v/>
          </cell>
        </row>
        <row r="28298">
          <cell r="R28298" t="str">
            <v/>
          </cell>
          <cell r="S28298" t="str">
            <v/>
          </cell>
          <cell r="T28298" t="str">
            <v/>
          </cell>
        </row>
        <row r="28299">
          <cell r="R28299" t="str">
            <v/>
          </cell>
          <cell r="S28299" t="str">
            <v/>
          </cell>
          <cell r="T28299" t="str">
            <v/>
          </cell>
        </row>
        <row r="28300">
          <cell r="R28300" t="str">
            <v/>
          </cell>
          <cell r="S28300" t="str">
            <v/>
          </cell>
          <cell r="T28300" t="str">
            <v/>
          </cell>
        </row>
        <row r="28301">
          <cell r="R28301" t="str">
            <v/>
          </cell>
          <cell r="S28301" t="str">
            <v/>
          </cell>
          <cell r="T28301" t="str">
            <v/>
          </cell>
        </row>
        <row r="28302">
          <cell r="R28302" t="str">
            <v/>
          </cell>
          <cell r="S28302" t="str">
            <v/>
          </cell>
          <cell r="T28302" t="str">
            <v/>
          </cell>
        </row>
        <row r="28303">
          <cell r="R28303" t="str">
            <v/>
          </cell>
          <cell r="S28303" t="str">
            <v/>
          </cell>
          <cell r="T28303" t="str">
            <v/>
          </cell>
        </row>
        <row r="28304">
          <cell r="R28304" t="str">
            <v/>
          </cell>
          <cell r="S28304" t="str">
            <v/>
          </cell>
          <cell r="T28304" t="str">
            <v/>
          </cell>
        </row>
        <row r="28305">
          <cell r="R28305" t="str">
            <v/>
          </cell>
          <cell r="S28305" t="str">
            <v/>
          </cell>
          <cell r="T28305" t="str">
            <v/>
          </cell>
        </row>
        <row r="28306">
          <cell r="R28306" t="str">
            <v/>
          </cell>
          <cell r="S28306" t="str">
            <v/>
          </cell>
          <cell r="T28306" t="str">
            <v/>
          </cell>
        </row>
        <row r="28307">
          <cell r="R28307" t="str">
            <v/>
          </cell>
          <cell r="S28307" t="str">
            <v/>
          </cell>
          <cell r="T28307" t="str">
            <v/>
          </cell>
        </row>
        <row r="28308">
          <cell r="R28308" t="str">
            <v/>
          </cell>
          <cell r="S28308" t="str">
            <v/>
          </cell>
          <cell r="T28308" t="str">
            <v/>
          </cell>
        </row>
        <row r="28309">
          <cell r="R28309" t="str">
            <v/>
          </cell>
          <cell r="S28309" t="str">
            <v/>
          </cell>
          <cell r="T28309" t="str">
            <v/>
          </cell>
        </row>
        <row r="28310">
          <cell r="R28310" t="str">
            <v/>
          </cell>
          <cell r="S28310" t="str">
            <v/>
          </cell>
          <cell r="T28310" t="str">
            <v/>
          </cell>
        </row>
        <row r="28311">
          <cell r="R28311" t="str">
            <v/>
          </cell>
          <cell r="S28311" t="str">
            <v/>
          </cell>
          <cell r="T28311" t="str">
            <v/>
          </cell>
        </row>
        <row r="28312">
          <cell r="R28312" t="str">
            <v/>
          </cell>
          <cell r="S28312" t="str">
            <v/>
          </cell>
          <cell r="T28312" t="str">
            <v/>
          </cell>
        </row>
        <row r="28313">
          <cell r="R28313" t="str">
            <v/>
          </cell>
          <cell r="S28313" t="str">
            <v/>
          </cell>
          <cell r="T28313" t="str">
            <v/>
          </cell>
        </row>
        <row r="28314">
          <cell r="R28314" t="str">
            <v/>
          </cell>
          <cell r="S28314" t="str">
            <v/>
          </cell>
          <cell r="T28314" t="str">
            <v/>
          </cell>
        </row>
        <row r="28315">
          <cell r="R28315" t="str">
            <v/>
          </cell>
          <cell r="S28315" t="str">
            <v/>
          </cell>
          <cell r="T28315" t="str">
            <v/>
          </cell>
        </row>
        <row r="28316">
          <cell r="R28316" t="str">
            <v/>
          </cell>
          <cell r="S28316" t="str">
            <v/>
          </cell>
          <cell r="T28316" t="str">
            <v/>
          </cell>
        </row>
        <row r="28317">
          <cell r="R28317" t="str">
            <v/>
          </cell>
          <cell r="S28317" t="str">
            <v/>
          </cell>
          <cell r="T28317" t="str">
            <v/>
          </cell>
        </row>
        <row r="28318">
          <cell r="R28318" t="str">
            <v/>
          </cell>
          <cell r="S28318" t="str">
            <v/>
          </cell>
          <cell r="T28318" t="str">
            <v/>
          </cell>
        </row>
        <row r="28319">
          <cell r="R28319" t="str">
            <v/>
          </cell>
          <cell r="S28319" t="str">
            <v/>
          </cell>
          <cell r="T28319" t="str">
            <v/>
          </cell>
        </row>
        <row r="28320">
          <cell r="R28320" t="str">
            <v/>
          </cell>
          <cell r="S28320" t="str">
            <v/>
          </cell>
          <cell r="T28320" t="str">
            <v/>
          </cell>
        </row>
        <row r="28321">
          <cell r="R28321" t="str">
            <v/>
          </cell>
          <cell r="S28321" t="str">
            <v/>
          </cell>
          <cell r="T28321" t="str">
            <v/>
          </cell>
        </row>
        <row r="28322">
          <cell r="R28322" t="str">
            <v/>
          </cell>
          <cell r="S28322" t="str">
            <v/>
          </cell>
          <cell r="T28322" t="str">
            <v/>
          </cell>
        </row>
        <row r="28323">
          <cell r="R28323" t="str">
            <v/>
          </cell>
          <cell r="S28323" t="str">
            <v/>
          </cell>
          <cell r="T28323" t="str">
            <v/>
          </cell>
        </row>
        <row r="28324">
          <cell r="R28324" t="str">
            <v/>
          </cell>
          <cell r="S28324" t="str">
            <v/>
          </cell>
          <cell r="T28324" t="str">
            <v/>
          </cell>
        </row>
        <row r="28325">
          <cell r="R28325" t="str">
            <v/>
          </cell>
          <cell r="S28325" t="str">
            <v/>
          </cell>
          <cell r="T28325" t="str">
            <v/>
          </cell>
        </row>
        <row r="28326">
          <cell r="R28326" t="str">
            <v/>
          </cell>
          <cell r="S28326" t="str">
            <v/>
          </cell>
          <cell r="T28326" t="str">
            <v/>
          </cell>
        </row>
        <row r="28327">
          <cell r="R28327" t="str">
            <v/>
          </cell>
          <cell r="S28327" t="str">
            <v/>
          </cell>
          <cell r="T28327" t="str">
            <v/>
          </cell>
        </row>
        <row r="28328">
          <cell r="R28328" t="str">
            <v/>
          </cell>
          <cell r="S28328" t="str">
            <v/>
          </cell>
          <cell r="T28328" t="str">
            <v/>
          </cell>
        </row>
        <row r="28329">
          <cell r="R28329" t="str">
            <v/>
          </cell>
          <cell r="S28329" t="str">
            <v/>
          </cell>
          <cell r="T28329" t="str">
            <v/>
          </cell>
        </row>
        <row r="28330">
          <cell r="R28330" t="str">
            <v/>
          </cell>
          <cell r="S28330" t="str">
            <v/>
          </cell>
          <cell r="T28330" t="str">
            <v/>
          </cell>
        </row>
        <row r="28331">
          <cell r="R28331" t="str">
            <v/>
          </cell>
          <cell r="S28331" t="str">
            <v/>
          </cell>
          <cell r="T28331" t="str">
            <v/>
          </cell>
        </row>
        <row r="28332">
          <cell r="R28332" t="str">
            <v/>
          </cell>
          <cell r="S28332" t="str">
            <v/>
          </cell>
          <cell r="T28332" t="str">
            <v/>
          </cell>
        </row>
        <row r="28333">
          <cell r="R28333" t="str">
            <v/>
          </cell>
          <cell r="S28333" t="str">
            <v/>
          </cell>
          <cell r="T28333" t="str">
            <v/>
          </cell>
        </row>
        <row r="28334">
          <cell r="R28334" t="str">
            <v/>
          </cell>
          <cell r="S28334" t="str">
            <v/>
          </cell>
          <cell r="T28334" t="str">
            <v/>
          </cell>
        </row>
        <row r="28335">
          <cell r="R28335" t="str">
            <v/>
          </cell>
          <cell r="S28335" t="str">
            <v/>
          </cell>
          <cell r="T28335" t="str">
            <v/>
          </cell>
        </row>
        <row r="28336">
          <cell r="R28336" t="str">
            <v/>
          </cell>
          <cell r="S28336" t="str">
            <v/>
          </cell>
          <cell r="T28336" t="str">
            <v/>
          </cell>
        </row>
        <row r="28337">
          <cell r="R28337" t="str">
            <v/>
          </cell>
          <cell r="S28337" t="str">
            <v/>
          </cell>
          <cell r="T28337" t="str">
            <v/>
          </cell>
        </row>
        <row r="28338">
          <cell r="R28338" t="str">
            <v/>
          </cell>
          <cell r="S28338" t="str">
            <v/>
          </cell>
          <cell r="T28338" t="str">
            <v/>
          </cell>
        </row>
        <row r="28339">
          <cell r="R28339" t="str">
            <v/>
          </cell>
          <cell r="S28339" t="str">
            <v/>
          </cell>
          <cell r="T28339" t="str">
            <v/>
          </cell>
        </row>
        <row r="28340">
          <cell r="R28340" t="str">
            <v/>
          </cell>
          <cell r="S28340" t="str">
            <v/>
          </cell>
          <cell r="T28340" t="str">
            <v/>
          </cell>
        </row>
        <row r="28341">
          <cell r="R28341" t="str">
            <v/>
          </cell>
          <cell r="S28341" t="str">
            <v/>
          </cell>
          <cell r="T28341" t="str">
            <v/>
          </cell>
        </row>
        <row r="28342">
          <cell r="R28342" t="str">
            <v/>
          </cell>
          <cell r="S28342" t="str">
            <v/>
          </cell>
          <cell r="T28342" t="str">
            <v/>
          </cell>
        </row>
        <row r="28343">
          <cell r="R28343" t="str">
            <v/>
          </cell>
          <cell r="S28343" t="str">
            <v/>
          </cell>
          <cell r="T28343" t="str">
            <v/>
          </cell>
        </row>
        <row r="28344">
          <cell r="R28344" t="str">
            <v/>
          </cell>
          <cell r="S28344" t="str">
            <v/>
          </cell>
          <cell r="T28344" t="str">
            <v/>
          </cell>
        </row>
        <row r="28345">
          <cell r="R28345" t="str">
            <v/>
          </cell>
          <cell r="S28345" t="str">
            <v/>
          </cell>
          <cell r="T28345" t="str">
            <v/>
          </cell>
        </row>
        <row r="28346">
          <cell r="R28346" t="str">
            <v/>
          </cell>
          <cell r="S28346" t="str">
            <v/>
          </cell>
          <cell r="T28346" t="str">
            <v/>
          </cell>
        </row>
        <row r="28347">
          <cell r="R28347" t="str">
            <v/>
          </cell>
          <cell r="S28347" t="str">
            <v/>
          </cell>
          <cell r="T28347" t="str">
            <v/>
          </cell>
        </row>
        <row r="28348">
          <cell r="R28348" t="str">
            <v/>
          </cell>
          <cell r="S28348" t="str">
            <v/>
          </cell>
          <cell r="T28348" t="str">
            <v/>
          </cell>
        </row>
        <row r="28349">
          <cell r="R28349" t="str">
            <v/>
          </cell>
          <cell r="S28349" t="str">
            <v/>
          </cell>
          <cell r="T28349" t="str">
            <v/>
          </cell>
        </row>
        <row r="28350">
          <cell r="R28350" t="str">
            <v/>
          </cell>
          <cell r="S28350" t="str">
            <v/>
          </cell>
          <cell r="T28350" t="str">
            <v/>
          </cell>
        </row>
        <row r="28351">
          <cell r="R28351" t="str">
            <v/>
          </cell>
          <cell r="S28351" t="str">
            <v/>
          </cell>
          <cell r="T28351" t="str">
            <v/>
          </cell>
        </row>
        <row r="28352">
          <cell r="R28352" t="str">
            <v/>
          </cell>
          <cell r="S28352" t="str">
            <v/>
          </cell>
          <cell r="T28352" t="str">
            <v/>
          </cell>
        </row>
        <row r="28353">
          <cell r="R28353" t="str">
            <v/>
          </cell>
          <cell r="S28353" t="str">
            <v/>
          </cell>
          <cell r="T28353" t="str">
            <v/>
          </cell>
        </row>
        <row r="28354">
          <cell r="R28354" t="str">
            <v/>
          </cell>
          <cell r="S28354" t="str">
            <v/>
          </cell>
          <cell r="T28354" t="str">
            <v/>
          </cell>
        </row>
        <row r="28355">
          <cell r="R28355" t="str">
            <v/>
          </cell>
          <cell r="S28355" t="str">
            <v/>
          </cell>
          <cell r="T28355" t="str">
            <v/>
          </cell>
        </row>
        <row r="28356">
          <cell r="R28356" t="str">
            <v/>
          </cell>
          <cell r="S28356" t="str">
            <v/>
          </cell>
          <cell r="T28356" t="str">
            <v/>
          </cell>
        </row>
        <row r="28357">
          <cell r="R28357" t="str">
            <v/>
          </cell>
          <cell r="S28357" t="str">
            <v/>
          </cell>
          <cell r="T28357" t="str">
            <v/>
          </cell>
        </row>
        <row r="28358">
          <cell r="R28358" t="str">
            <v/>
          </cell>
          <cell r="S28358" t="str">
            <v/>
          </cell>
          <cell r="T28358" t="str">
            <v/>
          </cell>
        </row>
        <row r="28359">
          <cell r="R28359" t="str">
            <v/>
          </cell>
          <cell r="S28359" t="str">
            <v/>
          </cell>
          <cell r="T28359" t="str">
            <v/>
          </cell>
        </row>
        <row r="28360">
          <cell r="R28360" t="str">
            <v/>
          </cell>
          <cell r="S28360" t="str">
            <v/>
          </cell>
          <cell r="T28360" t="str">
            <v/>
          </cell>
        </row>
        <row r="28361">
          <cell r="R28361" t="str">
            <v/>
          </cell>
          <cell r="S28361" t="str">
            <v/>
          </cell>
          <cell r="T28361" t="str">
            <v/>
          </cell>
        </row>
        <row r="28362">
          <cell r="R28362" t="str">
            <v/>
          </cell>
          <cell r="S28362" t="str">
            <v/>
          </cell>
          <cell r="T28362" t="str">
            <v/>
          </cell>
        </row>
        <row r="28363">
          <cell r="R28363" t="str">
            <v/>
          </cell>
          <cell r="S28363" t="str">
            <v/>
          </cell>
          <cell r="T28363" t="str">
            <v/>
          </cell>
        </row>
        <row r="28364">
          <cell r="R28364" t="str">
            <v/>
          </cell>
          <cell r="S28364" t="str">
            <v/>
          </cell>
          <cell r="T28364" t="str">
            <v/>
          </cell>
        </row>
        <row r="28365">
          <cell r="R28365" t="str">
            <v/>
          </cell>
          <cell r="S28365" t="str">
            <v/>
          </cell>
          <cell r="T28365" t="str">
            <v/>
          </cell>
        </row>
        <row r="28366">
          <cell r="R28366" t="str">
            <v/>
          </cell>
          <cell r="S28366" t="str">
            <v/>
          </cell>
          <cell r="T28366" t="str">
            <v/>
          </cell>
        </row>
        <row r="28367">
          <cell r="R28367" t="str">
            <v/>
          </cell>
          <cell r="S28367" t="str">
            <v/>
          </cell>
          <cell r="T28367" t="str">
            <v/>
          </cell>
        </row>
        <row r="28368">
          <cell r="R28368" t="str">
            <v/>
          </cell>
          <cell r="S28368" t="str">
            <v/>
          </cell>
          <cell r="T28368" t="str">
            <v/>
          </cell>
        </row>
        <row r="28369">
          <cell r="R28369" t="str">
            <v/>
          </cell>
          <cell r="S28369" t="str">
            <v/>
          </cell>
          <cell r="T28369" t="str">
            <v/>
          </cell>
        </row>
        <row r="28370">
          <cell r="R28370" t="str">
            <v/>
          </cell>
          <cell r="S28370" t="str">
            <v/>
          </cell>
          <cell r="T28370" t="str">
            <v/>
          </cell>
        </row>
        <row r="28371">
          <cell r="R28371" t="str">
            <v/>
          </cell>
          <cell r="S28371" t="str">
            <v/>
          </cell>
          <cell r="T28371" t="str">
            <v/>
          </cell>
        </row>
        <row r="28372">
          <cell r="R28372" t="str">
            <v/>
          </cell>
          <cell r="S28372" t="str">
            <v/>
          </cell>
          <cell r="T28372" t="str">
            <v/>
          </cell>
        </row>
        <row r="28373">
          <cell r="R28373" t="str">
            <v/>
          </cell>
          <cell r="S28373" t="str">
            <v/>
          </cell>
          <cell r="T28373" t="str">
            <v/>
          </cell>
        </row>
        <row r="28374">
          <cell r="R28374" t="str">
            <v/>
          </cell>
          <cell r="S28374" t="str">
            <v/>
          </cell>
          <cell r="T28374" t="str">
            <v/>
          </cell>
        </row>
        <row r="28375">
          <cell r="R28375" t="str">
            <v/>
          </cell>
          <cell r="S28375" t="str">
            <v/>
          </cell>
          <cell r="T28375" t="str">
            <v/>
          </cell>
        </row>
        <row r="28376">
          <cell r="R28376" t="str">
            <v/>
          </cell>
          <cell r="S28376" t="str">
            <v/>
          </cell>
          <cell r="T28376" t="str">
            <v/>
          </cell>
        </row>
        <row r="28377">
          <cell r="R28377" t="str">
            <v/>
          </cell>
          <cell r="S28377" t="str">
            <v/>
          </cell>
          <cell r="T28377" t="str">
            <v/>
          </cell>
        </row>
        <row r="28378">
          <cell r="R28378" t="str">
            <v/>
          </cell>
          <cell r="S28378" t="str">
            <v/>
          </cell>
          <cell r="T28378" t="str">
            <v/>
          </cell>
        </row>
        <row r="28379">
          <cell r="R28379" t="str">
            <v/>
          </cell>
          <cell r="S28379" t="str">
            <v/>
          </cell>
          <cell r="T28379" t="str">
            <v/>
          </cell>
        </row>
        <row r="28380">
          <cell r="R28380" t="str">
            <v/>
          </cell>
          <cell r="S28380" t="str">
            <v/>
          </cell>
          <cell r="T28380" t="str">
            <v/>
          </cell>
        </row>
        <row r="28381">
          <cell r="R28381" t="str">
            <v/>
          </cell>
          <cell r="S28381" t="str">
            <v/>
          </cell>
          <cell r="T28381" t="str">
            <v/>
          </cell>
        </row>
        <row r="28382">
          <cell r="R28382" t="str">
            <v/>
          </cell>
          <cell r="S28382" t="str">
            <v/>
          </cell>
          <cell r="T28382" t="str">
            <v/>
          </cell>
        </row>
        <row r="28383">
          <cell r="R28383" t="str">
            <v/>
          </cell>
          <cell r="S28383" t="str">
            <v/>
          </cell>
          <cell r="T28383" t="str">
            <v/>
          </cell>
        </row>
        <row r="28384">
          <cell r="R28384" t="str">
            <v/>
          </cell>
          <cell r="S28384" t="str">
            <v/>
          </cell>
          <cell r="T28384" t="str">
            <v/>
          </cell>
        </row>
        <row r="28385">
          <cell r="R28385" t="str">
            <v/>
          </cell>
          <cell r="S28385" t="str">
            <v/>
          </cell>
          <cell r="T28385" t="str">
            <v/>
          </cell>
        </row>
        <row r="28386">
          <cell r="R28386" t="str">
            <v/>
          </cell>
          <cell r="S28386" t="str">
            <v/>
          </cell>
          <cell r="T28386" t="str">
            <v/>
          </cell>
        </row>
        <row r="28387">
          <cell r="R28387" t="str">
            <v/>
          </cell>
          <cell r="S28387" t="str">
            <v/>
          </cell>
          <cell r="T28387" t="str">
            <v/>
          </cell>
        </row>
        <row r="28388">
          <cell r="R28388" t="str">
            <v/>
          </cell>
          <cell r="S28388" t="str">
            <v/>
          </cell>
          <cell r="T28388" t="str">
            <v/>
          </cell>
        </row>
        <row r="28389">
          <cell r="R28389" t="str">
            <v/>
          </cell>
          <cell r="S28389" t="str">
            <v/>
          </cell>
          <cell r="T28389" t="str">
            <v/>
          </cell>
        </row>
        <row r="28390">
          <cell r="R28390" t="str">
            <v/>
          </cell>
          <cell r="S28390" t="str">
            <v/>
          </cell>
          <cell r="T28390" t="str">
            <v/>
          </cell>
        </row>
        <row r="28391">
          <cell r="R28391" t="str">
            <v/>
          </cell>
          <cell r="S28391" t="str">
            <v/>
          </cell>
          <cell r="T28391" t="str">
            <v/>
          </cell>
        </row>
        <row r="28392">
          <cell r="R28392" t="str">
            <v/>
          </cell>
          <cell r="S28392" t="str">
            <v/>
          </cell>
          <cell r="T28392" t="str">
            <v/>
          </cell>
        </row>
        <row r="28393">
          <cell r="R28393" t="str">
            <v/>
          </cell>
          <cell r="S28393" t="str">
            <v/>
          </cell>
          <cell r="T28393" t="str">
            <v/>
          </cell>
        </row>
        <row r="28394">
          <cell r="R28394" t="str">
            <v/>
          </cell>
          <cell r="S28394" t="str">
            <v/>
          </cell>
          <cell r="T28394" t="str">
            <v/>
          </cell>
        </row>
        <row r="28395">
          <cell r="R28395" t="str">
            <v/>
          </cell>
          <cell r="S28395" t="str">
            <v/>
          </cell>
          <cell r="T28395" t="str">
            <v/>
          </cell>
        </row>
        <row r="28396">
          <cell r="R28396" t="str">
            <v/>
          </cell>
          <cell r="S28396" t="str">
            <v/>
          </cell>
          <cell r="T28396" t="str">
            <v/>
          </cell>
        </row>
        <row r="28397">
          <cell r="R28397" t="str">
            <v/>
          </cell>
          <cell r="S28397" t="str">
            <v/>
          </cell>
          <cell r="T28397" t="str">
            <v/>
          </cell>
        </row>
        <row r="28398">
          <cell r="R28398" t="str">
            <v/>
          </cell>
          <cell r="S28398" t="str">
            <v/>
          </cell>
          <cell r="T28398" t="str">
            <v/>
          </cell>
        </row>
        <row r="28399">
          <cell r="R28399" t="str">
            <v/>
          </cell>
          <cell r="S28399" t="str">
            <v/>
          </cell>
          <cell r="T28399" t="str">
            <v/>
          </cell>
        </row>
        <row r="28400">
          <cell r="R28400" t="str">
            <v/>
          </cell>
          <cell r="S28400" t="str">
            <v/>
          </cell>
          <cell r="T28400" t="str">
            <v/>
          </cell>
        </row>
        <row r="28401">
          <cell r="R28401" t="str">
            <v/>
          </cell>
          <cell r="S28401" t="str">
            <v/>
          </cell>
          <cell r="T28401" t="str">
            <v/>
          </cell>
        </row>
        <row r="28402">
          <cell r="R28402" t="str">
            <v/>
          </cell>
          <cell r="S28402" t="str">
            <v/>
          </cell>
          <cell r="T28402" t="str">
            <v/>
          </cell>
        </row>
        <row r="28403">
          <cell r="R28403" t="str">
            <v/>
          </cell>
          <cell r="S28403" t="str">
            <v/>
          </cell>
          <cell r="T28403" t="str">
            <v/>
          </cell>
        </row>
        <row r="28404">
          <cell r="R28404" t="str">
            <v/>
          </cell>
          <cell r="S28404" t="str">
            <v/>
          </cell>
          <cell r="T28404" t="str">
            <v/>
          </cell>
        </row>
        <row r="28405">
          <cell r="R28405" t="str">
            <v/>
          </cell>
          <cell r="S28405" t="str">
            <v/>
          </cell>
          <cell r="T28405" t="str">
            <v/>
          </cell>
        </row>
        <row r="28406">
          <cell r="R28406" t="str">
            <v/>
          </cell>
          <cell r="S28406" t="str">
            <v/>
          </cell>
          <cell r="T28406" t="str">
            <v/>
          </cell>
        </row>
        <row r="28407">
          <cell r="R28407" t="str">
            <v/>
          </cell>
          <cell r="S28407" t="str">
            <v/>
          </cell>
          <cell r="T28407" t="str">
            <v/>
          </cell>
        </row>
        <row r="28408">
          <cell r="R28408" t="str">
            <v/>
          </cell>
          <cell r="S28408" t="str">
            <v/>
          </cell>
          <cell r="T28408" t="str">
            <v/>
          </cell>
        </row>
        <row r="28409">
          <cell r="R28409" t="str">
            <v/>
          </cell>
          <cell r="S28409" t="str">
            <v/>
          </cell>
          <cell r="T28409" t="str">
            <v/>
          </cell>
        </row>
        <row r="28410">
          <cell r="R28410" t="str">
            <v/>
          </cell>
          <cell r="S28410" t="str">
            <v/>
          </cell>
          <cell r="T28410" t="str">
            <v/>
          </cell>
        </row>
        <row r="28411">
          <cell r="R28411" t="str">
            <v/>
          </cell>
          <cell r="S28411" t="str">
            <v/>
          </cell>
          <cell r="T28411" t="str">
            <v/>
          </cell>
        </row>
        <row r="28412">
          <cell r="R28412" t="str">
            <v/>
          </cell>
          <cell r="S28412" t="str">
            <v/>
          </cell>
          <cell r="T28412" t="str">
            <v/>
          </cell>
        </row>
        <row r="28413">
          <cell r="R28413" t="str">
            <v/>
          </cell>
          <cell r="S28413" t="str">
            <v/>
          </cell>
          <cell r="T28413" t="str">
            <v/>
          </cell>
        </row>
        <row r="28414">
          <cell r="R28414" t="str">
            <v/>
          </cell>
          <cell r="S28414" t="str">
            <v/>
          </cell>
          <cell r="T28414" t="str">
            <v/>
          </cell>
        </row>
        <row r="28415">
          <cell r="R28415" t="str">
            <v/>
          </cell>
          <cell r="S28415" t="str">
            <v/>
          </cell>
          <cell r="T28415" t="str">
            <v/>
          </cell>
        </row>
        <row r="28416">
          <cell r="R28416" t="str">
            <v/>
          </cell>
          <cell r="S28416" t="str">
            <v/>
          </cell>
          <cell r="T28416" t="str">
            <v/>
          </cell>
        </row>
        <row r="28417">
          <cell r="R28417" t="str">
            <v/>
          </cell>
          <cell r="S28417" t="str">
            <v/>
          </cell>
          <cell r="T28417" t="str">
            <v/>
          </cell>
        </row>
        <row r="28418">
          <cell r="R28418" t="str">
            <v/>
          </cell>
          <cell r="S28418" t="str">
            <v/>
          </cell>
          <cell r="T28418" t="str">
            <v/>
          </cell>
        </row>
        <row r="28419">
          <cell r="R28419" t="str">
            <v/>
          </cell>
          <cell r="S28419" t="str">
            <v/>
          </cell>
          <cell r="T28419" t="str">
            <v/>
          </cell>
        </row>
        <row r="28420">
          <cell r="R28420" t="str">
            <v/>
          </cell>
          <cell r="S28420" t="str">
            <v/>
          </cell>
          <cell r="T28420" t="str">
            <v/>
          </cell>
        </row>
        <row r="28421">
          <cell r="R28421" t="str">
            <v/>
          </cell>
          <cell r="S28421" t="str">
            <v/>
          </cell>
          <cell r="T28421" t="str">
            <v/>
          </cell>
        </row>
        <row r="28422">
          <cell r="R28422" t="str">
            <v/>
          </cell>
          <cell r="S28422" t="str">
            <v/>
          </cell>
          <cell r="T28422" t="str">
            <v/>
          </cell>
        </row>
        <row r="28423">
          <cell r="R28423" t="str">
            <v/>
          </cell>
          <cell r="S28423" t="str">
            <v/>
          </cell>
          <cell r="T28423" t="str">
            <v/>
          </cell>
        </row>
        <row r="28424">
          <cell r="R28424" t="str">
            <v/>
          </cell>
          <cell r="S28424" t="str">
            <v/>
          </cell>
          <cell r="T28424" t="str">
            <v/>
          </cell>
        </row>
        <row r="28425">
          <cell r="R28425" t="str">
            <v/>
          </cell>
          <cell r="S28425" t="str">
            <v/>
          </cell>
          <cell r="T28425" t="str">
            <v/>
          </cell>
        </row>
        <row r="28426">
          <cell r="R28426" t="str">
            <v/>
          </cell>
          <cell r="S28426" t="str">
            <v/>
          </cell>
          <cell r="T28426" t="str">
            <v/>
          </cell>
        </row>
        <row r="28427">
          <cell r="R28427" t="str">
            <v/>
          </cell>
          <cell r="S28427" t="str">
            <v/>
          </cell>
          <cell r="T28427" t="str">
            <v/>
          </cell>
        </row>
        <row r="28428">
          <cell r="R28428" t="str">
            <v/>
          </cell>
          <cell r="S28428" t="str">
            <v/>
          </cell>
          <cell r="T28428" t="str">
            <v/>
          </cell>
        </row>
        <row r="28429">
          <cell r="R28429" t="str">
            <v/>
          </cell>
          <cell r="S28429" t="str">
            <v/>
          </cell>
          <cell r="T28429" t="str">
            <v/>
          </cell>
        </row>
        <row r="28430">
          <cell r="R28430" t="str">
            <v/>
          </cell>
          <cell r="S28430" t="str">
            <v/>
          </cell>
          <cell r="T28430" t="str">
            <v/>
          </cell>
        </row>
        <row r="28431">
          <cell r="R28431" t="str">
            <v/>
          </cell>
          <cell r="S28431" t="str">
            <v/>
          </cell>
          <cell r="T28431" t="str">
            <v/>
          </cell>
        </row>
        <row r="28432">
          <cell r="R28432" t="str">
            <v/>
          </cell>
          <cell r="S28432" t="str">
            <v/>
          </cell>
          <cell r="T28432" t="str">
            <v/>
          </cell>
        </row>
        <row r="28433">
          <cell r="R28433" t="str">
            <v/>
          </cell>
          <cell r="S28433" t="str">
            <v/>
          </cell>
          <cell r="T28433" t="str">
            <v/>
          </cell>
        </row>
        <row r="28434">
          <cell r="R28434" t="str">
            <v/>
          </cell>
          <cell r="S28434" t="str">
            <v/>
          </cell>
          <cell r="T28434" t="str">
            <v/>
          </cell>
        </row>
        <row r="28435">
          <cell r="R28435" t="str">
            <v/>
          </cell>
          <cell r="S28435" t="str">
            <v/>
          </cell>
          <cell r="T28435" t="str">
            <v/>
          </cell>
        </row>
        <row r="28436">
          <cell r="R28436" t="str">
            <v/>
          </cell>
          <cell r="S28436" t="str">
            <v/>
          </cell>
          <cell r="T28436" t="str">
            <v/>
          </cell>
        </row>
        <row r="28437">
          <cell r="R28437" t="str">
            <v/>
          </cell>
          <cell r="S28437" t="str">
            <v/>
          </cell>
          <cell r="T28437" t="str">
            <v/>
          </cell>
        </row>
        <row r="28438">
          <cell r="R28438" t="str">
            <v/>
          </cell>
          <cell r="S28438" t="str">
            <v/>
          </cell>
          <cell r="T28438" t="str">
            <v/>
          </cell>
        </row>
        <row r="28439">
          <cell r="R28439" t="str">
            <v/>
          </cell>
          <cell r="S28439" t="str">
            <v/>
          </cell>
          <cell r="T28439" t="str">
            <v/>
          </cell>
        </row>
        <row r="28440">
          <cell r="R28440" t="str">
            <v/>
          </cell>
          <cell r="S28440" t="str">
            <v/>
          </cell>
          <cell r="T28440" t="str">
            <v/>
          </cell>
        </row>
        <row r="28441">
          <cell r="R28441" t="str">
            <v/>
          </cell>
          <cell r="S28441" t="str">
            <v/>
          </cell>
          <cell r="T28441" t="str">
            <v/>
          </cell>
        </row>
        <row r="28442">
          <cell r="R28442" t="str">
            <v/>
          </cell>
          <cell r="S28442" t="str">
            <v/>
          </cell>
          <cell r="T28442" t="str">
            <v/>
          </cell>
        </row>
        <row r="28443">
          <cell r="R28443" t="str">
            <v/>
          </cell>
          <cell r="S28443" t="str">
            <v/>
          </cell>
          <cell r="T28443" t="str">
            <v/>
          </cell>
        </row>
        <row r="28444">
          <cell r="R28444" t="str">
            <v/>
          </cell>
          <cell r="S28444" t="str">
            <v/>
          </cell>
          <cell r="T28444" t="str">
            <v/>
          </cell>
        </row>
        <row r="28445">
          <cell r="R28445" t="str">
            <v/>
          </cell>
          <cell r="S28445" t="str">
            <v/>
          </cell>
          <cell r="T28445" t="str">
            <v/>
          </cell>
        </row>
        <row r="28446">
          <cell r="R28446" t="str">
            <v/>
          </cell>
          <cell r="S28446" t="str">
            <v/>
          </cell>
          <cell r="T28446" t="str">
            <v/>
          </cell>
        </row>
        <row r="28447">
          <cell r="R28447" t="str">
            <v/>
          </cell>
          <cell r="S28447" t="str">
            <v/>
          </cell>
          <cell r="T28447" t="str">
            <v/>
          </cell>
        </row>
        <row r="28448">
          <cell r="R28448" t="str">
            <v/>
          </cell>
          <cell r="S28448" t="str">
            <v/>
          </cell>
          <cell r="T28448" t="str">
            <v/>
          </cell>
        </row>
        <row r="28449">
          <cell r="R28449" t="str">
            <v/>
          </cell>
          <cell r="S28449" t="str">
            <v/>
          </cell>
          <cell r="T28449" t="str">
            <v/>
          </cell>
        </row>
        <row r="28450">
          <cell r="R28450" t="str">
            <v/>
          </cell>
          <cell r="S28450" t="str">
            <v/>
          </cell>
          <cell r="T28450" t="str">
            <v/>
          </cell>
        </row>
        <row r="28451">
          <cell r="R28451" t="str">
            <v/>
          </cell>
          <cell r="S28451" t="str">
            <v/>
          </cell>
          <cell r="T28451" t="str">
            <v/>
          </cell>
        </row>
        <row r="28452">
          <cell r="R28452" t="str">
            <v/>
          </cell>
          <cell r="S28452" t="str">
            <v/>
          </cell>
          <cell r="T28452" t="str">
            <v/>
          </cell>
        </row>
        <row r="28453">
          <cell r="R28453" t="str">
            <v/>
          </cell>
          <cell r="S28453" t="str">
            <v/>
          </cell>
          <cell r="T28453" t="str">
            <v/>
          </cell>
        </row>
        <row r="28454">
          <cell r="R28454" t="str">
            <v/>
          </cell>
          <cell r="S28454" t="str">
            <v/>
          </cell>
          <cell r="T28454" t="str">
            <v/>
          </cell>
        </row>
        <row r="28455">
          <cell r="R28455" t="str">
            <v/>
          </cell>
          <cell r="S28455" t="str">
            <v/>
          </cell>
          <cell r="T28455" t="str">
            <v/>
          </cell>
        </row>
        <row r="28456">
          <cell r="R28456" t="str">
            <v/>
          </cell>
          <cell r="S28456" t="str">
            <v/>
          </cell>
          <cell r="T28456" t="str">
            <v/>
          </cell>
        </row>
        <row r="28457">
          <cell r="R28457" t="str">
            <v/>
          </cell>
          <cell r="S28457" t="str">
            <v/>
          </cell>
          <cell r="T28457" t="str">
            <v/>
          </cell>
        </row>
        <row r="28458">
          <cell r="R28458" t="str">
            <v/>
          </cell>
          <cell r="S28458" t="str">
            <v/>
          </cell>
          <cell r="T28458" t="str">
            <v/>
          </cell>
        </row>
        <row r="28459">
          <cell r="R28459" t="str">
            <v/>
          </cell>
          <cell r="S28459" t="str">
            <v/>
          </cell>
          <cell r="T28459" t="str">
            <v/>
          </cell>
        </row>
        <row r="28460">
          <cell r="R28460" t="str">
            <v/>
          </cell>
          <cell r="S28460" t="str">
            <v/>
          </cell>
          <cell r="T28460" t="str">
            <v/>
          </cell>
        </row>
        <row r="28461">
          <cell r="R28461" t="str">
            <v/>
          </cell>
          <cell r="S28461" t="str">
            <v/>
          </cell>
          <cell r="T28461" t="str">
            <v/>
          </cell>
        </row>
        <row r="28462">
          <cell r="R28462" t="str">
            <v/>
          </cell>
          <cell r="S28462" t="str">
            <v/>
          </cell>
          <cell r="T28462" t="str">
            <v/>
          </cell>
        </row>
        <row r="28463">
          <cell r="R28463" t="str">
            <v/>
          </cell>
          <cell r="S28463" t="str">
            <v/>
          </cell>
          <cell r="T28463" t="str">
            <v/>
          </cell>
        </row>
        <row r="28464">
          <cell r="R28464" t="str">
            <v/>
          </cell>
          <cell r="S28464" t="str">
            <v/>
          </cell>
          <cell r="T28464" t="str">
            <v/>
          </cell>
        </row>
        <row r="28465">
          <cell r="R28465" t="str">
            <v/>
          </cell>
          <cell r="S28465" t="str">
            <v/>
          </cell>
          <cell r="T28465" t="str">
            <v/>
          </cell>
        </row>
        <row r="28466">
          <cell r="R28466" t="str">
            <v/>
          </cell>
          <cell r="S28466" t="str">
            <v/>
          </cell>
          <cell r="T28466" t="str">
            <v/>
          </cell>
        </row>
        <row r="28467">
          <cell r="R28467" t="str">
            <v/>
          </cell>
          <cell r="S28467" t="str">
            <v/>
          </cell>
          <cell r="T28467" t="str">
            <v/>
          </cell>
        </row>
        <row r="28468">
          <cell r="R28468" t="str">
            <v/>
          </cell>
          <cell r="S28468" t="str">
            <v/>
          </cell>
          <cell r="T28468" t="str">
            <v/>
          </cell>
        </row>
        <row r="28469">
          <cell r="R28469" t="str">
            <v/>
          </cell>
          <cell r="S28469" t="str">
            <v/>
          </cell>
          <cell r="T28469" t="str">
            <v/>
          </cell>
        </row>
        <row r="28470">
          <cell r="R28470" t="str">
            <v/>
          </cell>
          <cell r="S28470" t="str">
            <v/>
          </cell>
          <cell r="T28470" t="str">
            <v/>
          </cell>
        </row>
        <row r="28471">
          <cell r="R28471" t="str">
            <v/>
          </cell>
          <cell r="S28471" t="str">
            <v/>
          </cell>
          <cell r="T28471" t="str">
            <v/>
          </cell>
        </row>
        <row r="28472">
          <cell r="R28472" t="str">
            <v/>
          </cell>
          <cell r="S28472" t="str">
            <v/>
          </cell>
          <cell r="T28472" t="str">
            <v/>
          </cell>
        </row>
        <row r="28473">
          <cell r="R28473" t="str">
            <v/>
          </cell>
          <cell r="S28473" t="str">
            <v/>
          </cell>
          <cell r="T28473" t="str">
            <v/>
          </cell>
        </row>
        <row r="28474">
          <cell r="R28474" t="str">
            <v/>
          </cell>
          <cell r="S28474" t="str">
            <v/>
          </cell>
          <cell r="T28474" t="str">
            <v/>
          </cell>
        </row>
        <row r="28475">
          <cell r="R28475" t="str">
            <v/>
          </cell>
          <cell r="S28475" t="str">
            <v/>
          </cell>
          <cell r="T28475" t="str">
            <v/>
          </cell>
        </row>
        <row r="28476">
          <cell r="R28476" t="str">
            <v/>
          </cell>
          <cell r="S28476" t="str">
            <v/>
          </cell>
          <cell r="T28476" t="str">
            <v/>
          </cell>
        </row>
        <row r="28477">
          <cell r="R28477" t="str">
            <v/>
          </cell>
          <cell r="S28477" t="str">
            <v/>
          </cell>
          <cell r="T28477" t="str">
            <v/>
          </cell>
        </row>
        <row r="28478">
          <cell r="R28478" t="str">
            <v/>
          </cell>
          <cell r="S28478" t="str">
            <v/>
          </cell>
          <cell r="T28478" t="str">
            <v/>
          </cell>
        </row>
        <row r="28479">
          <cell r="R28479" t="str">
            <v/>
          </cell>
          <cell r="S28479" t="str">
            <v/>
          </cell>
          <cell r="T28479" t="str">
            <v/>
          </cell>
        </row>
        <row r="28480">
          <cell r="R28480" t="str">
            <v/>
          </cell>
          <cell r="S28480" t="str">
            <v/>
          </cell>
          <cell r="T28480" t="str">
            <v/>
          </cell>
        </row>
        <row r="28481">
          <cell r="R28481" t="str">
            <v/>
          </cell>
          <cell r="S28481" t="str">
            <v/>
          </cell>
          <cell r="T28481" t="str">
            <v/>
          </cell>
        </row>
        <row r="28482">
          <cell r="R28482" t="str">
            <v/>
          </cell>
          <cell r="S28482" t="str">
            <v/>
          </cell>
          <cell r="T28482" t="str">
            <v/>
          </cell>
        </row>
        <row r="28483">
          <cell r="R28483" t="str">
            <v/>
          </cell>
          <cell r="S28483" t="str">
            <v/>
          </cell>
          <cell r="T28483" t="str">
            <v/>
          </cell>
        </row>
        <row r="28484">
          <cell r="R28484" t="str">
            <v/>
          </cell>
          <cell r="S28484" t="str">
            <v/>
          </cell>
          <cell r="T28484" t="str">
            <v/>
          </cell>
        </row>
        <row r="28485">
          <cell r="R28485" t="str">
            <v/>
          </cell>
          <cell r="S28485" t="str">
            <v/>
          </cell>
          <cell r="T28485" t="str">
            <v/>
          </cell>
        </row>
        <row r="28486">
          <cell r="R28486" t="str">
            <v/>
          </cell>
          <cell r="S28486" t="str">
            <v/>
          </cell>
          <cell r="T28486" t="str">
            <v/>
          </cell>
        </row>
        <row r="28487">
          <cell r="R28487" t="str">
            <v/>
          </cell>
          <cell r="S28487" t="str">
            <v/>
          </cell>
          <cell r="T28487" t="str">
            <v/>
          </cell>
        </row>
        <row r="28488">
          <cell r="R28488" t="str">
            <v/>
          </cell>
          <cell r="S28488" t="str">
            <v/>
          </cell>
          <cell r="T28488" t="str">
            <v/>
          </cell>
        </row>
        <row r="28489">
          <cell r="R28489" t="str">
            <v/>
          </cell>
          <cell r="S28489" t="str">
            <v/>
          </cell>
          <cell r="T28489" t="str">
            <v/>
          </cell>
        </row>
        <row r="28490">
          <cell r="R28490" t="str">
            <v/>
          </cell>
          <cell r="S28490" t="str">
            <v/>
          </cell>
          <cell r="T28490" t="str">
            <v/>
          </cell>
        </row>
        <row r="28491">
          <cell r="R28491" t="str">
            <v/>
          </cell>
          <cell r="S28491" t="str">
            <v/>
          </cell>
          <cell r="T28491" t="str">
            <v/>
          </cell>
        </row>
        <row r="28492">
          <cell r="R28492" t="str">
            <v/>
          </cell>
          <cell r="S28492" t="str">
            <v/>
          </cell>
          <cell r="T28492" t="str">
            <v/>
          </cell>
        </row>
        <row r="28493">
          <cell r="R28493" t="str">
            <v/>
          </cell>
          <cell r="S28493" t="str">
            <v/>
          </cell>
          <cell r="T28493" t="str">
            <v/>
          </cell>
        </row>
        <row r="28494">
          <cell r="R28494" t="str">
            <v/>
          </cell>
          <cell r="S28494" t="str">
            <v/>
          </cell>
          <cell r="T28494" t="str">
            <v/>
          </cell>
        </row>
        <row r="28495">
          <cell r="R28495" t="str">
            <v/>
          </cell>
          <cell r="S28495" t="str">
            <v/>
          </cell>
          <cell r="T28495" t="str">
            <v/>
          </cell>
        </row>
        <row r="28496">
          <cell r="R28496" t="str">
            <v/>
          </cell>
          <cell r="S28496" t="str">
            <v/>
          </cell>
          <cell r="T28496" t="str">
            <v/>
          </cell>
        </row>
        <row r="28497">
          <cell r="R28497" t="str">
            <v/>
          </cell>
          <cell r="S28497" t="str">
            <v/>
          </cell>
          <cell r="T28497" t="str">
            <v/>
          </cell>
        </row>
        <row r="28498">
          <cell r="R28498" t="str">
            <v/>
          </cell>
          <cell r="S28498" t="str">
            <v/>
          </cell>
          <cell r="T28498" t="str">
            <v/>
          </cell>
        </row>
        <row r="28499">
          <cell r="R28499" t="str">
            <v/>
          </cell>
          <cell r="S28499" t="str">
            <v/>
          </cell>
          <cell r="T28499" t="str">
            <v/>
          </cell>
        </row>
        <row r="28500">
          <cell r="R28500" t="str">
            <v/>
          </cell>
          <cell r="S28500" t="str">
            <v/>
          </cell>
          <cell r="T28500" t="str">
            <v/>
          </cell>
        </row>
        <row r="28501">
          <cell r="R28501" t="str">
            <v/>
          </cell>
          <cell r="S28501" t="str">
            <v/>
          </cell>
          <cell r="T28501" t="str">
            <v/>
          </cell>
        </row>
        <row r="28502">
          <cell r="R28502" t="str">
            <v/>
          </cell>
          <cell r="S28502" t="str">
            <v/>
          </cell>
          <cell r="T28502" t="str">
            <v/>
          </cell>
        </row>
        <row r="28503">
          <cell r="R28503" t="str">
            <v/>
          </cell>
          <cell r="S28503" t="str">
            <v/>
          </cell>
          <cell r="T28503" t="str">
            <v/>
          </cell>
        </row>
        <row r="28504">
          <cell r="R28504" t="str">
            <v/>
          </cell>
          <cell r="S28504" t="str">
            <v/>
          </cell>
          <cell r="T28504" t="str">
            <v/>
          </cell>
        </row>
        <row r="28505">
          <cell r="R28505" t="str">
            <v/>
          </cell>
          <cell r="S28505" t="str">
            <v/>
          </cell>
          <cell r="T28505" t="str">
            <v/>
          </cell>
        </row>
        <row r="28506">
          <cell r="R28506" t="str">
            <v/>
          </cell>
          <cell r="S28506" t="str">
            <v/>
          </cell>
          <cell r="T28506" t="str">
            <v/>
          </cell>
        </row>
        <row r="28507">
          <cell r="R28507" t="str">
            <v/>
          </cell>
          <cell r="S28507" t="str">
            <v/>
          </cell>
          <cell r="T28507" t="str">
            <v/>
          </cell>
        </row>
        <row r="28508">
          <cell r="R28508" t="str">
            <v/>
          </cell>
          <cell r="S28508" t="str">
            <v/>
          </cell>
          <cell r="T28508" t="str">
            <v/>
          </cell>
        </row>
        <row r="28509">
          <cell r="R28509" t="str">
            <v/>
          </cell>
          <cell r="S28509" t="str">
            <v/>
          </cell>
          <cell r="T28509" t="str">
            <v/>
          </cell>
        </row>
        <row r="28510">
          <cell r="R28510" t="str">
            <v/>
          </cell>
          <cell r="S28510" t="str">
            <v/>
          </cell>
          <cell r="T28510" t="str">
            <v/>
          </cell>
        </row>
        <row r="28511">
          <cell r="R28511" t="str">
            <v/>
          </cell>
          <cell r="S28511" t="str">
            <v/>
          </cell>
          <cell r="T28511" t="str">
            <v/>
          </cell>
        </row>
        <row r="28512">
          <cell r="R28512" t="str">
            <v/>
          </cell>
          <cell r="S28512" t="str">
            <v/>
          </cell>
          <cell r="T28512" t="str">
            <v/>
          </cell>
        </row>
        <row r="28513">
          <cell r="R28513" t="str">
            <v/>
          </cell>
          <cell r="S28513" t="str">
            <v/>
          </cell>
          <cell r="T28513" t="str">
            <v/>
          </cell>
        </row>
        <row r="28514">
          <cell r="R28514" t="str">
            <v/>
          </cell>
          <cell r="S28514" t="str">
            <v/>
          </cell>
          <cell r="T28514" t="str">
            <v/>
          </cell>
        </row>
        <row r="28515">
          <cell r="R28515" t="str">
            <v/>
          </cell>
          <cell r="S28515" t="str">
            <v/>
          </cell>
          <cell r="T28515" t="str">
            <v/>
          </cell>
        </row>
        <row r="28516">
          <cell r="R28516" t="str">
            <v/>
          </cell>
          <cell r="S28516" t="str">
            <v/>
          </cell>
          <cell r="T28516" t="str">
            <v/>
          </cell>
        </row>
        <row r="28517">
          <cell r="R28517" t="str">
            <v/>
          </cell>
          <cell r="S28517" t="str">
            <v/>
          </cell>
          <cell r="T28517" t="str">
            <v/>
          </cell>
        </row>
        <row r="28518">
          <cell r="R28518" t="str">
            <v/>
          </cell>
          <cell r="S28518" t="str">
            <v/>
          </cell>
          <cell r="T28518" t="str">
            <v/>
          </cell>
        </row>
        <row r="28519">
          <cell r="R28519" t="str">
            <v/>
          </cell>
          <cell r="S28519" t="str">
            <v/>
          </cell>
          <cell r="T28519" t="str">
            <v/>
          </cell>
        </row>
        <row r="28520">
          <cell r="R28520" t="str">
            <v/>
          </cell>
          <cell r="S28520" t="str">
            <v/>
          </cell>
          <cell r="T28520" t="str">
            <v/>
          </cell>
        </row>
        <row r="28521">
          <cell r="R28521" t="str">
            <v/>
          </cell>
          <cell r="S28521" t="str">
            <v/>
          </cell>
          <cell r="T28521" t="str">
            <v/>
          </cell>
        </row>
        <row r="28522">
          <cell r="R28522" t="str">
            <v/>
          </cell>
          <cell r="S28522" t="str">
            <v/>
          </cell>
          <cell r="T28522" t="str">
            <v/>
          </cell>
        </row>
        <row r="28523">
          <cell r="R28523" t="str">
            <v/>
          </cell>
          <cell r="S28523" t="str">
            <v/>
          </cell>
          <cell r="T28523" t="str">
            <v/>
          </cell>
        </row>
        <row r="28524">
          <cell r="R28524" t="str">
            <v/>
          </cell>
          <cell r="S28524" t="str">
            <v/>
          </cell>
          <cell r="T28524" t="str">
            <v/>
          </cell>
        </row>
        <row r="28525">
          <cell r="R28525" t="str">
            <v/>
          </cell>
          <cell r="S28525" t="str">
            <v/>
          </cell>
          <cell r="T28525" t="str">
            <v/>
          </cell>
        </row>
        <row r="28526">
          <cell r="R28526" t="str">
            <v/>
          </cell>
          <cell r="S28526" t="str">
            <v/>
          </cell>
          <cell r="T28526" t="str">
            <v/>
          </cell>
        </row>
        <row r="28527">
          <cell r="R28527" t="str">
            <v/>
          </cell>
          <cell r="S28527" t="str">
            <v/>
          </cell>
          <cell r="T28527" t="str">
            <v/>
          </cell>
        </row>
        <row r="28528">
          <cell r="R28528" t="str">
            <v/>
          </cell>
          <cell r="S28528" t="str">
            <v/>
          </cell>
          <cell r="T28528" t="str">
            <v/>
          </cell>
        </row>
        <row r="28529">
          <cell r="R28529" t="str">
            <v/>
          </cell>
          <cell r="S28529" t="str">
            <v/>
          </cell>
          <cell r="T28529" t="str">
            <v/>
          </cell>
        </row>
        <row r="28530">
          <cell r="R28530" t="str">
            <v/>
          </cell>
          <cell r="S28530" t="str">
            <v/>
          </cell>
          <cell r="T28530" t="str">
            <v/>
          </cell>
        </row>
        <row r="28531">
          <cell r="R28531" t="str">
            <v/>
          </cell>
          <cell r="S28531" t="str">
            <v/>
          </cell>
          <cell r="T28531" t="str">
            <v/>
          </cell>
        </row>
        <row r="28532">
          <cell r="R28532" t="str">
            <v/>
          </cell>
          <cell r="S28532" t="str">
            <v/>
          </cell>
          <cell r="T28532" t="str">
            <v/>
          </cell>
        </row>
        <row r="28533">
          <cell r="R28533" t="str">
            <v/>
          </cell>
          <cell r="S28533" t="str">
            <v/>
          </cell>
          <cell r="T28533" t="str">
            <v/>
          </cell>
        </row>
        <row r="28534">
          <cell r="R28534" t="str">
            <v/>
          </cell>
          <cell r="S28534" t="str">
            <v/>
          </cell>
          <cell r="T28534" t="str">
            <v/>
          </cell>
        </row>
        <row r="28535">
          <cell r="R28535" t="str">
            <v/>
          </cell>
          <cell r="S28535" t="str">
            <v/>
          </cell>
          <cell r="T28535" t="str">
            <v/>
          </cell>
        </row>
        <row r="28536">
          <cell r="R28536" t="str">
            <v/>
          </cell>
          <cell r="S28536" t="str">
            <v/>
          </cell>
          <cell r="T28536" t="str">
            <v/>
          </cell>
        </row>
        <row r="28537">
          <cell r="R28537" t="str">
            <v/>
          </cell>
          <cell r="S28537" t="str">
            <v/>
          </cell>
          <cell r="T28537" t="str">
            <v/>
          </cell>
        </row>
        <row r="28538">
          <cell r="R28538" t="str">
            <v/>
          </cell>
          <cell r="S28538" t="str">
            <v/>
          </cell>
          <cell r="T28538" t="str">
            <v/>
          </cell>
        </row>
        <row r="28539">
          <cell r="R28539" t="str">
            <v/>
          </cell>
          <cell r="S28539" t="str">
            <v/>
          </cell>
          <cell r="T28539" t="str">
            <v/>
          </cell>
        </row>
        <row r="28540">
          <cell r="R28540" t="str">
            <v/>
          </cell>
          <cell r="S28540" t="str">
            <v/>
          </cell>
          <cell r="T28540" t="str">
            <v/>
          </cell>
        </row>
        <row r="28541">
          <cell r="R28541" t="str">
            <v/>
          </cell>
          <cell r="S28541" t="str">
            <v/>
          </cell>
          <cell r="T28541" t="str">
            <v/>
          </cell>
        </row>
        <row r="28542">
          <cell r="R28542" t="str">
            <v/>
          </cell>
          <cell r="S28542" t="str">
            <v/>
          </cell>
          <cell r="T28542" t="str">
            <v/>
          </cell>
        </row>
        <row r="28543">
          <cell r="R28543" t="str">
            <v/>
          </cell>
          <cell r="S28543" t="str">
            <v/>
          </cell>
          <cell r="T28543" t="str">
            <v/>
          </cell>
        </row>
        <row r="28544">
          <cell r="R28544" t="str">
            <v/>
          </cell>
          <cell r="S28544" t="str">
            <v/>
          </cell>
          <cell r="T28544" t="str">
            <v/>
          </cell>
        </row>
        <row r="28545">
          <cell r="R28545" t="str">
            <v/>
          </cell>
          <cell r="S28545" t="str">
            <v/>
          </cell>
          <cell r="T28545" t="str">
            <v/>
          </cell>
        </row>
        <row r="28546">
          <cell r="R28546" t="str">
            <v/>
          </cell>
          <cell r="S28546" t="str">
            <v/>
          </cell>
          <cell r="T28546" t="str">
            <v/>
          </cell>
        </row>
        <row r="28547">
          <cell r="R28547" t="str">
            <v/>
          </cell>
          <cell r="S28547" t="str">
            <v/>
          </cell>
          <cell r="T28547" t="str">
            <v/>
          </cell>
        </row>
        <row r="28548">
          <cell r="R28548" t="str">
            <v/>
          </cell>
          <cell r="S28548" t="str">
            <v/>
          </cell>
          <cell r="T28548" t="str">
            <v/>
          </cell>
        </row>
        <row r="28549">
          <cell r="R28549" t="str">
            <v/>
          </cell>
          <cell r="S28549" t="str">
            <v/>
          </cell>
          <cell r="T28549" t="str">
            <v/>
          </cell>
        </row>
        <row r="28550">
          <cell r="R28550" t="str">
            <v/>
          </cell>
          <cell r="S28550" t="str">
            <v/>
          </cell>
          <cell r="T28550" t="str">
            <v/>
          </cell>
        </row>
        <row r="28551">
          <cell r="R28551" t="str">
            <v/>
          </cell>
          <cell r="S28551" t="str">
            <v/>
          </cell>
          <cell r="T28551" t="str">
            <v/>
          </cell>
        </row>
        <row r="28552">
          <cell r="R28552" t="str">
            <v/>
          </cell>
          <cell r="S28552" t="str">
            <v/>
          </cell>
          <cell r="T28552" t="str">
            <v/>
          </cell>
        </row>
        <row r="28553">
          <cell r="R28553" t="str">
            <v/>
          </cell>
          <cell r="S28553" t="str">
            <v/>
          </cell>
          <cell r="T28553" t="str">
            <v/>
          </cell>
        </row>
        <row r="28554">
          <cell r="R28554" t="str">
            <v/>
          </cell>
          <cell r="S28554" t="str">
            <v/>
          </cell>
          <cell r="T28554" t="str">
            <v/>
          </cell>
        </row>
        <row r="28555">
          <cell r="R28555" t="str">
            <v/>
          </cell>
          <cell r="S28555" t="str">
            <v/>
          </cell>
          <cell r="T28555" t="str">
            <v/>
          </cell>
        </row>
        <row r="28556">
          <cell r="R28556" t="str">
            <v/>
          </cell>
          <cell r="S28556" t="str">
            <v/>
          </cell>
          <cell r="T28556" t="str">
            <v/>
          </cell>
        </row>
        <row r="28557">
          <cell r="R28557" t="str">
            <v/>
          </cell>
          <cell r="S28557" t="str">
            <v/>
          </cell>
          <cell r="T28557" t="str">
            <v/>
          </cell>
        </row>
        <row r="28558">
          <cell r="R28558" t="str">
            <v/>
          </cell>
          <cell r="S28558" t="str">
            <v/>
          </cell>
          <cell r="T28558" t="str">
            <v/>
          </cell>
        </row>
        <row r="28559">
          <cell r="R28559" t="str">
            <v/>
          </cell>
          <cell r="S28559" t="str">
            <v/>
          </cell>
          <cell r="T28559" t="str">
            <v/>
          </cell>
        </row>
        <row r="28560">
          <cell r="R28560" t="str">
            <v/>
          </cell>
          <cell r="S28560" t="str">
            <v/>
          </cell>
          <cell r="T28560" t="str">
            <v/>
          </cell>
        </row>
        <row r="28561">
          <cell r="R28561" t="str">
            <v/>
          </cell>
          <cell r="S28561" t="str">
            <v/>
          </cell>
          <cell r="T28561" t="str">
            <v/>
          </cell>
        </row>
        <row r="28562">
          <cell r="R28562" t="str">
            <v/>
          </cell>
          <cell r="S28562" t="str">
            <v/>
          </cell>
          <cell r="T28562" t="str">
            <v/>
          </cell>
        </row>
        <row r="28563">
          <cell r="R28563" t="str">
            <v/>
          </cell>
          <cell r="S28563" t="str">
            <v/>
          </cell>
          <cell r="T28563" t="str">
            <v/>
          </cell>
        </row>
        <row r="28564">
          <cell r="R28564" t="str">
            <v/>
          </cell>
          <cell r="S28564" t="str">
            <v/>
          </cell>
          <cell r="T28564" t="str">
            <v/>
          </cell>
        </row>
        <row r="28565">
          <cell r="R28565" t="str">
            <v/>
          </cell>
          <cell r="S28565" t="str">
            <v/>
          </cell>
          <cell r="T28565" t="str">
            <v/>
          </cell>
        </row>
        <row r="28566">
          <cell r="R28566" t="str">
            <v/>
          </cell>
          <cell r="S28566" t="str">
            <v/>
          </cell>
          <cell r="T28566" t="str">
            <v/>
          </cell>
        </row>
        <row r="28567">
          <cell r="R28567" t="str">
            <v/>
          </cell>
          <cell r="S28567" t="str">
            <v/>
          </cell>
          <cell r="T28567" t="str">
            <v/>
          </cell>
        </row>
        <row r="28568">
          <cell r="R28568" t="str">
            <v/>
          </cell>
          <cell r="S28568" t="str">
            <v/>
          </cell>
          <cell r="T28568" t="str">
            <v/>
          </cell>
        </row>
        <row r="28569">
          <cell r="R28569" t="str">
            <v/>
          </cell>
          <cell r="S28569" t="str">
            <v/>
          </cell>
          <cell r="T28569" t="str">
            <v/>
          </cell>
        </row>
        <row r="28570">
          <cell r="R28570" t="str">
            <v/>
          </cell>
          <cell r="S28570" t="str">
            <v/>
          </cell>
          <cell r="T28570" t="str">
            <v/>
          </cell>
        </row>
        <row r="28571">
          <cell r="R28571" t="str">
            <v/>
          </cell>
          <cell r="S28571" t="str">
            <v/>
          </cell>
          <cell r="T28571" t="str">
            <v/>
          </cell>
        </row>
        <row r="28572">
          <cell r="R28572" t="str">
            <v/>
          </cell>
          <cell r="S28572" t="str">
            <v/>
          </cell>
          <cell r="T28572" t="str">
            <v/>
          </cell>
        </row>
        <row r="28573">
          <cell r="R28573" t="str">
            <v/>
          </cell>
          <cell r="S28573" t="str">
            <v/>
          </cell>
          <cell r="T28573" t="str">
            <v/>
          </cell>
        </row>
        <row r="28574">
          <cell r="R28574" t="str">
            <v/>
          </cell>
          <cell r="S28574" t="str">
            <v/>
          </cell>
          <cell r="T28574" t="str">
            <v/>
          </cell>
        </row>
        <row r="28575">
          <cell r="R28575" t="str">
            <v/>
          </cell>
          <cell r="S28575" t="str">
            <v/>
          </cell>
          <cell r="T28575" t="str">
            <v/>
          </cell>
        </row>
        <row r="28576">
          <cell r="R28576" t="str">
            <v/>
          </cell>
          <cell r="S28576" t="str">
            <v/>
          </cell>
          <cell r="T28576" t="str">
            <v/>
          </cell>
        </row>
        <row r="28577">
          <cell r="R28577" t="str">
            <v/>
          </cell>
          <cell r="S28577" t="str">
            <v/>
          </cell>
          <cell r="T28577" t="str">
            <v/>
          </cell>
        </row>
        <row r="28578">
          <cell r="R28578" t="str">
            <v/>
          </cell>
          <cell r="S28578" t="str">
            <v/>
          </cell>
          <cell r="T28578" t="str">
            <v/>
          </cell>
        </row>
        <row r="28579">
          <cell r="R28579" t="str">
            <v/>
          </cell>
          <cell r="S28579" t="str">
            <v/>
          </cell>
          <cell r="T28579" t="str">
            <v/>
          </cell>
        </row>
        <row r="28580">
          <cell r="R28580" t="str">
            <v/>
          </cell>
          <cell r="S28580" t="str">
            <v/>
          </cell>
          <cell r="T28580" t="str">
            <v/>
          </cell>
        </row>
        <row r="28581">
          <cell r="R28581" t="str">
            <v/>
          </cell>
          <cell r="S28581" t="str">
            <v/>
          </cell>
          <cell r="T28581" t="str">
            <v/>
          </cell>
        </row>
        <row r="28582">
          <cell r="R28582" t="str">
            <v/>
          </cell>
          <cell r="S28582" t="str">
            <v/>
          </cell>
          <cell r="T28582" t="str">
            <v/>
          </cell>
        </row>
        <row r="28583">
          <cell r="R28583" t="str">
            <v/>
          </cell>
          <cell r="S28583" t="str">
            <v/>
          </cell>
          <cell r="T28583" t="str">
            <v/>
          </cell>
        </row>
        <row r="28584">
          <cell r="R28584" t="str">
            <v/>
          </cell>
          <cell r="S28584" t="str">
            <v/>
          </cell>
          <cell r="T28584" t="str">
            <v/>
          </cell>
        </row>
        <row r="28585">
          <cell r="R28585" t="str">
            <v/>
          </cell>
          <cell r="S28585" t="str">
            <v/>
          </cell>
          <cell r="T28585" t="str">
            <v/>
          </cell>
        </row>
        <row r="28586">
          <cell r="R28586" t="str">
            <v/>
          </cell>
          <cell r="S28586" t="str">
            <v/>
          </cell>
          <cell r="T28586" t="str">
            <v/>
          </cell>
        </row>
        <row r="28587">
          <cell r="R28587" t="str">
            <v/>
          </cell>
          <cell r="S28587" t="str">
            <v/>
          </cell>
          <cell r="T28587" t="str">
            <v/>
          </cell>
        </row>
        <row r="28588">
          <cell r="R28588" t="str">
            <v/>
          </cell>
          <cell r="S28588" t="str">
            <v/>
          </cell>
          <cell r="T28588" t="str">
            <v/>
          </cell>
        </row>
        <row r="28589">
          <cell r="R28589" t="str">
            <v/>
          </cell>
          <cell r="S28589" t="str">
            <v/>
          </cell>
          <cell r="T28589" t="str">
            <v/>
          </cell>
        </row>
        <row r="28590">
          <cell r="R28590" t="str">
            <v/>
          </cell>
          <cell r="S28590" t="str">
            <v/>
          </cell>
          <cell r="T28590" t="str">
            <v/>
          </cell>
        </row>
        <row r="28591">
          <cell r="R28591" t="str">
            <v/>
          </cell>
          <cell r="S28591" t="str">
            <v/>
          </cell>
          <cell r="T28591" t="str">
            <v/>
          </cell>
        </row>
        <row r="28592">
          <cell r="R28592" t="str">
            <v/>
          </cell>
          <cell r="S28592" t="str">
            <v/>
          </cell>
          <cell r="T28592" t="str">
            <v/>
          </cell>
        </row>
        <row r="28593">
          <cell r="R28593" t="str">
            <v/>
          </cell>
          <cell r="S28593" t="str">
            <v/>
          </cell>
          <cell r="T28593" t="str">
            <v/>
          </cell>
        </row>
        <row r="28594">
          <cell r="R28594" t="str">
            <v/>
          </cell>
          <cell r="S28594" t="str">
            <v/>
          </cell>
          <cell r="T28594" t="str">
            <v/>
          </cell>
        </row>
        <row r="28595">
          <cell r="R28595" t="str">
            <v/>
          </cell>
          <cell r="S28595" t="str">
            <v/>
          </cell>
          <cell r="T28595" t="str">
            <v/>
          </cell>
        </row>
        <row r="28596">
          <cell r="R28596" t="str">
            <v/>
          </cell>
          <cell r="S28596" t="str">
            <v/>
          </cell>
          <cell r="T28596" t="str">
            <v/>
          </cell>
        </row>
        <row r="28597">
          <cell r="R28597" t="str">
            <v/>
          </cell>
          <cell r="S28597" t="str">
            <v/>
          </cell>
          <cell r="T28597" t="str">
            <v/>
          </cell>
        </row>
        <row r="28598">
          <cell r="R28598" t="str">
            <v/>
          </cell>
          <cell r="S28598" t="str">
            <v/>
          </cell>
          <cell r="T28598" t="str">
            <v/>
          </cell>
        </row>
        <row r="28599">
          <cell r="R28599" t="str">
            <v/>
          </cell>
          <cell r="S28599" t="str">
            <v/>
          </cell>
          <cell r="T28599" t="str">
            <v/>
          </cell>
        </row>
        <row r="28600">
          <cell r="R28600" t="str">
            <v/>
          </cell>
          <cell r="S28600" t="str">
            <v/>
          </cell>
          <cell r="T28600" t="str">
            <v/>
          </cell>
        </row>
        <row r="28601">
          <cell r="R28601" t="str">
            <v/>
          </cell>
          <cell r="S28601" t="str">
            <v/>
          </cell>
          <cell r="T28601" t="str">
            <v/>
          </cell>
        </row>
        <row r="28602">
          <cell r="R28602" t="str">
            <v/>
          </cell>
          <cell r="S28602" t="str">
            <v/>
          </cell>
          <cell r="T28602" t="str">
            <v/>
          </cell>
        </row>
        <row r="28603">
          <cell r="R28603" t="str">
            <v/>
          </cell>
          <cell r="S28603" t="str">
            <v/>
          </cell>
          <cell r="T28603" t="str">
            <v/>
          </cell>
        </row>
        <row r="28604">
          <cell r="R28604" t="str">
            <v/>
          </cell>
          <cell r="S28604" t="str">
            <v/>
          </cell>
          <cell r="T28604" t="str">
            <v/>
          </cell>
        </row>
        <row r="28605">
          <cell r="R28605" t="str">
            <v/>
          </cell>
          <cell r="S28605" t="str">
            <v/>
          </cell>
          <cell r="T28605" t="str">
            <v/>
          </cell>
        </row>
        <row r="28606">
          <cell r="R28606" t="str">
            <v/>
          </cell>
          <cell r="S28606" t="str">
            <v/>
          </cell>
          <cell r="T28606" t="str">
            <v/>
          </cell>
        </row>
        <row r="28607">
          <cell r="R28607" t="str">
            <v/>
          </cell>
          <cell r="S28607" t="str">
            <v/>
          </cell>
          <cell r="T28607" t="str">
            <v/>
          </cell>
        </row>
        <row r="28608">
          <cell r="R28608" t="str">
            <v/>
          </cell>
          <cell r="S28608" t="str">
            <v/>
          </cell>
          <cell r="T28608" t="str">
            <v/>
          </cell>
        </row>
        <row r="28609">
          <cell r="R28609" t="str">
            <v/>
          </cell>
          <cell r="S28609" t="str">
            <v/>
          </cell>
          <cell r="T28609" t="str">
            <v/>
          </cell>
        </row>
        <row r="28610">
          <cell r="R28610" t="str">
            <v/>
          </cell>
          <cell r="S28610" t="str">
            <v/>
          </cell>
          <cell r="T28610" t="str">
            <v/>
          </cell>
        </row>
        <row r="28611">
          <cell r="R28611" t="str">
            <v/>
          </cell>
          <cell r="S28611" t="str">
            <v/>
          </cell>
          <cell r="T28611" t="str">
            <v/>
          </cell>
        </row>
        <row r="28612">
          <cell r="R28612" t="str">
            <v/>
          </cell>
          <cell r="S28612" t="str">
            <v/>
          </cell>
          <cell r="T28612" t="str">
            <v/>
          </cell>
        </row>
        <row r="28613">
          <cell r="R28613" t="str">
            <v/>
          </cell>
          <cell r="S28613" t="str">
            <v/>
          </cell>
          <cell r="T28613" t="str">
            <v/>
          </cell>
        </row>
        <row r="28614">
          <cell r="R28614" t="str">
            <v/>
          </cell>
          <cell r="S28614" t="str">
            <v/>
          </cell>
          <cell r="T28614" t="str">
            <v/>
          </cell>
        </row>
        <row r="28615">
          <cell r="R28615" t="str">
            <v/>
          </cell>
          <cell r="S28615" t="str">
            <v/>
          </cell>
          <cell r="T28615" t="str">
            <v/>
          </cell>
        </row>
        <row r="28616">
          <cell r="R28616" t="str">
            <v/>
          </cell>
          <cell r="S28616" t="str">
            <v/>
          </cell>
          <cell r="T28616" t="str">
            <v/>
          </cell>
        </row>
        <row r="28617">
          <cell r="R28617" t="str">
            <v/>
          </cell>
          <cell r="S28617" t="str">
            <v/>
          </cell>
          <cell r="T28617" t="str">
            <v/>
          </cell>
        </row>
        <row r="28618">
          <cell r="R28618" t="str">
            <v/>
          </cell>
          <cell r="S28618" t="str">
            <v/>
          </cell>
          <cell r="T28618" t="str">
            <v/>
          </cell>
        </row>
        <row r="28619">
          <cell r="R28619" t="str">
            <v/>
          </cell>
          <cell r="S28619" t="str">
            <v/>
          </cell>
          <cell r="T28619" t="str">
            <v/>
          </cell>
        </row>
        <row r="28620">
          <cell r="R28620" t="str">
            <v/>
          </cell>
          <cell r="S28620" t="str">
            <v/>
          </cell>
          <cell r="T28620" t="str">
            <v/>
          </cell>
        </row>
        <row r="28621">
          <cell r="R28621" t="str">
            <v/>
          </cell>
          <cell r="S28621" t="str">
            <v/>
          </cell>
          <cell r="T28621" t="str">
            <v/>
          </cell>
        </row>
        <row r="28622">
          <cell r="R28622" t="str">
            <v/>
          </cell>
          <cell r="S28622" t="str">
            <v/>
          </cell>
          <cell r="T28622" t="str">
            <v/>
          </cell>
        </row>
        <row r="28623">
          <cell r="R28623" t="str">
            <v/>
          </cell>
          <cell r="S28623" t="str">
            <v/>
          </cell>
          <cell r="T28623" t="str">
            <v/>
          </cell>
        </row>
        <row r="28624">
          <cell r="R28624" t="str">
            <v/>
          </cell>
          <cell r="S28624" t="str">
            <v/>
          </cell>
          <cell r="T28624" t="str">
            <v/>
          </cell>
        </row>
        <row r="28625">
          <cell r="R28625" t="str">
            <v/>
          </cell>
          <cell r="S28625" t="str">
            <v/>
          </cell>
          <cell r="T28625" t="str">
            <v/>
          </cell>
        </row>
        <row r="28626">
          <cell r="R28626" t="str">
            <v/>
          </cell>
          <cell r="S28626" t="str">
            <v/>
          </cell>
          <cell r="T28626" t="str">
            <v/>
          </cell>
        </row>
        <row r="28627">
          <cell r="R28627" t="str">
            <v/>
          </cell>
          <cell r="S28627" t="str">
            <v/>
          </cell>
          <cell r="T28627" t="str">
            <v/>
          </cell>
        </row>
        <row r="28628">
          <cell r="R28628" t="str">
            <v/>
          </cell>
          <cell r="S28628" t="str">
            <v/>
          </cell>
          <cell r="T28628" t="str">
            <v/>
          </cell>
        </row>
        <row r="28629">
          <cell r="R28629" t="str">
            <v/>
          </cell>
          <cell r="S28629" t="str">
            <v/>
          </cell>
          <cell r="T28629" t="str">
            <v/>
          </cell>
        </row>
        <row r="28630">
          <cell r="R28630" t="str">
            <v/>
          </cell>
          <cell r="S28630" t="str">
            <v/>
          </cell>
          <cell r="T28630" t="str">
            <v/>
          </cell>
        </row>
        <row r="28631">
          <cell r="R28631" t="str">
            <v/>
          </cell>
          <cell r="S28631" t="str">
            <v/>
          </cell>
          <cell r="T28631" t="str">
            <v/>
          </cell>
        </row>
        <row r="28632">
          <cell r="R28632" t="str">
            <v/>
          </cell>
          <cell r="S28632" t="str">
            <v/>
          </cell>
          <cell r="T28632" t="str">
            <v/>
          </cell>
        </row>
        <row r="28633">
          <cell r="R28633" t="str">
            <v/>
          </cell>
          <cell r="S28633" t="str">
            <v/>
          </cell>
          <cell r="T28633" t="str">
            <v/>
          </cell>
        </row>
        <row r="28634">
          <cell r="R28634" t="str">
            <v/>
          </cell>
          <cell r="S28634" t="str">
            <v/>
          </cell>
          <cell r="T28634" t="str">
            <v/>
          </cell>
        </row>
        <row r="28635">
          <cell r="R28635" t="str">
            <v/>
          </cell>
          <cell r="S28635" t="str">
            <v/>
          </cell>
          <cell r="T28635" t="str">
            <v/>
          </cell>
        </row>
        <row r="28636">
          <cell r="R28636" t="str">
            <v/>
          </cell>
          <cell r="S28636" t="str">
            <v/>
          </cell>
          <cell r="T28636" t="str">
            <v/>
          </cell>
        </row>
        <row r="28637">
          <cell r="R28637" t="str">
            <v/>
          </cell>
          <cell r="S28637" t="str">
            <v/>
          </cell>
          <cell r="T28637" t="str">
            <v/>
          </cell>
        </row>
        <row r="28638">
          <cell r="R28638" t="str">
            <v/>
          </cell>
          <cell r="S28638" t="str">
            <v/>
          </cell>
          <cell r="T28638" t="str">
            <v/>
          </cell>
        </row>
        <row r="28639">
          <cell r="R28639" t="str">
            <v/>
          </cell>
          <cell r="S28639" t="str">
            <v/>
          </cell>
          <cell r="T28639" t="str">
            <v/>
          </cell>
        </row>
        <row r="28640">
          <cell r="R28640" t="str">
            <v/>
          </cell>
          <cell r="S28640" t="str">
            <v/>
          </cell>
          <cell r="T28640" t="str">
            <v/>
          </cell>
        </row>
        <row r="28641">
          <cell r="R28641" t="str">
            <v/>
          </cell>
          <cell r="S28641" t="str">
            <v/>
          </cell>
          <cell r="T28641" t="str">
            <v/>
          </cell>
        </row>
        <row r="28642">
          <cell r="R28642" t="str">
            <v/>
          </cell>
          <cell r="S28642" t="str">
            <v/>
          </cell>
          <cell r="T28642" t="str">
            <v/>
          </cell>
        </row>
        <row r="28643">
          <cell r="R28643" t="str">
            <v/>
          </cell>
          <cell r="S28643" t="str">
            <v/>
          </cell>
          <cell r="T28643" t="str">
            <v/>
          </cell>
        </row>
        <row r="28644">
          <cell r="R28644" t="str">
            <v/>
          </cell>
          <cell r="S28644" t="str">
            <v/>
          </cell>
          <cell r="T28644" t="str">
            <v/>
          </cell>
        </row>
        <row r="28645">
          <cell r="R28645" t="str">
            <v/>
          </cell>
          <cell r="S28645" t="str">
            <v/>
          </cell>
          <cell r="T28645" t="str">
            <v/>
          </cell>
        </row>
        <row r="28646">
          <cell r="R28646" t="str">
            <v/>
          </cell>
          <cell r="S28646" t="str">
            <v/>
          </cell>
          <cell r="T28646" t="str">
            <v/>
          </cell>
        </row>
        <row r="28647">
          <cell r="R28647" t="str">
            <v/>
          </cell>
          <cell r="S28647" t="str">
            <v/>
          </cell>
          <cell r="T28647" t="str">
            <v/>
          </cell>
        </row>
        <row r="28648">
          <cell r="R28648" t="str">
            <v/>
          </cell>
          <cell r="S28648" t="str">
            <v/>
          </cell>
          <cell r="T28648" t="str">
            <v/>
          </cell>
        </row>
        <row r="28649">
          <cell r="R28649" t="str">
            <v/>
          </cell>
          <cell r="S28649" t="str">
            <v/>
          </cell>
          <cell r="T28649" t="str">
            <v/>
          </cell>
        </row>
        <row r="28650">
          <cell r="R28650" t="str">
            <v/>
          </cell>
          <cell r="S28650" t="str">
            <v/>
          </cell>
          <cell r="T28650" t="str">
            <v/>
          </cell>
        </row>
        <row r="28651">
          <cell r="R28651" t="str">
            <v/>
          </cell>
          <cell r="S28651" t="str">
            <v/>
          </cell>
          <cell r="T28651" t="str">
            <v/>
          </cell>
        </row>
        <row r="28652">
          <cell r="R28652" t="str">
            <v/>
          </cell>
          <cell r="S28652" t="str">
            <v/>
          </cell>
          <cell r="T28652" t="str">
            <v/>
          </cell>
        </row>
        <row r="28653">
          <cell r="R28653" t="str">
            <v/>
          </cell>
          <cell r="S28653" t="str">
            <v/>
          </cell>
          <cell r="T28653" t="str">
            <v/>
          </cell>
        </row>
        <row r="28654">
          <cell r="R28654" t="str">
            <v/>
          </cell>
          <cell r="S28654" t="str">
            <v/>
          </cell>
          <cell r="T28654" t="str">
            <v/>
          </cell>
        </row>
        <row r="28655">
          <cell r="R28655" t="str">
            <v/>
          </cell>
          <cell r="S28655" t="str">
            <v/>
          </cell>
          <cell r="T28655" t="str">
            <v/>
          </cell>
        </row>
        <row r="28656">
          <cell r="R28656" t="str">
            <v/>
          </cell>
          <cell r="S28656" t="str">
            <v/>
          </cell>
          <cell r="T28656" t="str">
            <v/>
          </cell>
        </row>
        <row r="28657">
          <cell r="R28657" t="str">
            <v/>
          </cell>
          <cell r="S28657" t="str">
            <v/>
          </cell>
          <cell r="T28657" t="str">
            <v/>
          </cell>
        </row>
        <row r="28658">
          <cell r="R28658" t="str">
            <v/>
          </cell>
          <cell r="S28658" t="str">
            <v/>
          </cell>
          <cell r="T28658" t="str">
            <v/>
          </cell>
        </row>
        <row r="28659">
          <cell r="R28659" t="str">
            <v/>
          </cell>
          <cell r="S28659" t="str">
            <v/>
          </cell>
          <cell r="T28659" t="str">
            <v/>
          </cell>
        </row>
        <row r="28660">
          <cell r="R28660" t="str">
            <v/>
          </cell>
          <cell r="S28660" t="str">
            <v/>
          </cell>
          <cell r="T28660" t="str">
            <v/>
          </cell>
        </row>
        <row r="28661">
          <cell r="R28661" t="str">
            <v/>
          </cell>
          <cell r="S28661" t="str">
            <v/>
          </cell>
          <cell r="T28661" t="str">
            <v/>
          </cell>
        </row>
        <row r="28662">
          <cell r="R28662" t="str">
            <v/>
          </cell>
          <cell r="S28662" t="str">
            <v/>
          </cell>
          <cell r="T28662" t="str">
            <v/>
          </cell>
        </row>
        <row r="28663">
          <cell r="R28663" t="str">
            <v/>
          </cell>
          <cell r="S28663" t="str">
            <v/>
          </cell>
          <cell r="T28663" t="str">
            <v/>
          </cell>
        </row>
        <row r="28664">
          <cell r="R28664" t="str">
            <v/>
          </cell>
          <cell r="S28664" t="str">
            <v/>
          </cell>
          <cell r="T28664" t="str">
            <v/>
          </cell>
        </row>
        <row r="28665">
          <cell r="R28665" t="str">
            <v/>
          </cell>
          <cell r="S28665" t="str">
            <v/>
          </cell>
          <cell r="T28665" t="str">
            <v/>
          </cell>
        </row>
        <row r="28666">
          <cell r="R28666" t="str">
            <v/>
          </cell>
          <cell r="S28666" t="str">
            <v/>
          </cell>
          <cell r="T28666" t="str">
            <v/>
          </cell>
        </row>
        <row r="28667">
          <cell r="R28667" t="str">
            <v/>
          </cell>
          <cell r="S28667" t="str">
            <v/>
          </cell>
          <cell r="T28667" t="str">
            <v/>
          </cell>
        </row>
        <row r="28668">
          <cell r="R28668" t="str">
            <v/>
          </cell>
          <cell r="S28668" t="str">
            <v/>
          </cell>
          <cell r="T28668" t="str">
            <v/>
          </cell>
        </row>
        <row r="28669">
          <cell r="R28669" t="str">
            <v/>
          </cell>
          <cell r="S28669" t="str">
            <v/>
          </cell>
          <cell r="T28669" t="str">
            <v/>
          </cell>
        </row>
        <row r="28670">
          <cell r="R28670" t="str">
            <v/>
          </cell>
          <cell r="S28670" t="str">
            <v/>
          </cell>
          <cell r="T28670" t="str">
            <v/>
          </cell>
        </row>
        <row r="28671">
          <cell r="R28671" t="str">
            <v/>
          </cell>
          <cell r="S28671" t="str">
            <v/>
          </cell>
          <cell r="T28671" t="str">
            <v/>
          </cell>
        </row>
        <row r="28672">
          <cell r="R28672" t="str">
            <v/>
          </cell>
          <cell r="S28672" t="str">
            <v/>
          </cell>
          <cell r="T28672" t="str">
            <v/>
          </cell>
        </row>
        <row r="28673">
          <cell r="R28673" t="str">
            <v/>
          </cell>
          <cell r="S28673" t="str">
            <v/>
          </cell>
          <cell r="T28673" t="str">
            <v/>
          </cell>
        </row>
        <row r="28674">
          <cell r="R28674" t="str">
            <v/>
          </cell>
          <cell r="S28674" t="str">
            <v/>
          </cell>
          <cell r="T28674" t="str">
            <v/>
          </cell>
        </row>
        <row r="28675">
          <cell r="R28675" t="str">
            <v/>
          </cell>
          <cell r="S28675" t="str">
            <v/>
          </cell>
          <cell r="T28675" t="str">
            <v/>
          </cell>
        </row>
        <row r="28676">
          <cell r="R28676" t="str">
            <v/>
          </cell>
          <cell r="S28676" t="str">
            <v/>
          </cell>
          <cell r="T28676" t="str">
            <v/>
          </cell>
        </row>
        <row r="28677">
          <cell r="R28677" t="str">
            <v/>
          </cell>
          <cell r="S28677" t="str">
            <v/>
          </cell>
          <cell r="T28677" t="str">
            <v/>
          </cell>
        </row>
        <row r="28678">
          <cell r="R28678" t="str">
            <v/>
          </cell>
          <cell r="S28678" t="str">
            <v/>
          </cell>
          <cell r="T28678" t="str">
            <v/>
          </cell>
        </row>
        <row r="28679">
          <cell r="R28679" t="str">
            <v/>
          </cell>
          <cell r="S28679" t="str">
            <v/>
          </cell>
          <cell r="T28679" t="str">
            <v/>
          </cell>
        </row>
        <row r="28680">
          <cell r="R28680" t="str">
            <v/>
          </cell>
          <cell r="S28680" t="str">
            <v/>
          </cell>
          <cell r="T28680" t="str">
            <v/>
          </cell>
        </row>
        <row r="28681">
          <cell r="R28681" t="str">
            <v/>
          </cell>
          <cell r="S28681" t="str">
            <v/>
          </cell>
          <cell r="T28681" t="str">
            <v/>
          </cell>
        </row>
        <row r="28682">
          <cell r="R28682" t="str">
            <v/>
          </cell>
          <cell r="S28682" t="str">
            <v/>
          </cell>
          <cell r="T28682" t="str">
            <v/>
          </cell>
        </row>
        <row r="28683">
          <cell r="R28683" t="str">
            <v/>
          </cell>
          <cell r="S28683" t="str">
            <v/>
          </cell>
          <cell r="T28683" t="str">
            <v/>
          </cell>
        </row>
        <row r="28684">
          <cell r="R28684" t="str">
            <v/>
          </cell>
          <cell r="S28684" t="str">
            <v/>
          </cell>
          <cell r="T28684" t="str">
            <v/>
          </cell>
        </row>
        <row r="28685">
          <cell r="R28685" t="str">
            <v/>
          </cell>
          <cell r="S28685" t="str">
            <v/>
          </cell>
          <cell r="T28685" t="str">
            <v/>
          </cell>
        </row>
        <row r="28686">
          <cell r="R28686" t="str">
            <v/>
          </cell>
          <cell r="S28686" t="str">
            <v/>
          </cell>
          <cell r="T28686" t="str">
            <v/>
          </cell>
        </row>
        <row r="28687">
          <cell r="R28687" t="str">
            <v/>
          </cell>
          <cell r="S28687" t="str">
            <v/>
          </cell>
          <cell r="T28687" t="str">
            <v/>
          </cell>
        </row>
        <row r="28688">
          <cell r="R28688" t="str">
            <v/>
          </cell>
          <cell r="S28688" t="str">
            <v/>
          </cell>
          <cell r="T28688" t="str">
            <v/>
          </cell>
        </row>
        <row r="28689">
          <cell r="R28689" t="str">
            <v/>
          </cell>
          <cell r="S28689" t="str">
            <v/>
          </cell>
          <cell r="T28689" t="str">
            <v/>
          </cell>
        </row>
        <row r="28690">
          <cell r="R28690" t="str">
            <v/>
          </cell>
          <cell r="S28690" t="str">
            <v/>
          </cell>
          <cell r="T28690" t="str">
            <v/>
          </cell>
        </row>
        <row r="28691">
          <cell r="R28691" t="str">
            <v/>
          </cell>
          <cell r="S28691" t="str">
            <v/>
          </cell>
          <cell r="T28691" t="str">
            <v/>
          </cell>
        </row>
        <row r="28692">
          <cell r="R28692" t="str">
            <v/>
          </cell>
          <cell r="S28692" t="str">
            <v/>
          </cell>
          <cell r="T28692" t="str">
            <v/>
          </cell>
        </row>
        <row r="28693">
          <cell r="R28693" t="str">
            <v/>
          </cell>
          <cell r="S28693" t="str">
            <v/>
          </cell>
          <cell r="T28693" t="str">
            <v/>
          </cell>
        </row>
        <row r="28694">
          <cell r="R28694" t="str">
            <v/>
          </cell>
          <cell r="S28694" t="str">
            <v/>
          </cell>
          <cell r="T28694" t="str">
            <v/>
          </cell>
        </row>
        <row r="28695">
          <cell r="R28695" t="str">
            <v/>
          </cell>
          <cell r="S28695" t="str">
            <v/>
          </cell>
          <cell r="T28695" t="str">
            <v/>
          </cell>
        </row>
        <row r="28696">
          <cell r="R28696" t="str">
            <v/>
          </cell>
          <cell r="S28696" t="str">
            <v/>
          </cell>
          <cell r="T28696" t="str">
            <v/>
          </cell>
        </row>
        <row r="28697">
          <cell r="R28697" t="str">
            <v/>
          </cell>
          <cell r="S28697" t="str">
            <v/>
          </cell>
          <cell r="T28697" t="str">
            <v/>
          </cell>
        </row>
        <row r="28698">
          <cell r="R28698" t="str">
            <v/>
          </cell>
          <cell r="S28698" t="str">
            <v/>
          </cell>
          <cell r="T28698" t="str">
            <v/>
          </cell>
        </row>
        <row r="28699">
          <cell r="R28699" t="str">
            <v/>
          </cell>
          <cell r="S28699" t="str">
            <v/>
          </cell>
          <cell r="T28699" t="str">
            <v/>
          </cell>
        </row>
        <row r="28700">
          <cell r="R28700" t="str">
            <v/>
          </cell>
          <cell r="S28700" t="str">
            <v/>
          </cell>
          <cell r="T28700" t="str">
            <v/>
          </cell>
        </row>
        <row r="28701">
          <cell r="R28701" t="str">
            <v/>
          </cell>
          <cell r="S28701" t="str">
            <v/>
          </cell>
          <cell r="T28701" t="str">
            <v/>
          </cell>
        </row>
        <row r="28702">
          <cell r="R28702" t="str">
            <v/>
          </cell>
          <cell r="S28702" t="str">
            <v/>
          </cell>
          <cell r="T28702" t="str">
            <v/>
          </cell>
        </row>
        <row r="28703">
          <cell r="R28703" t="str">
            <v/>
          </cell>
          <cell r="S28703" t="str">
            <v/>
          </cell>
          <cell r="T28703" t="str">
            <v/>
          </cell>
        </row>
        <row r="28704">
          <cell r="R28704" t="str">
            <v/>
          </cell>
          <cell r="S28704" t="str">
            <v/>
          </cell>
          <cell r="T28704" t="str">
            <v/>
          </cell>
        </row>
        <row r="28705">
          <cell r="R28705" t="str">
            <v/>
          </cell>
          <cell r="S28705" t="str">
            <v/>
          </cell>
          <cell r="T28705" t="str">
            <v/>
          </cell>
        </row>
        <row r="28706">
          <cell r="R28706" t="str">
            <v/>
          </cell>
          <cell r="S28706" t="str">
            <v/>
          </cell>
          <cell r="T28706" t="str">
            <v/>
          </cell>
        </row>
        <row r="28707">
          <cell r="R28707" t="str">
            <v/>
          </cell>
          <cell r="S28707" t="str">
            <v/>
          </cell>
          <cell r="T28707" t="str">
            <v/>
          </cell>
        </row>
        <row r="28708">
          <cell r="R28708" t="str">
            <v/>
          </cell>
          <cell r="S28708" t="str">
            <v/>
          </cell>
          <cell r="T28708" t="str">
            <v/>
          </cell>
        </row>
        <row r="28709">
          <cell r="R28709" t="str">
            <v/>
          </cell>
          <cell r="S28709" t="str">
            <v/>
          </cell>
          <cell r="T28709" t="str">
            <v/>
          </cell>
        </row>
        <row r="28710">
          <cell r="R28710" t="str">
            <v/>
          </cell>
          <cell r="S28710" t="str">
            <v/>
          </cell>
          <cell r="T28710" t="str">
            <v/>
          </cell>
        </row>
        <row r="28711">
          <cell r="R28711" t="str">
            <v/>
          </cell>
          <cell r="S28711" t="str">
            <v/>
          </cell>
          <cell r="T28711" t="str">
            <v/>
          </cell>
        </row>
        <row r="28712">
          <cell r="R28712" t="str">
            <v/>
          </cell>
          <cell r="S28712" t="str">
            <v/>
          </cell>
          <cell r="T28712" t="str">
            <v/>
          </cell>
        </row>
        <row r="28713">
          <cell r="R28713" t="str">
            <v/>
          </cell>
          <cell r="S28713" t="str">
            <v/>
          </cell>
          <cell r="T28713" t="str">
            <v/>
          </cell>
        </row>
        <row r="28714">
          <cell r="R28714" t="str">
            <v/>
          </cell>
          <cell r="S28714" t="str">
            <v/>
          </cell>
          <cell r="T28714" t="str">
            <v/>
          </cell>
        </row>
        <row r="28715">
          <cell r="R28715" t="str">
            <v/>
          </cell>
          <cell r="S28715" t="str">
            <v/>
          </cell>
          <cell r="T28715" t="str">
            <v/>
          </cell>
        </row>
        <row r="28716">
          <cell r="R28716" t="str">
            <v/>
          </cell>
          <cell r="S28716" t="str">
            <v/>
          </cell>
          <cell r="T28716" t="str">
            <v/>
          </cell>
        </row>
        <row r="28717">
          <cell r="R28717" t="str">
            <v/>
          </cell>
          <cell r="S28717" t="str">
            <v/>
          </cell>
          <cell r="T28717" t="str">
            <v/>
          </cell>
        </row>
        <row r="28718">
          <cell r="R28718" t="str">
            <v/>
          </cell>
          <cell r="S28718" t="str">
            <v/>
          </cell>
          <cell r="T28718" t="str">
            <v/>
          </cell>
        </row>
        <row r="28719">
          <cell r="R28719" t="str">
            <v/>
          </cell>
          <cell r="S28719" t="str">
            <v/>
          </cell>
          <cell r="T28719" t="str">
            <v/>
          </cell>
        </row>
        <row r="28720">
          <cell r="R28720" t="str">
            <v/>
          </cell>
          <cell r="S28720" t="str">
            <v/>
          </cell>
          <cell r="T28720" t="str">
            <v/>
          </cell>
        </row>
        <row r="28721">
          <cell r="R28721" t="str">
            <v/>
          </cell>
          <cell r="S28721" t="str">
            <v/>
          </cell>
          <cell r="T28721" t="str">
            <v/>
          </cell>
        </row>
        <row r="28722">
          <cell r="R28722" t="str">
            <v/>
          </cell>
          <cell r="S28722" t="str">
            <v/>
          </cell>
          <cell r="T28722" t="str">
            <v/>
          </cell>
        </row>
        <row r="28723">
          <cell r="R28723" t="str">
            <v/>
          </cell>
          <cell r="S28723" t="str">
            <v/>
          </cell>
          <cell r="T28723" t="str">
            <v/>
          </cell>
        </row>
        <row r="28724">
          <cell r="R28724" t="str">
            <v/>
          </cell>
          <cell r="S28724" t="str">
            <v/>
          </cell>
          <cell r="T28724" t="str">
            <v/>
          </cell>
        </row>
        <row r="28725">
          <cell r="R28725" t="str">
            <v/>
          </cell>
          <cell r="S28725" t="str">
            <v/>
          </cell>
          <cell r="T28725" t="str">
            <v/>
          </cell>
        </row>
        <row r="28726">
          <cell r="R28726" t="str">
            <v/>
          </cell>
          <cell r="S28726" t="str">
            <v/>
          </cell>
          <cell r="T28726" t="str">
            <v/>
          </cell>
        </row>
        <row r="28727">
          <cell r="R28727" t="str">
            <v/>
          </cell>
          <cell r="S28727" t="str">
            <v/>
          </cell>
          <cell r="T28727" t="str">
            <v/>
          </cell>
        </row>
        <row r="28728">
          <cell r="R28728" t="str">
            <v/>
          </cell>
          <cell r="S28728" t="str">
            <v/>
          </cell>
          <cell r="T28728" t="str">
            <v/>
          </cell>
        </row>
        <row r="28729">
          <cell r="R28729" t="str">
            <v/>
          </cell>
          <cell r="S28729" t="str">
            <v/>
          </cell>
          <cell r="T28729" t="str">
            <v/>
          </cell>
        </row>
        <row r="28730">
          <cell r="R28730" t="str">
            <v/>
          </cell>
          <cell r="S28730" t="str">
            <v/>
          </cell>
          <cell r="T28730" t="str">
            <v/>
          </cell>
        </row>
        <row r="28731">
          <cell r="R28731" t="str">
            <v/>
          </cell>
          <cell r="S28731" t="str">
            <v/>
          </cell>
          <cell r="T28731" t="str">
            <v/>
          </cell>
        </row>
        <row r="28732">
          <cell r="R28732" t="str">
            <v/>
          </cell>
          <cell r="S28732" t="str">
            <v/>
          </cell>
          <cell r="T28732" t="str">
            <v/>
          </cell>
        </row>
        <row r="28733">
          <cell r="R28733" t="str">
            <v/>
          </cell>
          <cell r="S28733" t="str">
            <v/>
          </cell>
          <cell r="T28733" t="str">
            <v/>
          </cell>
        </row>
        <row r="28734">
          <cell r="R28734" t="str">
            <v/>
          </cell>
          <cell r="S28734" t="str">
            <v/>
          </cell>
          <cell r="T28734" t="str">
            <v/>
          </cell>
        </row>
        <row r="28735">
          <cell r="R28735" t="str">
            <v/>
          </cell>
          <cell r="S28735" t="str">
            <v/>
          </cell>
          <cell r="T28735" t="str">
            <v/>
          </cell>
        </row>
        <row r="28736">
          <cell r="R28736" t="str">
            <v/>
          </cell>
          <cell r="S28736" t="str">
            <v/>
          </cell>
          <cell r="T28736" t="str">
            <v/>
          </cell>
        </row>
        <row r="28737">
          <cell r="R28737" t="str">
            <v/>
          </cell>
          <cell r="S28737" t="str">
            <v/>
          </cell>
          <cell r="T28737" t="str">
            <v/>
          </cell>
        </row>
        <row r="28738">
          <cell r="R28738" t="str">
            <v/>
          </cell>
          <cell r="S28738" t="str">
            <v/>
          </cell>
          <cell r="T28738" t="str">
            <v/>
          </cell>
        </row>
        <row r="28739">
          <cell r="R28739" t="str">
            <v/>
          </cell>
          <cell r="S28739" t="str">
            <v/>
          </cell>
          <cell r="T28739" t="str">
            <v/>
          </cell>
        </row>
        <row r="28740">
          <cell r="R28740" t="str">
            <v/>
          </cell>
          <cell r="S28740" t="str">
            <v/>
          </cell>
          <cell r="T28740" t="str">
            <v/>
          </cell>
        </row>
        <row r="28741">
          <cell r="R28741" t="str">
            <v/>
          </cell>
          <cell r="S28741" t="str">
            <v/>
          </cell>
          <cell r="T28741" t="str">
            <v/>
          </cell>
        </row>
        <row r="28742">
          <cell r="R28742" t="str">
            <v/>
          </cell>
          <cell r="S28742" t="str">
            <v/>
          </cell>
          <cell r="T28742" t="str">
            <v/>
          </cell>
        </row>
        <row r="28743">
          <cell r="R28743" t="str">
            <v/>
          </cell>
          <cell r="S28743" t="str">
            <v/>
          </cell>
          <cell r="T28743" t="str">
            <v/>
          </cell>
        </row>
        <row r="28744">
          <cell r="R28744" t="str">
            <v/>
          </cell>
          <cell r="S28744" t="str">
            <v/>
          </cell>
          <cell r="T28744" t="str">
            <v/>
          </cell>
        </row>
        <row r="28745">
          <cell r="R28745" t="str">
            <v/>
          </cell>
          <cell r="S28745" t="str">
            <v/>
          </cell>
          <cell r="T28745" t="str">
            <v/>
          </cell>
        </row>
        <row r="28746">
          <cell r="R28746" t="str">
            <v/>
          </cell>
          <cell r="S28746" t="str">
            <v/>
          </cell>
          <cell r="T28746" t="str">
            <v/>
          </cell>
        </row>
        <row r="28747">
          <cell r="R28747" t="str">
            <v/>
          </cell>
          <cell r="S28747" t="str">
            <v/>
          </cell>
          <cell r="T28747" t="str">
            <v/>
          </cell>
        </row>
        <row r="28748">
          <cell r="R28748" t="str">
            <v/>
          </cell>
          <cell r="S28748" t="str">
            <v/>
          </cell>
          <cell r="T28748" t="str">
            <v/>
          </cell>
        </row>
        <row r="28749">
          <cell r="R28749" t="str">
            <v/>
          </cell>
          <cell r="S28749" t="str">
            <v/>
          </cell>
          <cell r="T28749" t="str">
            <v/>
          </cell>
        </row>
        <row r="28750">
          <cell r="R28750" t="str">
            <v/>
          </cell>
          <cell r="S28750" t="str">
            <v/>
          </cell>
          <cell r="T28750" t="str">
            <v/>
          </cell>
        </row>
        <row r="28751">
          <cell r="R28751" t="str">
            <v/>
          </cell>
          <cell r="S28751" t="str">
            <v/>
          </cell>
          <cell r="T28751" t="str">
            <v/>
          </cell>
        </row>
        <row r="28752">
          <cell r="R28752" t="str">
            <v/>
          </cell>
          <cell r="S28752" t="str">
            <v/>
          </cell>
          <cell r="T28752" t="str">
            <v/>
          </cell>
        </row>
        <row r="28753">
          <cell r="R28753" t="str">
            <v/>
          </cell>
          <cell r="S28753" t="str">
            <v/>
          </cell>
          <cell r="T28753" t="str">
            <v/>
          </cell>
        </row>
        <row r="28754">
          <cell r="R28754" t="str">
            <v/>
          </cell>
          <cell r="S28754" t="str">
            <v/>
          </cell>
          <cell r="T28754" t="str">
            <v/>
          </cell>
        </row>
        <row r="28755">
          <cell r="R28755" t="str">
            <v/>
          </cell>
          <cell r="S28755" t="str">
            <v/>
          </cell>
          <cell r="T28755" t="str">
            <v/>
          </cell>
        </row>
        <row r="28756">
          <cell r="R28756" t="str">
            <v/>
          </cell>
          <cell r="S28756" t="str">
            <v/>
          </cell>
          <cell r="T28756" t="str">
            <v/>
          </cell>
        </row>
        <row r="28757">
          <cell r="R28757" t="str">
            <v/>
          </cell>
          <cell r="S28757" t="str">
            <v/>
          </cell>
          <cell r="T28757" t="str">
            <v/>
          </cell>
        </row>
        <row r="28758">
          <cell r="R28758" t="str">
            <v/>
          </cell>
          <cell r="S28758" t="str">
            <v/>
          </cell>
          <cell r="T28758" t="str">
            <v/>
          </cell>
        </row>
        <row r="28759">
          <cell r="R28759" t="str">
            <v/>
          </cell>
          <cell r="S28759" t="str">
            <v/>
          </cell>
          <cell r="T28759" t="str">
            <v/>
          </cell>
        </row>
        <row r="28760">
          <cell r="R28760" t="str">
            <v/>
          </cell>
          <cell r="S28760" t="str">
            <v/>
          </cell>
          <cell r="T28760" t="str">
            <v/>
          </cell>
        </row>
        <row r="28761">
          <cell r="R28761" t="str">
            <v/>
          </cell>
          <cell r="S28761" t="str">
            <v/>
          </cell>
          <cell r="T28761" t="str">
            <v/>
          </cell>
        </row>
        <row r="28762">
          <cell r="R28762" t="str">
            <v/>
          </cell>
          <cell r="S28762" t="str">
            <v/>
          </cell>
          <cell r="T28762" t="str">
            <v/>
          </cell>
        </row>
        <row r="28763">
          <cell r="R28763" t="str">
            <v/>
          </cell>
          <cell r="S28763" t="str">
            <v/>
          </cell>
          <cell r="T28763" t="str">
            <v/>
          </cell>
        </row>
        <row r="28764">
          <cell r="R28764" t="str">
            <v/>
          </cell>
          <cell r="S28764" t="str">
            <v/>
          </cell>
          <cell r="T28764" t="str">
            <v/>
          </cell>
        </row>
        <row r="28765">
          <cell r="R28765" t="str">
            <v/>
          </cell>
          <cell r="S28765" t="str">
            <v/>
          </cell>
          <cell r="T28765" t="str">
            <v/>
          </cell>
        </row>
        <row r="28766">
          <cell r="R28766" t="str">
            <v/>
          </cell>
          <cell r="S28766" t="str">
            <v/>
          </cell>
          <cell r="T28766" t="str">
            <v/>
          </cell>
        </row>
        <row r="28767">
          <cell r="R28767" t="str">
            <v/>
          </cell>
          <cell r="S28767" t="str">
            <v/>
          </cell>
          <cell r="T28767" t="str">
            <v/>
          </cell>
        </row>
        <row r="28768">
          <cell r="R28768" t="str">
            <v/>
          </cell>
          <cell r="S28768" t="str">
            <v/>
          </cell>
          <cell r="T28768" t="str">
            <v/>
          </cell>
        </row>
        <row r="28769">
          <cell r="R28769" t="str">
            <v/>
          </cell>
          <cell r="S28769" t="str">
            <v/>
          </cell>
          <cell r="T28769" t="str">
            <v/>
          </cell>
        </row>
        <row r="28770">
          <cell r="R28770" t="str">
            <v/>
          </cell>
          <cell r="S28770" t="str">
            <v/>
          </cell>
          <cell r="T28770" t="str">
            <v/>
          </cell>
        </row>
        <row r="28771">
          <cell r="R28771" t="str">
            <v/>
          </cell>
          <cell r="S28771" t="str">
            <v/>
          </cell>
          <cell r="T28771" t="str">
            <v/>
          </cell>
        </row>
        <row r="28772">
          <cell r="R28772" t="str">
            <v/>
          </cell>
          <cell r="S28772" t="str">
            <v/>
          </cell>
          <cell r="T28772" t="str">
            <v/>
          </cell>
        </row>
        <row r="28773">
          <cell r="R28773" t="str">
            <v/>
          </cell>
          <cell r="S28773" t="str">
            <v/>
          </cell>
          <cell r="T28773" t="str">
            <v/>
          </cell>
        </row>
        <row r="28774">
          <cell r="R28774" t="str">
            <v/>
          </cell>
          <cell r="S28774" t="str">
            <v/>
          </cell>
          <cell r="T28774" t="str">
            <v/>
          </cell>
        </row>
        <row r="28775">
          <cell r="R28775" t="str">
            <v/>
          </cell>
          <cell r="S28775" t="str">
            <v/>
          </cell>
          <cell r="T28775" t="str">
            <v/>
          </cell>
        </row>
        <row r="28776">
          <cell r="R28776" t="str">
            <v/>
          </cell>
          <cell r="S28776" t="str">
            <v/>
          </cell>
          <cell r="T28776" t="str">
            <v/>
          </cell>
        </row>
        <row r="28777">
          <cell r="R28777" t="str">
            <v/>
          </cell>
          <cell r="S28777" t="str">
            <v/>
          </cell>
          <cell r="T28777" t="str">
            <v/>
          </cell>
        </row>
        <row r="28778">
          <cell r="R28778" t="str">
            <v/>
          </cell>
          <cell r="S28778" t="str">
            <v/>
          </cell>
          <cell r="T28778" t="str">
            <v/>
          </cell>
        </row>
        <row r="28779">
          <cell r="R28779" t="str">
            <v/>
          </cell>
          <cell r="S28779" t="str">
            <v/>
          </cell>
          <cell r="T28779" t="str">
            <v/>
          </cell>
        </row>
        <row r="28780">
          <cell r="R28780" t="str">
            <v/>
          </cell>
          <cell r="S28780" t="str">
            <v/>
          </cell>
          <cell r="T28780" t="str">
            <v/>
          </cell>
        </row>
        <row r="28781">
          <cell r="R28781" t="str">
            <v/>
          </cell>
          <cell r="S28781" t="str">
            <v/>
          </cell>
          <cell r="T28781" t="str">
            <v/>
          </cell>
        </row>
        <row r="28782">
          <cell r="R28782" t="str">
            <v/>
          </cell>
          <cell r="S28782" t="str">
            <v/>
          </cell>
          <cell r="T28782" t="str">
            <v/>
          </cell>
        </row>
        <row r="28783">
          <cell r="R28783" t="str">
            <v/>
          </cell>
          <cell r="S28783" t="str">
            <v/>
          </cell>
          <cell r="T28783" t="str">
            <v/>
          </cell>
        </row>
        <row r="28784">
          <cell r="R28784" t="str">
            <v/>
          </cell>
          <cell r="S28784" t="str">
            <v/>
          </cell>
          <cell r="T28784" t="str">
            <v/>
          </cell>
        </row>
        <row r="28785">
          <cell r="R28785" t="str">
            <v/>
          </cell>
          <cell r="S28785" t="str">
            <v/>
          </cell>
          <cell r="T28785" t="str">
            <v/>
          </cell>
        </row>
        <row r="28786">
          <cell r="R28786" t="str">
            <v/>
          </cell>
          <cell r="S28786" t="str">
            <v/>
          </cell>
          <cell r="T28786" t="str">
            <v/>
          </cell>
        </row>
        <row r="28787">
          <cell r="R28787" t="str">
            <v/>
          </cell>
          <cell r="S28787" t="str">
            <v/>
          </cell>
          <cell r="T28787" t="str">
            <v/>
          </cell>
        </row>
        <row r="28788">
          <cell r="R28788" t="str">
            <v/>
          </cell>
          <cell r="S28788" t="str">
            <v/>
          </cell>
          <cell r="T28788" t="str">
            <v/>
          </cell>
        </row>
        <row r="28789">
          <cell r="R28789" t="str">
            <v/>
          </cell>
          <cell r="S28789" t="str">
            <v/>
          </cell>
          <cell r="T28789" t="str">
            <v/>
          </cell>
        </row>
        <row r="28790">
          <cell r="R28790" t="str">
            <v/>
          </cell>
          <cell r="S28790" t="str">
            <v/>
          </cell>
          <cell r="T28790" t="str">
            <v/>
          </cell>
        </row>
        <row r="28791">
          <cell r="R28791" t="str">
            <v/>
          </cell>
          <cell r="S28791" t="str">
            <v/>
          </cell>
          <cell r="T28791" t="str">
            <v/>
          </cell>
        </row>
        <row r="28792">
          <cell r="R28792" t="str">
            <v/>
          </cell>
          <cell r="S28792" t="str">
            <v/>
          </cell>
          <cell r="T28792" t="str">
            <v/>
          </cell>
        </row>
        <row r="28793">
          <cell r="R28793" t="str">
            <v/>
          </cell>
          <cell r="S28793" t="str">
            <v/>
          </cell>
          <cell r="T28793" t="str">
            <v/>
          </cell>
        </row>
        <row r="28794">
          <cell r="R28794" t="str">
            <v/>
          </cell>
          <cell r="S28794" t="str">
            <v/>
          </cell>
          <cell r="T28794" t="str">
            <v/>
          </cell>
        </row>
        <row r="28795">
          <cell r="R28795" t="str">
            <v/>
          </cell>
          <cell r="S28795" t="str">
            <v/>
          </cell>
          <cell r="T28795" t="str">
            <v/>
          </cell>
        </row>
        <row r="28796">
          <cell r="R28796" t="str">
            <v/>
          </cell>
          <cell r="S28796" t="str">
            <v/>
          </cell>
          <cell r="T28796" t="str">
            <v/>
          </cell>
        </row>
        <row r="28797">
          <cell r="R28797" t="str">
            <v/>
          </cell>
          <cell r="S28797" t="str">
            <v/>
          </cell>
          <cell r="T28797" t="str">
            <v/>
          </cell>
        </row>
        <row r="28798">
          <cell r="R28798" t="str">
            <v/>
          </cell>
          <cell r="S28798" t="str">
            <v/>
          </cell>
          <cell r="T28798" t="str">
            <v/>
          </cell>
        </row>
        <row r="28799">
          <cell r="R28799" t="str">
            <v/>
          </cell>
          <cell r="S28799" t="str">
            <v/>
          </cell>
          <cell r="T28799" t="str">
            <v/>
          </cell>
        </row>
        <row r="28800">
          <cell r="R28800" t="str">
            <v/>
          </cell>
          <cell r="S28800" t="str">
            <v/>
          </cell>
          <cell r="T28800" t="str">
            <v/>
          </cell>
        </row>
        <row r="28801">
          <cell r="R28801" t="str">
            <v/>
          </cell>
          <cell r="S28801" t="str">
            <v/>
          </cell>
          <cell r="T28801" t="str">
            <v/>
          </cell>
        </row>
        <row r="28802">
          <cell r="R28802" t="str">
            <v/>
          </cell>
          <cell r="S28802" t="str">
            <v/>
          </cell>
          <cell r="T28802" t="str">
            <v/>
          </cell>
        </row>
        <row r="28803">
          <cell r="R28803" t="str">
            <v/>
          </cell>
          <cell r="S28803" t="str">
            <v/>
          </cell>
          <cell r="T28803" t="str">
            <v/>
          </cell>
        </row>
        <row r="28804">
          <cell r="R28804" t="str">
            <v/>
          </cell>
          <cell r="S28804" t="str">
            <v/>
          </cell>
          <cell r="T28804" t="str">
            <v/>
          </cell>
        </row>
        <row r="28805">
          <cell r="R28805" t="str">
            <v/>
          </cell>
          <cell r="S28805" t="str">
            <v/>
          </cell>
          <cell r="T28805" t="str">
            <v/>
          </cell>
        </row>
        <row r="28806">
          <cell r="R28806" t="str">
            <v/>
          </cell>
          <cell r="S28806" t="str">
            <v/>
          </cell>
          <cell r="T28806" t="str">
            <v/>
          </cell>
        </row>
        <row r="28807">
          <cell r="R28807" t="str">
            <v/>
          </cell>
          <cell r="S28807" t="str">
            <v/>
          </cell>
          <cell r="T28807" t="str">
            <v/>
          </cell>
        </row>
        <row r="28808">
          <cell r="R28808" t="str">
            <v/>
          </cell>
          <cell r="S28808" t="str">
            <v/>
          </cell>
          <cell r="T28808" t="str">
            <v/>
          </cell>
        </row>
        <row r="28809">
          <cell r="R28809" t="str">
            <v/>
          </cell>
          <cell r="S28809" t="str">
            <v/>
          </cell>
          <cell r="T28809" t="str">
            <v/>
          </cell>
        </row>
        <row r="28810">
          <cell r="R28810" t="str">
            <v/>
          </cell>
          <cell r="S28810" t="str">
            <v/>
          </cell>
          <cell r="T28810" t="str">
            <v/>
          </cell>
        </row>
        <row r="28811">
          <cell r="R28811" t="str">
            <v/>
          </cell>
          <cell r="S28811" t="str">
            <v/>
          </cell>
          <cell r="T28811" t="str">
            <v/>
          </cell>
        </row>
        <row r="28812">
          <cell r="R28812" t="str">
            <v/>
          </cell>
          <cell r="S28812" t="str">
            <v/>
          </cell>
          <cell r="T28812" t="str">
            <v/>
          </cell>
        </row>
        <row r="28813">
          <cell r="R28813" t="str">
            <v/>
          </cell>
          <cell r="S28813" t="str">
            <v/>
          </cell>
          <cell r="T28813" t="str">
            <v/>
          </cell>
        </row>
        <row r="28814">
          <cell r="R28814" t="str">
            <v/>
          </cell>
          <cell r="S28814" t="str">
            <v/>
          </cell>
          <cell r="T28814" t="str">
            <v/>
          </cell>
        </row>
        <row r="28815">
          <cell r="R28815" t="str">
            <v/>
          </cell>
          <cell r="S28815" t="str">
            <v/>
          </cell>
          <cell r="T28815" t="str">
            <v/>
          </cell>
        </row>
        <row r="28816">
          <cell r="R28816" t="str">
            <v/>
          </cell>
          <cell r="S28816" t="str">
            <v/>
          </cell>
          <cell r="T28816" t="str">
            <v/>
          </cell>
        </row>
        <row r="28817">
          <cell r="R28817" t="str">
            <v/>
          </cell>
          <cell r="S28817" t="str">
            <v/>
          </cell>
          <cell r="T28817" t="str">
            <v/>
          </cell>
        </row>
        <row r="28818">
          <cell r="R28818" t="str">
            <v/>
          </cell>
          <cell r="S28818" t="str">
            <v/>
          </cell>
          <cell r="T28818" t="str">
            <v/>
          </cell>
        </row>
        <row r="28819">
          <cell r="R28819" t="str">
            <v/>
          </cell>
          <cell r="S28819" t="str">
            <v/>
          </cell>
          <cell r="T28819" t="str">
            <v/>
          </cell>
        </row>
        <row r="28820">
          <cell r="R28820" t="str">
            <v/>
          </cell>
          <cell r="S28820" t="str">
            <v/>
          </cell>
          <cell r="T28820" t="str">
            <v/>
          </cell>
        </row>
        <row r="28821">
          <cell r="R28821" t="str">
            <v/>
          </cell>
          <cell r="S28821" t="str">
            <v/>
          </cell>
          <cell r="T28821" t="str">
            <v/>
          </cell>
        </row>
        <row r="28822">
          <cell r="R28822" t="str">
            <v/>
          </cell>
          <cell r="S28822" t="str">
            <v/>
          </cell>
          <cell r="T28822" t="str">
            <v/>
          </cell>
        </row>
        <row r="28823">
          <cell r="R28823" t="str">
            <v/>
          </cell>
          <cell r="S28823" t="str">
            <v/>
          </cell>
          <cell r="T28823" t="str">
            <v/>
          </cell>
        </row>
        <row r="28824">
          <cell r="R28824" t="str">
            <v/>
          </cell>
          <cell r="S28824" t="str">
            <v/>
          </cell>
          <cell r="T28824" t="str">
            <v/>
          </cell>
        </row>
        <row r="28825">
          <cell r="R28825" t="str">
            <v/>
          </cell>
          <cell r="S28825" t="str">
            <v/>
          </cell>
          <cell r="T28825" t="str">
            <v/>
          </cell>
        </row>
        <row r="28826">
          <cell r="R28826" t="str">
            <v/>
          </cell>
          <cell r="S28826" t="str">
            <v/>
          </cell>
          <cell r="T28826" t="str">
            <v/>
          </cell>
        </row>
        <row r="28827">
          <cell r="R28827" t="str">
            <v/>
          </cell>
          <cell r="S28827" t="str">
            <v/>
          </cell>
          <cell r="T28827" t="str">
            <v/>
          </cell>
        </row>
        <row r="28828">
          <cell r="R28828" t="str">
            <v/>
          </cell>
          <cell r="S28828" t="str">
            <v/>
          </cell>
          <cell r="T28828" t="str">
            <v/>
          </cell>
        </row>
        <row r="28829">
          <cell r="R28829" t="str">
            <v/>
          </cell>
          <cell r="S28829" t="str">
            <v/>
          </cell>
          <cell r="T28829" t="str">
            <v/>
          </cell>
        </row>
        <row r="28830">
          <cell r="R28830" t="str">
            <v/>
          </cell>
          <cell r="S28830" t="str">
            <v/>
          </cell>
          <cell r="T28830" t="str">
            <v/>
          </cell>
        </row>
        <row r="28831">
          <cell r="R28831" t="str">
            <v/>
          </cell>
          <cell r="S28831" t="str">
            <v/>
          </cell>
          <cell r="T28831" t="str">
            <v/>
          </cell>
        </row>
        <row r="28832">
          <cell r="R28832" t="str">
            <v/>
          </cell>
          <cell r="S28832" t="str">
            <v/>
          </cell>
          <cell r="T28832" t="str">
            <v/>
          </cell>
        </row>
        <row r="28833">
          <cell r="R28833" t="str">
            <v/>
          </cell>
          <cell r="S28833" t="str">
            <v/>
          </cell>
          <cell r="T28833" t="str">
            <v/>
          </cell>
        </row>
        <row r="28834">
          <cell r="R28834" t="str">
            <v/>
          </cell>
          <cell r="S28834" t="str">
            <v/>
          </cell>
          <cell r="T28834" t="str">
            <v/>
          </cell>
        </row>
        <row r="28835">
          <cell r="R28835" t="str">
            <v/>
          </cell>
          <cell r="S28835" t="str">
            <v/>
          </cell>
          <cell r="T28835" t="str">
            <v/>
          </cell>
        </row>
        <row r="28836">
          <cell r="R28836" t="str">
            <v/>
          </cell>
          <cell r="S28836" t="str">
            <v/>
          </cell>
          <cell r="T28836" t="str">
            <v/>
          </cell>
        </row>
        <row r="28837">
          <cell r="R28837" t="str">
            <v/>
          </cell>
          <cell r="S28837" t="str">
            <v/>
          </cell>
          <cell r="T28837" t="str">
            <v/>
          </cell>
        </row>
        <row r="28838">
          <cell r="R28838" t="str">
            <v/>
          </cell>
          <cell r="S28838" t="str">
            <v/>
          </cell>
          <cell r="T28838" t="str">
            <v/>
          </cell>
        </row>
        <row r="28839">
          <cell r="R28839" t="str">
            <v/>
          </cell>
          <cell r="S28839" t="str">
            <v/>
          </cell>
          <cell r="T28839" t="str">
            <v/>
          </cell>
        </row>
        <row r="28840">
          <cell r="R28840" t="str">
            <v/>
          </cell>
          <cell r="S28840" t="str">
            <v/>
          </cell>
          <cell r="T28840" t="str">
            <v/>
          </cell>
        </row>
        <row r="28841">
          <cell r="R28841" t="str">
            <v/>
          </cell>
          <cell r="S28841" t="str">
            <v/>
          </cell>
          <cell r="T28841" t="str">
            <v/>
          </cell>
        </row>
        <row r="28842">
          <cell r="R28842" t="str">
            <v/>
          </cell>
          <cell r="S28842" t="str">
            <v/>
          </cell>
          <cell r="T28842" t="str">
            <v/>
          </cell>
        </row>
        <row r="28843">
          <cell r="R28843" t="str">
            <v/>
          </cell>
          <cell r="S28843" t="str">
            <v/>
          </cell>
          <cell r="T28843" t="str">
            <v/>
          </cell>
        </row>
        <row r="28844">
          <cell r="R28844" t="str">
            <v/>
          </cell>
          <cell r="S28844" t="str">
            <v/>
          </cell>
          <cell r="T28844" t="str">
            <v/>
          </cell>
        </row>
        <row r="28845">
          <cell r="R28845" t="str">
            <v/>
          </cell>
          <cell r="S28845" t="str">
            <v/>
          </cell>
          <cell r="T28845" t="str">
            <v/>
          </cell>
        </row>
        <row r="28846">
          <cell r="R28846" t="str">
            <v/>
          </cell>
          <cell r="S28846" t="str">
            <v/>
          </cell>
          <cell r="T28846" t="str">
            <v/>
          </cell>
        </row>
        <row r="28847">
          <cell r="R28847" t="str">
            <v/>
          </cell>
          <cell r="S28847" t="str">
            <v/>
          </cell>
          <cell r="T28847" t="str">
            <v/>
          </cell>
        </row>
        <row r="28848">
          <cell r="R28848" t="str">
            <v/>
          </cell>
          <cell r="S28848" t="str">
            <v/>
          </cell>
          <cell r="T28848" t="str">
            <v/>
          </cell>
        </row>
        <row r="28849">
          <cell r="R28849" t="str">
            <v/>
          </cell>
          <cell r="S28849" t="str">
            <v/>
          </cell>
          <cell r="T28849" t="str">
            <v/>
          </cell>
        </row>
        <row r="28850">
          <cell r="R28850" t="str">
            <v/>
          </cell>
          <cell r="S28850" t="str">
            <v/>
          </cell>
          <cell r="T28850" t="str">
            <v/>
          </cell>
        </row>
        <row r="28851">
          <cell r="R28851" t="str">
            <v/>
          </cell>
          <cell r="S28851" t="str">
            <v/>
          </cell>
          <cell r="T28851" t="str">
            <v/>
          </cell>
        </row>
        <row r="28852">
          <cell r="R28852" t="str">
            <v/>
          </cell>
          <cell r="S28852" t="str">
            <v/>
          </cell>
          <cell r="T28852" t="str">
            <v/>
          </cell>
        </row>
        <row r="28853">
          <cell r="R28853" t="str">
            <v/>
          </cell>
          <cell r="S28853" t="str">
            <v/>
          </cell>
          <cell r="T28853" t="str">
            <v/>
          </cell>
        </row>
        <row r="28854">
          <cell r="R28854" t="str">
            <v/>
          </cell>
          <cell r="S28854" t="str">
            <v/>
          </cell>
          <cell r="T28854" t="str">
            <v/>
          </cell>
        </row>
        <row r="28855">
          <cell r="R28855" t="str">
            <v/>
          </cell>
          <cell r="S28855" t="str">
            <v/>
          </cell>
          <cell r="T28855" t="str">
            <v/>
          </cell>
        </row>
        <row r="28856">
          <cell r="R28856" t="str">
            <v/>
          </cell>
          <cell r="S28856" t="str">
            <v/>
          </cell>
          <cell r="T28856" t="str">
            <v/>
          </cell>
        </row>
        <row r="28857">
          <cell r="R28857" t="str">
            <v/>
          </cell>
          <cell r="S28857" t="str">
            <v/>
          </cell>
          <cell r="T28857" t="str">
            <v/>
          </cell>
        </row>
        <row r="28858">
          <cell r="R28858" t="str">
            <v/>
          </cell>
          <cell r="S28858" t="str">
            <v/>
          </cell>
          <cell r="T28858" t="str">
            <v/>
          </cell>
        </row>
        <row r="28859">
          <cell r="R28859" t="str">
            <v/>
          </cell>
          <cell r="S28859" t="str">
            <v/>
          </cell>
          <cell r="T28859" t="str">
            <v/>
          </cell>
        </row>
        <row r="28860">
          <cell r="R28860" t="str">
            <v/>
          </cell>
          <cell r="S28860" t="str">
            <v/>
          </cell>
          <cell r="T28860" t="str">
            <v/>
          </cell>
        </row>
        <row r="28861">
          <cell r="R28861" t="str">
            <v/>
          </cell>
          <cell r="S28861" t="str">
            <v/>
          </cell>
          <cell r="T28861" t="str">
            <v/>
          </cell>
        </row>
        <row r="28862">
          <cell r="R28862" t="str">
            <v/>
          </cell>
          <cell r="S28862" t="str">
            <v/>
          </cell>
          <cell r="T28862" t="str">
            <v/>
          </cell>
        </row>
        <row r="28863">
          <cell r="R28863" t="str">
            <v/>
          </cell>
          <cell r="S28863" t="str">
            <v/>
          </cell>
          <cell r="T28863" t="str">
            <v/>
          </cell>
        </row>
        <row r="28864">
          <cell r="R28864" t="str">
            <v/>
          </cell>
          <cell r="S28864" t="str">
            <v/>
          </cell>
          <cell r="T28864" t="str">
            <v/>
          </cell>
        </row>
        <row r="28865">
          <cell r="R28865" t="str">
            <v/>
          </cell>
          <cell r="S28865" t="str">
            <v/>
          </cell>
          <cell r="T28865" t="str">
            <v/>
          </cell>
        </row>
        <row r="28866">
          <cell r="R28866" t="str">
            <v/>
          </cell>
          <cell r="S28866" t="str">
            <v/>
          </cell>
          <cell r="T28866" t="str">
            <v/>
          </cell>
        </row>
        <row r="28867">
          <cell r="R28867" t="str">
            <v/>
          </cell>
          <cell r="S28867" t="str">
            <v/>
          </cell>
          <cell r="T28867" t="str">
            <v/>
          </cell>
        </row>
        <row r="28868">
          <cell r="R28868" t="str">
            <v/>
          </cell>
          <cell r="S28868" t="str">
            <v/>
          </cell>
          <cell r="T28868" t="str">
            <v/>
          </cell>
        </row>
        <row r="28869">
          <cell r="R28869" t="str">
            <v/>
          </cell>
          <cell r="S28869" t="str">
            <v/>
          </cell>
          <cell r="T28869" t="str">
            <v/>
          </cell>
        </row>
        <row r="28870">
          <cell r="R28870" t="str">
            <v/>
          </cell>
          <cell r="S28870" t="str">
            <v/>
          </cell>
          <cell r="T28870" t="str">
            <v/>
          </cell>
        </row>
        <row r="28871">
          <cell r="R28871" t="str">
            <v/>
          </cell>
          <cell r="S28871" t="str">
            <v/>
          </cell>
          <cell r="T28871" t="str">
            <v/>
          </cell>
        </row>
        <row r="28872">
          <cell r="R28872" t="str">
            <v/>
          </cell>
          <cell r="S28872" t="str">
            <v/>
          </cell>
          <cell r="T28872" t="str">
            <v/>
          </cell>
        </row>
        <row r="28873">
          <cell r="R28873" t="str">
            <v/>
          </cell>
          <cell r="S28873" t="str">
            <v/>
          </cell>
          <cell r="T28873" t="str">
            <v/>
          </cell>
        </row>
        <row r="28874">
          <cell r="R28874" t="str">
            <v/>
          </cell>
          <cell r="S28874" t="str">
            <v/>
          </cell>
          <cell r="T28874" t="str">
            <v/>
          </cell>
        </row>
        <row r="28875">
          <cell r="R28875" t="str">
            <v/>
          </cell>
          <cell r="S28875" t="str">
            <v/>
          </cell>
          <cell r="T28875" t="str">
            <v/>
          </cell>
        </row>
        <row r="28876">
          <cell r="R28876" t="str">
            <v/>
          </cell>
          <cell r="S28876" t="str">
            <v/>
          </cell>
          <cell r="T28876" t="str">
            <v/>
          </cell>
        </row>
        <row r="28877">
          <cell r="R28877" t="str">
            <v/>
          </cell>
          <cell r="S28877" t="str">
            <v/>
          </cell>
          <cell r="T28877" t="str">
            <v/>
          </cell>
        </row>
        <row r="28878">
          <cell r="R28878" t="str">
            <v/>
          </cell>
          <cell r="S28878" t="str">
            <v/>
          </cell>
          <cell r="T28878" t="str">
            <v/>
          </cell>
        </row>
        <row r="28879">
          <cell r="R28879" t="str">
            <v/>
          </cell>
          <cell r="S28879" t="str">
            <v/>
          </cell>
          <cell r="T28879" t="str">
            <v/>
          </cell>
        </row>
        <row r="28880">
          <cell r="R28880" t="str">
            <v/>
          </cell>
          <cell r="S28880" t="str">
            <v/>
          </cell>
          <cell r="T28880" t="str">
            <v/>
          </cell>
        </row>
        <row r="28881">
          <cell r="R28881" t="str">
            <v/>
          </cell>
          <cell r="S28881" t="str">
            <v/>
          </cell>
          <cell r="T28881" t="str">
            <v/>
          </cell>
        </row>
        <row r="28882">
          <cell r="R28882" t="str">
            <v/>
          </cell>
          <cell r="S28882" t="str">
            <v/>
          </cell>
          <cell r="T28882" t="str">
            <v/>
          </cell>
        </row>
        <row r="28883">
          <cell r="R28883" t="str">
            <v/>
          </cell>
          <cell r="S28883" t="str">
            <v/>
          </cell>
          <cell r="T28883" t="str">
            <v/>
          </cell>
        </row>
        <row r="28884">
          <cell r="R28884" t="str">
            <v/>
          </cell>
          <cell r="S28884" t="str">
            <v/>
          </cell>
          <cell r="T28884" t="str">
            <v/>
          </cell>
        </row>
        <row r="28885">
          <cell r="R28885" t="str">
            <v/>
          </cell>
          <cell r="S28885" t="str">
            <v/>
          </cell>
          <cell r="T28885" t="str">
            <v/>
          </cell>
        </row>
        <row r="28886">
          <cell r="R28886" t="str">
            <v/>
          </cell>
          <cell r="S28886" t="str">
            <v/>
          </cell>
          <cell r="T28886" t="str">
            <v/>
          </cell>
        </row>
        <row r="28887">
          <cell r="R28887" t="str">
            <v/>
          </cell>
          <cell r="S28887" t="str">
            <v/>
          </cell>
          <cell r="T28887" t="str">
            <v/>
          </cell>
        </row>
        <row r="28888">
          <cell r="R28888" t="str">
            <v/>
          </cell>
          <cell r="S28888" t="str">
            <v/>
          </cell>
          <cell r="T28888" t="str">
            <v/>
          </cell>
        </row>
        <row r="28889">
          <cell r="R28889" t="str">
            <v/>
          </cell>
          <cell r="S28889" t="str">
            <v/>
          </cell>
          <cell r="T28889" t="str">
            <v/>
          </cell>
        </row>
        <row r="28890">
          <cell r="R28890" t="str">
            <v/>
          </cell>
          <cell r="S28890" t="str">
            <v/>
          </cell>
          <cell r="T28890" t="str">
            <v/>
          </cell>
        </row>
        <row r="28891">
          <cell r="R28891" t="str">
            <v/>
          </cell>
          <cell r="S28891" t="str">
            <v/>
          </cell>
          <cell r="T28891" t="str">
            <v/>
          </cell>
        </row>
        <row r="28892">
          <cell r="R28892" t="str">
            <v/>
          </cell>
          <cell r="S28892" t="str">
            <v/>
          </cell>
          <cell r="T28892" t="str">
            <v/>
          </cell>
        </row>
        <row r="28893">
          <cell r="R28893" t="str">
            <v/>
          </cell>
          <cell r="S28893" t="str">
            <v/>
          </cell>
          <cell r="T28893" t="str">
            <v/>
          </cell>
        </row>
        <row r="28894">
          <cell r="R28894" t="str">
            <v/>
          </cell>
          <cell r="S28894" t="str">
            <v/>
          </cell>
          <cell r="T28894" t="str">
            <v/>
          </cell>
        </row>
        <row r="28895">
          <cell r="R28895" t="str">
            <v/>
          </cell>
          <cell r="S28895" t="str">
            <v/>
          </cell>
          <cell r="T28895" t="str">
            <v/>
          </cell>
        </row>
        <row r="28896">
          <cell r="R28896" t="str">
            <v/>
          </cell>
          <cell r="S28896" t="str">
            <v/>
          </cell>
          <cell r="T28896" t="str">
            <v/>
          </cell>
        </row>
        <row r="28897">
          <cell r="R28897" t="str">
            <v/>
          </cell>
          <cell r="S28897" t="str">
            <v/>
          </cell>
          <cell r="T28897" t="str">
            <v/>
          </cell>
        </row>
        <row r="28898">
          <cell r="R28898" t="str">
            <v/>
          </cell>
          <cell r="S28898" t="str">
            <v/>
          </cell>
          <cell r="T28898" t="str">
            <v/>
          </cell>
        </row>
        <row r="28899">
          <cell r="R28899" t="str">
            <v/>
          </cell>
          <cell r="S28899" t="str">
            <v/>
          </cell>
          <cell r="T28899" t="str">
            <v/>
          </cell>
        </row>
        <row r="28900">
          <cell r="R28900" t="str">
            <v/>
          </cell>
          <cell r="S28900" t="str">
            <v/>
          </cell>
          <cell r="T28900" t="str">
            <v/>
          </cell>
        </row>
        <row r="28901">
          <cell r="R28901" t="str">
            <v/>
          </cell>
          <cell r="S28901" t="str">
            <v/>
          </cell>
          <cell r="T28901" t="str">
            <v/>
          </cell>
        </row>
        <row r="28902">
          <cell r="R28902" t="str">
            <v/>
          </cell>
          <cell r="S28902" t="str">
            <v/>
          </cell>
          <cell r="T28902" t="str">
            <v/>
          </cell>
        </row>
        <row r="28903">
          <cell r="R28903" t="str">
            <v/>
          </cell>
          <cell r="S28903" t="str">
            <v/>
          </cell>
          <cell r="T28903" t="str">
            <v/>
          </cell>
        </row>
        <row r="28904">
          <cell r="R28904" t="str">
            <v/>
          </cell>
          <cell r="S28904" t="str">
            <v/>
          </cell>
          <cell r="T28904" t="str">
            <v/>
          </cell>
        </row>
        <row r="28905">
          <cell r="R28905" t="str">
            <v/>
          </cell>
          <cell r="S28905" t="str">
            <v/>
          </cell>
          <cell r="T28905" t="str">
            <v/>
          </cell>
        </row>
        <row r="28906">
          <cell r="R28906" t="str">
            <v/>
          </cell>
          <cell r="S28906" t="str">
            <v/>
          </cell>
          <cell r="T28906" t="str">
            <v/>
          </cell>
        </row>
        <row r="28907">
          <cell r="R28907" t="str">
            <v/>
          </cell>
          <cell r="S28907" t="str">
            <v/>
          </cell>
          <cell r="T28907" t="str">
            <v/>
          </cell>
        </row>
        <row r="28908">
          <cell r="R28908" t="str">
            <v/>
          </cell>
          <cell r="S28908" t="str">
            <v/>
          </cell>
          <cell r="T28908" t="str">
            <v/>
          </cell>
        </row>
        <row r="28909">
          <cell r="R28909" t="str">
            <v/>
          </cell>
          <cell r="S28909" t="str">
            <v/>
          </cell>
          <cell r="T28909" t="str">
            <v/>
          </cell>
        </row>
        <row r="28910">
          <cell r="R28910" t="str">
            <v/>
          </cell>
          <cell r="S28910" t="str">
            <v/>
          </cell>
          <cell r="T28910" t="str">
            <v/>
          </cell>
        </row>
        <row r="28911">
          <cell r="R28911" t="str">
            <v/>
          </cell>
          <cell r="S28911" t="str">
            <v/>
          </cell>
          <cell r="T28911" t="str">
            <v/>
          </cell>
        </row>
        <row r="28912">
          <cell r="R28912" t="str">
            <v/>
          </cell>
          <cell r="S28912" t="str">
            <v/>
          </cell>
          <cell r="T28912" t="str">
            <v/>
          </cell>
        </row>
        <row r="28913">
          <cell r="R28913" t="str">
            <v/>
          </cell>
          <cell r="S28913" t="str">
            <v/>
          </cell>
          <cell r="T28913" t="str">
            <v/>
          </cell>
        </row>
        <row r="28914">
          <cell r="R28914" t="str">
            <v/>
          </cell>
          <cell r="S28914" t="str">
            <v/>
          </cell>
          <cell r="T28914" t="str">
            <v/>
          </cell>
        </row>
        <row r="28915">
          <cell r="R28915" t="str">
            <v/>
          </cell>
          <cell r="S28915" t="str">
            <v/>
          </cell>
          <cell r="T28915" t="str">
            <v/>
          </cell>
        </row>
        <row r="28916">
          <cell r="R28916" t="str">
            <v/>
          </cell>
          <cell r="S28916" t="str">
            <v/>
          </cell>
          <cell r="T28916" t="str">
            <v/>
          </cell>
        </row>
        <row r="28917">
          <cell r="R28917" t="str">
            <v/>
          </cell>
          <cell r="S28917" t="str">
            <v/>
          </cell>
          <cell r="T28917" t="str">
            <v/>
          </cell>
        </row>
        <row r="28918">
          <cell r="R28918" t="str">
            <v/>
          </cell>
          <cell r="S28918" t="str">
            <v/>
          </cell>
          <cell r="T28918" t="str">
            <v/>
          </cell>
        </row>
        <row r="28919">
          <cell r="R28919" t="str">
            <v/>
          </cell>
          <cell r="S28919" t="str">
            <v/>
          </cell>
          <cell r="T28919" t="str">
            <v/>
          </cell>
        </row>
        <row r="28920">
          <cell r="R28920" t="str">
            <v/>
          </cell>
          <cell r="S28920" t="str">
            <v/>
          </cell>
          <cell r="T28920" t="str">
            <v/>
          </cell>
        </row>
        <row r="28921">
          <cell r="R28921" t="str">
            <v/>
          </cell>
          <cell r="S28921" t="str">
            <v/>
          </cell>
          <cell r="T28921" t="str">
            <v/>
          </cell>
        </row>
        <row r="28922">
          <cell r="R28922" t="str">
            <v/>
          </cell>
          <cell r="S28922" t="str">
            <v/>
          </cell>
          <cell r="T28922" t="str">
            <v/>
          </cell>
        </row>
        <row r="28923">
          <cell r="R28923" t="str">
            <v/>
          </cell>
          <cell r="S28923" t="str">
            <v/>
          </cell>
          <cell r="T28923" t="str">
            <v/>
          </cell>
        </row>
        <row r="28924">
          <cell r="R28924" t="str">
            <v/>
          </cell>
          <cell r="S28924" t="str">
            <v/>
          </cell>
          <cell r="T28924" t="str">
            <v/>
          </cell>
        </row>
        <row r="28925">
          <cell r="R28925" t="str">
            <v/>
          </cell>
          <cell r="S28925" t="str">
            <v/>
          </cell>
          <cell r="T28925" t="str">
            <v/>
          </cell>
        </row>
        <row r="28926">
          <cell r="R28926" t="str">
            <v/>
          </cell>
          <cell r="S28926" t="str">
            <v/>
          </cell>
          <cell r="T28926" t="str">
            <v/>
          </cell>
        </row>
        <row r="28927">
          <cell r="R28927" t="str">
            <v/>
          </cell>
          <cell r="S28927" t="str">
            <v/>
          </cell>
          <cell r="T28927" t="str">
            <v/>
          </cell>
        </row>
        <row r="28928">
          <cell r="R28928" t="str">
            <v/>
          </cell>
          <cell r="S28928" t="str">
            <v/>
          </cell>
          <cell r="T28928" t="str">
            <v/>
          </cell>
        </row>
        <row r="28929">
          <cell r="R28929" t="str">
            <v/>
          </cell>
          <cell r="S28929" t="str">
            <v/>
          </cell>
          <cell r="T28929" t="str">
            <v/>
          </cell>
        </row>
        <row r="28930">
          <cell r="R28930" t="str">
            <v/>
          </cell>
          <cell r="S28930" t="str">
            <v/>
          </cell>
          <cell r="T28930" t="str">
            <v/>
          </cell>
        </row>
        <row r="28931">
          <cell r="R28931" t="str">
            <v/>
          </cell>
          <cell r="S28931" t="str">
            <v/>
          </cell>
          <cell r="T28931" t="str">
            <v/>
          </cell>
        </row>
        <row r="28932">
          <cell r="R28932" t="str">
            <v/>
          </cell>
          <cell r="S28932" t="str">
            <v/>
          </cell>
          <cell r="T28932" t="str">
            <v/>
          </cell>
        </row>
        <row r="28933">
          <cell r="R28933" t="str">
            <v/>
          </cell>
          <cell r="S28933" t="str">
            <v/>
          </cell>
          <cell r="T28933" t="str">
            <v/>
          </cell>
        </row>
        <row r="28934">
          <cell r="R28934" t="str">
            <v/>
          </cell>
          <cell r="S28934" t="str">
            <v/>
          </cell>
          <cell r="T28934" t="str">
            <v/>
          </cell>
        </row>
        <row r="28935">
          <cell r="R28935" t="str">
            <v/>
          </cell>
          <cell r="S28935" t="str">
            <v/>
          </cell>
          <cell r="T28935" t="str">
            <v/>
          </cell>
        </row>
        <row r="28936">
          <cell r="R28936" t="str">
            <v/>
          </cell>
          <cell r="S28936" t="str">
            <v/>
          </cell>
          <cell r="T28936" t="str">
            <v/>
          </cell>
        </row>
        <row r="28937">
          <cell r="R28937" t="str">
            <v/>
          </cell>
          <cell r="S28937" t="str">
            <v/>
          </cell>
          <cell r="T28937" t="str">
            <v/>
          </cell>
        </row>
        <row r="28938">
          <cell r="R28938" t="str">
            <v/>
          </cell>
          <cell r="S28938" t="str">
            <v/>
          </cell>
          <cell r="T28938" t="str">
            <v/>
          </cell>
        </row>
        <row r="28939">
          <cell r="R28939" t="str">
            <v/>
          </cell>
          <cell r="S28939" t="str">
            <v/>
          </cell>
          <cell r="T28939" t="str">
            <v/>
          </cell>
        </row>
        <row r="28940">
          <cell r="R28940" t="str">
            <v/>
          </cell>
          <cell r="S28940" t="str">
            <v/>
          </cell>
          <cell r="T28940" t="str">
            <v/>
          </cell>
        </row>
        <row r="28941">
          <cell r="R28941" t="str">
            <v/>
          </cell>
          <cell r="S28941" t="str">
            <v/>
          </cell>
          <cell r="T28941" t="str">
            <v/>
          </cell>
        </row>
        <row r="28942">
          <cell r="R28942" t="str">
            <v/>
          </cell>
          <cell r="S28942" t="str">
            <v/>
          </cell>
          <cell r="T28942" t="str">
            <v/>
          </cell>
        </row>
        <row r="28943">
          <cell r="R28943" t="str">
            <v/>
          </cell>
          <cell r="S28943" t="str">
            <v/>
          </cell>
          <cell r="T28943" t="str">
            <v/>
          </cell>
        </row>
        <row r="28944">
          <cell r="R28944" t="str">
            <v/>
          </cell>
          <cell r="S28944" t="str">
            <v/>
          </cell>
          <cell r="T28944" t="str">
            <v/>
          </cell>
        </row>
        <row r="28945">
          <cell r="R28945" t="str">
            <v/>
          </cell>
          <cell r="S28945" t="str">
            <v/>
          </cell>
          <cell r="T28945" t="str">
            <v/>
          </cell>
        </row>
        <row r="28946">
          <cell r="R28946" t="str">
            <v/>
          </cell>
          <cell r="S28946" t="str">
            <v/>
          </cell>
          <cell r="T28946" t="str">
            <v/>
          </cell>
        </row>
        <row r="28947">
          <cell r="R28947" t="str">
            <v/>
          </cell>
          <cell r="S28947" t="str">
            <v/>
          </cell>
          <cell r="T28947" t="str">
            <v/>
          </cell>
        </row>
        <row r="28948">
          <cell r="R28948" t="str">
            <v/>
          </cell>
          <cell r="S28948" t="str">
            <v/>
          </cell>
          <cell r="T28948" t="str">
            <v/>
          </cell>
        </row>
        <row r="28949">
          <cell r="R28949" t="str">
            <v/>
          </cell>
          <cell r="S28949" t="str">
            <v/>
          </cell>
          <cell r="T28949" t="str">
            <v/>
          </cell>
        </row>
        <row r="28950">
          <cell r="R28950" t="str">
            <v/>
          </cell>
          <cell r="S28950" t="str">
            <v/>
          </cell>
          <cell r="T28950" t="str">
            <v/>
          </cell>
        </row>
        <row r="28951">
          <cell r="R28951" t="str">
            <v/>
          </cell>
          <cell r="S28951" t="str">
            <v/>
          </cell>
          <cell r="T28951" t="str">
            <v/>
          </cell>
        </row>
        <row r="28952">
          <cell r="R28952" t="str">
            <v/>
          </cell>
          <cell r="S28952" t="str">
            <v/>
          </cell>
          <cell r="T28952" t="str">
            <v/>
          </cell>
        </row>
        <row r="28953">
          <cell r="R28953" t="str">
            <v/>
          </cell>
          <cell r="S28953" t="str">
            <v/>
          </cell>
          <cell r="T28953" t="str">
            <v/>
          </cell>
        </row>
        <row r="28954">
          <cell r="R28954" t="str">
            <v/>
          </cell>
          <cell r="S28954" t="str">
            <v/>
          </cell>
          <cell r="T28954" t="str">
            <v/>
          </cell>
        </row>
        <row r="28955">
          <cell r="R28955" t="str">
            <v/>
          </cell>
          <cell r="S28955" t="str">
            <v/>
          </cell>
          <cell r="T28955" t="str">
            <v/>
          </cell>
        </row>
        <row r="28956">
          <cell r="R28956" t="str">
            <v/>
          </cell>
          <cell r="S28956" t="str">
            <v/>
          </cell>
          <cell r="T28956" t="str">
            <v/>
          </cell>
        </row>
        <row r="28957">
          <cell r="R28957" t="str">
            <v/>
          </cell>
          <cell r="S28957" t="str">
            <v/>
          </cell>
          <cell r="T28957" t="str">
            <v/>
          </cell>
        </row>
        <row r="28958">
          <cell r="R28958" t="str">
            <v/>
          </cell>
          <cell r="S28958" t="str">
            <v/>
          </cell>
          <cell r="T28958" t="str">
            <v/>
          </cell>
        </row>
        <row r="28959">
          <cell r="R28959" t="str">
            <v/>
          </cell>
          <cell r="S28959" t="str">
            <v/>
          </cell>
          <cell r="T28959" t="str">
            <v/>
          </cell>
        </row>
        <row r="28960">
          <cell r="R28960" t="str">
            <v/>
          </cell>
          <cell r="S28960" t="str">
            <v/>
          </cell>
          <cell r="T28960" t="str">
            <v/>
          </cell>
        </row>
        <row r="28961">
          <cell r="R28961" t="str">
            <v/>
          </cell>
          <cell r="S28961" t="str">
            <v/>
          </cell>
          <cell r="T28961" t="str">
            <v/>
          </cell>
        </row>
        <row r="28962">
          <cell r="R28962" t="str">
            <v/>
          </cell>
          <cell r="S28962" t="str">
            <v/>
          </cell>
          <cell r="T28962" t="str">
            <v/>
          </cell>
        </row>
        <row r="28963">
          <cell r="R28963" t="str">
            <v/>
          </cell>
          <cell r="S28963" t="str">
            <v/>
          </cell>
          <cell r="T28963" t="str">
            <v/>
          </cell>
        </row>
        <row r="28964">
          <cell r="R28964" t="str">
            <v/>
          </cell>
          <cell r="S28964" t="str">
            <v/>
          </cell>
          <cell r="T28964" t="str">
            <v/>
          </cell>
        </row>
        <row r="28965">
          <cell r="R28965" t="str">
            <v/>
          </cell>
          <cell r="S28965" t="str">
            <v/>
          </cell>
          <cell r="T28965" t="str">
            <v/>
          </cell>
        </row>
        <row r="28966">
          <cell r="R28966" t="str">
            <v/>
          </cell>
          <cell r="S28966" t="str">
            <v/>
          </cell>
          <cell r="T28966" t="str">
            <v/>
          </cell>
        </row>
        <row r="28967">
          <cell r="R28967" t="str">
            <v/>
          </cell>
          <cell r="S28967" t="str">
            <v/>
          </cell>
          <cell r="T28967" t="str">
            <v/>
          </cell>
        </row>
        <row r="28968">
          <cell r="R28968" t="str">
            <v/>
          </cell>
          <cell r="S28968" t="str">
            <v/>
          </cell>
          <cell r="T28968" t="str">
            <v/>
          </cell>
        </row>
        <row r="28969">
          <cell r="R28969" t="str">
            <v/>
          </cell>
          <cell r="S28969" t="str">
            <v/>
          </cell>
          <cell r="T28969" t="str">
            <v/>
          </cell>
        </row>
        <row r="28970">
          <cell r="R28970" t="str">
            <v/>
          </cell>
          <cell r="S28970" t="str">
            <v/>
          </cell>
          <cell r="T28970" t="str">
            <v/>
          </cell>
        </row>
        <row r="28971">
          <cell r="R28971" t="str">
            <v/>
          </cell>
          <cell r="S28971" t="str">
            <v/>
          </cell>
          <cell r="T28971" t="str">
            <v/>
          </cell>
        </row>
        <row r="28972">
          <cell r="R28972" t="str">
            <v/>
          </cell>
          <cell r="S28972" t="str">
            <v/>
          </cell>
          <cell r="T28972" t="str">
            <v/>
          </cell>
        </row>
        <row r="28973">
          <cell r="R28973" t="str">
            <v/>
          </cell>
          <cell r="S28973" t="str">
            <v/>
          </cell>
          <cell r="T28973" t="str">
            <v/>
          </cell>
        </row>
        <row r="28974">
          <cell r="R28974" t="str">
            <v/>
          </cell>
          <cell r="S28974" t="str">
            <v/>
          </cell>
          <cell r="T28974" t="str">
            <v/>
          </cell>
        </row>
        <row r="28975">
          <cell r="R28975" t="str">
            <v/>
          </cell>
          <cell r="S28975" t="str">
            <v/>
          </cell>
          <cell r="T28975" t="str">
            <v/>
          </cell>
        </row>
        <row r="28976">
          <cell r="R28976" t="str">
            <v/>
          </cell>
          <cell r="S28976" t="str">
            <v/>
          </cell>
          <cell r="T28976" t="str">
            <v/>
          </cell>
        </row>
        <row r="28977">
          <cell r="R28977" t="str">
            <v/>
          </cell>
          <cell r="S28977" t="str">
            <v/>
          </cell>
          <cell r="T28977" t="str">
            <v/>
          </cell>
        </row>
        <row r="28978">
          <cell r="R28978" t="str">
            <v/>
          </cell>
          <cell r="S28978" t="str">
            <v/>
          </cell>
          <cell r="T28978" t="str">
            <v/>
          </cell>
        </row>
        <row r="28979">
          <cell r="R28979" t="str">
            <v/>
          </cell>
          <cell r="S28979" t="str">
            <v/>
          </cell>
          <cell r="T28979" t="str">
            <v/>
          </cell>
        </row>
        <row r="28980">
          <cell r="R28980" t="str">
            <v/>
          </cell>
          <cell r="S28980" t="str">
            <v/>
          </cell>
          <cell r="T28980" t="str">
            <v/>
          </cell>
        </row>
        <row r="28981">
          <cell r="R28981" t="str">
            <v/>
          </cell>
          <cell r="S28981" t="str">
            <v/>
          </cell>
          <cell r="T28981" t="str">
            <v/>
          </cell>
        </row>
        <row r="28982">
          <cell r="R28982" t="str">
            <v/>
          </cell>
          <cell r="S28982" t="str">
            <v/>
          </cell>
          <cell r="T28982" t="str">
            <v/>
          </cell>
        </row>
        <row r="28983">
          <cell r="R28983" t="str">
            <v/>
          </cell>
          <cell r="S28983" t="str">
            <v/>
          </cell>
          <cell r="T28983" t="str">
            <v/>
          </cell>
        </row>
        <row r="28984">
          <cell r="R28984" t="str">
            <v/>
          </cell>
          <cell r="S28984" t="str">
            <v/>
          </cell>
          <cell r="T28984" t="str">
            <v/>
          </cell>
        </row>
        <row r="28985">
          <cell r="R28985" t="str">
            <v/>
          </cell>
          <cell r="S28985" t="str">
            <v/>
          </cell>
          <cell r="T28985" t="str">
            <v/>
          </cell>
        </row>
        <row r="28986">
          <cell r="R28986" t="str">
            <v/>
          </cell>
          <cell r="S28986" t="str">
            <v/>
          </cell>
          <cell r="T28986" t="str">
            <v/>
          </cell>
        </row>
        <row r="28987">
          <cell r="R28987" t="str">
            <v/>
          </cell>
          <cell r="S28987" t="str">
            <v/>
          </cell>
          <cell r="T28987" t="str">
            <v/>
          </cell>
        </row>
        <row r="28988">
          <cell r="R28988" t="str">
            <v/>
          </cell>
          <cell r="S28988" t="str">
            <v/>
          </cell>
          <cell r="T28988" t="str">
            <v/>
          </cell>
        </row>
        <row r="28989">
          <cell r="R28989" t="str">
            <v/>
          </cell>
          <cell r="S28989" t="str">
            <v/>
          </cell>
          <cell r="T28989" t="str">
            <v/>
          </cell>
        </row>
        <row r="28990">
          <cell r="R28990" t="str">
            <v/>
          </cell>
          <cell r="S28990" t="str">
            <v/>
          </cell>
          <cell r="T28990" t="str">
            <v/>
          </cell>
        </row>
        <row r="28991">
          <cell r="R28991" t="str">
            <v/>
          </cell>
          <cell r="S28991" t="str">
            <v/>
          </cell>
          <cell r="T28991" t="str">
            <v/>
          </cell>
        </row>
        <row r="28992">
          <cell r="R28992" t="str">
            <v/>
          </cell>
          <cell r="S28992" t="str">
            <v/>
          </cell>
          <cell r="T28992" t="str">
            <v/>
          </cell>
        </row>
        <row r="28993">
          <cell r="R28993" t="str">
            <v/>
          </cell>
          <cell r="S28993" t="str">
            <v/>
          </cell>
          <cell r="T28993" t="str">
            <v/>
          </cell>
        </row>
        <row r="28994">
          <cell r="R28994" t="str">
            <v/>
          </cell>
          <cell r="S28994" t="str">
            <v/>
          </cell>
          <cell r="T28994" t="str">
            <v/>
          </cell>
        </row>
        <row r="28995">
          <cell r="R28995" t="str">
            <v/>
          </cell>
          <cell r="S28995" t="str">
            <v/>
          </cell>
          <cell r="T28995" t="str">
            <v/>
          </cell>
        </row>
        <row r="28996">
          <cell r="R28996" t="str">
            <v/>
          </cell>
          <cell r="S28996" t="str">
            <v/>
          </cell>
          <cell r="T28996" t="str">
            <v/>
          </cell>
        </row>
        <row r="28997">
          <cell r="R28997" t="str">
            <v/>
          </cell>
          <cell r="S28997" t="str">
            <v/>
          </cell>
          <cell r="T28997" t="str">
            <v/>
          </cell>
        </row>
        <row r="28998">
          <cell r="R28998" t="str">
            <v/>
          </cell>
          <cell r="S28998" t="str">
            <v/>
          </cell>
          <cell r="T28998" t="str">
            <v/>
          </cell>
        </row>
        <row r="28999">
          <cell r="R28999" t="str">
            <v/>
          </cell>
          <cell r="S28999" t="str">
            <v/>
          </cell>
          <cell r="T28999" t="str">
            <v/>
          </cell>
        </row>
        <row r="29000">
          <cell r="R29000" t="str">
            <v/>
          </cell>
          <cell r="S29000" t="str">
            <v/>
          </cell>
          <cell r="T29000" t="str">
            <v/>
          </cell>
        </row>
        <row r="29001">
          <cell r="R29001" t="str">
            <v/>
          </cell>
          <cell r="S29001" t="str">
            <v/>
          </cell>
          <cell r="T29001" t="str">
            <v/>
          </cell>
        </row>
        <row r="29002">
          <cell r="R29002" t="str">
            <v/>
          </cell>
          <cell r="S29002" t="str">
            <v/>
          </cell>
          <cell r="T29002" t="str">
            <v/>
          </cell>
        </row>
        <row r="29003">
          <cell r="R29003" t="str">
            <v/>
          </cell>
          <cell r="S29003" t="str">
            <v/>
          </cell>
          <cell r="T29003" t="str">
            <v/>
          </cell>
        </row>
        <row r="29004">
          <cell r="R29004" t="str">
            <v/>
          </cell>
          <cell r="S29004" t="str">
            <v/>
          </cell>
          <cell r="T29004" t="str">
            <v/>
          </cell>
        </row>
        <row r="29005">
          <cell r="R29005" t="str">
            <v/>
          </cell>
          <cell r="S29005" t="str">
            <v/>
          </cell>
          <cell r="T29005" t="str">
            <v/>
          </cell>
        </row>
        <row r="29006">
          <cell r="R29006" t="str">
            <v/>
          </cell>
          <cell r="S29006" t="str">
            <v/>
          </cell>
          <cell r="T29006" t="str">
            <v/>
          </cell>
        </row>
        <row r="29007">
          <cell r="R29007" t="str">
            <v/>
          </cell>
          <cell r="S29007" t="str">
            <v/>
          </cell>
          <cell r="T29007" t="str">
            <v/>
          </cell>
        </row>
        <row r="29008">
          <cell r="R29008" t="str">
            <v/>
          </cell>
          <cell r="S29008" t="str">
            <v/>
          </cell>
          <cell r="T29008" t="str">
            <v/>
          </cell>
        </row>
        <row r="29009">
          <cell r="R29009" t="str">
            <v/>
          </cell>
          <cell r="S29009" t="str">
            <v/>
          </cell>
          <cell r="T29009" t="str">
            <v/>
          </cell>
        </row>
        <row r="29010">
          <cell r="R29010" t="str">
            <v/>
          </cell>
          <cell r="S29010" t="str">
            <v/>
          </cell>
          <cell r="T29010" t="str">
            <v/>
          </cell>
        </row>
        <row r="29011">
          <cell r="R29011" t="str">
            <v/>
          </cell>
          <cell r="S29011" t="str">
            <v/>
          </cell>
          <cell r="T29011" t="str">
            <v/>
          </cell>
        </row>
        <row r="29012">
          <cell r="R29012" t="str">
            <v/>
          </cell>
          <cell r="S29012" t="str">
            <v/>
          </cell>
          <cell r="T29012" t="str">
            <v/>
          </cell>
        </row>
        <row r="29013">
          <cell r="R29013" t="str">
            <v/>
          </cell>
          <cell r="S29013" t="str">
            <v/>
          </cell>
          <cell r="T29013" t="str">
            <v/>
          </cell>
        </row>
        <row r="29014">
          <cell r="R29014" t="str">
            <v/>
          </cell>
          <cell r="S29014" t="str">
            <v/>
          </cell>
          <cell r="T29014" t="str">
            <v/>
          </cell>
        </row>
        <row r="29015">
          <cell r="R29015" t="str">
            <v/>
          </cell>
          <cell r="S29015" t="str">
            <v/>
          </cell>
          <cell r="T29015" t="str">
            <v/>
          </cell>
        </row>
        <row r="29016">
          <cell r="R29016" t="str">
            <v/>
          </cell>
          <cell r="S29016" t="str">
            <v/>
          </cell>
          <cell r="T29016" t="str">
            <v/>
          </cell>
        </row>
        <row r="29017">
          <cell r="R29017" t="str">
            <v/>
          </cell>
          <cell r="S29017" t="str">
            <v/>
          </cell>
          <cell r="T29017" t="str">
            <v/>
          </cell>
        </row>
        <row r="29018">
          <cell r="R29018" t="str">
            <v/>
          </cell>
          <cell r="S29018" t="str">
            <v/>
          </cell>
          <cell r="T29018" t="str">
            <v/>
          </cell>
        </row>
        <row r="29019">
          <cell r="R29019" t="str">
            <v/>
          </cell>
          <cell r="S29019" t="str">
            <v/>
          </cell>
          <cell r="T29019" t="str">
            <v/>
          </cell>
        </row>
        <row r="29020">
          <cell r="R29020" t="str">
            <v/>
          </cell>
          <cell r="S29020" t="str">
            <v/>
          </cell>
          <cell r="T29020" t="str">
            <v/>
          </cell>
        </row>
        <row r="29021">
          <cell r="R29021" t="str">
            <v/>
          </cell>
          <cell r="S29021" t="str">
            <v/>
          </cell>
          <cell r="T29021" t="str">
            <v/>
          </cell>
        </row>
        <row r="29022">
          <cell r="R29022" t="str">
            <v/>
          </cell>
          <cell r="S29022" t="str">
            <v/>
          </cell>
          <cell r="T29022" t="str">
            <v/>
          </cell>
        </row>
        <row r="29023">
          <cell r="R29023" t="str">
            <v/>
          </cell>
          <cell r="S29023" t="str">
            <v/>
          </cell>
          <cell r="T29023" t="str">
            <v/>
          </cell>
        </row>
        <row r="29024">
          <cell r="R29024" t="str">
            <v/>
          </cell>
          <cell r="S29024" t="str">
            <v/>
          </cell>
          <cell r="T29024" t="str">
            <v/>
          </cell>
        </row>
        <row r="29025">
          <cell r="R29025" t="str">
            <v/>
          </cell>
          <cell r="S29025" t="str">
            <v/>
          </cell>
          <cell r="T29025" t="str">
            <v/>
          </cell>
        </row>
        <row r="29026">
          <cell r="R29026" t="str">
            <v/>
          </cell>
          <cell r="S29026" t="str">
            <v/>
          </cell>
          <cell r="T29026" t="str">
            <v/>
          </cell>
        </row>
        <row r="29027">
          <cell r="R29027" t="str">
            <v/>
          </cell>
          <cell r="S29027" t="str">
            <v/>
          </cell>
          <cell r="T29027" t="str">
            <v/>
          </cell>
        </row>
        <row r="29028">
          <cell r="R29028" t="str">
            <v/>
          </cell>
          <cell r="S29028" t="str">
            <v/>
          </cell>
          <cell r="T29028" t="str">
            <v/>
          </cell>
        </row>
        <row r="29029">
          <cell r="R29029" t="str">
            <v/>
          </cell>
          <cell r="S29029" t="str">
            <v/>
          </cell>
          <cell r="T29029" t="str">
            <v/>
          </cell>
        </row>
        <row r="29030">
          <cell r="R29030" t="str">
            <v/>
          </cell>
          <cell r="S29030" t="str">
            <v/>
          </cell>
          <cell r="T29030" t="str">
            <v/>
          </cell>
        </row>
        <row r="29031">
          <cell r="R29031" t="str">
            <v/>
          </cell>
          <cell r="S29031" t="str">
            <v/>
          </cell>
          <cell r="T29031" t="str">
            <v/>
          </cell>
        </row>
        <row r="29032">
          <cell r="R29032" t="str">
            <v/>
          </cell>
          <cell r="S29032" t="str">
            <v/>
          </cell>
          <cell r="T29032" t="str">
            <v/>
          </cell>
        </row>
        <row r="29033">
          <cell r="R29033" t="str">
            <v/>
          </cell>
          <cell r="S29033" t="str">
            <v/>
          </cell>
          <cell r="T29033" t="str">
            <v/>
          </cell>
        </row>
        <row r="29034">
          <cell r="R29034" t="str">
            <v/>
          </cell>
          <cell r="S29034" t="str">
            <v/>
          </cell>
          <cell r="T29034" t="str">
            <v/>
          </cell>
        </row>
        <row r="29035">
          <cell r="R29035" t="str">
            <v/>
          </cell>
          <cell r="S29035" t="str">
            <v/>
          </cell>
          <cell r="T29035" t="str">
            <v/>
          </cell>
        </row>
        <row r="29036">
          <cell r="R29036" t="str">
            <v/>
          </cell>
          <cell r="S29036" t="str">
            <v/>
          </cell>
          <cell r="T29036" t="str">
            <v/>
          </cell>
        </row>
        <row r="29037">
          <cell r="R29037" t="str">
            <v/>
          </cell>
          <cell r="S29037" t="str">
            <v/>
          </cell>
          <cell r="T29037" t="str">
            <v/>
          </cell>
        </row>
        <row r="29038">
          <cell r="R29038" t="str">
            <v/>
          </cell>
          <cell r="S29038" t="str">
            <v/>
          </cell>
          <cell r="T29038" t="str">
            <v/>
          </cell>
        </row>
        <row r="29039">
          <cell r="R29039" t="str">
            <v/>
          </cell>
          <cell r="S29039" t="str">
            <v/>
          </cell>
          <cell r="T29039" t="str">
            <v/>
          </cell>
        </row>
        <row r="29040">
          <cell r="R29040" t="str">
            <v/>
          </cell>
          <cell r="S29040" t="str">
            <v/>
          </cell>
          <cell r="T29040" t="str">
            <v/>
          </cell>
        </row>
        <row r="29041">
          <cell r="R29041" t="str">
            <v/>
          </cell>
          <cell r="S29041" t="str">
            <v/>
          </cell>
          <cell r="T29041" t="str">
            <v/>
          </cell>
        </row>
        <row r="29042">
          <cell r="R29042" t="str">
            <v/>
          </cell>
          <cell r="S29042" t="str">
            <v/>
          </cell>
          <cell r="T29042" t="str">
            <v/>
          </cell>
        </row>
        <row r="29043">
          <cell r="R29043" t="str">
            <v/>
          </cell>
          <cell r="S29043" t="str">
            <v/>
          </cell>
          <cell r="T29043" t="str">
            <v/>
          </cell>
        </row>
        <row r="29044">
          <cell r="R29044" t="str">
            <v/>
          </cell>
          <cell r="S29044" t="str">
            <v/>
          </cell>
          <cell r="T29044" t="str">
            <v/>
          </cell>
        </row>
        <row r="29045">
          <cell r="R29045" t="str">
            <v/>
          </cell>
          <cell r="S29045" t="str">
            <v/>
          </cell>
          <cell r="T29045" t="str">
            <v/>
          </cell>
        </row>
        <row r="29046">
          <cell r="R29046" t="str">
            <v/>
          </cell>
          <cell r="S29046" t="str">
            <v/>
          </cell>
          <cell r="T29046" t="str">
            <v/>
          </cell>
        </row>
        <row r="29047">
          <cell r="R29047" t="str">
            <v/>
          </cell>
          <cell r="S29047" t="str">
            <v/>
          </cell>
          <cell r="T29047" t="str">
            <v/>
          </cell>
        </row>
        <row r="29048">
          <cell r="R29048" t="str">
            <v/>
          </cell>
          <cell r="S29048" t="str">
            <v/>
          </cell>
          <cell r="T29048" t="str">
            <v/>
          </cell>
        </row>
        <row r="29049">
          <cell r="R29049" t="str">
            <v/>
          </cell>
          <cell r="S29049" t="str">
            <v/>
          </cell>
          <cell r="T29049" t="str">
            <v/>
          </cell>
        </row>
        <row r="29050">
          <cell r="R29050" t="str">
            <v/>
          </cell>
          <cell r="S29050" t="str">
            <v/>
          </cell>
          <cell r="T29050" t="str">
            <v/>
          </cell>
        </row>
        <row r="29051">
          <cell r="R29051" t="str">
            <v/>
          </cell>
          <cell r="S29051" t="str">
            <v/>
          </cell>
          <cell r="T29051" t="str">
            <v/>
          </cell>
        </row>
        <row r="29052">
          <cell r="R29052" t="str">
            <v/>
          </cell>
          <cell r="S29052" t="str">
            <v/>
          </cell>
          <cell r="T29052" t="str">
            <v/>
          </cell>
        </row>
        <row r="29053">
          <cell r="R29053" t="str">
            <v/>
          </cell>
          <cell r="S29053" t="str">
            <v/>
          </cell>
          <cell r="T29053" t="str">
            <v/>
          </cell>
        </row>
        <row r="29054">
          <cell r="R29054" t="str">
            <v/>
          </cell>
          <cell r="S29054" t="str">
            <v/>
          </cell>
          <cell r="T29054" t="str">
            <v/>
          </cell>
        </row>
        <row r="29055">
          <cell r="R29055" t="str">
            <v/>
          </cell>
          <cell r="S29055" t="str">
            <v/>
          </cell>
          <cell r="T29055" t="str">
            <v/>
          </cell>
        </row>
        <row r="29056">
          <cell r="R29056" t="str">
            <v/>
          </cell>
          <cell r="S29056" t="str">
            <v/>
          </cell>
          <cell r="T29056" t="str">
            <v/>
          </cell>
        </row>
        <row r="29057">
          <cell r="R29057" t="str">
            <v/>
          </cell>
          <cell r="S29057" t="str">
            <v/>
          </cell>
          <cell r="T29057" t="str">
            <v/>
          </cell>
        </row>
        <row r="29058">
          <cell r="R29058" t="str">
            <v/>
          </cell>
          <cell r="S29058" t="str">
            <v/>
          </cell>
          <cell r="T29058" t="str">
            <v/>
          </cell>
        </row>
        <row r="29059">
          <cell r="R29059" t="str">
            <v/>
          </cell>
          <cell r="S29059" t="str">
            <v/>
          </cell>
          <cell r="T29059" t="str">
            <v/>
          </cell>
        </row>
        <row r="29060">
          <cell r="R29060" t="str">
            <v/>
          </cell>
          <cell r="S29060" t="str">
            <v/>
          </cell>
          <cell r="T29060" t="str">
            <v/>
          </cell>
        </row>
        <row r="29061">
          <cell r="R29061" t="str">
            <v/>
          </cell>
          <cell r="S29061" t="str">
            <v/>
          </cell>
          <cell r="T29061" t="str">
            <v/>
          </cell>
        </row>
        <row r="29062">
          <cell r="R29062" t="str">
            <v/>
          </cell>
          <cell r="S29062" t="str">
            <v/>
          </cell>
          <cell r="T29062" t="str">
            <v/>
          </cell>
        </row>
        <row r="29063">
          <cell r="R29063" t="str">
            <v/>
          </cell>
          <cell r="S29063" t="str">
            <v/>
          </cell>
          <cell r="T29063" t="str">
            <v/>
          </cell>
        </row>
        <row r="29064">
          <cell r="R29064" t="str">
            <v/>
          </cell>
          <cell r="S29064" t="str">
            <v/>
          </cell>
          <cell r="T29064" t="str">
            <v/>
          </cell>
        </row>
        <row r="29065">
          <cell r="R29065" t="str">
            <v/>
          </cell>
          <cell r="S29065" t="str">
            <v/>
          </cell>
          <cell r="T29065" t="str">
            <v/>
          </cell>
        </row>
        <row r="29066">
          <cell r="R29066" t="str">
            <v/>
          </cell>
          <cell r="S29066" t="str">
            <v/>
          </cell>
          <cell r="T29066" t="str">
            <v/>
          </cell>
        </row>
        <row r="29067">
          <cell r="R29067" t="str">
            <v/>
          </cell>
          <cell r="S29067" t="str">
            <v/>
          </cell>
          <cell r="T29067" t="str">
            <v/>
          </cell>
        </row>
        <row r="29068">
          <cell r="R29068" t="str">
            <v/>
          </cell>
          <cell r="S29068" t="str">
            <v/>
          </cell>
          <cell r="T29068" t="str">
            <v/>
          </cell>
        </row>
        <row r="29069">
          <cell r="R29069" t="str">
            <v/>
          </cell>
          <cell r="S29069" t="str">
            <v/>
          </cell>
          <cell r="T29069" t="str">
            <v/>
          </cell>
        </row>
        <row r="29070">
          <cell r="R29070" t="str">
            <v/>
          </cell>
          <cell r="S29070" t="str">
            <v/>
          </cell>
          <cell r="T29070" t="str">
            <v/>
          </cell>
        </row>
        <row r="29071">
          <cell r="R29071" t="str">
            <v/>
          </cell>
          <cell r="S29071" t="str">
            <v/>
          </cell>
          <cell r="T29071" t="str">
            <v/>
          </cell>
        </row>
        <row r="29072">
          <cell r="R29072" t="str">
            <v/>
          </cell>
          <cell r="S29072" t="str">
            <v/>
          </cell>
          <cell r="T29072" t="str">
            <v/>
          </cell>
        </row>
        <row r="29073">
          <cell r="R29073" t="str">
            <v/>
          </cell>
          <cell r="S29073" t="str">
            <v/>
          </cell>
          <cell r="T29073" t="str">
            <v/>
          </cell>
        </row>
        <row r="29074">
          <cell r="R29074" t="str">
            <v/>
          </cell>
          <cell r="S29074" t="str">
            <v/>
          </cell>
          <cell r="T29074" t="str">
            <v/>
          </cell>
        </row>
        <row r="29075">
          <cell r="R29075" t="str">
            <v/>
          </cell>
          <cell r="S29075" t="str">
            <v/>
          </cell>
          <cell r="T29075" t="str">
            <v/>
          </cell>
        </row>
        <row r="29076">
          <cell r="R29076" t="str">
            <v/>
          </cell>
          <cell r="S29076" t="str">
            <v/>
          </cell>
          <cell r="T29076" t="str">
            <v/>
          </cell>
        </row>
        <row r="29077">
          <cell r="R29077" t="str">
            <v/>
          </cell>
          <cell r="S29077" t="str">
            <v/>
          </cell>
          <cell r="T29077" t="str">
            <v/>
          </cell>
        </row>
        <row r="29078">
          <cell r="R29078" t="str">
            <v/>
          </cell>
          <cell r="S29078" t="str">
            <v/>
          </cell>
          <cell r="T29078" t="str">
            <v/>
          </cell>
        </row>
        <row r="29079">
          <cell r="R29079" t="str">
            <v/>
          </cell>
          <cell r="S29079" t="str">
            <v/>
          </cell>
          <cell r="T29079" t="str">
            <v/>
          </cell>
        </row>
        <row r="29080">
          <cell r="R29080" t="str">
            <v/>
          </cell>
          <cell r="S29080" t="str">
            <v/>
          </cell>
          <cell r="T29080" t="str">
            <v/>
          </cell>
        </row>
        <row r="29081">
          <cell r="R29081" t="str">
            <v/>
          </cell>
          <cell r="S29081" t="str">
            <v/>
          </cell>
          <cell r="T29081" t="str">
            <v/>
          </cell>
        </row>
        <row r="29082">
          <cell r="R29082" t="str">
            <v/>
          </cell>
          <cell r="S29082" t="str">
            <v/>
          </cell>
          <cell r="T29082" t="str">
            <v/>
          </cell>
        </row>
        <row r="29083">
          <cell r="R29083" t="str">
            <v/>
          </cell>
          <cell r="S29083" t="str">
            <v/>
          </cell>
          <cell r="T29083" t="str">
            <v/>
          </cell>
        </row>
        <row r="29084">
          <cell r="R29084" t="str">
            <v/>
          </cell>
          <cell r="S29084" t="str">
            <v/>
          </cell>
          <cell r="T29084" t="str">
            <v/>
          </cell>
        </row>
        <row r="29085">
          <cell r="R29085" t="str">
            <v/>
          </cell>
          <cell r="S29085" t="str">
            <v/>
          </cell>
          <cell r="T29085" t="str">
            <v/>
          </cell>
        </row>
        <row r="29086">
          <cell r="R29086" t="str">
            <v/>
          </cell>
          <cell r="S29086" t="str">
            <v/>
          </cell>
          <cell r="T29086" t="str">
            <v/>
          </cell>
        </row>
        <row r="29087">
          <cell r="R29087" t="str">
            <v/>
          </cell>
          <cell r="S29087" t="str">
            <v/>
          </cell>
          <cell r="T29087" t="str">
            <v/>
          </cell>
        </row>
        <row r="29088">
          <cell r="R29088" t="str">
            <v/>
          </cell>
          <cell r="S29088" t="str">
            <v/>
          </cell>
          <cell r="T29088" t="str">
            <v/>
          </cell>
        </row>
        <row r="29089">
          <cell r="R29089" t="str">
            <v/>
          </cell>
          <cell r="S29089" t="str">
            <v/>
          </cell>
          <cell r="T29089" t="str">
            <v/>
          </cell>
        </row>
        <row r="29090">
          <cell r="R29090" t="str">
            <v/>
          </cell>
          <cell r="S29090" t="str">
            <v/>
          </cell>
          <cell r="T29090" t="str">
            <v/>
          </cell>
        </row>
        <row r="29091">
          <cell r="R29091" t="str">
            <v/>
          </cell>
          <cell r="S29091" t="str">
            <v/>
          </cell>
          <cell r="T29091" t="str">
            <v/>
          </cell>
        </row>
        <row r="29092">
          <cell r="R29092" t="str">
            <v/>
          </cell>
          <cell r="S29092" t="str">
            <v/>
          </cell>
          <cell r="T29092" t="str">
            <v/>
          </cell>
        </row>
        <row r="29093">
          <cell r="R29093" t="str">
            <v/>
          </cell>
          <cell r="S29093" t="str">
            <v/>
          </cell>
          <cell r="T29093" t="str">
            <v/>
          </cell>
        </row>
        <row r="29094">
          <cell r="R29094" t="str">
            <v/>
          </cell>
          <cell r="S29094" t="str">
            <v/>
          </cell>
          <cell r="T29094" t="str">
            <v/>
          </cell>
        </row>
        <row r="29095">
          <cell r="R29095" t="str">
            <v/>
          </cell>
          <cell r="S29095" t="str">
            <v/>
          </cell>
          <cell r="T29095" t="str">
            <v/>
          </cell>
        </row>
        <row r="29096">
          <cell r="R29096" t="str">
            <v/>
          </cell>
          <cell r="S29096" t="str">
            <v/>
          </cell>
          <cell r="T29096" t="str">
            <v/>
          </cell>
        </row>
        <row r="29097">
          <cell r="R29097" t="str">
            <v/>
          </cell>
          <cell r="S29097" t="str">
            <v/>
          </cell>
          <cell r="T29097" t="str">
            <v/>
          </cell>
        </row>
        <row r="29098">
          <cell r="R29098" t="str">
            <v/>
          </cell>
          <cell r="S29098" t="str">
            <v/>
          </cell>
          <cell r="T29098" t="str">
            <v/>
          </cell>
        </row>
        <row r="29099">
          <cell r="R29099" t="str">
            <v/>
          </cell>
          <cell r="S29099" t="str">
            <v/>
          </cell>
          <cell r="T29099" t="str">
            <v/>
          </cell>
        </row>
        <row r="29100">
          <cell r="R29100" t="str">
            <v/>
          </cell>
          <cell r="S29100" t="str">
            <v/>
          </cell>
          <cell r="T29100" t="str">
            <v/>
          </cell>
        </row>
        <row r="29101">
          <cell r="R29101" t="str">
            <v/>
          </cell>
          <cell r="S29101" t="str">
            <v/>
          </cell>
          <cell r="T29101" t="str">
            <v/>
          </cell>
        </row>
        <row r="29102">
          <cell r="R29102" t="str">
            <v/>
          </cell>
          <cell r="S29102" t="str">
            <v/>
          </cell>
          <cell r="T29102" t="str">
            <v/>
          </cell>
        </row>
        <row r="29103">
          <cell r="R29103" t="str">
            <v/>
          </cell>
          <cell r="S29103" t="str">
            <v/>
          </cell>
          <cell r="T29103" t="str">
            <v/>
          </cell>
        </row>
        <row r="29104">
          <cell r="R29104" t="str">
            <v/>
          </cell>
          <cell r="S29104" t="str">
            <v/>
          </cell>
          <cell r="T29104" t="str">
            <v/>
          </cell>
        </row>
        <row r="29105">
          <cell r="R29105" t="str">
            <v/>
          </cell>
          <cell r="S29105" t="str">
            <v/>
          </cell>
          <cell r="T29105" t="str">
            <v/>
          </cell>
        </row>
        <row r="29106">
          <cell r="R29106" t="str">
            <v/>
          </cell>
          <cell r="S29106" t="str">
            <v/>
          </cell>
          <cell r="T29106" t="str">
            <v/>
          </cell>
        </row>
        <row r="29107">
          <cell r="R29107" t="str">
            <v/>
          </cell>
          <cell r="S29107" t="str">
            <v/>
          </cell>
          <cell r="T29107" t="str">
            <v/>
          </cell>
        </row>
        <row r="29108">
          <cell r="R29108" t="str">
            <v/>
          </cell>
          <cell r="S29108" t="str">
            <v/>
          </cell>
          <cell r="T29108" t="str">
            <v/>
          </cell>
        </row>
        <row r="29109">
          <cell r="R29109" t="str">
            <v/>
          </cell>
          <cell r="S29109" t="str">
            <v/>
          </cell>
          <cell r="T29109" t="str">
            <v/>
          </cell>
        </row>
        <row r="29110">
          <cell r="R29110" t="str">
            <v/>
          </cell>
          <cell r="S29110" t="str">
            <v/>
          </cell>
          <cell r="T29110" t="str">
            <v/>
          </cell>
        </row>
        <row r="29111">
          <cell r="R29111" t="str">
            <v/>
          </cell>
          <cell r="S29111" t="str">
            <v/>
          </cell>
          <cell r="T29111" t="str">
            <v/>
          </cell>
        </row>
        <row r="29112">
          <cell r="R29112" t="str">
            <v/>
          </cell>
          <cell r="S29112" t="str">
            <v/>
          </cell>
          <cell r="T29112" t="str">
            <v/>
          </cell>
        </row>
        <row r="29113">
          <cell r="R29113" t="str">
            <v/>
          </cell>
          <cell r="S29113" t="str">
            <v/>
          </cell>
          <cell r="T29113" t="str">
            <v/>
          </cell>
        </row>
        <row r="29114">
          <cell r="R29114" t="str">
            <v/>
          </cell>
          <cell r="S29114" t="str">
            <v/>
          </cell>
          <cell r="T29114" t="str">
            <v/>
          </cell>
        </row>
        <row r="29115">
          <cell r="R29115" t="str">
            <v/>
          </cell>
          <cell r="S29115" t="str">
            <v/>
          </cell>
          <cell r="T29115" t="str">
            <v/>
          </cell>
        </row>
        <row r="29116">
          <cell r="R29116" t="str">
            <v/>
          </cell>
          <cell r="S29116" t="str">
            <v/>
          </cell>
          <cell r="T29116" t="str">
            <v/>
          </cell>
        </row>
        <row r="29117">
          <cell r="R29117" t="str">
            <v/>
          </cell>
          <cell r="S29117" t="str">
            <v/>
          </cell>
          <cell r="T29117" t="str">
            <v/>
          </cell>
        </row>
        <row r="29118">
          <cell r="R29118" t="str">
            <v/>
          </cell>
          <cell r="S29118" t="str">
            <v/>
          </cell>
          <cell r="T29118" t="str">
            <v/>
          </cell>
        </row>
        <row r="29119">
          <cell r="R29119" t="str">
            <v/>
          </cell>
          <cell r="S29119" t="str">
            <v/>
          </cell>
          <cell r="T29119" t="str">
            <v/>
          </cell>
        </row>
        <row r="29120">
          <cell r="R29120" t="str">
            <v/>
          </cell>
          <cell r="S29120" t="str">
            <v/>
          </cell>
          <cell r="T29120" t="str">
            <v/>
          </cell>
        </row>
        <row r="29121">
          <cell r="R29121" t="str">
            <v/>
          </cell>
          <cell r="S29121" t="str">
            <v/>
          </cell>
          <cell r="T29121" t="str">
            <v/>
          </cell>
        </row>
        <row r="29122">
          <cell r="R29122" t="str">
            <v/>
          </cell>
          <cell r="S29122" t="str">
            <v/>
          </cell>
          <cell r="T29122" t="str">
            <v/>
          </cell>
        </row>
        <row r="29123">
          <cell r="R29123" t="str">
            <v/>
          </cell>
          <cell r="S29123" t="str">
            <v/>
          </cell>
          <cell r="T29123" t="str">
            <v/>
          </cell>
        </row>
        <row r="29124">
          <cell r="R29124" t="str">
            <v/>
          </cell>
          <cell r="S29124" t="str">
            <v/>
          </cell>
          <cell r="T29124" t="str">
            <v/>
          </cell>
        </row>
        <row r="29125">
          <cell r="R29125" t="str">
            <v/>
          </cell>
          <cell r="S29125" t="str">
            <v/>
          </cell>
          <cell r="T29125" t="str">
            <v/>
          </cell>
        </row>
        <row r="29126">
          <cell r="R29126" t="str">
            <v/>
          </cell>
          <cell r="S29126" t="str">
            <v/>
          </cell>
          <cell r="T29126" t="str">
            <v/>
          </cell>
        </row>
        <row r="29127">
          <cell r="R29127" t="str">
            <v/>
          </cell>
          <cell r="S29127" t="str">
            <v/>
          </cell>
          <cell r="T29127" t="str">
            <v/>
          </cell>
        </row>
        <row r="29128">
          <cell r="R29128" t="str">
            <v/>
          </cell>
          <cell r="S29128" t="str">
            <v/>
          </cell>
          <cell r="T29128" t="str">
            <v/>
          </cell>
        </row>
        <row r="29129">
          <cell r="R29129" t="str">
            <v/>
          </cell>
          <cell r="S29129" t="str">
            <v/>
          </cell>
          <cell r="T29129" t="str">
            <v/>
          </cell>
        </row>
        <row r="29130">
          <cell r="R29130" t="str">
            <v/>
          </cell>
          <cell r="S29130" t="str">
            <v/>
          </cell>
          <cell r="T29130" t="str">
            <v/>
          </cell>
        </row>
        <row r="29131">
          <cell r="R29131" t="str">
            <v/>
          </cell>
          <cell r="S29131" t="str">
            <v/>
          </cell>
          <cell r="T29131" t="str">
            <v/>
          </cell>
        </row>
        <row r="29132">
          <cell r="R29132" t="str">
            <v/>
          </cell>
          <cell r="S29132" t="str">
            <v/>
          </cell>
          <cell r="T29132" t="str">
            <v/>
          </cell>
        </row>
        <row r="29133">
          <cell r="R29133" t="str">
            <v/>
          </cell>
          <cell r="S29133" t="str">
            <v/>
          </cell>
          <cell r="T29133" t="str">
            <v/>
          </cell>
        </row>
        <row r="29134">
          <cell r="R29134" t="str">
            <v/>
          </cell>
          <cell r="S29134" t="str">
            <v/>
          </cell>
          <cell r="T29134" t="str">
            <v/>
          </cell>
        </row>
        <row r="29135">
          <cell r="R29135" t="str">
            <v/>
          </cell>
          <cell r="S29135" t="str">
            <v/>
          </cell>
          <cell r="T29135" t="str">
            <v/>
          </cell>
        </row>
        <row r="29136">
          <cell r="R29136" t="str">
            <v/>
          </cell>
          <cell r="S29136" t="str">
            <v/>
          </cell>
          <cell r="T29136" t="str">
            <v/>
          </cell>
        </row>
        <row r="29137">
          <cell r="R29137" t="str">
            <v/>
          </cell>
          <cell r="S29137" t="str">
            <v/>
          </cell>
          <cell r="T29137" t="str">
            <v/>
          </cell>
        </row>
        <row r="29138">
          <cell r="R29138" t="str">
            <v/>
          </cell>
          <cell r="S29138" t="str">
            <v/>
          </cell>
          <cell r="T29138" t="str">
            <v/>
          </cell>
        </row>
        <row r="29139">
          <cell r="R29139" t="str">
            <v/>
          </cell>
          <cell r="S29139" t="str">
            <v/>
          </cell>
          <cell r="T29139" t="str">
            <v/>
          </cell>
        </row>
        <row r="29140">
          <cell r="R29140" t="str">
            <v/>
          </cell>
          <cell r="S29140" t="str">
            <v/>
          </cell>
          <cell r="T29140" t="str">
            <v/>
          </cell>
        </row>
        <row r="29141">
          <cell r="R29141" t="str">
            <v/>
          </cell>
          <cell r="S29141" t="str">
            <v/>
          </cell>
          <cell r="T29141" t="str">
            <v/>
          </cell>
        </row>
        <row r="29142">
          <cell r="R29142" t="str">
            <v/>
          </cell>
          <cell r="S29142" t="str">
            <v/>
          </cell>
          <cell r="T29142" t="str">
            <v/>
          </cell>
        </row>
        <row r="29143">
          <cell r="R29143" t="str">
            <v/>
          </cell>
          <cell r="S29143" t="str">
            <v/>
          </cell>
          <cell r="T29143" t="str">
            <v/>
          </cell>
        </row>
        <row r="29144">
          <cell r="R29144" t="str">
            <v/>
          </cell>
          <cell r="S29144" t="str">
            <v/>
          </cell>
          <cell r="T29144" t="str">
            <v/>
          </cell>
        </row>
        <row r="29145">
          <cell r="R29145" t="str">
            <v/>
          </cell>
          <cell r="S29145" t="str">
            <v/>
          </cell>
          <cell r="T29145" t="str">
            <v/>
          </cell>
        </row>
        <row r="29146">
          <cell r="R29146" t="str">
            <v/>
          </cell>
          <cell r="S29146" t="str">
            <v/>
          </cell>
          <cell r="T29146" t="str">
            <v/>
          </cell>
        </row>
        <row r="29147">
          <cell r="R29147" t="str">
            <v/>
          </cell>
          <cell r="S29147" t="str">
            <v/>
          </cell>
          <cell r="T29147" t="str">
            <v/>
          </cell>
        </row>
        <row r="29148">
          <cell r="R29148" t="str">
            <v/>
          </cell>
          <cell r="S29148" t="str">
            <v/>
          </cell>
          <cell r="T29148" t="str">
            <v/>
          </cell>
        </row>
        <row r="29149">
          <cell r="R29149" t="str">
            <v/>
          </cell>
          <cell r="S29149" t="str">
            <v/>
          </cell>
          <cell r="T29149" t="str">
            <v/>
          </cell>
        </row>
        <row r="29150">
          <cell r="R29150" t="str">
            <v/>
          </cell>
          <cell r="S29150" t="str">
            <v/>
          </cell>
          <cell r="T29150" t="str">
            <v/>
          </cell>
        </row>
        <row r="29151">
          <cell r="R29151" t="str">
            <v/>
          </cell>
          <cell r="S29151" t="str">
            <v/>
          </cell>
          <cell r="T29151" t="str">
            <v/>
          </cell>
        </row>
        <row r="29152">
          <cell r="R29152" t="str">
            <v/>
          </cell>
          <cell r="S29152" t="str">
            <v/>
          </cell>
          <cell r="T29152" t="str">
            <v/>
          </cell>
        </row>
        <row r="29153">
          <cell r="R29153" t="str">
            <v/>
          </cell>
          <cell r="S29153" t="str">
            <v/>
          </cell>
          <cell r="T29153" t="str">
            <v/>
          </cell>
        </row>
        <row r="29154">
          <cell r="R29154" t="str">
            <v/>
          </cell>
          <cell r="S29154" t="str">
            <v/>
          </cell>
          <cell r="T29154" t="str">
            <v/>
          </cell>
        </row>
        <row r="29155">
          <cell r="R29155" t="str">
            <v/>
          </cell>
          <cell r="S29155" t="str">
            <v/>
          </cell>
          <cell r="T29155" t="str">
            <v/>
          </cell>
        </row>
        <row r="29156">
          <cell r="R29156" t="str">
            <v/>
          </cell>
          <cell r="S29156" t="str">
            <v/>
          </cell>
          <cell r="T29156" t="str">
            <v/>
          </cell>
        </row>
        <row r="29157">
          <cell r="R29157" t="str">
            <v/>
          </cell>
          <cell r="S29157" t="str">
            <v/>
          </cell>
          <cell r="T29157" t="str">
            <v/>
          </cell>
        </row>
        <row r="29158">
          <cell r="R29158" t="str">
            <v/>
          </cell>
          <cell r="S29158" t="str">
            <v/>
          </cell>
          <cell r="T29158" t="str">
            <v/>
          </cell>
        </row>
        <row r="29159">
          <cell r="R29159" t="str">
            <v/>
          </cell>
          <cell r="S29159" t="str">
            <v/>
          </cell>
          <cell r="T29159" t="str">
            <v/>
          </cell>
        </row>
        <row r="29160">
          <cell r="R29160" t="str">
            <v/>
          </cell>
          <cell r="S29160" t="str">
            <v/>
          </cell>
          <cell r="T29160" t="str">
            <v/>
          </cell>
        </row>
        <row r="29161">
          <cell r="R29161" t="str">
            <v/>
          </cell>
          <cell r="S29161" t="str">
            <v/>
          </cell>
          <cell r="T29161" t="str">
            <v/>
          </cell>
        </row>
        <row r="29162">
          <cell r="R29162" t="str">
            <v/>
          </cell>
          <cell r="S29162" t="str">
            <v/>
          </cell>
          <cell r="T29162" t="str">
            <v/>
          </cell>
        </row>
        <row r="29163">
          <cell r="R29163" t="str">
            <v/>
          </cell>
          <cell r="S29163" t="str">
            <v/>
          </cell>
          <cell r="T29163" t="str">
            <v/>
          </cell>
        </row>
        <row r="29164">
          <cell r="R29164" t="str">
            <v/>
          </cell>
          <cell r="S29164" t="str">
            <v/>
          </cell>
          <cell r="T29164" t="str">
            <v/>
          </cell>
        </row>
        <row r="29165">
          <cell r="R29165" t="str">
            <v/>
          </cell>
          <cell r="S29165" t="str">
            <v/>
          </cell>
          <cell r="T29165" t="str">
            <v/>
          </cell>
        </row>
        <row r="29166">
          <cell r="R29166" t="str">
            <v/>
          </cell>
          <cell r="S29166" t="str">
            <v/>
          </cell>
          <cell r="T29166" t="str">
            <v/>
          </cell>
        </row>
        <row r="29167">
          <cell r="R29167" t="str">
            <v/>
          </cell>
          <cell r="S29167" t="str">
            <v/>
          </cell>
          <cell r="T29167" t="str">
            <v/>
          </cell>
        </row>
        <row r="29168">
          <cell r="R29168" t="str">
            <v/>
          </cell>
          <cell r="S29168" t="str">
            <v/>
          </cell>
          <cell r="T29168" t="str">
            <v/>
          </cell>
        </row>
        <row r="29169">
          <cell r="R29169" t="str">
            <v/>
          </cell>
          <cell r="S29169" t="str">
            <v/>
          </cell>
          <cell r="T29169" t="str">
            <v/>
          </cell>
        </row>
        <row r="29170">
          <cell r="R29170" t="str">
            <v/>
          </cell>
          <cell r="S29170" t="str">
            <v/>
          </cell>
          <cell r="T29170" t="str">
            <v/>
          </cell>
        </row>
        <row r="29171">
          <cell r="R29171" t="str">
            <v/>
          </cell>
          <cell r="S29171" t="str">
            <v/>
          </cell>
          <cell r="T29171" t="str">
            <v/>
          </cell>
        </row>
        <row r="29172">
          <cell r="R29172" t="str">
            <v/>
          </cell>
          <cell r="S29172" t="str">
            <v/>
          </cell>
          <cell r="T29172" t="str">
            <v/>
          </cell>
        </row>
        <row r="29173">
          <cell r="R29173" t="str">
            <v/>
          </cell>
          <cell r="S29173" t="str">
            <v/>
          </cell>
          <cell r="T29173" t="str">
            <v/>
          </cell>
        </row>
        <row r="29174">
          <cell r="R29174" t="str">
            <v/>
          </cell>
          <cell r="S29174" t="str">
            <v/>
          </cell>
          <cell r="T29174" t="str">
            <v/>
          </cell>
        </row>
        <row r="29175">
          <cell r="R29175" t="str">
            <v/>
          </cell>
          <cell r="S29175" t="str">
            <v/>
          </cell>
          <cell r="T29175" t="str">
            <v/>
          </cell>
        </row>
        <row r="29176">
          <cell r="R29176" t="str">
            <v/>
          </cell>
          <cell r="S29176" t="str">
            <v/>
          </cell>
          <cell r="T29176" t="str">
            <v/>
          </cell>
        </row>
        <row r="29177">
          <cell r="R29177" t="str">
            <v/>
          </cell>
          <cell r="S29177" t="str">
            <v/>
          </cell>
          <cell r="T29177" t="str">
            <v/>
          </cell>
        </row>
        <row r="29178">
          <cell r="R29178" t="str">
            <v/>
          </cell>
          <cell r="S29178" t="str">
            <v/>
          </cell>
          <cell r="T29178" t="str">
            <v/>
          </cell>
        </row>
        <row r="29179">
          <cell r="R29179" t="str">
            <v/>
          </cell>
          <cell r="S29179" t="str">
            <v/>
          </cell>
          <cell r="T29179" t="str">
            <v/>
          </cell>
        </row>
        <row r="29180">
          <cell r="R29180" t="str">
            <v/>
          </cell>
          <cell r="S29180" t="str">
            <v/>
          </cell>
          <cell r="T29180" t="str">
            <v/>
          </cell>
        </row>
        <row r="29181">
          <cell r="R29181" t="str">
            <v/>
          </cell>
          <cell r="S29181" t="str">
            <v/>
          </cell>
          <cell r="T29181" t="str">
            <v/>
          </cell>
        </row>
        <row r="29182">
          <cell r="R29182" t="str">
            <v/>
          </cell>
          <cell r="S29182" t="str">
            <v/>
          </cell>
          <cell r="T29182" t="str">
            <v/>
          </cell>
        </row>
        <row r="29183">
          <cell r="R29183" t="str">
            <v/>
          </cell>
          <cell r="S29183" t="str">
            <v/>
          </cell>
          <cell r="T29183" t="str">
            <v/>
          </cell>
        </row>
        <row r="29184">
          <cell r="R29184" t="str">
            <v/>
          </cell>
          <cell r="S29184" t="str">
            <v/>
          </cell>
          <cell r="T29184" t="str">
            <v/>
          </cell>
        </row>
        <row r="29185">
          <cell r="R29185" t="str">
            <v/>
          </cell>
          <cell r="S29185" t="str">
            <v/>
          </cell>
          <cell r="T29185" t="str">
            <v/>
          </cell>
        </row>
        <row r="29186">
          <cell r="R29186" t="str">
            <v/>
          </cell>
          <cell r="S29186" t="str">
            <v/>
          </cell>
          <cell r="T29186" t="str">
            <v/>
          </cell>
        </row>
        <row r="29187">
          <cell r="R29187" t="str">
            <v/>
          </cell>
          <cell r="S29187" t="str">
            <v/>
          </cell>
          <cell r="T29187" t="str">
            <v/>
          </cell>
        </row>
        <row r="29188">
          <cell r="R29188" t="str">
            <v/>
          </cell>
          <cell r="S29188" t="str">
            <v/>
          </cell>
          <cell r="T29188" t="str">
            <v/>
          </cell>
        </row>
        <row r="29189">
          <cell r="R29189" t="str">
            <v/>
          </cell>
          <cell r="S29189" t="str">
            <v/>
          </cell>
          <cell r="T29189" t="str">
            <v/>
          </cell>
        </row>
        <row r="29190">
          <cell r="R29190" t="str">
            <v/>
          </cell>
          <cell r="S29190" t="str">
            <v/>
          </cell>
          <cell r="T29190" t="str">
            <v/>
          </cell>
        </row>
        <row r="29191">
          <cell r="R29191" t="str">
            <v/>
          </cell>
          <cell r="S29191" t="str">
            <v/>
          </cell>
          <cell r="T29191" t="str">
            <v/>
          </cell>
        </row>
        <row r="29192">
          <cell r="R29192" t="str">
            <v/>
          </cell>
          <cell r="S29192" t="str">
            <v/>
          </cell>
          <cell r="T29192" t="str">
            <v/>
          </cell>
        </row>
        <row r="29193">
          <cell r="R29193" t="str">
            <v/>
          </cell>
          <cell r="S29193" t="str">
            <v/>
          </cell>
          <cell r="T29193" t="str">
            <v/>
          </cell>
        </row>
        <row r="29194">
          <cell r="R29194" t="str">
            <v/>
          </cell>
          <cell r="S29194" t="str">
            <v/>
          </cell>
          <cell r="T29194" t="str">
            <v/>
          </cell>
        </row>
        <row r="29195">
          <cell r="R29195" t="str">
            <v/>
          </cell>
          <cell r="S29195" t="str">
            <v/>
          </cell>
          <cell r="T29195" t="str">
            <v/>
          </cell>
        </row>
        <row r="29196">
          <cell r="R29196" t="str">
            <v/>
          </cell>
          <cell r="S29196" t="str">
            <v/>
          </cell>
          <cell r="T29196" t="str">
            <v/>
          </cell>
        </row>
        <row r="29197">
          <cell r="R29197" t="str">
            <v/>
          </cell>
          <cell r="S29197" t="str">
            <v/>
          </cell>
          <cell r="T29197" t="str">
            <v/>
          </cell>
        </row>
        <row r="29198">
          <cell r="R29198" t="str">
            <v/>
          </cell>
          <cell r="S29198" t="str">
            <v/>
          </cell>
          <cell r="T29198" t="str">
            <v/>
          </cell>
        </row>
        <row r="29199">
          <cell r="R29199" t="str">
            <v/>
          </cell>
          <cell r="S29199" t="str">
            <v/>
          </cell>
          <cell r="T29199" t="str">
            <v/>
          </cell>
        </row>
        <row r="29200">
          <cell r="R29200" t="str">
            <v/>
          </cell>
          <cell r="S29200" t="str">
            <v/>
          </cell>
          <cell r="T29200" t="str">
            <v/>
          </cell>
        </row>
        <row r="29201">
          <cell r="R29201" t="str">
            <v/>
          </cell>
          <cell r="S29201" t="str">
            <v/>
          </cell>
          <cell r="T29201" t="str">
            <v/>
          </cell>
        </row>
        <row r="29202">
          <cell r="R29202" t="str">
            <v/>
          </cell>
          <cell r="S29202" t="str">
            <v/>
          </cell>
          <cell r="T29202" t="str">
            <v/>
          </cell>
        </row>
        <row r="29203">
          <cell r="R29203" t="str">
            <v/>
          </cell>
          <cell r="S29203" t="str">
            <v/>
          </cell>
          <cell r="T29203" t="str">
            <v/>
          </cell>
        </row>
        <row r="29204">
          <cell r="R29204" t="str">
            <v/>
          </cell>
          <cell r="S29204" t="str">
            <v/>
          </cell>
          <cell r="T29204" t="str">
            <v/>
          </cell>
        </row>
        <row r="29205">
          <cell r="R29205" t="str">
            <v/>
          </cell>
          <cell r="S29205" t="str">
            <v/>
          </cell>
          <cell r="T29205" t="str">
            <v/>
          </cell>
        </row>
        <row r="29206">
          <cell r="R29206" t="str">
            <v/>
          </cell>
          <cell r="S29206" t="str">
            <v/>
          </cell>
          <cell r="T29206" t="str">
            <v/>
          </cell>
        </row>
        <row r="29207">
          <cell r="R29207" t="str">
            <v/>
          </cell>
          <cell r="S29207" t="str">
            <v/>
          </cell>
          <cell r="T29207" t="str">
            <v/>
          </cell>
        </row>
        <row r="29208">
          <cell r="R29208" t="str">
            <v/>
          </cell>
          <cell r="S29208" t="str">
            <v/>
          </cell>
          <cell r="T29208" t="str">
            <v/>
          </cell>
        </row>
        <row r="29209">
          <cell r="R29209" t="str">
            <v/>
          </cell>
          <cell r="S29209" t="str">
            <v/>
          </cell>
          <cell r="T29209" t="str">
            <v/>
          </cell>
        </row>
        <row r="29210">
          <cell r="R29210" t="str">
            <v/>
          </cell>
          <cell r="S29210" t="str">
            <v/>
          </cell>
          <cell r="T29210" t="str">
            <v/>
          </cell>
        </row>
        <row r="29211">
          <cell r="R29211" t="str">
            <v/>
          </cell>
          <cell r="S29211" t="str">
            <v/>
          </cell>
          <cell r="T29211" t="str">
            <v/>
          </cell>
        </row>
        <row r="29212">
          <cell r="R29212" t="str">
            <v/>
          </cell>
          <cell r="S29212" t="str">
            <v/>
          </cell>
          <cell r="T29212" t="str">
            <v/>
          </cell>
        </row>
        <row r="29213">
          <cell r="R29213" t="str">
            <v/>
          </cell>
          <cell r="S29213" t="str">
            <v/>
          </cell>
          <cell r="T29213" t="str">
            <v/>
          </cell>
        </row>
        <row r="29214">
          <cell r="R29214" t="str">
            <v/>
          </cell>
          <cell r="S29214" t="str">
            <v/>
          </cell>
          <cell r="T29214" t="str">
            <v/>
          </cell>
        </row>
        <row r="29215">
          <cell r="R29215" t="str">
            <v/>
          </cell>
          <cell r="S29215" t="str">
            <v/>
          </cell>
          <cell r="T29215" t="str">
            <v/>
          </cell>
        </row>
        <row r="29216">
          <cell r="R29216" t="str">
            <v/>
          </cell>
          <cell r="S29216" t="str">
            <v/>
          </cell>
          <cell r="T29216" t="str">
            <v/>
          </cell>
        </row>
        <row r="29217">
          <cell r="R29217" t="str">
            <v/>
          </cell>
          <cell r="S29217" t="str">
            <v/>
          </cell>
          <cell r="T29217" t="str">
            <v/>
          </cell>
        </row>
        <row r="29218">
          <cell r="R29218" t="str">
            <v/>
          </cell>
          <cell r="S29218" t="str">
            <v/>
          </cell>
          <cell r="T29218" t="str">
            <v/>
          </cell>
        </row>
        <row r="29219">
          <cell r="R29219" t="str">
            <v/>
          </cell>
          <cell r="S29219" t="str">
            <v/>
          </cell>
          <cell r="T29219" t="str">
            <v/>
          </cell>
        </row>
        <row r="29220">
          <cell r="R29220" t="str">
            <v/>
          </cell>
          <cell r="S29220" t="str">
            <v/>
          </cell>
          <cell r="T29220" t="str">
            <v/>
          </cell>
        </row>
        <row r="29221">
          <cell r="R29221" t="str">
            <v/>
          </cell>
          <cell r="S29221" t="str">
            <v/>
          </cell>
          <cell r="T29221" t="str">
            <v/>
          </cell>
        </row>
        <row r="29222">
          <cell r="R29222" t="str">
            <v/>
          </cell>
          <cell r="S29222" t="str">
            <v/>
          </cell>
          <cell r="T29222" t="str">
            <v/>
          </cell>
        </row>
        <row r="29223">
          <cell r="R29223" t="str">
            <v/>
          </cell>
          <cell r="S29223" t="str">
            <v/>
          </cell>
          <cell r="T29223" t="str">
            <v/>
          </cell>
        </row>
        <row r="29224">
          <cell r="R29224" t="str">
            <v/>
          </cell>
          <cell r="S29224" t="str">
            <v/>
          </cell>
          <cell r="T29224" t="str">
            <v/>
          </cell>
        </row>
        <row r="29225">
          <cell r="R29225" t="str">
            <v/>
          </cell>
          <cell r="S29225" t="str">
            <v/>
          </cell>
          <cell r="T29225" t="str">
            <v/>
          </cell>
        </row>
        <row r="29226">
          <cell r="R29226" t="str">
            <v/>
          </cell>
          <cell r="S29226" t="str">
            <v/>
          </cell>
          <cell r="T29226" t="str">
            <v/>
          </cell>
        </row>
        <row r="29227">
          <cell r="R29227" t="str">
            <v/>
          </cell>
          <cell r="S29227" t="str">
            <v/>
          </cell>
          <cell r="T29227" t="str">
            <v/>
          </cell>
        </row>
        <row r="29228">
          <cell r="R29228" t="str">
            <v/>
          </cell>
          <cell r="S29228" t="str">
            <v/>
          </cell>
          <cell r="T29228" t="str">
            <v/>
          </cell>
        </row>
        <row r="29229">
          <cell r="R29229" t="str">
            <v/>
          </cell>
          <cell r="S29229" t="str">
            <v/>
          </cell>
          <cell r="T29229" t="str">
            <v/>
          </cell>
        </row>
        <row r="29230">
          <cell r="R29230" t="str">
            <v/>
          </cell>
          <cell r="S29230" t="str">
            <v/>
          </cell>
          <cell r="T29230" t="str">
            <v/>
          </cell>
        </row>
        <row r="29231">
          <cell r="R29231" t="str">
            <v/>
          </cell>
          <cell r="S29231" t="str">
            <v/>
          </cell>
          <cell r="T29231" t="str">
            <v/>
          </cell>
        </row>
        <row r="29232">
          <cell r="R29232" t="str">
            <v/>
          </cell>
          <cell r="S29232" t="str">
            <v/>
          </cell>
          <cell r="T29232" t="str">
            <v/>
          </cell>
        </row>
        <row r="29233">
          <cell r="R29233" t="str">
            <v/>
          </cell>
          <cell r="S29233" t="str">
            <v/>
          </cell>
          <cell r="T29233" t="str">
            <v/>
          </cell>
        </row>
        <row r="29234">
          <cell r="R29234" t="str">
            <v/>
          </cell>
          <cell r="S29234" t="str">
            <v/>
          </cell>
          <cell r="T29234" t="str">
            <v/>
          </cell>
        </row>
        <row r="29235">
          <cell r="R29235" t="str">
            <v/>
          </cell>
          <cell r="S29235" t="str">
            <v/>
          </cell>
          <cell r="T29235" t="str">
            <v/>
          </cell>
        </row>
        <row r="29236">
          <cell r="R29236" t="str">
            <v/>
          </cell>
          <cell r="S29236" t="str">
            <v/>
          </cell>
          <cell r="T29236" t="str">
            <v/>
          </cell>
        </row>
        <row r="29237">
          <cell r="R29237" t="str">
            <v/>
          </cell>
          <cell r="S29237" t="str">
            <v/>
          </cell>
          <cell r="T29237" t="str">
            <v/>
          </cell>
        </row>
        <row r="29238">
          <cell r="R29238" t="str">
            <v/>
          </cell>
          <cell r="S29238" t="str">
            <v/>
          </cell>
          <cell r="T29238" t="str">
            <v/>
          </cell>
        </row>
        <row r="29239">
          <cell r="R29239" t="str">
            <v/>
          </cell>
          <cell r="S29239" t="str">
            <v/>
          </cell>
          <cell r="T29239" t="str">
            <v/>
          </cell>
        </row>
        <row r="29240">
          <cell r="R29240" t="str">
            <v/>
          </cell>
          <cell r="S29240" t="str">
            <v/>
          </cell>
          <cell r="T29240" t="str">
            <v/>
          </cell>
        </row>
        <row r="29241">
          <cell r="R29241" t="str">
            <v/>
          </cell>
          <cell r="S29241" t="str">
            <v/>
          </cell>
          <cell r="T29241" t="str">
            <v/>
          </cell>
        </row>
        <row r="29242">
          <cell r="R29242" t="str">
            <v/>
          </cell>
          <cell r="S29242" t="str">
            <v/>
          </cell>
          <cell r="T29242" t="str">
            <v/>
          </cell>
        </row>
        <row r="29243">
          <cell r="R29243" t="str">
            <v/>
          </cell>
          <cell r="S29243" t="str">
            <v/>
          </cell>
          <cell r="T29243" t="str">
            <v/>
          </cell>
        </row>
        <row r="29244">
          <cell r="R29244" t="str">
            <v/>
          </cell>
          <cell r="S29244" t="str">
            <v/>
          </cell>
          <cell r="T29244" t="str">
            <v/>
          </cell>
        </row>
        <row r="29245">
          <cell r="R29245" t="str">
            <v/>
          </cell>
          <cell r="S29245" t="str">
            <v/>
          </cell>
          <cell r="T29245" t="str">
            <v/>
          </cell>
        </row>
        <row r="29246">
          <cell r="R29246" t="str">
            <v/>
          </cell>
          <cell r="S29246" t="str">
            <v/>
          </cell>
          <cell r="T29246" t="str">
            <v/>
          </cell>
        </row>
        <row r="29247">
          <cell r="R29247" t="str">
            <v/>
          </cell>
          <cell r="S29247" t="str">
            <v/>
          </cell>
          <cell r="T29247" t="str">
            <v/>
          </cell>
        </row>
        <row r="29248">
          <cell r="R29248" t="str">
            <v/>
          </cell>
          <cell r="S29248" t="str">
            <v/>
          </cell>
          <cell r="T29248" t="str">
            <v/>
          </cell>
        </row>
        <row r="29249">
          <cell r="R29249" t="str">
            <v/>
          </cell>
          <cell r="S29249" t="str">
            <v/>
          </cell>
          <cell r="T29249" t="str">
            <v/>
          </cell>
        </row>
        <row r="29250">
          <cell r="R29250" t="str">
            <v/>
          </cell>
          <cell r="S29250" t="str">
            <v/>
          </cell>
          <cell r="T29250" t="str">
            <v/>
          </cell>
        </row>
        <row r="29251">
          <cell r="R29251" t="str">
            <v/>
          </cell>
          <cell r="S29251" t="str">
            <v/>
          </cell>
          <cell r="T29251" t="str">
            <v/>
          </cell>
        </row>
        <row r="29252">
          <cell r="R29252" t="str">
            <v/>
          </cell>
          <cell r="S29252" t="str">
            <v/>
          </cell>
          <cell r="T29252" t="str">
            <v/>
          </cell>
        </row>
        <row r="29253">
          <cell r="R29253" t="str">
            <v/>
          </cell>
          <cell r="S29253" t="str">
            <v/>
          </cell>
          <cell r="T29253" t="str">
            <v/>
          </cell>
        </row>
        <row r="29254">
          <cell r="R29254" t="str">
            <v/>
          </cell>
          <cell r="S29254" t="str">
            <v/>
          </cell>
          <cell r="T29254" t="str">
            <v/>
          </cell>
        </row>
        <row r="29255">
          <cell r="R29255" t="str">
            <v/>
          </cell>
          <cell r="S29255" t="str">
            <v/>
          </cell>
          <cell r="T29255" t="str">
            <v/>
          </cell>
        </row>
        <row r="29256">
          <cell r="R29256" t="str">
            <v/>
          </cell>
          <cell r="S29256" t="str">
            <v/>
          </cell>
          <cell r="T29256" t="str">
            <v/>
          </cell>
        </row>
        <row r="29257">
          <cell r="R29257" t="str">
            <v/>
          </cell>
          <cell r="S29257" t="str">
            <v/>
          </cell>
          <cell r="T29257" t="str">
            <v/>
          </cell>
        </row>
        <row r="29258">
          <cell r="R29258" t="str">
            <v/>
          </cell>
          <cell r="S29258" t="str">
            <v/>
          </cell>
          <cell r="T29258" t="str">
            <v/>
          </cell>
        </row>
        <row r="29259">
          <cell r="R29259" t="str">
            <v/>
          </cell>
          <cell r="S29259" t="str">
            <v/>
          </cell>
          <cell r="T29259" t="str">
            <v/>
          </cell>
        </row>
        <row r="29260">
          <cell r="R29260" t="str">
            <v/>
          </cell>
          <cell r="S29260" t="str">
            <v/>
          </cell>
          <cell r="T29260" t="str">
            <v/>
          </cell>
        </row>
        <row r="29261">
          <cell r="R29261" t="str">
            <v/>
          </cell>
          <cell r="S29261" t="str">
            <v/>
          </cell>
          <cell r="T29261" t="str">
            <v/>
          </cell>
        </row>
        <row r="29262">
          <cell r="R29262" t="str">
            <v/>
          </cell>
          <cell r="S29262" t="str">
            <v/>
          </cell>
          <cell r="T29262" t="str">
            <v/>
          </cell>
        </row>
        <row r="29263">
          <cell r="R29263" t="str">
            <v/>
          </cell>
          <cell r="S29263" t="str">
            <v/>
          </cell>
          <cell r="T29263" t="str">
            <v/>
          </cell>
        </row>
        <row r="29264">
          <cell r="R29264" t="str">
            <v/>
          </cell>
          <cell r="S29264" t="str">
            <v/>
          </cell>
          <cell r="T29264" t="str">
            <v/>
          </cell>
        </row>
        <row r="29265">
          <cell r="R29265" t="str">
            <v/>
          </cell>
          <cell r="S29265" t="str">
            <v/>
          </cell>
          <cell r="T29265" t="str">
            <v/>
          </cell>
        </row>
        <row r="29266">
          <cell r="R29266" t="str">
            <v/>
          </cell>
          <cell r="S29266" t="str">
            <v/>
          </cell>
          <cell r="T29266" t="str">
            <v/>
          </cell>
        </row>
        <row r="29267">
          <cell r="R29267" t="str">
            <v/>
          </cell>
          <cell r="S29267" t="str">
            <v/>
          </cell>
          <cell r="T29267" t="str">
            <v/>
          </cell>
        </row>
        <row r="29268">
          <cell r="R29268" t="str">
            <v/>
          </cell>
          <cell r="S29268" t="str">
            <v/>
          </cell>
          <cell r="T29268" t="str">
            <v/>
          </cell>
        </row>
        <row r="29269">
          <cell r="R29269" t="str">
            <v/>
          </cell>
          <cell r="S29269" t="str">
            <v/>
          </cell>
          <cell r="T29269" t="str">
            <v/>
          </cell>
        </row>
        <row r="29270">
          <cell r="R29270" t="str">
            <v/>
          </cell>
          <cell r="S29270" t="str">
            <v/>
          </cell>
          <cell r="T29270" t="str">
            <v/>
          </cell>
        </row>
        <row r="29271">
          <cell r="R29271" t="str">
            <v/>
          </cell>
          <cell r="S29271" t="str">
            <v/>
          </cell>
          <cell r="T29271" t="str">
            <v/>
          </cell>
        </row>
        <row r="29272">
          <cell r="R29272" t="str">
            <v/>
          </cell>
          <cell r="S29272" t="str">
            <v/>
          </cell>
          <cell r="T29272" t="str">
            <v/>
          </cell>
        </row>
        <row r="29273">
          <cell r="R29273" t="str">
            <v/>
          </cell>
          <cell r="S29273" t="str">
            <v/>
          </cell>
          <cell r="T29273" t="str">
            <v/>
          </cell>
        </row>
        <row r="29274">
          <cell r="R29274" t="str">
            <v/>
          </cell>
          <cell r="S29274" t="str">
            <v/>
          </cell>
          <cell r="T29274" t="str">
            <v/>
          </cell>
        </row>
        <row r="29275">
          <cell r="R29275" t="str">
            <v/>
          </cell>
          <cell r="S29275" t="str">
            <v/>
          </cell>
          <cell r="T29275" t="str">
            <v/>
          </cell>
        </row>
        <row r="29276">
          <cell r="R29276" t="str">
            <v/>
          </cell>
          <cell r="S29276" t="str">
            <v/>
          </cell>
          <cell r="T29276" t="str">
            <v/>
          </cell>
        </row>
        <row r="29277">
          <cell r="R29277" t="str">
            <v/>
          </cell>
          <cell r="S29277" t="str">
            <v/>
          </cell>
          <cell r="T29277" t="str">
            <v/>
          </cell>
        </row>
        <row r="29278">
          <cell r="R29278" t="str">
            <v/>
          </cell>
          <cell r="S29278" t="str">
            <v/>
          </cell>
          <cell r="T29278" t="str">
            <v/>
          </cell>
        </row>
        <row r="29279">
          <cell r="R29279" t="str">
            <v/>
          </cell>
          <cell r="S29279" t="str">
            <v/>
          </cell>
          <cell r="T29279" t="str">
            <v/>
          </cell>
        </row>
        <row r="29280">
          <cell r="R29280" t="str">
            <v/>
          </cell>
          <cell r="S29280" t="str">
            <v/>
          </cell>
          <cell r="T29280" t="str">
            <v/>
          </cell>
        </row>
        <row r="29281">
          <cell r="R29281" t="str">
            <v/>
          </cell>
          <cell r="S29281" t="str">
            <v/>
          </cell>
          <cell r="T29281" t="str">
            <v/>
          </cell>
        </row>
        <row r="29282">
          <cell r="R29282" t="str">
            <v/>
          </cell>
          <cell r="S29282" t="str">
            <v/>
          </cell>
          <cell r="T29282" t="str">
            <v/>
          </cell>
        </row>
        <row r="29283">
          <cell r="R29283" t="str">
            <v/>
          </cell>
          <cell r="S29283" t="str">
            <v/>
          </cell>
          <cell r="T29283" t="str">
            <v/>
          </cell>
        </row>
        <row r="29284">
          <cell r="R29284" t="str">
            <v/>
          </cell>
          <cell r="S29284" t="str">
            <v/>
          </cell>
          <cell r="T29284" t="str">
            <v/>
          </cell>
        </row>
        <row r="29285">
          <cell r="R29285" t="str">
            <v/>
          </cell>
          <cell r="S29285" t="str">
            <v/>
          </cell>
          <cell r="T29285" t="str">
            <v/>
          </cell>
        </row>
        <row r="29286">
          <cell r="R29286" t="str">
            <v/>
          </cell>
          <cell r="S29286" t="str">
            <v/>
          </cell>
          <cell r="T29286" t="str">
            <v/>
          </cell>
        </row>
        <row r="29287">
          <cell r="R29287" t="str">
            <v/>
          </cell>
          <cell r="S29287" t="str">
            <v/>
          </cell>
          <cell r="T29287" t="str">
            <v/>
          </cell>
        </row>
        <row r="29288">
          <cell r="R29288" t="str">
            <v/>
          </cell>
          <cell r="S29288" t="str">
            <v/>
          </cell>
          <cell r="T29288" t="str">
            <v/>
          </cell>
        </row>
        <row r="29289">
          <cell r="R29289" t="str">
            <v/>
          </cell>
          <cell r="S29289" t="str">
            <v/>
          </cell>
          <cell r="T29289" t="str">
            <v/>
          </cell>
        </row>
        <row r="29290">
          <cell r="R29290" t="str">
            <v/>
          </cell>
          <cell r="S29290" t="str">
            <v/>
          </cell>
          <cell r="T29290" t="str">
            <v/>
          </cell>
        </row>
        <row r="29291">
          <cell r="R29291" t="str">
            <v/>
          </cell>
          <cell r="S29291" t="str">
            <v/>
          </cell>
          <cell r="T29291" t="str">
            <v/>
          </cell>
        </row>
        <row r="29292">
          <cell r="R29292" t="str">
            <v/>
          </cell>
          <cell r="S29292" t="str">
            <v/>
          </cell>
          <cell r="T29292" t="str">
            <v/>
          </cell>
        </row>
        <row r="29293">
          <cell r="R29293" t="str">
            <v/>
          </cell>
          <cell r="S29293" t="str">
            <v/>
          </cell>
          <cell r="T29293" t="str">
            <v/>
          </cell>
        </row>
        <row r="29294">
          <cell r="R29294" t="str">
            <v/>
          </cell>
          <cell r="S29294" t="str">
            <v/>
          </cell>
          <cell r="T29294" t="str">
            <v/>
          </cell>
        </row>
        <row r="29295">
          <cell r="R29295" t="str">
            <v/>
          </cell>
          <cell r="S29295" t="str">
            <v/>
          </cell>
          <cell r="T29295" t="str">
            <v/>
          </cell>
        </row>
        <row r="29296">
          <cell r="R29296" t="str">
            <v/>
          </cell>
          <cell r="S29296" t="str">
            <v/>
          </cell>
          <cell r="T29296" t="str">
            <v/>
          </cell>
        </row>
        <row r="29297">
          <cell r="R29297" t="str">
            <v/>
          </cell>
          <cell r="S29297" t="str">
            <v/>
          </cell>
          <cell r="T29297" t="str">
            <v/>
          </cell>
        </row>
        <row r="29298">
          <cell r="R29298" t="str">
            <v/>
          </cell>
          <cell r="S29298" t="str">
            <v/>
          </cell>
          <cell r="T29298" t="str">
            <v/>
          </cell>
        </row>
        <row r="29299">
          <cell r="R29299" t="str">
            <v/>
          </cell>
          <cell r="S29299" t="str">
            <v/>
          </cell>
          <cell r="T29299" t="str">
            <v/>
          </cell>
        </row>
        <row r="29300">
          <cell r="R29300" t="str">
            <v/>
          </cell>
          <cell r="S29300" t="str">
            <v/>
          </cell>
          <cell r="T29300" t="str">
            <v/>
          </cell>
        </row>
        <row r="29301">
          <cell r="R29301" t="str">
            <v/>
          </cell>
          <cell r="S29301" t="str">
            <v/>
          </cell>
          <cell r="T29301" t="str">
            <v/>
          </cell>
        </row>
        <row r="29302">
          <cell r="R29302" t="str">
            <v/>
          </cell>
          <cell r="S29302" t="str">
            <v/>
          </cell>
          <cell r="T29302" t="str">
            <v/>
          </cell>
        </row>
        <row r="29303">
          <cell r="R29303" t="str">
            <v/>
          </cell>
          <cell r="S29303" t="str">
            <v/>
          </cell>
          <cell r="T29303" t="str">
            <v/>
          </cell>
        </row>
        <row r="29304">
          <cell r="R29304" t="str">
            <v/>
          </cell>
          <cell r="S29304" t="str">
            <v/>
          </cell>
          <cell r="T29304" t="str">
            <v/>
          </cell>
        </row>
        <row r="29305">
          <cell r="R29305" t="str">
            <v/>
          </cell>
          <cell r="S29305" t="str">
            <v/>
          </cell>
          <cell r="T29305" t="str">
            <v/>
          </cell>
        </row>
        <row r="29306">
          <cell r="R29306" t="str">
            <v/>
          </cell>
          <cell r="S29306" t="str">
            <v/>
          </cell>
          <cell r="T29306" t="str">
            <v/>
          </cell>
        </row>
        <row r="29307">
          <cell r="R29307" t="str">
            <v/>
          </cell>
          <cell r="S29307" t="str">
            <v/>
          </cell>
          <cell r="T29307" t="str">
            <v/>
          </cell>
        </row>
        <row r="29308">
          <cell r="R29308" t="str">
            <v/>
          </cell>
          <cell r="S29308" t="str">
            <v/>
          </cell>
          <cell r="T29308" t="str">
            <v/>
          </cell>
        </row>
        <row r="29309">
          <cell r="R29309" t="str">
            <v/>
          </cell>
          <cell r="S29309" t="str">
            <v/>
          </cell>
          <cell r="T29309" t="str">
            <v/>
          </cell>
        </row>
        <row r="29310">
          <cell r="R29310" t="str">
            <v/>
          </cell>
          <cell r="S29310" t="str">
            <v/>
          </cell>
          <cell r="T29310" t="str">
            <v/>
          </cell>
        </row>
        <row r="29311">
          <cell r="R29311" t="str">
            <v/>
          </cell>
          <cell r="S29311" t="str">
            <v/>
          </cell>
          <cell r="T29311" t="str">
            <v/>
          </cell>
        </row>
        <row r="29312">
          <cell r="R29312" t="str">
            <v/>
          </cell>
          <cell r="S29312" t="str">
            <v/>
          </cell>
          <cell r="T29312" t="str">
            <v/>
          </cell>
        </row>
        <row r="29313">
          <cell r="R29313" t="str">
            <v/>
          </cell>
          <cell r="S29313" t="str">
            <v/>
          </cell>
          <cell r="T29313" t="str">
            <v/>
          </cell>
        </row>
        <row r="29314">
          <cell r="R29314" t="str">
            <v/>
          </cell>
          <cell r="S29314" t="str">
            <v/>
          </cell>
          <cell r="T29314" t="str">
            <v/>
          </cell>
        </row>
        <row r="29315">
          <cell r="R29315" t="str">
            <v/>
          </cell>
          <cell r="S29315" t="str">
            <v/>
          </cell>
          <cell r="T29315" t="str">
            <v/>
          </cell>
        </row>
        <row r="29316">
          <cell r="R29316" t="str">
            <v/>
          </cell>
          <cell r="S29316" t="str">
            <v/>
          </cell>
          <cell r="T29316" t="str">
            <v/>
          </cell>
        </row>
        <row r="29317">
          <cell r="R29317" t="str">
            <v/>
          </cell>
          <cell r="S29317" t="str">
            <v/>
          </cell>
          <cell r="T29317" t="str">
            <v/>
          </cell>
        </row>
        <row r="29318">
          <cell r="R29318" t="str">
            <v/>
          </cell>
          <cell r="S29318" t="str">
            <v/>
          </cell>
          <cell r="T29318" t="str">
            <v/>
          </cell>
        </row>
        <row r="29319">
          <cell r="R29319" t="str">
            <v/>
          </cell>
          <cell r="S29319" t="str">
            <v/>
          </cell>
          <cell r="T29319" t="str">
            <v/>
          </cell>
        </row>
        <row r="29320">
          <cell r="R29320" t="str">
            <v/>
          </cell>
          <cell r="S29320" t="str">
            <v/>
          </cell>
          <cell r="T29320" t="str">
            <v/>
          </cell>
        </row>
        <row r="29321">
          <cell r="R29321" t="str">
            <v/>
          </cell>
          <cell r="S29321" t="str">
            <v/>
          </cell>
          <cell r="T29321" t="str">
            <v/>
          </cell>
        </row>
        <row r="29322">
          <cell r="R29322" t="str">
            <v/>
          </cell>
          <cell r="S29322" t="str">
            <v/>
          </cell>
          <cell r="T29322" t="str">
            <v/>
          </cell>
        </row>
        <row r="29323">
          <cell r="R29323" t="str">
            <v/>
          </cell>
          <cell r="S29323" t="str">
            <v/>
          </cell>
          <cell r="T29323" t="str">
            <v/>
          </cell>
        </row>
        <row r="29324">
          <cell r="R29324" t="str">
            <v/>
          </cell>
          <cell r="S29324" t="str">
            <v/>
          </cell>
          <cell r="T29324" t="str">
            <v/>
          </cell>
        </row>
        <row r="29325">
          <cell r="R29325" t="str">
            <v/>
          </cell>
          <cell r="S29325" t="str">
            <v/>
          </cell>
          <cell r="T29325" t="str">
            <v/>
          </cell>
        </row>
        <row r="29326">
          <cell r="R29326" t="str">
            <v/>
          </cell>
          <cell r="S29326" t="str">
            <v/>
          </cell>
          <cell r="T29326" t="str">
            <v/>
          </cell>
        </row>
        <row r="29327">
          <cell r="R29327" t="str">
            <v/>
          </cell>
          <cell r="S29327" t="str">
            <v/>
          </cell>
          <cell r="T29327" t="str">
            <v/>
          </cell>
        </row>
        <row r="29328">
          <cell r="R29328" t="str">
            <v/>
          </cell>
          <cell r="S29328" t="str">
            <v/>
          </cell>
          <cell r="T29328" t="str">
            <v/>
          </cell>
        </row>
        <row r="29329">
          <cell r="R29329" t="str">
            <v/>
          </cell>
          <cell r="S29329" t="str">
            <v/>
          </cell>
          <cell r="T29329" t="str">
            <v/>
          </cell>
        </row>
        <row r="29330">
          <cell r="R29330" t="str">
            <v/>
          </cell>
          <cell r="S29330" t="str">
            <v/>
          </cell>
          <cell r="T29330" t="str">
            <v/>
          </cell>
        </row>
        <row r="29331">
          <cell r="R29331" t="str">
            <v/>
          </cell>
          <cell r="S29331" t="str">
            <v/>
          </cell>
          <cell r="T29331" t="str">
            <v/>
          </cell>
        </row>
        <row r="29332">
          <cell r="R29332" t="str">
            <v/>
          </cell>
          <cell r="S29332" t="str">
            <v/>
          </cell>
          <cell r="T29332" t="str">
            <v/>
          </cell>
        </row>
        <row r="29333">
          <cell r="R29333" t="str">
            <v/>
          </cell>
          <cell r="S29333" t="str">
            <v/>
          </cell>
          <cell r="T29333" t="str">
            <v/>
          </cell>
        </row>
        <row r="29334">
          <cell r="R29334" t="str">
            <v/>
          </cell>
          <cell r="S29334" t="str">
            <v/>
          </cell>
          <cell r="T29334" t="str">
            <v/>
          </cell>
        </row>
        <row r="29335">
          <cell r="R29335" t="str">
            <v/>
          </cell>
          <cell r="S29335" t="str">
            <v/>
          </cell>
          <cell r="T29335" t="str">
            <v/>
          </cell>
        </row>
        <row r="29336">
          <cell r="R29336" t="str">
            <v/>
          </cell>
          <cell r="S29336" t="str">
            <v/>
          </cell>
          <cell r="T29336" t="str">
            <v/>
          </cell>
        </row>
        <row r="29337">
          <cell r="R29337" t="str">
            <v/>
          </cell>
          <cell r="S29337" t="str">
            <v/>
          </cell>
          <cell r="T29337" t="str">
            <v/>
          </cell>
        </row>
        <row r="29338">
          <cell r="R29338" t="str">
            <v/>
          </cell>
          <cell r="S29338" t="str">
            <v/>
          </cell>
          <cell r="T29338" t="str">
            <v/>
          </cell>
        </row>
        <row r="29339">
          <cell r="R29339" t="str">
            <v/>
          </cell>
          <cell r="S29339" t="str">
            <v/>
          </cell>
          <cell r="T29339" t="str">
            <v/>
          </cell>
        </row>
        <row r="29340">
          <cell r="R29340" t="str">
            <v/>
          </cell>
          <cell r="S29340" t="str">
            <v/>
          </cell>
          <cell r="T29340" t="str">
            <v/>
          </cell>
        </row>
        <row r="29341">
          <cell r="R29341" t="str">
            <v/>
          </cell>
          <cell r="S29341" t="str">
            <v/>
          </cell>
          <cell r="T29341" t="str">
            <v/>
          </cell>
        </row>
        <row r="29342">
          <cell r="R29342" t="str">
            <v/>
          </cell>
          <cell r="S29342" t="str">
            <v/>
          </cell>
          <cell r="T29342" t="str">
            <v/>
          </cell>
        </row>
        <row r="29343">
          <cell r="R29343" t="str">
            <v/>
          </cell>
          <cell r="S29343" t="str">
            <v/>
          </cell>
          <cell r="T29343" t="str">
            <v/>
          </cell>
        </row>
        <row r="29344">
          <cell r="R29344" t="str">
            <v/>
          </cell>
          <cell r="S29344" t="str">
            <v/>
          </cell>
          <cell r="T29344" t="str">
            <v/>
          </cell>
        </row>
        <row r="29345">
          <cell r="R29345" t="str">
            <v/>
          </cell>
          <cell r="S29345" t="str">
            <v/>
          </cell>
          <cell r="T29345" t="str">
            <v/>
          </cell>
        </row>
        <row r="29346">
          <cell r="R29346" t="str">
            <v/>
          </cell>
          <cell r="S29346" t="str">
            <v/>
          </cell>
          <cell r="T29346" t="str">
            <v/>
          </cell>
        </row>
        <row r="29347">
          <cell r="R29347" t="str">
            <v/>
          </cell>
          <cell r="S29347" t="str">
            <v/>
          </cell>
          <cell r="T29347" t="str">
            <v/>
          </cell>
        </row>
        <row r="29348">
          <cell r="R29348" t="str">
            <v/>
          </cell>
          <cell r="S29348" t="str">
            <v/>
          </cell>
          <cell r="T29348" t="str">
            <v/>
          </cell>
        </row>
        <row r="29349">
          <cell r="R29349" t="str">
            <v/>
          </cell>
          <cell r="S29349" t="str">
            <v/>
          </cell>
          <cell r="T29349" t="str">
            <v/>
          </cell>
        </row>
        <row r="29350">
          <cell r="R29350" t="str">
            <v/>
          </cell>
          <cell r="S29350" t="str">
            <v/>
          </cell>
          <cell r="T29350" t="str">
            <v/>
          </cell>
        </row>
        <row r="29351">
          <cell r="R29351" t="str">
            <v/>
          </cell>
          <cell r="S29351" t="str">
            <v/>
          </cell>
          <cell r="T29351" t="str">
            <v/>
          </cell>
        </row>
        <row r="29352">
          <cell r="R29352" t="str">
            <v/>
          </cell>
          <cell r="S29352" t="str">
            <v/>
          </cell>
          <cell r="T29352" t="str">
            <v/>
          </cell>
        </row>
        <row r="29353">
          <cell r="R29353" t="str">
            <v/>
          </cell>
          <cell r="S29353" t="str">
            <v/>
          </cell>
          <cell r="T29353" t="str">
            <v/>
          </cell>
        </row>
        <row r="29354">
          <cell r="R29354" t="str">
            <v/>
          </cell>
          <cell r="S29354" t="str">
            <v/>
          </cell>
          <cell r="T29354" t="str">
            <v/>
          </cell>
        </row>
        <row r="29355">
          <cell r="R29355" t="str">
            <v/>
          </cell>
          <cell r="S29355" t="str">
            <v/>
          </cell>
          <cell r="T29355" t="str">
            <v/>
          </cell>
        </row>
        <row r="29356">
          <cell r="R29356" t="str">
            <v/>
          </cell>
          <cell r="S29356" t="str">
            <v/>
          </cell>
          <cell r="T29356" t="str">
            <v/>
          </cell>
        </row>
        <row r="29357">
          <cell r="R29357" t="str">
            <v/>
          </cell>
          <cell r="S29357" t="str">
            <v/>
          </cell>
          <cell r="T29357" t="str">
            <v/>
          </cell>
        </row>
        <row r="29358">
          <cell r="R29358" t="str">
            <v/>
          </cell>
          <cell r="S29358" t="str">
            <v/>
          </cell>
          <cell r="T29358" t="str">
            <v/>
          </cell>
        </row>
        <row r="29359">
          <cell r="R29359" t="str">
            <v/>
          </cell>
          <cell r="S29359" t="str">
            <v/>
          </cell>
          <cell r="T29359" t="str">
            <v/>
          </cell>
        </row>
        <row r="29360">
          <cell r="R29360" t="str">
            <v/>
          </cell>
          <cell r="S29360" t="str">
            <v/>
          </cell>
          <cell r="T29360" t="str">
            <v/>
          </cell>
        </row>
        <row r="29361">
          <cell r="R29361" t="str">
            <v/>
          </cell>
          <cell r="S29361" t="str">
            <v/>
          </cell>
          <cell r="T29361" t="str">
            <v/>
          </cell>
        </row>
        <row r="29362">
          <cell r="R29362" t="str">
            <v/>
          </cell>
          <cell r="S29362" t="str">
            <v/>
          </cell>
          <cell r="T29362" t="str">
            <v/>
          </cell>
        </row>
        <row r="29363">
          <cell r="R29363" t="str">
            <v/>
          </cell>
          <cell r="S29363" t="str">
            <v/>
          </cell>
          <cell r="T29363" t="str">
            <v/>
          </cell>
        </row>
        <row r="29364">
          <cell r="R29364" t="str">
            <v/>
          </cell>
          <cell r="S29364" t="str">
            <v/>
          </cell>
          <cell r="T29364" t="str">
            <v/>
          </cell>
        </row>
        <row r="29365">
          <cell r="R29365" t="str">
            <v/>
          </cell>
          <cell r="S29365" t="str">
            <v/>
          </cell>
          <cell r="T29365" t="str">
            <v/>
          </cell>
        </row>
        <row r="29366">
          <cell r="R29366" t="str">
            <v/>
          </cell>
          <cell r="S29366" t="str">
            <v/>
          </cell>
          <cell r="T29366" t="str">
            <v/>
          </cell>
        </row>
        <row r="29367">
          <cell r="R29367" t="str">
            <v/>
          </cell>
          <cell r="S29367" t="str">
            <v/>
          </cell>
          <cell r="T29367" t="str">
            <v/>
          </cell>
        </row>
        <row r="29368">
          <cell r="R29368" t="str">
            <v/>
          </cell>
          <cell r="S29368" t="str">
            <v/>
          </cell>
          <cell r="T29368" t="str">
            <v/>
          </cell>
        </row>
        <row r="29369">
          <cell r="R29369" t="str">
            <v/>
          </cell>
          <cell r="S29369" t="str">
            <v/>
          </cell>
          <cell r="T29369" t="str">
            <v/>
          </cell>
        </row>
        <row r="29370">
          <cell r="R29370" t="str">
            <v/>
          </cell>
          <cell r="S29370" t="str">
            <v/>
          </cell>
          <cell r="T29370" t="str">
            <v/>
          </cell>
        </row>
        <row r="29371">
          <cell r="R29371" t="str">
            <v/>
          </cell>
          <cell r="S29371" t="str">
            <v/>
          </cell>
          <cell r="T29371" t="str">
            <v/>
          </cell>
        </row>
        <row r="29372">
          <cell r="R29372" t="str">
            <v/>
          </cell>
          <cell r="S29372" t="str">
            <v/>
          </cell>
          <cell r="T29372" t="str">
            <v/>
          </cell>
        </row>
        <row r="29373">
          <cell r="R29373" t="str">
            <v/>
          </cell>
          <cell r="S29373" t="str">
            <v/>
          </cell>
          <cell r="T29373" t="str">
            <v/>
          </cell>
        </row>
        <row r="29374">
          <cell r="R29374" t="str">
            <v/>
          </cell>
          <cell r="S29374" t="str">
            <v/>
          </cell>
          <cell r="T29374" t="str">
            <v/>
          </cell>
        </row>
        <row r="29375">
          <cell r="R29375" t="str">
            <v/>
          </cell>
          <cell r="S29375" t="str">
            <v/>
          </cell>
          <cell r="T29375" t="str">
            <v/>
          </cell>
        </row>
        <row r="29376">
          <cell r="R29376" t="str">
            <v/>
          </cell>
          <cell r="S29376" t="str">
            <v/>
          </cell>
          <cell r="T29376" t="str">
            <v/>
          </cell>
        </row>
        <row r="29377">
          <cell r="R29377" t="str">
            <v/>
          </cell>
          <cell r="S29377" t="str">
            <v/>
          </cell>
          <cell r="T29377" t="str">
            <v/>
          </cell>
        </row>
        <row r="29378">
          <cell r="R29378" t="str">
            <v/>
          </cell>
          <cell r="S29378" t="str">
            <v/>
          </cell>
          <cell r="T29378" t="str">
            <v/>
          </cell>
        </row>
        <row r="29379">
          <cell r="R29379" t="str">
            <v/>
          </cell>
          <cell r="S29379" t="str">
            <v/>
          </cell>
          <cell r="T29379" t="str">
            <v/>
          </cell>
        </row>
        <row r="29380">
          <cell r="R29380" t="str">
            <v/>
          </cell>
          <cell r="S29380" t="str">
            <v/>
          </cell>
          <cell r="T29380" t="str">
            <v/>
          </cell>
        </row>
        <row r="29381">
          <cell r="R29381" t="str">
            <v/>
          </cell>
          <cell r="S29381" t="str">
            <v/>
          </cell>
          <cell r="T29381" t="str">
            <v/>
          </cell>
        </row>
        <row r="29382">
          <cell r="R29382" t="str">
            <v/>
          </cell>
          <cell r="S29382" t="str">
            <v/>
          </cell>
          <cell r="T29382" t="str">
            <v/>
          </cell>
        </row>
        <row r="29383">
          <cell r="R29383" t="str">
            <v/>
          </cell>
          <cell r="S29383" t="str">
            <v/>
          </cell>
          <cell r="T29383" t="str">
            <v/>
          </cell>
        </row>
        <row r="29384">
          <cell r="R29384" t="str">
            <v/>
          </cell>
          <cell r="S29384" t="str">
            <v/>
          </cell>
          <cell r="T29384" t="str">
            <v/>
          </cell>
        </row>
        <row r="29385">
          <cell r="R29385" t="str">
            <v/>
          </cell>
          <cell r="S29385" t="str">
            <v/>
          </cell>
          <cell r="T29385" t="str">
            <v/>
          </cell>
        </row>
        <row r="29386">
          <cell r="R29386" t="str">
            <v/>
          </cell>
          <cell r="S29386" t="str">
            <v/>
          </cell>
          <cell r="T29386" t="str">
            <v/>
          </cell>
        </row>
        <row r="29387">
          <cell r="R29387" t="str">
            <v/>
          </cell>
          <cell r="S29387" t="str">
            <v/>
          </cell>
          <cell r="T29387" t="str">
            <v/>
          </cell>
        </row>
        <row r="29388">
          <cell r="R29388" t="str">
            <v/>
          </cell>
          <cell r="S29388" t="str">
            <v/>
          </cell>
          <cell r="T29388" t="str">
            <v/>
          </cell>
        </row>
        <row r="29389">
          <cell r="R29389" t="str">
            <v/>
          </cell>
          <cell r="S29389" t="str">
            <v/>
          </cell>
          <cell r="T29389" t="str">
            <v/>
          </cell>
        </row>
        <row r="29390">
          <cell r="R29390" t="str">
            <v/>
          </cell>
          <cell r="S29390" t="str">
            <v/>
          </cell>
          <cell r="T29390" t="str">
            <v/>
          </cell>
        </row>
        <row r="29391">
          <cell r="R29391" t="str">
            <v/>
          </cell>
          <cell r="S29391" t="str">
            <v/>
          </cell>
          <cell r="T29391" t="str">
            <v/>
          </cell>
        </row>
        <row r="29392">
          <cell r="R29392" t="str">
            <v/>
          </cell>
          <cell r="S29392" t="str">
            <v/>
          </cell>
          <cell r="T29392" t="str">
            <v/>
          </cell>
        </row>
        <row r="29393">
          <cell r="R29393" t="str">
            <v/>
          </cell>
          <cell r="S29393" t="str">
            <v/>
          </cell>
          <cell r="T29393" t="str">
            <v/>
          </cell>
        </row>
        <row r="29394">
          <cell r="R29394" t="str">
            <v/>
          </cell>
          <cell r="S29394" t="str">
            <v/>
          </cell>
          <cell r="T29394" t="str">
            <v/>
          </cell>
        </row>
        <row r="29395">
          <cell r="R29395" t="str">
            <v/>
          </cell>
          <cell r="S29395" t="str">
            <v/>
          </cell>
          <cell r="T29395" t="str">
            <v/>
          </cell>
        </row>
        <row r="29396">
          <cell r="R29396" t="str">
            <v/>
          </cell>
          <cell r="S29396" t="str">
            <v/>
          </cell>
          <cell r="T29396" t="str">
            <v/>
          </cell>
        </row>
        <row r="29397">
          <cell r="R29397" t="str">
            <v/>
          </cell>
          <cell r="S29397" t="str">
            <v/>
          </cell>
          <cell r="T29397" t="str">
            <v/>
          </cell>
        </row>
        <row r="29398">
          <cell r="R29398" t="str">
            <v/>
          </cell>
          <cell r="S29398" t="str">
            <v/>
          </cell>
          <cell r="T29398" t="str">
            <v/>
          </cell>
        </row>
        <row r="29399">
          <cell r="R29399" t="str">
            <v/>
          </cell>
          <cell r="S29399" t="str">
            <v/>
          </cell>
          <cell r="T29399" t="str">
            <v/>
          </cell>
        </row>
        <row r="29400">
          <cell r="R29400" t="str">
            <v/>
          </cell>
          <cell r="S29400" t="str">
            <v/>
          </cell>
          <cell r="T29400" t="str">
            <v/>
          </cell>
        </row>
        <row r="29401">
          <cell r="R29401" t="str">
            <v/>
          </cell>
          <cell r="S29401" t="str">
            <v/>
          </cell>
          <cell r="T29401" t="str">
            <v/>
          </cell>
        </row>
        <row r="29402">
          <cell r="R29402" t="str">
            <v/>
          </cell>
          <cell r="S29402" t="str">
            <v/>
          </cell>
          <cell r="T29402" t="str">
            <v/>
          </cell>
        </row>
        <row r="29403">
          <cell r="R29403" t="str">
            <v/>
          </cell>
          <cell r="S29403" t="str">
            <v/>
          </cell>
          <cell r="T29403" t="str">
            <v/>
          </cell>
        </row>
        <row r="29404">
          <cell r="R29404" t="str">
            <v/>
          </cell>
          <cell r="S29404" t="str">
            <v/>
          </cell>
          <cell r="T29404" t="str">
            <v/>
          </cell>
        </row>
        <row r="29405">
          <cell r="R29405" t="str">
            <v/>
          </cell>
          <cell r="S29405" t="str">
            <v/>
          </cell>
          <cell r="T29405" t="str">
            <v/>
          </cell>
        </row>
        <row r="29406">
          <cell r="R29406" t="str">
            <v/>
          </cell>
          <cell r="S29406" t="str">
            <v/>
          </cell>
          <cell r="T29406" t="str">
            <v/>
          </cell>
        </row>
        <row r="29407">
          <cell r="R29407" t="str">
            <v/>
          </cell>
          <cell r="S29407" t="str">
            <v/>
          </cell>
          <cell r="T29407" t="str">
            <v/>
          </cell>
        </row>
        <row r="29408">
          <cell r="R29408" t="str">
            <v/>
          </cell>
          <cell r="S29408" t="str">
            <v/>
          </cell>
          <cell r="T29408" t="str">
            <v/>
          </cell>
        </row>
        <row r="29409">
          <cell r="R29409" t="str">
            <v/>
          </cell>
          <cell r="S29409" t="str">
            <v/>
          </cell>
          <cell r="T29409" t="str">
            <v/>
          </cell>
        </row>
        <row r="29410">
          <cell r="R29410" t="str">
            <v/>
          </cell>
          <cell r="S29410" t="str">
            <v/>
          </cell>
          <cell r="T29410" t="str">
            <v/>
          </cell>
        </row>
        <row r="29411">
          <cell r="R29411" t="str">
            <v/>
          </cell>
          <cell r="S29411" t="str">
            <v/>
          </cell>
          <cell r="T29411" t="str">
            <v/>
          </cell>
        </row>
        <row r="29412">
          <cell r="R29412" t="str">
            <v/>
          </cell>
          <cell r="S29412" t="str">
            <v/>
          </cell>
          <cell r="T29412" t="str">
            <v/>
          </cell>
        </row>
        <row r="29413">
          <cell r="R29413" t="str">
            <v/>
          </cell>
          <cell r="S29413" t="str">
            <v/>
          </cell>
          <cell r="T29413" t="str">
            <v/>
          </cell>
        </row>
        <row r="29414">
          <cell r="R29414" t="str">
            <v/>
          </cell>
          <cell r="S29414" t="str">
            <v/>
          </cell>
          <cell r="T29414" t="str">
            <v/>
          </cell>
        </row>
        <row r="29415">
          <cell r="R29415" t="str">
            <v/>
          </cell>
          <cell r="S29415" t="str">
            <v/>
          </cell>
          <cell r="T29415" t="str">
            <v/>
          </cell>
        </row>
        <row r="29416">
          <cell r="R29416" t="str">
            <v/>
          </cell>
          <cell r="S29416" t="str">
            <v/>
          </cell>
          <cell r="T29416" t="str">
            <v/>
          </cell>
        </row>
        <row r="29417">
          <cell r="R29417" t="str">
            <v/>
          </cell>
          <cell r="S29417" t="str">
            <v/>
          </cell>
          <cell r="T29417" t="str">
            <v/>
          </cell>
        </row>
        <row r="29418">
          <cell r="R29418" t="str">
            <v/>
          </cell>
          <cell r="S29418" t="str">
            <v/>
          </cell>
          <cell r="T29418" t="str">
            <v/>
          </cell>
        </row>
        <row r="29419">
          <cell r="R29419" t="str">
            <v/>
          </cell>
          <cell r="S29419" t="str">
            <v/>
          </cell>
          <cell r="T29419" t="str">
            <v/>
          </cell>
        </row>
        <row r="29420">
          <cell r="R29420" t="str">
            <v/>
          </cell>
          <cell r="S29420" t="str">
            <v/>
          </cell>
          <cell r="T29420" t="str">
            <v/>
          </cell>
        </row>
        <row r="29421">
          <cell r="R29421" t="str">
            <v/>
          </cell>
          <cell r="S29421" t="str">
            <v/>
          </cell>
          <cell r="T29421" t="str">
            <v/>
          </cell>
        </row>
        <row r="29422">
          <cell r="R29422" t="str">
            <v/>
          </cell>
          <cell r="S29422" t="str">
            <v/>
          </cell>
          <cell r="T29422" t="str">
            <v/>
          </cell>
        </row>
        <row r="29423">
          <cell r="R29423" t="str">
            <v/>
          </cell>
          <cell r="S29423" t="str">
            <v/>
          </cell>
          <cell r="T29423" t="str">
            <v/>
          </cell>
        </row>
        <row r="29424">
          <cell r="R29424" t="str">
            <v/>
          </cell>
          <cell r="S29424" t="str">
            <v/>
          </cell>
          <cell r="T29424" t="str">
            <v/>
          </cell>
        </row>
        <row r="29425">
          <cell r="R29425" t="str">
            <v/>
          </cell>
          <cell r="S29425" t="str">
            <v/>
          </cell>
          <cell r="T29425" t="str">
            <v/>
          </cell>
        </row>
        <row r="29426">
          <cell r="R29426" t="str">
            <v/>
          </cell>
          <cell r="S29426" t="str">
            <v/>
          </cell>
          <cell r="T29426" t="str">
            <v/>
          </cell>
        </row>
        <row r="29427">
          <cell r="R29427" t="str">
            <v/>
          </cell>
          <cell r="S29427" t="str">
            <v/>
          </cell>
          <cell r="T29427" t="str">
            <v/>
          </cell>
        </row>
        <row r="29428">
          <cell r="R29428" t="str">
            <v/>
          </cell>
          <cell r="S29428" t="str">
            <v/>
          </cell>
          <cell r="T29428" t="str">
            <v/>
          </cell>
        </row>
        <row r="29429">
          <cell r="R29429" t="str">
            <v/>
          </cell>
          <cell r="S29429" t="str">
            <v/>
          </cell>
          <cell r="T29429" t="str">
            <v/>
          </cell>
        </row>
        <row r="29430">
          <cell r="R29430" t="str">
            <v/>
          </cell>
          <cell r="S29430" t="str">
            <v/>
          </cell>
          <cell r="T29430" t="str">
            <v/>
          </cell>
        </row>
        <row r="29431">
          <cell r="R29431" t="str">
            <v/>
          </cell>
          <cell r="S29431" t="str">
            <v/>
          </cell>
          <cell r="T29431" t="str">
            <v/>
          </cell>
        </row>
        <row r="29432">
          <cell r="R29432" t="str">
            <v/>
          </cell>
          <cell r="S29432" t="str">
            <v/>
          </cell>
          <cell r="T29432" t="str">
            <v/>
          </cell>
        </row>
        <row r="29433">
          <cell r="R29433" t="str">
            <v/>
          </cell>
          <cell r="S29433" t="str">
            <v/>
          </cell>
          <cell r="T29433" t="str">
            <v/>
          </cell>
        </row>
        <row r="29434">
          <cell r="R29434" t="str">
            <v/>
          </cell>
          <cell r="S29434" t="str">
            <v/>
          </cell>
          <cell r="T29434" t="str">
            <v/>
          </cell>
        </row>
        <row r="29435">
          <cell r="R29435" t="str">
            <v/>
          </cell>
          <cell r="S29435" t="str">
            <v/>
          </cell>
          <cell r="T29435" t="str">
            <v/>
          </cell>
        </row>
        <row r="29436">
          <cell r="R29436" t="str">
            <v/>
          </cell>
          <cell r="S29436" t="str">
            <v/>
          </cell>
          <cell r="T29436" t="str">
            <v/>
          </cell>
        </row>
        <row r="29437">
          <cell r="R29437" t="str">
            <v/>
          </cell>
          <cell r="S29437" t="str">
            <v/>
          </cell>
          <cell r="T29437" t="str">
            <v/>
          </cell>
        </row>
        <row r="29438">
          <cell r="R29438" t="str">
            <v/>
          </cell>
          <cell r="S29438" t="str">
            <v/>
          </cell>
          <cell r="T29438" t="str">
            <v/>
          </cell>
        </row>
        <row r="29439">
          <cell r="R29439" t="str">
            <v/>
          </cell>
          <cell r="S29439" t="str">
            <v/>
          </cell>
          <cell r="T29439" t="str">
            <v/>
          </cell>
        </row>
        <row r="29440">
          <cell r="R29440" t="str">
            <v/>
          </cell>
          <cell r="S29440" t="str">
            <v/>
          </cell>
          <cell r="T29440" t="str">
            <v/>
          </cell>
        </row>
        <row r="29441">
          <cell r="R29441" t="str">
            <v/>
          </cell>
          <cell r="S29441" t="str">
            <v/>
          </cell>
          <cell r="T29441" t="str">
            <v/>
          </cell>
        </row>
        <row r="29442">
          <cell r="R29442" t="str">
            <v/>
          </cell>
          <cell r="S29442" t="str">
            <v/>
          </cell>
          <cell r="T29442" t="str">
            <v/>
          </cell>
        </row>
        <row r="29443">
          <cell r="R29443" t="str">
            <v/>
          </cell>
          <cell r="S29443" t="str">
            <v/>
          </cell>
          <cell r="T29443" t="str">
            <v/>
          </cell>
        </row>
        <row r="29444">
          <cell r="R29444" t="str">
            <v/>
          </cell>
          <cell r="S29444" t="str">
            <v/>
          </cell>
          <cell r="T29444" t="str">
            <v/>
          </cell>
        </row>
        <row r="29445">
          <cell r="R29445" t="str">
            <v/>
          </cell>
          <cell r="S29445" t="str">
            <v/>
          </cell>
          <cell r="T29445" t="str">
            <v/>
          </cell>
        </row>
        <row r="29446">
          <cell r="R29446" t="str">
            <v/>
          </cell>
          <cell r="S29446" t="str">
            <v/>
          </cell>
          <cell r="T29446" t="str">
            <v/>
          </cell>
        </row>
        <row r="29447">
          <cell r="R29447" t="str">
            <v/>
          </cell>
          <cell r="S29447" t="str">
            <v/>
          </cell>
          <cell r="T29447" t="str">
            <v/>
          </cell>
        </row>
        <row r="29448">
          <cell r="R29448" t="str">
            <v/>
          </cell>
          <cell r="S29448" t="str">
            <v/>
          </cell>
          <cell r="T29448" t="str">
            <v/>
          </cell>
        </row>
        <row r="29449">
          <cell r="R29449" t="str">
            <v/>
          </cell>
          <cell r="S29449" t="str">
            <v/>
          </cell>
          <cell r="T29449" t="str">
            <v/>
          </cell>
        </row>
        <row r="29450">
          <cell r="R29450" t="str">
            <v/>
          </cell>
          <cell r="S29450" t="str">
            <v/>
          </cell>
          <cell r="T29450" t="str">
            <v/>
          </cell>
        </row>
        <row r="29451">
          <cell r="R29451" t="str">
            <v/>
          </cell>
          <cell r="S29451" t="str">
            <v/>
          </cell>
          <cell r="T29451" t="str">
            <v/>
          </cell>
        </row>
        <row r="29452">
          <cell r="R29452" t="str">
            <v/>
          </cell>
          <cell r="S29452" t="str">
            <v/>
          </cell>
          <cell r="T29452" t="str">
            <v/>
          </cell>
        </row>
        <row r="29453">
          <cell r="R29453" t="str">
            <v/>
          </cell>
          <cell r="S29453" t="str">
            <v/>
          </cell>
          <cell r="T29453" t="str">
            <v/>
          </cell>
        </row>
        <row r="29454">
          <cell r="R29454" t="str">
            <v/>
          </cell>
          <cell r="S29454" t="str">
            <v/>
          </cell>
          <cell r="T29454" t="str">
            <v/>
          </cell>
        </row>
        <row r="29455">
          <cell r="R29455" t="str">
            <v/>
          </cell>
          <cell r="S29455" t="str">
            <v/>
          </cell>
          <cell r="T29455" t="str">
            <v/>
          </cell>
        </row>
        <row r="29456">
          <cell r="R29456" t="str">
            <v/>
          </cell>
          <cell r="S29456" t="str">
            <v/>
          </cell>
          <cell r="T29456" t="str">
            <v/>
          </cell>
        </row>
        <row r="29457">
          <cell r="R29457" t="str">
            <v/>
          </cell>
          <cell r="S29457" t="str">
            <v/>
          </cell>
          <cell r="T29457" t="str">
            <v/>
          </cell>
        </row>
        <row r="29458">
          <cell r="R29458" t="str">
            <v/>
          </cell>
          <cell r="S29458" t="str">
            <v/>
          </cell>
          <cell r="T29458" t="str">
            <v/>
          </cell>
        </row>
        <row r="29459">
          <cell r="R29459" t="str">
            <v/>
          </cell>
          <cell r="S29459" t="str">
            <v/>
          </cell>
          <cell r="T29459" t="str">
            <v/>
          </cell>
        </row>
        <row r="29460">
          <cell r="R29460" t="str">
            <v/>
          </cell>
          <cell r="S29460" t="str">
            <v/>
          </cell>
          <cell r="T29460" t="str">
            <v/>
          </cell>
        </row>
        <row r="29461">
          <cell r="R29461" t="str">
            <v/>
          </cell>
          <cell r="S29461" t="str">
            <v/>
          </cell>
          <cell r="T29461" t="str">
            <v/>
          </cell>
        </row>
        <row r="29462">
          <cell r="R29462" t="str">
            <v/>
          </cell>
          <cell r="S29462" t="str">
            <v/>
          </cell>
          <cell r="T29462" t="str">
            <v/>
          </cell>
        </row>
        <row r="29463">
          <cell r="R29463" t="str">
            <v/>
          </cell>
          <cell r="S29463" t="str">
            <v/>
          </cell>
          <cell r="T29463" t="str">
            <v/>
          </cell>
        </row>
        <row r="29464">
          <cell r="R29464" t="str">
            <v/>
          </cell>
          <cell r="S29464" t="str">
            <v/>
          </cell>
          <cell r="T29464" t="str">
            <v/>
          </cell>
        </row>
        <row r="29465">
          <cell r="R29465" t="str">
            <v/>
          </cell>
          <cell r="S29465" t="str">
            <v/>
          </cell>
          <cell r="T29465" t="str">
            <v/>
          </cell>
        </row>
        <row r="29466">
          <cell r="R29466" t="str">
            <v/>
          </cell>
          <cell r="S29466" t="str">
            <v/>
          </cell>
          <cell r="T29466" t="str">
            <v/>
          </cell>
        </row>
        <row r="29467">
          <cell r="R29467" t="str">
            <v/>
          </cell>
          <cell r="S29467" t="str">
            <v/>
          </cell>
          <cell r="T29467" t="str">
            <v/>
          </cell>
        </row>
        <row r="29468">
          <cell r="R29468" t="str">
            <v/>
          </cell>
          <cell r="S29468" t="str">
            <v/>
          </cell>
          <cell r="T29468" t="str">
            <v/>
          </cell>
        </row>
        <row r="29469">
          <cell r="R29469" t="str">
            <v/>
          </cell>
          <cell r="S29469" t="str">
            <v/>
          </cell>
          <cell r="T29469" t="str">
            <v/>
          </cell>
        </row>
        <row r="29470">
          <cell r="R29470" t="str">
            <v/>
          </cell>
          <cell r="S29470" t="str">
            <v/>
          </cell>
          <cell r="T29470" t="str">
            <v/>
          </cell>
        </row>
        <row r="29471">
          <cell r="R29471" t="str">
            <v/>
          </cell>
          <cell r="S29471" t="str">
            <v/>
          </cell>
          <cell r="T29471" t="str">
            <v/>
          </cell>
        </row>
        <row r="29472">
          <cell r="R29472" t="str">
            <v/>
          </cell>
          <cell r="S29472" t="str">
            <v/>
          </cell>
          <cell r="T29472" t="str">
            <v/>
          </cell>
        </row>
        <row r="29473">
          <cell r="R29473" t="str">
            <v/>
          </cell>
          <cell r="S29473" t="str">
            <v/>
          </cell>
          <cell r="T29473" t="str">
            <v/>
          </cell>
        </row>
        <row r="29474">
          <cell r="R29474" t="str">
            <v/>
          </cell>
          <cell r="S29474" t="str">
            <v/>
          </cell>
          <cell r="T29474" t="str">
            <v/>
          </cell>
        </row>
        <row r="29475">
          <cell r="R29475" t="str">
            <v/>
          </cell>
          <cell r="S29475" t="str">
            <v/>
          </cell>
          <cell r="T29475" t="str">
            <v/>
          </cell>
        </row>
        <row r="29476">
          <cell r="R29476" t="str">
            <v/>
          </cell>
          <cell r="S29476" t="str">
            <v/>
          </cell>
          <cell r="T29476" t="str">
            <v/>
          </cell>
        </row>
        <row r="29477">
          <cell r="R29477" t="str">
            <v/>
          </cell>
          <cell r="S29477" t="str">
            <v/>
          </cell>
          <cell r="T29477" t="str">
            <v/>
          </cell>
        </row>
        <row r="29478">
          <cell r="R29478" t="str">
            <v/>
          </cell>
          <cell r="S29478" t="str">
            <v/>
          </cell>
          <cell r="T29478" t="str">
            <v/>
          </cell>
        </row>
        <row r="29479">
          <cell r="R29479" t="str">
            <v/>
          </cell>
          <cell r="S29479" t="str">
            <v/>
          </cell>
          <cell r="T29479" t="str">
            <v/>
          </cell>
        </row>
        <row r="29480">
          <cell r="R29480" t="str">
            <v/>
          </cell>
          <cell r="S29480" t="str">
            <v/>
          </cell>
          <cell r="T29480" t="str">
            <v/>
          </cell>
        </row>
        <row r="29481">
          <cell r="R29481" t="str">
            <v/>
          </cell>
          <cell r="S29481" t="str">
            <v/>
          </cell>
          <cell r="T29481" t="str">
            <v/>
          </cell>
        </row>
        <row r="29482">
          <cell r="R29482" t="str">
            <v/>
          </cell>
          <cell r="S29482" t="str">
            <v/>
          </cell>
          <cell r="T29482" t="str">
            <v/>
          </cell>
        </row>
        <row r="29483">
          <cell r="R29483" t="str">
            <v/>
          </cell>
          <cell r="S29483" t="str">
            <v/>
          </cell>
          <cell r="T29483" t="str">
            <v/>
          </cell>
        </row>
        <row r="29484">
          <cell r="R29484" t="str">
            <v/>
          </cell>
          <cell r="S29484" t="str">
            <v/>
          </cell>
          <cell r="T29484" t="str">
            <v/>
          </cell>
        </row>
        <row r="29485">
          <cell r="R29485" t="str">
            <v/>
          </cell>
          <cell r="S29485" t="str">
            <v/>
          </cell>
          <cell r="T29485" t="str">
            <v/>
          </cell>
        </row>
        <row r="29486">
          <cell r="R29486" t="str">
            <v/>
          </cell>
          <cell r="S29486" t="str">
            <v/>
          </cell>
          <cell r="T29486" t="str">
            <v/>
          </cell>
        </row>
        <row r="29487">
          <cell r="R29487" t="str">
            <v/>
          </cell>
          <cell r="S29487" t="str">
            <v/>
          </cell>
          <cell r="T29487" t="str">
            <v/>
          </cell>
        </row>
        <row r="29488">
          <cell r="R29488" t="str">
            <v/>
          </cell>
          <cell r="S29488" t="str">
            <v/>
          </cell>
          <cell r="T29488" t="str">
            <v/>
          </cell>
        </row>
        <row r="29489">
          <cell r="R29489" t="str">
            <v/>
          </cell>
          <cell r="S29489" t="str">
            <v/>
          </cell>
          <cell r="T29489" t="str">
            <v/>
          </cell>
        </row>
        <row r="29490">
          <cell r="R29490" t="str">
            <v/>
          </cell>
          <cell r="S29490" t="str">
            <v/>
          </cell>
          <cell r="T29490" t="str">
            <v/>
          </cell>
        </row>
        <row r="29491">
          <cell r="R29491" t="str">
            <v/>
          </cell>
          <cell r="S29491" t="str">
            <v/>
          </cell>
          <cell r="T29491" t="str">
            <v/>
          </cell>
        </row>
        <row r="29492">
          <cell r="R29492" t="str">
            <v/>
          </cell>
          <cell r="S29492" t="str">
            <v/>
          </cell>
          <cell r="T29492" t="str">
            <v/>
          </cell>
        </row>
        <row r="29493">
          <cell r="R29493" t="str">
            <v/>
          </cell>
          <cell r="S29493" t="str">
            <v/>
          </cell>
          <cell r="T29493" t="str">
            <v/>
          </cell>
        </row>
        <row r="29494">
          <cell r="R29494" t="str">
            <v/>
          </cell>
          <cell r="S29494" t="str">
            <v/>
          </cell>
          <cell r="T29494" t="str">
            <v/>
          </cell>
        </row>
        <row r="29495">
          <cell r="R29495" t="str">
            <v/>
          </cell>
          <cell r="S29495" t="str">
            <v/>
          </cell>
          <cell r="T29495" t="str">
            <v/>
          </cell>
        </row>
        <row r="29496">
          <cell r="R29496" t="str">
            <v/>
          </cell>
          <cell r="S29496" t="str">
            <v/>
          </cell>
          <cell r="T29496" t="str">
            <v/>
          </cell>
        </row>
        <row r="29497">
          <cell r="R29497" t="str">
            <v/>
          </cell>
          <cell r="S29497" t="str">
            <v/>
          </cell>
          <cell r="T29497" t="str">
            <v/>
          </cell>
        </row>
        <row r="29498">
          <cell r="R29498" t="str">
            <v/>
          </cell>
          <cell r="S29498" t="str">
            <v/>
          </cell>
          <cell r="T29498" t="str">
            <v/>
          </cell>
        </row>
        <row r="29499">
          <cell r="R29499" t="str">
            <v/>
          </cell>
          <cell r="S29499" t="str">
            <v/>
          </cell>
          <cell r="T29499" t="str">
            <v/>
          </cell>
        </row>
        <row r="29500">
          <cell r="R29500" t="str">
            <v/>
          </cell>
          <cell r="S29500" t="str">
            <v/>
          </cell>
          <cell r="T29500" t="str">
            <v/>
          </cell>
        </row>
        <row r="29501">
          <cell r="R29501" t="str">
            <v/>
          </cell>
          <cell r="S29501" t="str">
            <v/>
          </cell>
          <cell r="T29501" t="str">
            <v/>
          </cell>
        </row>
        <row r="29502">
          <cell r="R29502" t="str">
            <v/>
          </cell>
          <cell r="S29502" t="str">
            <v/>
          </cell>
          <cell r="T29502" t="str">
            <v/>
          </cell>
        </row>
        <row r="29503">
          <cell r="R29503" t="str">
            <v/>
          </cell>
          <cell r="S29503" t="str">
            <v/>
          </cell>
          <cell r="T29503" t="str">
            <v/>
          </cell>
        </row>
        <row r="29504">
          <cell r="R29504" t="str">
            <v/>
          </cell>
          <cell r="S29504" t="str">
            <v/>
          </cell>
          <cell r="T29504" t="str">
            <v/>
          </cell>
        </row>
        <row r="29505">
          <cell r="R29505" t="str">
            <v/>
          </cell>
          <cell r="S29505" t="str">
            <v/>
          </cell>
          <cell r="T29505" t="str">
            <v/>
          </cell>
        </row>
        <row r="29506">
          <cell r="R29506" t="str">
            <v/>
          </cell>
          <cell r="S29506" t="str">
            <v/>
          </cell>
          <cell r="T29506" t="str">
            <v/>
          </cell>
        </row>
        <row r="29507">
          <cell r="R29507" t="str">
            <v/>
          </cell>
          <cell r="S29507" t="str">
            <v/>
          </cell>
          <cell r="T29507" t="str">
            <v/>
          </cell>
        </row>
        <row r="29508">
          <cell r="R29508" t="str">
            <v/>
          </cell>
          <cell r="S29508" t="str">
            <v/>
          </cell>
          <cell r="T29508" t="str">
            <v/>
          </cell>
        </row>
        <row r="29509">
          <cell r="R29509" t="str">
            <v/>
          </cell>
          <cell r="S29509" t="str">
            <v/>
          </cell>
          <cell r="T29509" t="str">
            <v/>
          </cell>
        </row>
        <row r="29510">
          <cell r="R29510" t="str">
            <v/>
          </cell>
          <cell r="S29510" t="str">
            <v/>
          </cell>
          <cell r="T29510" t="str">
            <v/>
          </cell>
        </row>
        <row r="29511">
          <cell r="R29511" t="str">
            <v/>
          </cell>
          <cell r="S29511" t="str">
            <v/>
          </cell>
          <cell r="T29511" t="str">
            <v/>
          </cell>
        </row>
        <row r="29512">
          <cell r="R29512" t="str">
            <v/>
          </cell>
          <cell r="S29512" t="str">
            <v/>
          </cell>
          <cell r="T29512" t="str">
            <v/>
          </cell>
        </row>
        <row r="29513">
          <cell r="R29513" t="str">
            <v/>
          </cell>
          <cell r="S29513" t="str">
            <v/>
          </cell>
          <cell r="T29513" t="str">
            <v/>
          </cell>
        </row>
        <row r="29514">
          <cell r="R29514" t="str">
            <v/>
          </cell>
          <cell r="S29514" t="str">
            <v/>
          </cell>
          <cell r="T29514" t="str">
            <v/>
          </cell>
        </row>
        <row r="29515">
          <cell r="R29515" t="str">
            <v/>
          </cell>
          <cell r="S29515" t="str">
            <v/>
          </cell>
          <cell r="T29515" t="str">
            <v/>
          </cell>
        </row>
        <row r="29516">
          <cell r="R29516" t="str">
            <v/>
          </cell>
          <cell r="S29516" t="str">
            <v/>
          </cell>
          <cell r="T29516" t="str">
            <v/>
          </cell>
        </row>
        <row r="29517">
          <cell r="R29517" t="str">
            <v/>
          </cell>
          <cell r="S29517" t="str">
            <v/>
          </cell>
          <cell r="T29517" t="str">
            <v/>
          </cell>
        </row>
        <row r="29518">
          <cell r="R29518" t="str">
            <v/>
          </cell>
          <cell r="S29518" t="str">
            <v/>
          </cell>
          <cell r="T29518" t="str">
            <v/>
          </cell>
        </row>
        <row r="29519">
          <cell r="R29519" t="str">
            <v/>
          </cell>
          <cell r="S29519" t="str">
            <v/>
          </cell>
          <cell r="T29519" t="str">
            <v/>
          </cell>
        </row>
        <row r="29520">
          <cell r="R29520" t="str">
            <v/>
          </cell>
          <cell r="S29520" t="str">
            <v/>
          </cell>
          <cell r="T29520" t="str">
            <v/>
          </cell>
        </row>
        <row r="29521">
          <cell r="R29521" t="str">
            <v/>
          </cell>
          <cell r="S29521" t="str">
            <v/>
          </cell>
          <cell r="T29521" t="str">
            <v/>
          </cell>
        </row>
        <row r="29522">
          <cell r="R29522" t="str">
            <v/>
          </cell>
          <cell r="S29522" t="str">
            <v/>
          </cell>
          <cell r="T29522" t="str">
            <v/>
          </cell>
        </row>
        <row r="29523">
          <cell r="R29523" t="str">
            <v/>
          </cell>
          <cell r="S29523" t="str">
            <v/>
          </cell>
          <cell r="T29523" t="str">
            <v/>
          </cell>
        </row>
        <row r="29524">
          <cell r="R29524" t="str">
            <v/>
          </cell>
          <cell r="S29524" t="str">
            <v/>
          </cell>
          <cell r="T29524" t="str">
            <v/>
          </cell>
        </row>
        <row r="29525">
          <cell r="R29525" t="str">
            <v/>
          </cell>
          <cell r="S29525" t="str">
            <v/>
          </cell>
          <cell r="T29525" t="str">
            <v/>
          </cell>
        </row>
        <row r="29526">
          <cell r="R29526" t="str">
            <v/>
          </cell>
          <cell r="S29526" t="str">
            <v/>
          </cell>
          <cell r="T29526" t="str">
            <v/>
          </cell>
        </row>
        <row r="29527">
          <cell r="R29527" t="str">
            <v/>
          </cell>
          <cell r="S29527" t="str">
            <v/>
          </cell>
          <cell r="T29527" t="str">
            <v/>
          </cell>
        </row>
        <row r="29528">
          <cell r="R29528" t="str">
            <v/>
          </cell>
          <cell r="S29528" t="str">
            <v/>
          </cell>
          <cell r="T29528" t="str">
            <v/>
          </cell>
        </row>
        <row r="29529">
          <cell r="R29529" t="str">
            <v/>
          </cell>
          <cell r="S29529" t="str">
            <v/>
          </cell>
          <cell r="T29529" t="str">
            <v/>
          </cell>
        </row>
        <row r="29530">
          <cell r="R29530" t="str">
            <v/>
          </cell>
          <cell r="S29530" t="str">
            <v/>
          </cell>
          <cell r="T29530" t="str">
            <v/>
          </cell>
        </row>
        <row r="29531">
          <cell r="R29531" t="str">
            <v/>
          </cell>
          <cell r="S29531" t="str">
            <v/>
          </cell>
          <cell r="T29531" t="str">
            <v/>
          </cell>
        </row>
        <row r="29532">
          <cell r="R29532" t="str">
            <v/>
          </cell>
          <cell r="S29532" t="str">
            <v/>
          </cell>
          <cell r="T29532" t="str">
            <v/>
          </cell>
        </row>
        <row r="29533">
          <cell r="R29533" t="str">
            <v/>
          </cell>
          <cell r="S29533" t="str">
            <v/>
          </cell>
          <cell r="T29533" t="str">
            <v/>
          </cell>
        </row>
        <row r="29534">
          <cell r="R29534" t="str">
            <v/>
          </cell>
          <cell r="S29534" t="str">
            <v/>
          </cell>
          <cell r="T29534" t="str">
            <v/>
          </cell>
        </row>
        <row r="29535">
          <cell r="R29535" t="str">
            <v/>
          </cell>
          <cell r="S29535" t="str">
            <v/>
          </cell>
          <cell r="T29535" t="str">
            <v/>
          </cell>
        </row>
        <row r="29536">
          <cell r="R29536" t="str">
            <v/>
          </cell>
          <cell r="S29536" t="str">
            <v/>
          </cell>
          <cell r="T29536" t="str">
            <v/>
          </cell>
        </row>
        <row r="29537">
          <cell r="R29537" t="str">
            <v/>
          </cell>
          <cell r="S29537" t="str">
            <v/>
          </cell>
          <cell r="T29537" t="str">
            <v/>
          </cell>
        </row>
        <row r="29538">
          <cell r="R29538" t="str">
            <v/>
          </cell>
          <cell r="S29538" t="str">
            <v/>
          </cell>
          <cell r="T29538" t="str">
            <v/>
          </cell>
        </row>
        <row r="29539">
          <cell r="R29539" t="str">
            <v/>
          </cell>
          <cell r="S29539" t="str">
            <v/>
          </cell>
          <cell r="T29539" t="str">
            <v/>
          </cell>
        </row>
        <row r="29540">
          <cell r="R29540" t="str">
            <v/>
          </cell>
          <cell r="S29540" t="str">
            <v/>
          </cell>
          <cell r="T29540" t="str">
            <v/>
          </cell>
        </row>
        <row r="29541">
          <cell r="R29541" t="str">
            <v/>
          </cell>
          <cell r="S29541" t="str">
            <v/>
          </cell>
          <cell r="T29541" t="str">
            <v/>
          </cell>
        </row>
        <row r="29542">
          <cell r="R29542" t="str">
            <v/>
          </cell>
          <cell r="S29542" t="str">
            <v/>
          </cell>
          <cell r="T29542" t="str">
            <v/>
          </cell>
        </row>
        <row r="29543">
          <cell r="R29543" t="str">
            <v/>
          </cell>
          <cell r="S29543" t="str">
            <v/>
          </cell>
          <cell r="T29543" t="str">
            <v/>
          </cell>
        </row>
        <row r="29544">
          <cell r="R29544" t="str">
            <v/>
          </cell>
          <cell r="S29544" t="str">
            <v/>
          </cell>
          <cell r="T29544" t="str">
            <v/>
          </cell>
        </row>
        <row r="29545">
          <cell r="R29545" t="str">
            <v/>
          </cell>
          <cell r="S29545" t="str">
            <v/>
          </cell>
          <cell r="T29545" t="str">
            <v/>
          </cell>
        </row>
        <row r="29546">
          <cell r="R29546" t="str">
            <v/>
          </cell>
          <cell r="S29546" t="str">
            <v/>
          </cell>
          <cell r="T29546" t="str">
            <v/>
          </cell>
        </row>
        <row r="29547">
          <cell r="R29547" t="str">
            <v/>
          </cell>
          <cell r="S29547" t="str">
            <v/>
          </cell>
          <cell r="T29547" t="str">
            <v/>
          </cell>
        </row>
        <row r="29548">
          <cell r="R29548" t="str">
            <v/>
          </cell>
          <cell r="S29548" t="str">
            <v/>
          </cell>
          <cell r="T29548" t="str">
            <v/>
          </cell>
        </row>
        <row r="29549">
          <cell r="R29549" t="str">
            <v/>
          </cell>
          <cell r="S29549" t="str">
            <v/>
          </cell>
          <cell r="T29549" t="str">
            <v/>
          </cell>
        </row>
        <row r="29550">
          <cell r="R29550" t="str">
            <v/>
          </cell>
          <cell r="S29550" t="str">
            <v/>
          </cell>
          <cell r="T29550" t="str">
            <v/>
          </cell>
        </row>
        <row r="29551">
          <cell r="R29551" t="str">
            <v/>
          </cell>
          <cell r="S29551" t="str">
            <v/>
          </cell>
          <cell r="T29551" t="str">
            <v/>
          </cell>
        </row>
        <row r="29552">
          <cell r="R29552" t="str">
            <v/>
          </cell>
          <cell r="S29552" t="str">
            <v/>
          </cell>
          <cell r="T29552" t="str">
            <v/>
          </cell>
        </row>
        <row r="29553">
          <cell r="R29553" t="str">
            <v/>
          </cell>
          <cell r="S29553" t="str">
            <v/>
          </cell>
          <cell r="T29553" t="str">
            <v/>
          </cell>
        </row>
        <row r="29554">
          <cell r="R29554" t="str">
            <v/>
          </cell>
          <cell r="S29554" t="str">
            <v/>
          </cell>
          <cell r="T29554" t="str">
            <v/>
          </cell>
        </row>
        <row r="29555">
          <cell r="R29555" t="str">
            <v/>
          </cell>
          <cell r="S29555" t="str">
            <v/>
          </cell>
          <cell r="T29555" t="str">
            <v/>
          </cell>
        </row>
        <row r="29556">
          <cell r="R29556" t="str">
            <v/>
          </cell>
          <cell r="S29556" t="str">
            <v/>
          </cell>
          <cell r="T29556" t="str">
            <v/>
          </cell>
        </row>
        <row r="29557">
          <cell r="R29557" t="str">
            <v/>
          </cell>
          <cell r="S29557" t="str">
            <v/>
          </cell>
          <cell r="T29557" t="str">
            <v/>
          </cell>
        </row>
        <row r="29558">
          <cell r="R29558" t="str">
            <v/>
          </cell>
          <cell r="S29558" t="str">
            <v/>
          </cell>
          <cell r="T29558" t="str">
            <v/>
          </cell>
        </row>
        <row r="29559">
          <cell r="R29559" t="str">
            <v/>
          </cell>
          <cell r="S29559" t="str">
            <v/>
          </cell>
          <cell r="T29559" t="str">
            <v/>
          </cell>
        </row>
        <row r="29560">
          <cell r="R29560" t="str">
            <v/>
          </cell>
          <cell r="S29560" t="str">
            <v/>
          </cell>
          <cell r="T29560" t="str">
            <v/>
          </cell>
        </row>
        <row r="29561">
          <cell r="R29561" t="str">
            <v/>
          </cell>
          <cell r="S29561" t="str">
            <v/>
          </cell>
          <cell r="T29561" t="str">
            <v/>
          </cell>
        </row>
        <row r="29562">
          <cell r="R29562" t="str">
            <v/>
          </cell>
          <cell r="S29562" t="str">
            <v/>
          </cell>
          <cell r="T29562" t="str">
            <v/>
          </cell>
        </row>
        <row r="29563">
          <cell r="R29563" t="str">
            <v/>
          </cell>
          <cell r="S29563" t="str">
            <v/>
          </cell>
          <cell r="T29563" t="str">
            <v/>
          </cell>
        </row>
        <row r="29564">
          <cell r="R29564" t="str">
            <v/>
          </cell>
          <cell r="S29564" t="str">
            <v/>
          </cell>
          <cell r="T29564" t="str">
            <v/>
          </cell>
        </row>
        <row r="29565">
          <cell r="R29565" t="str">
            <v/>
          </cell>
          <cell r="S29565" t="str">
            <v/>
          </cell>
          <cell r="T29565" t="str">
            <v/>
          </cell>
        </row>
        <row r="29566">
          <cell r="R29566" t="str">
            <v/>
          </cell>
          <cell r="S29566" t="str">
            <v/>
          </cell>
          <cell r="T29566" t="str">
            <v/>
          </cell>
        </row>
        <row r="29567">
          <cell r="R29567" t="str">
            <v/>
          </cell>
          <cell r="S29567" t="str">
            <v/>
          </cell>
          <cell r="T29567" t="str">
            <v/>
          </cell>
        </row>
        <row r="29568">
          <cell r="R29568" t="str">
            <v/>
          </cell>
          <cell r="S29568" t="str">
            <v/>
          </cell>
          <cell r="T29568" t="str">
            <v/>
          </cell>
        </row>
        <row r="29569">
          <cell r="R29569" t="str">
            <v/>
          </cell>
          <cell r="S29569" t="str">
            <v/>
          </cell>
          <cell r="T29569" t="str">
            <v/>
          </cell>
        </row>
        <row r="29570">
          <cell r="R29570" t="str">
            <v/>
          </cell>
          <cell r="S29570" t="str">
            <v/>
          </cell>
          <cell r="T29570" t="str">
            <v/>
          </cell>
        </row>
        <row r="29571">
          <cell r="R29571" t="str">
            <v/>
          </cell>
          <cell r="S29571" t="str">
            <v/>
          </cell>
          <cell r="T29571" t="str">
            <v/>
          </cell>
        </row>
        <row r="29572">
          <cell r="R29572" t="str">
            <v/>
          </cell>
          <cell r="S29572" t="str">
            <v/>
          </cell>
          <cell r="T29572" t="str">
            <v/>
          </cell>
        </row>
        <row r="29573">
          <cell r="R29573" t="str">
            <v/>
          </cell>
          <cell r="S29573" t="str">
            <v/>
          </cell>
          <cell r="T29573" t="str">
            <v/>
          </cell>
        </row>
        <row r="29574">
          <cell r="R29574" t="str">
            <v/>
          </cell>
          <cell r="S29574" t="str">
            <v/>
          </cell>
          <cell r="T29574" t="str">
            <v/>
          </cell>
        </row>
        <row r="29575">
          <cell r="R29575" t="str">
            <v/>
          </cell>
          <cell r="S29575" t="str">
            <v/>
          </cell>
          <cell r="T29575" t="str">
            <v/>
          </cell>
        </row>
        <row r="29576">
          <cell r="R29576" t="str">
            <v/>
          </cell>
          <cell r="S29576" t="str">
            <v/>
          </cell>
          <cell r="T29576" t="str">
            <v/>
          </cell>
        </row>
        <row r="29577">
          <cell r="R29577" t="str">
            <v/>
          </cell>
          <cell r="S29577" t="str">
            <v/>
          </cell>
          <cell r="T29577" t="str">
            <v/>
          </cell>
        </row>
        <row r="29578">
          <cell r="R29578" t="str">
            <v/>
          </cell>
          <cell r="S29578" t="str">
            <v/>
          </cell>
          <cell r="T29578" t="str">
            <v/>
          </cell>
        </row>
        <row r="29579">
          <cell r="R29579" t="str">
            <v/>
          </cell>
          <cell r="S29579" t="str">
            <v/>
          </cell>
          <cell r="T29579" t="str">
            <v/>
          </cell>
        </row>
        <row r="29580">
          <cell r="R29580" t="str">
            <v/>
          </cell>
          <cell r="S29580" t="str">
            <v/>
          </cell>
          <cell r="T29580" t="str">
            <v/>
          </cell>
        </row>
        <row r="29581">
          <cell r="R29581" t="str">
            <v/>
          </cell>
          <cell r="S29581" t="str">
            <v/>
          </cell>
          <cell r="T29581" t="str">
            <v/>
          </cell>
        </row>
        <row r="29582">
          <cell r="R29582" t="str">
            <v/>
          </cell>
          <cell r="S29582" t="str">
            <v/>
          </cell>
          <cell r="T29582" t="str">
            <v/>
          </cell>
        </row>
        <row r="29583">
          <cell r="R29583" t="str">
            <v/>
          </cell>
          <cell r="S29583" t="str">
            <v/>
          </cell>
          <cell r="T29583" t="str">
            <v/>
          </cell>
        </row>
        <row r="29584">
          <cell r="R29584" t="str">
            <v/>
          </cell>
          <cell r="S29584" t="str">
            <v/>
          </cell>
          <cell r="T29584" t="str">
            <v/>
          </cell>
        </row>
        <row r="29585">
          <cell r="R29585" t="str">
            <v/>
          </cell>
          <cell r="S29585" t="str">
            <v/>
          </cell>
          <cell r="T29585" t="str">
            <v/>
          </cell>
        </row>
        <row r="29586">
          <cell r="R29586" t="str">
            <v/>
          </cell>
          <cell r="S29586" t="str">
            <v/>
          </cell>
          <cell r="T29586" t="str">
            <v/>
          </cell>
        </row>
        <row r="29587">
          <cell r="R29587" t="str">
            <v/>
          </cell>
          <cell r="S29587" t="str">
            <v/>
          </cell>
          <cell r="T29587" t="str">
            <v/>
          </cell>
        </row>
        <row r="29588">
          <cell r="R29588" t="str">
            <v/>
          </cell>
          <cell r="S29588" t="str">
            <v/>
          </cell>
          <cell r="T29588" t="str">
            <v/>
          </cell>
        </row>
        <row r="29589">
          <cell r="R29589" t="str">
            <v/>
          </cell>
          <cell r="S29589" t="str">
            <v/>
          </cell>
          <cell r="T29589" t="str">
            <v/>
          </cell>
        </row>
        <row r="29590">
          <cell r="R29590" t="str">
            <v/>
          </cell>
          <cell r="S29590" t="str">
            <v/>
          </cell>
          <cell r="T29590" t="str">
            <v/>
          </cell>
        </row>
        <row r="29591">
          <cell r="R29591" t="str">
            <v/>
          </cell>
          <cell r="S29591" t="str">
            <v/>
          </cell>
          <cell r="T29591" t="str">
            <v/>
          </cell>
        </row>
        <row r="29592">
          <cell r="R29592" t="str">
            <v/>
          </cell>
          <cell r="S29592" t="str">
            <v/>
          </cell>
          <cell r="T29592" t="str">
            <v/>
          </cell>
        </row>
        <row r="29593">
          <cell r="R29593" t="str">
            <v/>
          </cell>
          <cell r="S29593" t="str">
            <v/>
          </cell>
          <cell r="T29593" t="str">
            <v/>
          </cell>
        </row>
        <row r="29594">
          <cell r="R29594" t="str">
            <v/>
          </cell>
          <cell r="S29594" t="str">
            <v/>
          </cell>
          <cell r="T29594" t="str">
            <v/>
          </cell>
        </row>
        <row r="29595">
          <cell r="R29595" t="str">
            <v/>
          </cell>
          <cell r="S29595" t="str">
            <v/>
          </cell>
          <cell r="T29595" t="str">
            <v/>
          </cell>
        </row>
        <row r="29596">
          <cell r="R29596" t="str">
            <v/>
          </cell>
          <cell r="S29596" t="str">
            <v/>
          </cell>
          <cell r="T29596" t="str">
            <v/>
          </cell>
        </row>
        <row r="29597">
          <cell r="R29597" t="str">
            <v/>
          </cell>
          <cell r="S29597" t="str">
            <v/>
          </cell>
          <cell r="T29597" t="str">
            <v/>
          </cell>
        </row>
        <row r="29598">
          <cell r="R29598" t="str">
            <v/>
          </cell>
          <cell r="S29598" t="str">
            <v/>
          </cell>
          <cell r="T29598" t="str">
            <v/>
          </cell>
        </row>
        <row r="29599">
          <cell r="R29599" t="str">
            <v/>
          </cell>
          <cell r="S29599" t="str">
            <v/>
          </cell>
          <cell r="T29599" t="str">
            <v/>
          </cell>
        </row>
        <row r="29600">
          <cell r="R29600" t="str">
            <v/>
          </cell>
          <cell r="S29600" t="str">
            <v/>
          </cell>
          <cell r="T29600" t="str">
            <v/>
          </cell>
        </row>
        <row r="29601">
          <cell r="R29601" t="str">
            <v/>
          </cell>
          <cell r="S29601" t="str">
            <v/>
          </cell>
          <cell r="T29601" t="str">
            <v/>
          </cell>
        </row>
        <row r="29602">
          <cell r="R29602" t="str">
            <v/>
          </cell>
          <cell r="S29602" t="str">
            <v/>
          </cell>
          <cell r="T29602" t="str">
            <v/>
          </cell>
        </row>
        <row r="29603">
          <cell r="R29603" t="str">
            <v/>
          </cell>
          <cell r="S29603" t="str">
            <v/>
          </cell>
          <cell r="T29603" t="str">
            <v/>
          </cell>
        </row>
        <row r="29604">
          <cell r="R29604" t="str">
            <v/>
          </cell>
          <cell r="S29604" t="str">
            <v/>
          </cell>
          <cell r="T29604" t="str">
            <v/>
          </cell>
        </row>
        <row r="29605">
          <cell r="R29605" t="str">
            <v/>
          </cell>
          <cell r="S29605" t="str">
            <v/>
          </cell>
          <cell r="T29605" t="str">
            <v/>
          </cell>
        </row>
        <row r="29606">
          <cell r="R29606" t="str">
            <v/>
          </cell>
          <cell r="S29606" t="str">
            <v/>
          </cell>
          <cell r="T29606" t="str">
            <v/>
          </cell>
        </row>
        <row r="29607">
          <cell r="R29607" t="str">
            <v/>
          </cell>
          <cell r="S29607" t="str">
            <v/>
          </cell>
          <cell r="T29607" t="str">
            <v/>
          </cell>
        </row>
        <row r="29608">
          <cell r="R29608" t="str">
            <v/>
          </cell>
          <cell r="S29608" t="str">
            <v/>
          </cell>
          <cell r="T29608" t="str">
            <v/>
          </cell>
        </row>
        <row r="29609">
          <cell r="R29609" t="str">
            <v/>
          </cell>
          <cell r="S29609" t="str">
            <v/>
          </cell>
          <cell r="T29609" t="str">
            <v/>
          </cell>
        </row>
        <row r="29610">
          <cell r="R29610" t="str">
            <v/>
          </cell>
          <cell r="S29610" t="str">
            <v/>
          </cell>
          <cell r="T29610" t="str">
            <v/>
          </cell>
        </row>
        <row r="29611">
          <cell r="R29611" t="str">
            <v/>
          </cell>
          <cell r="S29611" t="str">
            <v/>
          </cell>
          <cell r="T29611" t="str">
            <v/>
          </cell>
        </row>
        <row r="29612">
          <cell r="R29612" t="str">
            <v/>
          </cell>
          <cell r="S29612" t="str">
            <v/>
          </cell>
          <cell r="T29612" t="str">
            <v/>
          </cell>
        </row>
        <row r="29613">
          <cell r="R29613" t="str">
            <v/>
          </cell>
          <cell r="S29613" t="str">
            <v/>
          </cell>
          <cell r="T29613" t="str">
            <v/>
          </cell>
        </row>
        <row r="29614">
          <cell r="R29614" t="str">
            <v/>
          </cell>
          <cell r="S29614" t="str">
            <v/>
          </cell>
          <cell r="T29614" t="str">
            <v/>
          </cell>
        </row>
        <row r="29615">
          <cell r="R29615" t="str">
            <v/>
          </cell>
          <cell r="S29615" t="str">
            <v/>
          </cell>
          <cell r="T29615" t="str">
            <v/>
          </cell>
        </row>
        <row r="29616">
          <cell r="R29616" t="str">
            <v/>
          </cell>
          <cell r="S29616" t="str">
            <v/>
          </cell>
          <cell r="T29616" t="str">
            <v/>
          </cell>
        </row>
        <row r="29617">
          <cell r="R29617" t="str">
            <v/>
          </cell>
          <cell r="S29617" t="str">
            <v/>
          </cell>
          <cell r="T29617" t="str">
            <v/>
          </cell>
        </row>
        <row r="29618">
          <cell r="R29618" t="str">
            <v/>
          </cell>
          <cell r="S29618" t="str">
            <v/>
          </cell>
          <cell r="T29618" t="str">
            <v/>
          </cell>
        </row>
        <row r="29619">
          <cell r="R29619" t="str">
            <v/>
          </cell>
          <cell r="S29619" t="str">
            <v/>
          </cell>
          <cell r="T29619" t="str">
            <v/>
          </cell>
        </row>
        <row r="29620">
          <cell r="R29620" t="str">
            <v/>
          </cell>
          <cell r="S29620" t="str">
            <v/>
          </cell>
          <cell r="T29620" t="str">
            <v/>
          </cell>
        </row>
        <row r="29621">
          <cell r="R29621" t="str">
            <v/>
          </cell>
          <cell r="S29621" t="str">
            <v/>
          </cell>
          <cell r="T29621" t="str">
            <v/>
          </cell>
        </row>
        <row r="29622">
          <cell r="R29622" t="str">
            <v/>
          </cell>
          <cell r="S29622" t="str">
            <v/>
          </cell>
          <cell r="T29622" t="str">
            <v/>
          </cell>
        </row>
        <row r="29623">
          <cell r="R29623" t="str">
            <v/>
          </cell>
          <cell r="S29623" t="str">
            <v/>
          </cell>
          <cell r="T29623" t="str">
            <v/>
          </cell>
        </row>
        <row r="29624">
          <cell r="R29624" t="str">
            <v/>
          </cell>
          <cell r="S29624" t="str">
            <v/>
          </cell>
          <cell r="T29624" t="str">
            <v/>
          </cell>
        </row>
        <row r="29625">
          <cell r="R29625" t="str">
            <v/>
          </cell>
          <cell r="S29625" t="str">
            <v/>
          </cell>
          <cell r="T29625" t="str">
            <v/>
          </cell>
        </row>
        <row r="29626">
          <cell r="R29626" t="str">
            <v/>
          </cell>
          <cell r="S29626" t="str">
            <v/>
          </cell>
          <cell r="T29626" t="str">
            <v/>
          </cell>
        </row>
        <row r="29627">
          <cell r="R29627" t="str">
            <v/>
          </cell>
          <cell r="S29627" t="str">
            <v/>
          </cell>
          <cell r="T29627" t="str">
            <v/>
          </cell>
        </row>
        <row r="29628">
          <cell r="R29628" t="str">
            <v/>
          </cell>
          <cell r="S29628" t="str">
            <v/>
          </cell>
          <cell r="T29628" t="str">
            <v/>
          </cell>
        </row>
        <row r="29629">
          <cell r="R29629" t="str">
            <v/>
          </cell>
          <cell r="S29629" t="str">
            <v/>
          </cell>
          <cell r="T29629" t="str">
            <v/>
          </cell>
        </row>
        <row r="29630">
          <cell r="R29630" t="str">
            <v/>
          </cell>
          <cell r="S29630" t="str">
            <v/>
          </cell>
          <cell r="T29630" t="str">
            <v/>
          </cell>
        </row>
        <row r="29631">
          <cell r="R29631" t="str">
            <v/>
          </cell>
          <cell r="S29631" t="str">
            <v/>
          </cell>
          <cell r="T29631" t="str">
            <v/>
          </cell>
        </row>
        <row r="29632">
          <cell r="R29632" t="str">
            <v/>
          </cell>
          <cell r="S29632" t="str">
            <v/>
          </cell>
          <cell r="T29632" t="str">
            <v/>
          </cell>
        </row>
        <row r="29633">
          <cell r="R29633" t="str">
            <v/>
          </cell>
          <cell r="S29633" t="str">
            <v/>
          </cell>
          <cell r="T29633" t="str">
            <v/>
          </cell>
        </row>
        <row r="29634">
          <cell r="R29634" t="str">
            <v/>
          </cell>
          <cell r="S29634" t="str">
            <v/>
          </cell>
          <cell r="T29634" t="str">
            <v/>
          </cell>
        </row>
        <row r="29635">
          <cell r="R29635" t="str">
            <v/>
          </cell>
          <cell r="S29635" t="str">
            <v/>
          </cell>
          <cell r="T29635" t="str">
            <v/>
          </cell>
        </row>
        <row r="29636">
          <cell r="R29636" t="str">
            <v/>
          </cell>
          <cell r="S29636" t="str">
            <v/>
          </cell>
          <cell r="T29636" t="str">
            <v/>
          </cell>
        </row>
        <row r="29637">
          <cell r="R29637" t="str">
            <v/>
          </cell>
          <cell r="S29637" t="str">
            <v/>
          </cell>
          <cell r="T29637" t="str">
            <v/>
          </cell>
        </row>
        <row r="29638">
          <cell r="R29638" t="str">
            <v/>
          </cell>
          <cell r="S29638" t="str">
            <v/>
          </cell>
          <cell r="T29638" t="str">
            <v/>
          </cell>
        </row>
        <row r="29639">
          <cell r="R29639" t="str">
            <v/>
          </cell>
          <cell r="S29639" t="str">
            <v/>
          </cell>
          <cell r="T29639" t="str">
            <v/>
          </cell>
        </row>
        <row r="29640">
          <cell r="R29640" t="str">
            <v/>
          </cell>
          <cell r="S29640" t="str">
            <v/>
          </cell>
          <cell r="T29640" t="str">
            <v/>
          </cell>
        </row>
        <row r="29641">
          <cell r="R29641" t="str">
            <v/>
          </cell>
          <cell r="S29641" t="str">
            <v/>
          </cell>
          <cell r="T29641" t="str">
            <v/>
          </cell>
        </row>
        <row r="29642">
          <cell r="R29642" t="str">
            <v/>
          </cell>
          <cell r="S29642" t="str">
            <v/>
          </cell>
          <cell r="T29642" t="str">
            <v/>
          </cell>
        </row>
        <row r="29643">
          <cell r="R29643" t="str">
            <v/>
          </cell>
          <cell r="S29643" t="str">
            <v/>
          </cell>
          <cell r="T29643" t="str">
            <v/>
          </cell>
        </row>
        <row r="29644">
          <cell r="R29644" t="str">
            <v/>
          </cell>
          <cell r="S29644" t="str">
            <v/>
          </cell>
          <cell r="T29644" t="str">
            <v/>
          </cell>
        </row>
        <row r="29645">
          <cell r="R29645" t="str">
            <v/>
          </cell>
          <cell r="S29645" t="str">
            <v/>
          </cell>
          <cell r="T29645" t="str">
            <v/>
          </cell>
        </row>
        <row r="29646">
          <cell r="R29646" t="str">
            <v/>
          </cell>
          <cell r="S29646" t="str">
            <v/>
          </cell>
          <cell r="T29646" t="str">
            <v/>
          </cell>
        </row>
        <row r="29647">
          <cell r="R29647" t="str">
            <v/>
          </cell>
          <cell r="S29647" t="str">
            <v/>
          </cell>
          <cell r="T29647" t="str">
            <v/>
          </cell>
        </row>
        <row r="29648">
          <cell r="R29648" t="str">
            <v/>
          </cell>
          <cell r="S29648" t="str">
            <v/>
          </cell>
          <cell r="T29648" t="str">
            <v/>
          </cell>
        </row>
        <row r="29649">
          <cell r="R29649" t="str">
            <v/>
          </cell>
          <cell r="S29649" t="str">
            <v/>
          </cell>
          <cell r="T29649" t="str">
            <v/>
          </cell>
        </row>
        <row r="29650">
          <cell r="R29650" t="str">
            <v/>
          </cell>
          <cell r="S29650" t="str">
            <v/>
          </cell>
          <cell r="T29650" t="str">
            <v/>
          </cell>
        </row>
        <row r="29651">
          <cell r="R29651" t="str">
            <v/>
          </cell>
          <cell r="S29651" t="str">
            <v/>
          </cell>
          <cell r="T29651" t="str">
            <v/>
          </cell>
        </row>
        <row r="29652">
          <cell r="R29652" t="str">
            <v/>
          </cell>
          <cell r="S29652" t="str">
            <v/>
          </cell>
          <cell r="T29652" t="str">
            <v/>
          </cell>
        </row>
        <row r="29653">
          <cell r="R29653" t="str">
            <v/>
          </cell>
          <cell r="S29653" t="str">
            <v/>
          </cell>
          <cell r="T29653" t="str">
            <v/>
          </cell>
        </row>
        <row r="29654">
          <cell r="R29654" t="str">
            <v/>
          </cell>
          <cell r="S29654" t="str">
            <v/>
          </cell>
          <cell r="T29654" t="str">
            <v/>
          </cell>
        </row>
        <row r="29655">
          <cell r="R29655" t="str">
            <v/>
          </cell>
          <cell r="S29655" t="str">
            <v/>
          </cell>
          <cell r="T29655" t="str">
            <v/>
          </cell>
        </row>
        <row r="29656">
          <cell r="R29656" t="str">
            <v/>
          </cell>
          <cell r="S29656" t="str">
            <v/>
          </cell>
          <cell r="T29656" t="str">
            <v/>
          </cell>
        </row>
        <row r="29657">
          <cell r="R29657" t="str">
            <v/>
          </cell>
          <cell r="S29657" t="str">
            <v/>
          </cell>
          <cell r="T29657" t="str">
            <v/>
          </cell>
        </row>
        <row r="29658">
          <cell r="R29658" t="str">
            <v/>
          </cell>
          <cell r="S29658" t="str">
            <v/>
          </cell>
          <cell r="T29658" t="str">
            <v/>
          </cell>
        </row>
        <row r="29659">
          <cell r="R29659" t="str">
            <v/>
          </cell>
          <cell r="S29659" t="str">
            <v/>
          </cell>
          <cell r="T29659" t="str">
            <v/>
          </cell>
        </row>
        <row r="29660">
          <cell r="R29660" t="str">
            <v/>
          </cell>
          <cell r="S29660" t="str">
            <v/>
          </cell>
          <cell r="T29660" t="str">
            <v/>
          </cell>
        </row>
        <row r="29661">
          <cell r="R29661" t="str">
            <v/>
          </cell>
          <cell r="S29661" t="str">
            <v/>
          </cell>
          <cell r="T29661" t="str">
            <v/>
          </cell>
        </row>
        <row r="29662">
          <cell r="R29662" t="str">
            <v/>
          </cell>
          <cell r="S29662" t="str">
            <v/>
          </cell>
          <cell r="T29662" t="str">
            <v/>
          </cell>
        </row>
        <row r="29663">
          <cell r="R29663" t="str">
            <v/>
          </cell>
          <cell r="S29663" t="str">
            <v/>
          </cell>
          <cell r="T29663" t="str">
            <v/>
          </cell>
        </row>
        <row r="29664">
          <cell r="R29664" t="str">
            <v/>
          </cell>
          <cell r="S29664" t="str">
            <v/>
          </cell>
          <cell r="T29664" t="str">
            <v/>
          </cell>
        </row>
        <row r="29665">
          <cell r="R29665" t="str">
            <v/>
          </cell>
          <cell r="S29665" t="str">
            <v/>
          </cell>
          <cell r="T29665" t="str">
            <v/>
          </cell>
        </row>
        <row r="29666">
          <cell r="R29666" t="str">
            <v/>
          </cell>
          <cell r="S29666" t="str">
            <v/>
          </cell>
          <cell r="T29666" t="str">
            <v/>
          </cell>
        </row>
        <row r="29667">
          <cell r="R29667" t="str">
            <v/>
          </cell>
          <cell r="S29667" t="str">
            <v/>
          </cell>
          <cell r="T29667" t="str">
            <v/>
          </cell>
        </row>
        <row r="29668">
          <cell r="R29668" t="str">
            <v/>
          </cell>
          <cell r="S29668" t="str">
            <v/>
          </cell>
          <cell r="T29668" t="str">
            <v/>
          </cell>
        </row>
        <row r="29669">
          <cell r="R29669" t="str">
            <v/>
          </cell>
          <cell r="S29669" t="str">
            <v/>
          </cell>
          <cell r="T29669" t="str">
            <v/>
          </cell>
        </row>
        <row r="29670">
          <cell r="R29670" t="str">
            <v/>
          </cell>
          <cell r="S29670" t="str">
            <v/>
          </cell>
          <cell r="T29670" t="str">
            <v/>
          </cell>
        </row>
        <row r="29671">
          <cell r="R29671" t="str">
            <v/>
          </cell>
          <cell r="S29671" t="str">
            <v/>
          </cell>
          <cell r="T29671" t="str">
            <v/>
          </cell>
        </row>
        <row r="29672">
          <cell r="R29672" t="str">
            <v/>
          </cell>
          <cell r="S29672" t="str">
            <v/>
          </cell>
          <cell r="T29672" t="str">
            <v/>
          </cell>
        </row>
        <row r="29673">
          <cell r="R29673" t="str">
            <v/>
          </cell>
          <cell r="S29673" t="str">
            <v/>
          </cell>
          <cell r="T29673" t="str">
            <v/>
          </cell>
        </row>
        <row r="29674">
          <cell r="R29674" t="str">
            <v/>
          </cell>
          <cell r="S29674" t="str">
            <v/>
          </cell>
          <cell r="T29674" t="str">
            <v/>
          </cell>
        </row>
        <row r="29675">
          <cell r="R29675" t="str">
            <v/>
          </cell>
          <cell r="S29675" t="str">
            <v/>
          </cell>
          <cell r="T29675" t="str">
            <v/>
          </cell>
        </row>
        <row r="29676">
          <cell r="R29676" t="str">
            <v/>
          </cell>
          <cell r="S29676" t="str">
            <v/>
          </cell>
          <cell r="T29676" t="str">
            <v/>
          </cell>
        </row>
        <row r="29677">
          <cell r="R29677" t="str">
            <v/>
          </cell>
          <cell r="S29677" t="str">
            <v/>
          </cell>
          <cell r="T29677" t="str">
            <v/>
          </cell>
        </row>
        <row r="29678">
          <cell r="R29678" t="str">
            <v/>
          </cell>
          <cell r="S29678" t="str">
            <v/>
          </cell>
          <cell r="T29678" t="str">
            <v/>
          </cell>
        </row>
        <row r="29679">
          <cell r="R29679" t="str">
            <v/>
          </cell>
          <cell r="S29679" t="str">
            <v/>
          </cell>
          <cell r="T29679" t="str">
            <v/>
          </cell>
        </row>
        <row r="29680">
          <cell r="R29680" t="str">
            <v/>
          </cell>
          <cell r="S29680" t="str">
            <v/>
          </cell>
          <cell r="T29680" t="str">
            <v/>
          </cell>
        </row>
        <row r="29681">
          <cell r="R29681" t="str">
            <v/>
          </cell>
          <cell r="S29681" t="str">
            <v/>
          </cell>
          <cell r="T29681" t="str">
            <v/>
          </cell>
        </row>
        <row r="29682">
          <cell r="R29682" t="str">
            <v/>
          </cell>
          <cell r="S29682" t="str">
            <v/>
          </cell>
          <cell r="T29682" t="str">
            <v/>
          </cell>
        </row>
        <row r="29683">
          <cell r="R29683" t="str">
            <v/>
          </cell>
          <cell r="S29683" t="str">
            <v/>
          </cell>
          <cell r="T29683" t="str">
            <v/>
          </cell>
        </row>
        <row r="29684">
          <cell r="R29684" t="str">
            <v/>
          </cell>
          <cell r="S29684" t="str">
            <v/>
          </cell>
          <cell r="T29684" t="str">
            <v/>
          </cell>
        </row>
        <row r="29685">
          <cell r="R29685" t="str">
            <v/>
          </cell>
          <cell r="S29685" t="str">
            <v/>
          </cell>
          <cell r="T29685" t="str">
            <v/>
          </cell>
        </row>
        <row r="29686">
          <cell r="R29686" t="str">
            <v/>
          </cell>
          <cell r="S29686" t="str">
            <v/>
          </cell>
          <cell r="T29686" t="str">
            <v/>
          </cell>
        </row>
        <row r="29687">
          <cell r="R29687" t="str">
            <v/>
          </cell>
          <cell r="S29687" t="str">
            <v/>
          </cell>
          <cell r="T29687" t="str">
            <v/>
          </cell>
        </row>
        <row r="29688">
          <cell r="R29688" t="str">
            <v/>
          </cell>
          <cell r="S29688" t="str">
            <v/>
          </cell>
          <cell r="T29688" t="str">
            <v/>
          </cell>
        </row>
        <row r="29689">
          <cell r="R29689" t="str">
            <v/>
          </cell>
          <cell r="S29689" t="str">
            <v/>
          </cell>
          <cell r="T29689" t="str">
            <v/>
          </cell>
        </row>
        <row r="29690">
          <cell r="R29690" t="str">
            <v/>
          </cell>
          <cell r="S29690" t="str">
            <v/>
          </cell>
          <cell r="T29690" t="str">
            <v/>
          </cell>
        </row>
        <row r="29691">
          <cell r="R29691" t="str">
            <v/>
          </cell>
          <cell r="S29691" t="str">
            <v/>
          </cell>
          <cell r="T29691" t="str">
            <v/>
          </cell>
        </row>
        <row r="29692">
          <cell r="R29692" t="str">
            <v/>
          </cell>
          <cell r="S29692" t="str">
            <v/>
          </cell>
          <cell r="T29692" t="str">
            <v/>
          </cell>
        </row>
        <row r="29693">
          <cell r="R29693" t="str">
            <v/>
          </cell>
          <cell r="S29693" t="str">
            <v/>
          </cell>
          <cell r="T29693" t="str">
            <v/>
          </cell>
        </row>
        <row r="29694">
          <cell r="R29694" t="str">
            <v/>
          </cell>
          <cell r="S29694" t="str">
            <v/>
          </cell>
          <cell r="T29694" t="str">
            <v/>
          </cell>
        </row>
        <row r="29695">
          <cell r="R29695" t="str">
            <v/>
          </cell>
          <cell r="S29695" t="str">
            <v/>
          </cell>
          <cell r="T29695" t="str">
            <v/>
          </cell>
        </row>
        <row r="29696">
          <cell r="R29696" t="str">
            <v/>
          </cell>
          <cell r="S29696" t="str">
            <v/>
          </cell>
          <cell r="T29696" t="str">
            <v/>
          </cell>
        </row>
        <row r="29697">
          <cell r="R29697" t="str">
            <v/>
          </cell>
          <cell r="S29697" t="str">
            <v/>
          </cell>
          <cell r="T29697" t="str">
            <v/>
          </cell>
        </row>
        <row r="29698">
          <cell r="R29698" t="str">
            <v/>
          </cell>
          <cell r="S29698" t="str">
            <v/>
          </cell>
          <cell r="T29698" t="str">
            <v/>
          </cell>
        </row>
        <row r="29699">
          <cell r="R29699" t="str">
            <v/>
          </cell>
          <cell r="S29699" t="str">
            <v/>
          </cell>
          <cell r="T29699" t="str">
            <v/>
          </cell>
        </row>
        <row r="29700">
          <cell r="R29700" t="str">
            <v/>
          </cell>
          <cell r="S29700" t="str">
            <v/>
          </cell>
          <cell r="T29700" t="str">
            <v/>
          </cell>
        </row>
        <row r="29701">
          <cell r="R29701" t="str">
            <v/>
          </cell>
          <cell r="S29701" t="str">
            <v/>
          </cell>
          <cell r="T29701" t="str">
            <v/>
          </cell>
        </row>
        <row r="29702">
          <cell r="R29702" t="str">
            <v/>
          </cell>
          <cell r="S29702" t="str">
            <v/>
          </cell>
          <cell r="T29702" t="str">
            <v/>
          </cell>
        </row>
        <row r="29703">
          <cell r="R29703" t="str">
            <v/>
          </cell>
          <cell r="S29703" t="str">
            <v/>
          </cell>
          <cell r="T29703" t="str">
            <v/>
          </cell>
        </row>
        <row r="29704">
          <cell r="R29704" t="str">
            <v/>
          </cell>
          <cell r="S29704" t="str">
            <v/>
          </cell>
          <cell r="T29704" t="str">
            <v/>
          </cell>
        </row>
        <row r="29705">
          <cell r="R29705" t="str">
            <v/>
          </cell>
          <cell r="S29705" t="str">
            <v/>
          </cell>
          <cell r="T29705" t="str">
            <v/>
          </cell>
        </row>
        <row r="29706">
          <cell r="R29706" t="str">
            <v/>
          </cell>
          <cell r="S29706" t="str">
            <v/>
          </cell>
          <cell r="T29706" t="str">
            <v/>
          </cell>
        </row>
        <row r="29707">
          <cell r="R29707" t="str">
            <v/>
          </cell>
          <cell r="S29707" t="str">
            <v/>
          </cell>
          <cell r="T29707" t="str">
            <v/>
          </cell>
        </row>
        <row r="29708">
          <cell r="R29708" t="str">
            <v/>
          </cell>
          <cell r="S29708" t="str">
            <v/>
          </cell>
          <cell r="T29708" t="str">
            <v/>
          </cell>
        </row>
        <row r="29709">
          <cell r="R29709" t="str">
            <v/>
          </cell>
          <cell r="S29709" t="str">
            <v/>
          </cell>
          <cell r="T29709" t="str">
            <v/>
          </cell>
        </row>
        <row r="29710">
          <cell r="R29710" t="str">
            <v/>
          </cell>
          <cell r="S29710" t="str">
            <v/>
          </cell>
          <cell r="T29710" t="str">
            <v/>
          </cell>
        </row>
        <row r="29711">
          <cell r="R29711" t="str">
            <v/>
          </cell>
          <cell r="S29711" t="str">
            <v/>
          </cell>
          <cell r="T29711" t="str">
            <v/>
          </cell>
        </row>
        <row r="29712">
          <cell r="R29712" t="str">
            <v/>
          </cell>
          <cell r="S29712" t="str">
            <v/>
          </cell>
          <cell r="T29712" t="str">
            <v/>
          </cell>
        </row>
        <row r="29713">
          <cell r="R29713" t="str">
            <v/>
          </cell>
          <cell r="S29713" t="str">
            <v/>
          </cell>
          <cell r="T29713" t="str">
            <v/>
          </cell>
        </row>
        <row r="29714">
          <cell r="R29714" t="str">
            <v/>
          </cell>
          <cell r="S29714" t="str">
            <v/>
          </cell>
          <cell r="T29714" t="str">
            <v/>
          </cell>
        </row>
        <row r="29715">
          <cell r="R29715" t="str">
            <v/>
          </cell>
          <cell r="S29715" t="str">
            <v/>
          </cell>
          <cell r="T29715" t="str">
            <v/>
          </cell>
        </row>
        <row r="29716">
          <cell r="R29716" t="str">
            <v/>
          </cell>
          <cell r="S29716" t="str">
            <v/>
          </cell>
          <cell r="T29716" t="str">
            <v/>
          </cell>
        </row>
        <row r="29717">
          <cell r="R29717" t="str">
            <v/>
          </cell>
          <cell r="S29717" t="str">
            <v/>
          </cell>
          <cell r="T29717" t="str">
            <v/>
          </cell>
        </row>
        <row r="29718">
          <cell r="R29718" t="str">
            <v/>
          </cell>
          <cell r="S29718" t="str">
            <v/>
          </cell>
          <cell r="T29718" t="str">
            <v/>
          </cell>
        </row>
        <row r="29719">
          <cell r="R29719" t="str">
            <v/>
          </cell>
          <cell r="S29719" t="str">
            <v/>
          </cell>
          <cell r="T29719" t="str">
            <v/>
          </cell>
        </row>
        <row r="29720">
          <cell r="R29720" t="str">
            <v/>
          </cell>
          <cell r="S29720" t="str">
            <v/>
          </cell>
          <cell r="T29720" t="str">
            <v/>
          </cell>
        </row>
        <row r="29721">
          <cell r="R29721" t="str">
            <v/>
          </cell>
          <cell r="S29721" t="str">
            <v/>
          </cell>
          <cell r="T29721" t="str">
            <v/>
          </cell>
        </row>
        <row r="29722">
          <cell r="R29722" t="str">
            <v/>
          </cell>
          <cell r="S29722" t="str">
            <v/>
          </cell>
          <cell r="T29722" t="str">
            <v/>
          </cell>
        </row>
        <row r="29723">
          <cell r="R29723" t="str">
            <v/>
          </cell>
          <cell r="S29723" t="str">
            <v/>
          </cell>
          <cell r="T29723" t="str">
            <v/>
          </cell>
        </row>
        <row r="29724">
          <cell r="R29724" t="str">
            <v/>
          </cell>
          <cell r="S29724" t="str">
            <v/>
          </cell>
          <cell r="T29724" t="str">
            <v/>
          </cell>
        </row>
        <row r="29725">
          <cell r="R29725" t="str">
            <v/>
          </cell>
          <cell r="S29725" t="str">
            <v/>
          </cell>
          <cell r="T29725" t="str">
            <v/>
          </cell>
        </row>
        <row r="29726">
          <cell r="R29726" t="str">
            <v/>
          </cell>
          <cell r="S29726" t="str">
            <v/>
          </cell>
          <cell r="T29726" t="str">
            <v/>
          </cell>
        </row>
        <row r="29727">
          <cell r="R29727" t="str">
            <v/>
          </cell>
          <cell r="S29727" t="str">
            <v/>
          </cell>
          <cell r="T29727" t="str">
            <v/>
          </cell>
        </row>
        <row r="29728">
          <cell r="R29728" t="str">
            <v/>
          </cell>
          <cell r="S29728" t="str">
            <v/>
          </cell>
          <cell r="T29728" t="str">
            <v/>
          </cell>
        </row>
        <row r="29729">
          <cell r="R29729" t="str">
            <v/>
          </cell>
          <cell r="S29729" t="str">
            <v/>
          </cell>
          <cell r="T29729" t="str">
            <v/>
          </cell>
        </row>
        <row r="29730">
          <cell r="R29730" t="str">
            <v/>
          </cell>
          <cell r="S29730" t="str">
            <v/>
          </cell>
          <cell r="T29730" t="str">
            <v/>
          </cell>
        </row>
        <row r="29731">
          <cell r="R29731" t="str">
            <v/>
          </cell>
          <cell r="S29731" t="str">
            <v/>
          </cell>
          <cell r="T29731" t="str">
            <v/>
          </cell>
        </row>
        <row r="29732">
          <cell r="R29732" t="str">
            <v/>
          </cell>
          <cell r="S29732" t="str">
            <v/>
          </cell>
          <cell r="T29732" t="str">
            <v/>
          </cell>
        </row>
        <row r="29733">
          <cell r="R29733" t="str">
            <v/>
          </cell>
          <cell r="S29733" t="str">
            <v/>
          </cell>
          <cell r="T29733" t="str">
            <v/>
          </cell>
        </row>
        <row r="29734">
          <cell r="R29734" t="str">
            <v/>
          </cell>
          <cell r="S29734" t="str">
            <v/>
          </cell>
          <cell r="T29734" t="str">
            <v/>
          </cell>
        </row>
        <row r="29735">
          <cell r="R29735" t="str">
            <v/>
          </cell>
          <cell r="S29735" t="str">
            <v/>
          </cell>
          <cell r="T29735" t="str">
            <v/>
          </cell>
        </row>
        <row r="29736">
          <cell r="R29736" t="str">
            <v/>
          </cell>
          <cell r="S29736" t="str">
            <v/>
          </cell>
          <cell r="T29736" t="str">
            <v/>
          </cell>
        </row>
        <row r="29737">
          <cell r="R29737" t="str">
            <v/>
          </cell>
          <cell r="S29737" t="str">
            <v/>
          </cell>
          <cell r="T29737" t="str">
            <v/>
          </cell>
        </row>
        <row r="29738">
          <cell r="R29738" t="str">
            <v/>
          </cell>
          <cell r="S29738" t="str">
            <v/>
          </cell>
          <cell r="T29738" t="str">
            <v/>
          </cell>
        </row>
        <row r="29739">
          <cell r="R29739" t="str">
            <v/>
          </cell>
          <cell r="S29739" t="str">
            <v/>
          </cell>
          <cell r="T29739" t="str">
            <v/>
          </cell>
        </row>
        <row r="29740">
          <cell r="R29740" t="str">
            <v/>
          </cell>
          <cell r="S29740" t="str">
            <v/>
          </cell>
          <cell r="T29740" t="str">
            <v/>
          </cell>
        </row>
        <row r="29741">
          <cell r="R29741" t="str">
            <v/>
          </cell>
          <cell r="S29741" t="str">
            <v/>
          </cell>
          <cell r="T29741" t="str">
            <v/>
          </cell>
        </row>
        <row r="29742">
          <cell r="R29742" t="str">
            <v/>
          </cell>
          <cell r="S29742" t="str">
            <v/>
          </cell>
          <cell r="T29742" t="str">
            <v/>
          </cell>
        </row>
        <row r="29743">
          <cell r="R29743" t="str">
            <v/>
          </cell>
          <cell r="S29743" t="str">
            <v/>
          </cell>
          <cell r="T29743" t="str">
            <v/>
          </cell>
        </row>
        <row r="29744">
          <cell r="R29744" t="str">
            <v/>
          </cell>
          <cell r="S29744" t="str">
            <v/>
          </cell>
          <cell r="T29744" t="str">
            <v/>
          </cell>
        </row>
        <row r="29745">
          <cell r="R29745" t="str">
            <v/>
          </cell>
          <cell r="S29745" t="str">
            <v/>
          </cell>
          <cell r="T29745" t="str">
            <v/>
          </cell>
        </row>
        <row r="29746">
          <cell r="R29746" t="str">
            <v/>
          </cell>
          <cell r="S29746" t="str">
            <v/>
          </cell>
          <cell r="T29746" t="str">
            <v/>
          </cell>
        </row>
        <row r="29747">
          <cell r="R29747" t="str">
            <v/>
          </cell>
          <cell r="S29747" t="str">
            <v/>
          </cell>
          <cell r="T29747" t="str">
            <v/>
          </cell>
        </row>
        <row r="29748">
          <cell r="R29748" t="str">
            <v/>
          </cell>
          <cell r="S29748" t="str">
            <v/>
          </cell>
          <cell r="T29748" t="str">
            <v/>
          </cell>
        </row>
        <row r="29749">
          <cell r="R29749" t="str">
            <v/>
          </cell>
          <cell r="S29749" t="str">
            <v/>
          </cell>
          <cell r="T29749" t="str">
            <v/>
          </cell>
        </row>
        <row r="29750">
          <cell r="R29750" t="str">
            <v/>
          </cell>
          <cell r="S29750" t="str">
            <v/>
          </cell>
          <cell r="T29750" t="str">
            <v/>
          </cell>
        </row>
        <row r="29751">
          <cell r="R29751" t="str">
            <v/>
          </cell>
          <cell r="S29751" t="str">
            <v/>
          </cell>
          <cell r="T29751" t="str">
            <v/>
          </cell>
        </row>
        <row r="29752">
          <cell r="R29752" t="str">
            <v/>
          </cell>
          <cell r="S29752" t="str">
            <v/>
          </cell>
          <cell r="T29752" t="str">
            <v/>
          </cell>
        </row>
        <row r="29753">
          <cell r="R29753" t="str">
            <v/>
          </cell>
          <cell r="S29753" t="str">
            <v/>
          </cell>
          <cell r="T29753" t="str">
            <v/>
          </cell>
        </row>
        <row r="29754">
          <cell r="R29754" t="str">
            <v/>
          </cell>
          <cell r="S29754" t="str">
            <v/>
          </cell>
          <cell r="T29754" t="str">
            <v/>
          </cell>
        </row>
        <row r="29755">
          <cell r="R29755" t="str">
            <v/>
          </cell>
          <cell r="S29755" t="str">
            <v/>
          </cell>
          <cell r="T29755" t="str">
            <v/>
          </cell>
        </row>
        <row r="29756">
          <cell r="R29756" t="str">
            <v/>
          </cell>
          <cell r="S29756" t="str">
            <v/>
          </cell>
          <cell r="T29756" t="str">
            <v/>
          </cell>
        </row>
        <row r="29757">
          <cell r="R29757" t="str">
            <v/>
          </cell>
          <cell r="S29757" t="str">
            <v/>
          </cell>
          <cell r="T29757" t="str">
            <v/>
          </cell>
        </row>
        <row r="29758">
          <cell r="R29758" t="str">
            <v/>
          </cell>
          <cell r="S29758" t="str">
            <v/>
          </cell>
          <cell r="T29758" t="str">
            <v/>
          </cell>
        </row>
        <row r="29759">
          <cell r="R29759" t="str">
            <v/>
          </cell>
          <cell r="S29759" t="str">
            <v/>
          </cell>
          <cell r="T29759" t="str">
            <v/>
          </cell>
        </row>
        <row r="29760">
          <cell r="R29760" t="str">
            <v/>
          </cell>
          <cell r="S29760" t="str">
            <v/>
          </cell>
          <cell r="T29760" t="str">
            <v/>
          </cell>
        </row>
        <row r="29761">
          <cell r="R29761" t="str">
            <v/>
          </cell>
          <cell r="S29761" t="str">
            <v/>
          </cell>
          <cell r="T29761" t="str">
            <v/>
          </cell>
        </row>
        <row r="29762">
          <cell r="R29762" t="str">
            <v/>
          </cell>
          <cell r="S29762" t="str">
            <v/>
          </cell>
          <cell r="T29762" t="str">
            <v/>
          </cell>
        </row>
        <row r="29763">
          <cell r="R29763" t="str">
            <v/>
          </cell>
          <cell r="S29763" t="str">
            <v/>
          </cell>
          <cell r="T29763" t="str">
            <v/>
          </cell>
        </row>
        <row r="29764">
          <cell r="R29764" t="str">
            <v/>
          </cell>
          <cell r="S29764" t="str">
            <v/>
          </cell>
          <cell r="T29764" t="str">
            <v/>
          </cell>
        </row>
        <row r="29765">
          <cell r="R29765" t="str">
            <v/>
          </cell>
          <cell r="S29765" t="str">
            <v/>
          </cell>
          <cell r="T29765" t="str">
            <v/>
          </cell>
        </row>
        <row r="29766">
          <cell r="R29766" t="str">
            <v/>
          </cell>
          <cell r="S29766" t="str">
            <v/>
          </cell>
          <cell r="T29766" t="str">
            <v/>
          </cell>
        </row>
        <row r="29767">
          <cell r="R29767" t="str">
            <v/>
          </cell>
          <cell r="S29767" t="str">
            <v/>
          </cell>
          <cell r="T29767" t="str">
            <v/>
          </cell>
        </row>
        <row r="29768">
          <cell r="R29768" t="str">
            <v/>
          </cell>
          <cell r="S29768" t="str">
            <v/>
          </cell>
          <cell r="T29768" t="str">
            <v/>
          </cell>
        </row>
        <row r="29769">
          <cell r="R29769" t="str">
            <v/>
          </cell>
          <cell r="S29769" t="str">
            <v/>
          </cell>
          <cell r="T29769" t="str">
            <v/>
          </cell>
        </row>
        <row r="29770">
          <cell r="R29770" t="str">
            <v/>
          </cell>
          <cell r="S29770" t="str">
            <v/>
          </cell>
          <cell r="T29770" t="str">
            <v/>
          </cell>
        </row>
        <row r="29771">
          <cell r="R29771" t="str">
            <v/>
          </cell>
          <cell r="S29771" t="str">
            <v/>
          </cell>
          <cell r="T29771" t="str">
            <v/>
          </cell>
        </row>
        <row r="29772">
          <cell r="R29772" t="str">
            <v/>
          </cell>
          <cell r="S29772" t="str">
            <v/>
          </cell>
          <cell r="T29772" t="str">
            <v/>
          </cell>
        </row>
        <row r="29773">
          <cell r="R29773" t="str">
            <v/>
          </cell>
          <cell r="S29773" t="str">
            <v/>
          </cell>
          <cell r="T29773" t="str">
            <v/>
          </cell>
        </row>
        <row r="29774">
          <cell r="R29774" t="str">
            <v/>
          </cell>
          <cell r="S29774" t="str">
            <v/>
          </cell>
          <cell r="T29774" t="str">
            <v/>
          </cell>
        </row>
        <row r="29775">
          <cell r="R29775" t="str">
            <v/>
          </cell>
          <cell r="S29775" t="str">
            <v/>
          </cell>
          <cell r="T29775" t="str">
            <v/>
          </cell>
        </row>
        <row r="29776">
          <cell r="R29776" t="str">
            <v/>
          </cell>
          <cell r="S29776" t="str">
            <v/>
          </cell>
          <cell r="T29776" t="str">
            <v/>
          </cell>
        </row>
        <row r="29777">
          <cell r="R29777" t="str">
            <v/>
          </cell>
          <cell r="S29777" t="str">
            <v/>
          </cell>
          <cell r="T29777" t="str">
            <v/>
          </cell>
        </row>
        <row r="29778">
          <cell r="R29778" t="str">
            <v/>
          </cell>
          <cell r="S29778" t="str">
            <v/>
          </cell>
          <cell r="T29778" t="str">
            <v/>
          </cell>
        </row>
        <row r="29779">
          <cell r="R29779" t="str">
            <v/>
          </cell>
          <cell r="S29779" t="str">
            <v/>
          </cell>
          <cell r="T29779" t="str">
            <v/>
          </cell>
        </row>
        <row r="29780">
          <cell r="R29780" t="str">
            <v/>
          </cell>
          <cell r="S29780" t="str">
            <v/>
          </cell>
          <cell r="T29780" t="str">
            <v/>
          </cell>
        </row>
        <row r="29781">
          <cell r="R29781" t="str">
            <v/>
          </cell>
          <cell r="S29781" t="str">
            <v/>
          </cell>
          <cell r="T29781" t="str">
            <v/>
          </cell>
        </row>
        <row r="29782">
          <cell r="R29782" t="str">
            <v/>
          </cell>
          <cell r="S29782" t="str">
            <v/>
          </cell>
          <cell r="T29782" t="str">
            <v/>
          </cell>
        </row>
        <row r="29783">
          <cell r="R29783" t="str">
            <v/>
          </cell>
          <cell r="S29783" t="str">
            <v/>
          </cell>
          <cell r="T29783" t="str">
            <v/>
          </cell>
        </row>
        <row r="29784">
          <cell r="R29784" t="str">
            <v/>
          </cell>
          <cell r="S29784" t="str">
            <v/>
          </cell>
          <cell r="T29784" t="str">
            <v/>
          </cell>
        </row>
        <row r="29785">
          <cell r="R29785" t="str">
            <v/>
          </cell>
          <cell r="S29785" t="str">
            <v/>
          </cell>
          <cell r="T29785" t="str">
            <v/>
          </cell>
        </row>
        <row r="29786">
          <cell r="R29786" t="str">
            <v/>
          </cell>
          <cell r="S29786" t="str">
            <v/>
          </cell>
          <cell r="T29786" t="str">
            <v/>
          </cell>
        </row>
        <row r="29787">
          <cell r="R29787" t="str">
            <v/>
          </cell>
          <cell r="S29787" t="str">
            <v/>
          </cell>
          <cell r="T29787" t="str">
            <v/>
          </cell>
        </row>
        <row r="29788">
          <cell r="R29788" t="str">
            <v/>
          </cell>
          <cell r="S29788" t="str">
            <v/>
          </cell>
          <cell r="T29788" t="str">
            <v/>
          </cell>
        </row>
        <row r="29789">
          <cell r="R29789" t="str">
            <v/>
          </cell>
          <cell r="S29789" t="str">
            <v/>
          </cell>
          <cell r="T29789" t="str">
            <v/>
          </cell>
        </row>
        <row r="29790">
          <cell r="R29790" t="str">
            <v/>
          </cell>
          <cell r="S29790" t="str">
            <v/>
          </cell>
          <cell r="T29790" t="str">
            <v/>
          </cell>
        </row>
        <row r="29791">
          <cell r="R29791" t="str">
            <v/>
          </cell>
          <cell r="S29791" t="str">
            <v/>
          </cell>
          <cell r="T29791" t="str">
            <v/>
          </cell>
        </row>
        <row r="29792">
          <cell r="R29792" t="str">
            <v/>
          </cell>
          <cell r="S29792" t="str">
            <v/>
          </cell>
          <cell r="T29792" t="str">
            <v/>
          </cell>
        </row>
        <row r="29793">
          <cell r="R29793" t="str">
            <v/>
          </cell>
          <cell r="S29793" t="str">
            <v/>
          </cell>
          <cell r="T29793" t="str">
            <v/>
          </cell>
        </row>
        <row r="29794">
          <cell r="R29794" t="str">
            <v/>
          </cell>
          <cell r="S29794" t="str">
            <v/>
          </cell>
          <cell r="T29794" t="str">
            <v/>
          </cell>
        </row>
        <row r="29795">
          <cell r="R29795" t="str">
            <v/>
          </cell>
          <cell r="S29795" t="str">
            <v/>
          </cell>
          <cell r="T29795" t="str">
            <v/>
          </cell>
        </row>
        <row r="29796">
          <cell r="R29796" t="str">
            <v/>
          </cell>
          <cell r="S29796" t="str">
            <v/>
          </cell>
          <cell r="T29796" t="str">
            <v/>
          </cell>
        </row>
        <row r="29797">
          <cell r="R29797" t="str">
            <v/>
          </cell>
          <cell r="S29797" t="str">
            <v/>
          </cell>
          <cell r="T29797" t="str">
            <v/>
          </cell>
        </row>
        <row r="29798">
          <cell r="R29798" t="str">
            <v/>
          </cell>
          <cell r="S29798" t="str">
            <v/>
          </cell>
          <cell r="T29798" t="str">
            <v/>
          </cell>
        </row>
        <row r="29799">
          <cell r="R29799" t="str">
            <v/>
          </cell>
          <cell r="S29799" t="str">
            <v/>
          </cell>
          <cell r="T29799" t="str">
            <v/>
          </cell>
        </row>
        <row r="29800">
          <cell r="R29800" t="str">
            <v/>
          </cell>
          <cell r="S29800" t="str">
            <v/>
          </cell>
          <cell r="T29800" t="str">
            <v/>
          </cell>
        </row>
        <row r="29801">
          <cell r="R29801" t="str">
            <v/>
          </cell>
          <cell r="S29801" t="str">
            <v/>
          </cell>
          <cell r="T29801" t="str">
            <v/>
          </cell>
        </row>
        <row r="29802">
          <cell r="R29802" t="str">
            <v/>
          </cell>
          <cell r="S29802" t="str">
            <v/>
          </cell>
          <cell r="T29802" t="str">
            <v/>
          </cell>
        </row>
        <row r="29803">
          <cell r="R29803" t="str">
            <v/>
          </cell>
          <cell r="S29803" t="str">
            <v/>
          </cell>
          <cell r="T29803" t="str">
            <v/>
          </cell>
        </row>
        <row r="29804">
          <cell r="R29804" t="str">
            <v/>
          </cell>
          <cell r="S29804" t="str">
            <v/>
          </cell>
          <cell r="T29804" t="str">
            <v/>
          </cell>
        </row>
        <row r="29805">
          <cell r="R29805" t="str">
            <v/>
          </cell>
          <cell r="S29805" t="str">
            <v/>
          </cell>
          <cell r="T29805" t="str">
            <v/>
          </cell>
        </row>
        <row r="29806">
          <cell r="R29806" t="str">
            <v/>
          </cell>
          <cell r="S29806" t="str">
            <v/>
          </cell>
          <cell r="T29806" t="str">
            <v/>
          </cell>
        </row>
        <row r="29807">
          <cell r="R29807" t="str">
            <v/>
          </cell>
          <cell r="S29807" t="str">
            <v/>
          </cell>
          <cell r="T29807" t="str">
            <v/>
          </cell>
        </row>
        <row r="29808">
          <cell r="R29808" t="str">
            <v/>
          </cell>
          <cell r="S29808" t="str">
            <v/>
          </cell>
          <cell r="T29808" t="str">
            <v/>
          </cell>
        </row>
        <row r="29809">
          <cell r="R29809" t="str">
            <v/>
          </cell>
          <cell r="S29809" t="str">
            <v/>
          </cell>
          <cell r="T29809" t="str">
            <v/>
          </cell>
        </row>
        <row r="29810">
          <cell r="R29810" t="str">
            <v/>
          </cell>
          <cell r="S29810" t="str">
            <v/>
          </cell>
          <cell r="T29810" t="str">
            <v/>
          </cell>
        </row>
        <row r="29811">
          <cell r="R29811" t="str">
            <v/>
          </cell>
          <cell r="S29811" t="str">
            <v/>
          </cell>
          <cell r="T29811" t="str">
            <v/>
          </cell>
        </row>
        <row r="29812">
          <cell r="R29812" t="str">
            <v/>
          </cell>
          <cell r="S29812" t="str">
            <v/>
          </cell>
          <cell r="T29812" t="str">
            <v/>
          </cell>
        </row>
        <row r="29813">
          <cell r="R29813" t="str">
            <v/>
          </cell>
          <cell r="S29813" t="str">
            <v/>
          </cell>
          <cell r="T29813" t="str">
            <v/>
          </cell>
        </row>
        <row r="29814">
          <cell r="R29814" t="str">
            <v/>
          </cell>
          <cell r="S29814" t="str">
            <v/>
          </cell>
          <cell r="T29814" t="str">
            <v/>
          </cell>
        </row>
        <row r="29815">
          <cell r="R29815" t="str">
            <v/>
          </cell>
          <cell r="S29815" t="str">
            <v/>
          </cell>
          <cell r="T29815" t="str">
            <v/>
          </cell>
        </row>
        <row r="29816">
          <cell r="R29816" t="str">
            <v/>
          </cell>
          <cell r="S29816" t="str">
            <v/>
          </cell>
          <cell r="T29816" t="str">
            <v/>
          </cell>
        </row>
        <row r="29817">
          <cell r="R29817" t="str">
            <v/>
          </cell>
          <cell r="S29817" t="str">
            <v/>
          </cell>
          <cell r="T29817" t="str">
            <v/>
          </cell>
        </row>
        <row r="29818">
          <cell r="R29818" t="str">
            <v/>
          </cell>
          <cell r="S29818" t="str">
            <v/>
          </cell>
          <cell r="T29818" t="str">
            <v/>
          </cell>
        </row>
        <row r="29819">
          <cell r="R29819" t="str">
            <v/>
          </cell>
          <cell r="S29819" t="str">
            <v/>
          </cell>
          <cell r="T29819" t="str">
            <v/>
          </cell>
        </row>
        <row r="29820">
          <cell r="R29820" t="str">
            <v/>
          </cell>
          <cell r="S29820" t="str">
            <v/>
          </cell>
          <cell r="T29820" t="str">
            <v/>
          </cell>
        </row>
        <row r="29821">
          <cell r="R29821" t="str">
            <v/>
          </cell>
          <cell r="S29821" t="str">
            <v/>
          </cell>
          <cell r="T29821" t="str">
            <v/>
          </cell>
        </row>
        <row r="29822">
          <cell r="R29822" t="str">
            <v/>
          </cell>
          <cell r="S29822" t="str">
            <v/>
          </cell>
          <cell r="T29822" t="str">
            <v/>
          </cell>
        </row>
        <row r="29823">
          <cell r="R29823" t="str">
            <v/>
          </cell>
          <cell r="S29823" t="str">
            <v/>
          </cell>
          <cell r="T29823" t="str">
            <v/>
          </cell>
        </row>
        <row r="29824">
          <cell r="R29824" t="str">
            <v/>
          </cell>
          <cell r="S29824" t="str">
            <v/>
          </cell>
          <cell r="T29824" t="str">
            <v/>
          </cell>
        </row>
        <row r="29825">
          <cell r="R29825" t="str">
            <v/>
          </cell>
          <cell r="S29825" t="str">
            <v/>
          </cell>
          <cell r="T29825" t="str">
            <v/>
          </cell>
        </row>
        <row r="29826">
          <cell r="R29826" t="str">
            <v/>
          </cell>
          <cell r="S29826" t="str">
            <v/>
          </cell>
          <cell r="T29826" t="str">
            <v/>
          </cell>
        </row>
        <row r="29827">
          <cell r="R29827" t="str">
            <v/>
          </cell>
          <cell r="S29827" t="str">
            <v/>
          </cell>
          <cell r="T29827" t="str">
            <v/>
          </cell>
        </row>
        <row r="29828">
          <cell r="R29828" t="str">
            <v/>
          </cell>
          <cell r="S29828" t="str">
            <v/>
          </cell>
          <cell r="T29828" t="str">
            <v/>
          </cell>
        </row>
        <row r="29829">
          <cell r="R29829" t="str">
            <v/>
          </cell>
          <cell r="S29829" t="str">
            <v/>
          </cell>
          <cell r="T29829" t="str">
            <v/>
          </cell>
        </row>
        <row r="29830">
          <cell r="R29830" t="str">
            <v/>
          </cell>
          <cell r="S29830" t="str">
            <v/>
          </cell>
          <cell r="T29830" t="str">
            <v/>
          </cell>
        </row>
        <row r="29831">
          <cell r="R29831" t="str">
            <v/>
          </cell>
          <cell r="S29831" t="str">
            <v/>
          </cell>
          <cell r="T29831" t="str">
            <v/>
          </cell>
        </row>
        <row r="29832">
          <cell r="R29832" t="str">
            <v/>
          </cell>
          <cell r="S29832" t="str">
            <v/>
          </cell>
          <cell r="T29832" t="str">
            <v/>
          </cell>
        </row>
        <row r="29833">
          <cell r="R29833" t="str">
            <v/>
          </cell>
          <cell r="S29833" t="str">
            <v/>
          </cell>
          <cell r="T29833" t="str">
            <v/>
          </cell>
        </row>
        <row r="29834">
          <cell r="R29834" t="str">
            <v/>
          </cell>
          <cell r="S29834" t="str">
            <v/>
          </cell>
          <cell r="T29834" t="str">
            <v/>
          </cell>
        </row>
        <row r="29835">
          <cell r="R29835" t="str">
            <v/>
          </cell>
          <cell r="S29835" t="str">
            <v/>
          </cell>
          <cell r="T29835" t="str">
            <v/>
          </cell>
        </row>
        <row r="29836">
          <cell r="R29836" t="str">
            <v/>
          </cell>
          <cell r="S29836" t="str">
            <v/>
          </cell>
          <cell r="T29836" t="str">
            <v/>
          </cell>
        </row>
        <row r="29837">
          <cell r="R29837" t="str">
            <v/>
          </cell>
          <cell r="S29837" t="str">
            <v/>
          </cell>
          <cell r="T29837" t="str">
            <v/>
          </cell>
        </row>
        <row r="29838">
          <cell r="R29838" t="str">
            <v/>
          </cell>
          <cell r="S29838" t="str">
            <v/>
          </cell>
          <cell r="T29838" t="str">
            <v/>
          </cell>
        </row>
        <row r="29839">
          <cell r="R29839" t="str">
            <v/>
          </cell>
          <cell r="S29839" t="str">
            <v/>
          </cell>
          <cell r="T29839" t="str">
            <v/>
          </cell>
        </row>
        <row r="29840">
          <cell r="R29840" t="str">
            <v/>
          </cell>
          <cell r="S29840" t="str">
            <v/>
          </cell>
          <cell r="T29840" t="str">
            <v/>
          </cell>
        </row>
        <row r="29841">
          <cell r="R29841" t="str">
            <v/>
          </cell>
          <cell r="S29841" t="str">
            <v/>
          </cell>
          <cell r="T29841" t="str">
            <v/>
          </cell>
        </row>
        <row r="29842">
          <cell r="R29842" t="str">
            <v/>
          </cell>
          <cell r="S29842" t="str">
            <v/>
          </cell>
          <cell r="T29842" t="str">
            <v/>
          </cell>
        </row>
        <row r="29843">
          <cell r="R29843" t="str">
            <v/>
          </cell>
          <cell r="S29843" t="str">
            <v/>
          </cell>
          <cell r="T29843" t="str">
            <v/>
          </cell>
        </row>
        <row r="29844">
          <cell r="R29844" t="str">
            <v/>
          </cell>
          <cell r="S29844" t="str">
            <v/>
          </cell>
          <cell r="T29844" t="str">
            <v/>
          </cell>
        </row>
        <row r="29845">
          <cell r="R29845" t="str">
            <v/>
          </cell>
          <cell r="S29845" t="str">
            <v/>
          </cell>
          <cell r="T29845" t="str">
            <v/>
          </cell>
        </row>
        <row r="29846">
          <cell r="R29846" t="str">
            <v/>
          </cell>
          <cell r="S29846" t="str">
            <v/>
          </cell>
          <cell r="T29846" t="str">
            <v/>
          </cell>
        </row>
        <row r="29847">
          <cell r="R29847" t="str">
            <v/>
          </cell>
          <cell r="S29847" t="str">
            <v/>
          </cell>
          <cell r="T29847" t="str">
            <v/>
          </cell>
        </row>
        <row r="29848">
          <cell r="R29848" t="str">
            <v/>
          </cell>
          <cell r="S29848" t="str">
            <v/>
          </cell>
          <cell r="T29848" t="str">
            <v/>
          </cell>
        </row>
        <row r="29849">
          <cell r="R29849" t="str">
            <v/>
          </cell>
          <cell r="S29849" t="str">
            <v/>
          </cell>
          <cell r="T29849" t="str">
            <v/>
          </cell>
        </row>
        <row r="29850">
          <cell r="R29850" t="str">
            <v/>
          </cell>
          <cell r="S29850" t="str">
            <v/>
          </cell>
          <cell r="T29850" t="str">
            <v/>
          </cell>
        </row>
        <row r="29851">
          <cell r="R29851" t="str">
            <v/>
          </cell>
          <cell r="S29851" t="str">
            <v/>
          </cell>
          <cell r="T29851" t="str">
            <v/>
          </cell>
        </row>
        <row r="29852">
          <cell r="R29852" t="str">
            <v/>
          </cell>
          <cell r="S29852" t="str">
            <v/>
          </cell>
          <cell r="T29852" t="str">
            <v/>
          </cell>
        </row>
        <row r="29853">
          <cell r="R29853" t="str">
            <v/>
          </cell>
          <cell r="S29853" t="str">
            <v/>
          </cell>
          <cell r="T29853" t="str">
            <v/>
          </cell>
        </row>
        <row r="29854">
          <cell r="R29854" t="str">
            <v/>
          </cell>
          <cell r="S29854" t="str">
            <v/>
          </cell>
          <cell r="T29854" t="str">
            <v/>
          </cell>
        </row>
        <row r="29855">
          <cell r="R29855" t="str">
            <v/>
          </cell>
          <cell r="S29855" t="str">
            <v/>
          </cell>
          <cell r="T29855" t="str">
            <v/>
          </cell>
        </row>
        <row r="29856">
          <cell r="R29856" t="str">
            <v/>
          </cell>
          <cell r="S29856" t="str">
            <v/>
          </cell>
          <cell r="T29856" t="str">
            <v/>
          </cell>
        </row>
        <row r="29857">
          <cell r="R29857" t="str">
            <v/>
          </cell>
          <cell r="S29857" t="str">
            <v/>
          </cell>
          <cell r="T29857" t="str">
            <v/>
          </cell>
        </row>
        <row r="29858">
          <cell r="R29858" t="str">
            <v/>
          </cell>
          <cell r="S29858" t="str">
            <v/>
          </cell>
          <cell r="T29858" t="str">
            <v/>
          </cell>
        </row>
        <row r="29859">
          <cell r="R29859" t="str">
            <v/>
          </cell>
          <cell r="S29859" t="str">
            <v/>
          </cell>
          <cell r="T29859" t="str">
            <v/>
          </cell>
        </row>
        <row r="29860">
          <cell r="R29860" t="str">
            <v/>
          </cell>
          <cell r="S29860" t="str">
            <v/>
          </cell>
          <cell r="T29860" t="str">
            <v/>
          </cell>
        </row>
        <row r="29861">
          <cell r="R29861" t="str">
            <v/>
          </cell>
          <cell r="S29861" t="str">
            <v/>
          </cell>
          <cell r="T29861" t="str">
            <v/>
          </cell>
        </row>
        <row r="29862">
          <cell r="R29862" t="str">
            <v/>
          </cell>
          <cell r="S29862" t="str">
            <v/>
          </cell>
          <cell r="T29862" t="str">
            <v/>
          </cell>
        </row>
        <row r="29863">
          <cell r="R29863" t="str">
            <v/>
          </cell>
          <cell r="S29863" t="str">
            <v/>
          </cell>
          <cell r="T29863" t="str">
            <v/>
          </cell>
        </row>
        <row r="29864">
          <cell r="R29864" t="str">
            <v/>
          </cell>
          <cell r="S29864" t="str">
            <v/>
          </cell>
          <cell r="T29864" t="str">
            <v/>
          </cell>
        </row>
        <row r="29865">
          <cell r="R29865" t="str">
            <v/>
          </cell>
          <cell r="S29865" t="str">
            <v/>
          </cell>
          <cell r="T29865" t="str">
            <v/>
          </cell>
        </row>
        <row r="29866">
          <cell r="R29866" t="str">
            <v/>
          </cell>
          <cell r="S29866" t="str">
            <v/>
          </cell>
          <cell r="T29866" t="str">
            <v/>
          </cell>
        </row>
        <row r="29867">
          <cell r="R29867" t="str">
            <v/>
          </cell>
          <cell r="S29867" t="str">
            <v/>
          </cell>
          <cell r="T29867" t="str">
            <v/>
          </cell>
        </row>
        <row r="29868">
          <cell r="R29868" t="str">
            <v/>
          </cell>
          <cell r="S29868" t="str">
            <v/>
          </cell>
          <cell r="T29868" t="str">
            <v/>
          </cell>
        </row>
        <row r="29869">
          <cell r="R29869" t="str">
            <v/>
          </cell>
          <cell r="S29869" t="str">
            <v/>
          </cell>
          <cell r="T29869" t="str">
            <v/>
          </cell>
        </row>
        <row r="29870">
          <cell r="R29870" t="str">
            <v/>
          </cell>
          <cell r="S29870" t="str">
            <v/>
          </cell>
          <cell r="T29870" t="str">
            <v/>
          </cell>
        </row>
        <row r="29871">
          <cell r="R29871" t="str">
            <v/>
          </cell>
          <cell r="S29871" t="str">
            <v/>
          </cell>
          <cell r="T29871" t="str">
            <v/>
          </cell>
        </row>
        <row r="29872">
          <cell r="R29872" t="str">
            <v/>
          </cell>
          <cell r="S29872" t="str">
            <v/>
          </cell>
          <cell r="T29872" t="str">
            <v/>
          </cell>
        </row>
        <row r="29873">
          <cell r="R29873" t="str">
            <v/>
          </cell>
          <cell r="S29873" t="str">
            <v/>
          </cell>
          <cell r="T29873" t="str">
            <v/>
          </cell>
        </row>
        <row r="29874">
          <cell r="R29874" t="str">
            <v/>
          </cell>
          <cell r="S29874" t="str">
            <v/>
          </cell>
          <cell r="T29874" t="str">
            <v/>
          </cell>
        </row>
        <row r="29875">
          <cell r="R29875" t="str">
            <v/>
          </cell>
          <cell r="S29875" t="str">
            <v/>
          </cell>
          <cell r="T29875" t="str">
            <v/>
          </cell>
        </row>
        <row r="29876">
          <cell r="R29876" t="str">
            <v/>
          </cell>
          <cell r="S29876" t="str">
            <v/>
          </cell>
          <cell r="T29876" t="str">
            <v/>
          </cell>
        </row>
        <row r="29877">
          <cell r="R29877" t="str">
            <v/>
          </cell>
          <cell r="S29877" t="str">
            <v/>
          </cell>
          <cell r="T29877" t="str">
            <v/>
          </cell>
        </row>
        <row r="29878">
          <cell r="R29878" t="str">
            <v/>
          </cell>
          <cell r="S29878" t="str">
            <v/>
          </cell>
          <cell r="T29878" t="str">
            <v/>
          </cell>
        </row>
        <row r="29879">
          <cell r="R29879" t="str">
            <v/>
          </cell>
          <cell r="S29879" t="str">
            <v/>
          </cell>
          <cell r="T29879" t="str">
            <v/>
          </cell>
        </row>
        <row r="29880">
          <cell r="R29880" t="str">
            <v/>
          </cell>
          <cell r="S29880" t="str">
            <v/>
          </cell>
          <cell r="T29880" t="str">
            <v/>
          </cell>
        </row>
        <row r="29881">
          <cell r="R29881" t="str">
            <v/>
          </cell>
          <cell r="S29881" t="str">
            <v/>
          </cell>
          <cell r="T29881" t="str">
            <v/>
          </cell>
        </row>
        <row r="29882">
          <cell r="R29882" t="str">
            <v/>
          </cell>
          <cell r="S29882" t="str">
            <v/>
          </cell>
          <cell r="T29882" t="str">
            <v/>
          </cell>
        </row>
        <row r="29883">
          <cell r="R29883" t="str">
            <v/>
          </cell>
          <cell r="S29883" t="str">
            <v/>
          </cell>
          <cell r="T29883" t="str">
            <v/>
          </cell>
        </row>
        <row r="29884">
          <cell r="R29884" t="str">
            <v/>
          </cell>
          <cell r="S29884" t="str">
            <v/>
          </cell>
          <cell r="T29884" t="str">
            <v/>
          </cell>
        </row>
        <row r="29885">
          <cell r="R29885" t="str">
            <v/>
          </cell>
          <cell r="S29885" t="str">
            <v/>
          </cell>
          <cell r="T29885" t="str">
            <v/>
          </cell>
        </row>
        <row r="29886">
          <cell r="R29886" t="str">
            <v/>
          </cell>
          <cell r="S29886" t="str">
            <v/>
          </cell>
          <cell r="T29886" t="str">
            <v/>
          </cell>
        </row>
        <row r="29887">
          <cell r="R29887" t="str">
            <v/>
          </cell>
          <cell r="S29887" t="str">
            <v/>
          </cell>
          <cell r="T29887" t="str">
            <v/>
          </cell>
        </row>
        <row r="29888">
          <cell r="R29888" t="str">
            <v/>
          </cell>
          <cell r="S29888" t="str">
            <v/>
          </cell>
          <cell r="T29888" t="str">
            <v/>
          </cell>
        </row>
        <row r="29889">
          <cell r="R29889" t="str">
            <v/>
          </cell>
          <cell r="S29889" t="str">
            <v/>
          </cell>
          <cell r="T29889" t="str">
            <v/>
          </cell>
        </row>
        <row r="29890">
          <cell r="R29890" t="str">
            <v/>
          </cell>
          <cell r="S29890" t="str">
            <v/>
          </cell>
          <cell r="T29890" t="str">
            <v/>
          </cell>
        </row>
        <row r="29891">
          <cell r="R29891" t="str">
            <v/>
          </cell>
          <cell r="S29891" t="str">
            <v/>
          </cell>
          <cell r="T29891" t="str">
            <v/>
          </cell>
        </row>
        <row r="29892">
          <cell r="R29892" t="str">
            <v/>
          </cell>
          <cell r="S29892" t="str">
            <v/>
          </cell>
          <cell r="T29892" t="str">
            <v/>
          </cell>
        </row>
        <row r="29893">
          <cell r="R29893" t="str">
            <v/>
          </cell>
          <cell r="S29893" t="str">
            <v/>
          </cell>
          <cell r="T29893" t="str">
            <v/>
          </cell>
        </row>
        <row r="29894">
          <cell r="R29894" t="str">
            <v/>
          </cell>
          <cell r="S29894" t="str">
            <v/>
          </cell>
          <cell r="T29894" t="str">
            <v/>
          </cell>
        </row>
        <row r="29895">
          <cell r="R29895" t="str">
            <v/>
          </cell>
          <cell r="S29895" t="str">
            <v/>
          </cell>
          <cell r="T29895" t="str">
            <v/>
          </cell>
        </row>
        <row r="29896">
          <cell r="R29896" t="str">
            <v/>
          </cell>
          <cell r="S29896" t="str">
            <v/>
          </cell>
          <cell r="T29896" t="str">
            <v/>
          </cell>
        </row>
        <row r="29897">
          <cell r="R29897" t="str">
            <v/>
          </cell>
          <cell r="S29897" t="str">
            <v/>
          </cell>
          <cell r="T29897" t="str">
            <v/>
          </cell>
        </row>
        <row r="29898">
          <cell r="R29898" t="str">
            <v/>
          </cell>
          <cell r="S29898" t="str">
            <v/>
          </cell>
          <cell r="T29898" t="str">
            <v/>
          </cell>
        </row>
        <row r="29899">
          <cell r="R29899" t="str">
            <v/>
          </cell>
          <cell r="S29899" t="str">
            <v/>
          </cell>
          <cell r="T29899" t="str">
            <v/>
          </cell>
        </row>
        <row r="29900">
          <cell r="R29900" t="str">
            <v/>
          </cell>
          <cell r="S29900" t="str">
            <v/>
          </cell>
          <cell r="T29900" t="str">
            <v/>
          </cell>
        </row>
        <row r="29901">
          <cell r="R29901" t="str">
            <v/>
          </cell>
          <cell r="S29901" t="str">
            <v/>
          </cell>
          <cell r="T29901" t="str">
            <v/>
          </cell>
        </row>
        <row r="29902">
          <cell r="R29902" t="str">
            <v/>
          </cell>
          <cell r="S29902" t="str">
            <v/>
          </cell>
          <cell r="T29902" t="str">
            <v/>
          </cell>
        </row>
        <row r="29903">
          <cell r="R29903" t="str">
            <v/>
          </cell>
          <cell r="S29903" t="str">
            <v/>
          </cell>
          <cell r="T29903" t="str">
            <v/>
          </cell>
        </row>
        <row r="29904">
          <cell r="R29904" t="str">
            <v/>
          </cell>
          <cell r="S29904" t="str">
            <v/>
          </cell>
          <cell r="T29904" t="str">
            <v/>
          </cell>
        </row>
        <row r="29905">
          <cell r="R29905" t="str">
            <v/>
          </cell>
          <cell r="S29905" t="str">
            <v/>
          </cell>
          <cell r="T29905" t="str">
            <v/>
          </cell>
        </row>
        <row r="29906">
          <cell r="R29906" t="str">
            <v/>
          </cell>
          <cell r="S29906" t="str">
            <v/>
          </cell>
          <cell r="T29906" t="str">
            <v/>
          </cell>
        </row>
        <row r="29907">
          <cell r="R29907" t="str">
            <v/>
          </cell>
          <cell r="S29907" t="str">
            <v/>
          </cell>
          <cell r="T29907" t="str">
            <v/>
          </cell>
        </row>
        <row r="29908">
          <cell r="R29908" t="str">
            <v/>
          </cell>
          <cell r="S29908" t="str">
            <v/>
          </cell>
          <cell r="T29908" t="str">
            <v/>
          </cell>
        </row>
        <row r="29909">
          <cell r="R29909" t="str">
            <v/>
          </cell>
          <cell r="S29909" t="str">
            <v/>
          </cell>
          <cell r="T29909" t="str">
            <v/>
          </cell>
        </row>
        <row r="29910">
          <cell r="R29910" t="str">
            <v/>
          </cell>
          <cell r="S29910" t="str">
            <v/>
          </cell>
          <cell r="T29910" t="str">
            <v/>
          </cell>
        </row>
        <row r="29911">
          <cell r="R29911" t="str">
            <v/>
          </cell>
          <cell r="S29911" t="str">
            <v/>
          </cell>
          <cell r="T29911" t="str">
            <v/>
          </cell>
        </row>
        <row r="29912">
          <cell r="R29912" t="str">
            <v/>
          </cell>
          <cell r="S29912" t="str">
            <v/>
          </cell>
          <cell r="T29912" t="str">
            <v/>
          </cell>
        </row>
        <row r="29913">
          <cell r="R29913" t="str">
            <v/>
          </cell>
          <cell r="S29913" t="str">
            <v/>
          </cell>
          <cell r="T29913" t="str">
            <v/>
          </cell>
        </row>
        <row r="29914">
          <cell r="R29914" t="str">
            <v/>
          </cell>
          <cell r="S29914" t="str">
            <v/>
          </cell>
          <cell r="T29914" t="str">
            <v/>
          </cell>
        </row>
        <row r="29915">
          <cell r="R29915" t="str">
            <v/>
          </cell>
          <cell r="S29915" t="str">
            <v/>
          </cell>
          <cell r="T29915" t="str">
            <v/>
          </cell>
        </row>
        <row r="29916">
          <cell r="R29916" t="str">
            <v/>
          </cell>
          <cell r="S29916" t="str">
            <v/>
          </cell>
          <cell r="T29916" t="str">
            <v/>
          </cell>
        </row>
        <row r="29917">
          <cell r="R29917" t="str">
            <v/>
          </cell>
          <cell r="S29917" t="str">
            <v/>
          </cell>
          <cell r="T29917" t="str">
            <v/>
          </cell>
        </row>
        <row r="29918">
          <cell r="R29918" t="str">
            <v/>
          </cell>
          <cell r="S29918" t="str">
            <v/>
          </cell>
          <cell r="T29918" t="str">
            <v/>
          </cell>
        </row>
        <row r="29919">
          <cell r="R29919" t="str">
            <v/>
          </cell>
          <cell r="S29919" t="str">
            <v/>
          </cell>
          <cell r="T29919" t="str">
            <v/>
          </cell>
        </row>
        <row r="29920">
          <cell r="R29920" t="str">
            <v/>
          </cell>
          <cell r="S29920" t="str">
            <v/>
          </cell>
          <cell r="T29920" t="str">
            <v/>
          </cell>
        </row>
        <row r="29921">
          <cell r="R29921" t="str">
            <v/>
          </cell>
          <cell r="S29921" t="str">
            <v/>
          </cell>
          <cell r="T29921" t="str">
            <v/>
          </cell>
        </row>
        <row r="29922">
          <cell r="R29922" t="str">
            <v/>
          </cell>
          <cell r="S29922" t="str">
            <v/>
          </cell>
          <cell r="T29922" t="str">
            <v/>
          </cell>
        </row>
        <row r="29923">
          <cell r="R29923" t="str">
            <v/>
          </cell>
          <cell r="S29923" t="str">
            <v/>
          </cell>
          <cell r="T29923" t="str">
            <v/>
          </cell>
        </row>
        <row r="29924">
          <cell r="R29924" t="str">
            <v/>
          </cell>
          <cell r="S29924" t="str">
            <v/>
          </cell>
          <cell r="T29924" t="str">
            <v/>
          </cell>
        </row>
        <row r="29925">
          <cell r="R29925" t="str">
            <v/>
          </cell>
          <cell r="S29925" t="str">
            <v/>
          </cell>
          <cell r="T29925" t="str">
            <v/>
          </cell>
        </row>
        <row r="29926">
          <cell r="R29926" t="str">
            <v/>
          </cell>
          <cell r="S29926" t="str">
            <v/>
          </cell>
          <cell r="T29926" t="str">
            <v/>
          </cell>
        </row>
        <row r="29927">
          <cell r="R29927" t="str">
            <v/>
          </cell>
          <cell r="S29927" t="str">
            <v/>
          </cell>
          <cell r="T29927" t="str">
            <v/>
          </cell>
        </row>
        <row r="29928">
          <cell r="R29928" t="str">
            <v/>
          </cell>
          <cell r="S29928" t="str">
            <v/>
          </cell>
          <cell r="T29928" t="str">
            <v/>
          </cell>
        </row>
        <row r="29929">
          <cell r="R29929" t="str">
            <v/>
          </cell>
          <cell r="S29929" t="str">
            <v/>
          </cell>
          <cell r="T29929" t="str">
            <v/>
          </cell>
        </row>
        <row r="29930">
          <cell r="R29930" t="str">
            <v/>
          </cell>
          <cell r="S29930" t="str">
            <v/>
          </cell>
          <cell r="T29930" t="str">
            <v/>
          </cell>
        </row>
        <row r="29931">
          <cell r="R29931" t="str">
            <v/>
          </cell>
          <cell r="S29931" t="str">
            <v/>
          </cell>
          <cell r="T29931" t="str">
            <v/>
          </cell>
        </row>
        <row r="29932">
          <cell r="R29932" t="str">
            <v/>
          </cell>
          <cell r="S29932" t="str">
            <v/>
          </cell>
          <cell r="T29932" t="str">
            <v/>
          </cell>
        </row>
        <row r="29933">
          <cell r="R29933" t="str">
            <v/>
          </cell>
          <cell r="S29933" t="str">
            <v/>
          </cell>
          <cell r="T29933" t="str">
            <v/>
          </cell>
        </row>
        <row r="29934">
          <cell r="R29934" t="str">
            <v/>
          </cell>
          <cell r="S29934" t="str">
            <v/>
          </cell>
          <cell r="T29934" t="str">
            <v/>
          </cell>
        </row>
        <row r="29935">
          <cell r="R29935" t="str">
            <v/>
          </cell>
          <cell r="S29935" t="str">
            <v/>
          </cell>
          <cell r="T29935" t="str">
            <v/>
          </cell>
        </row>
        <row r="29936">
          <cell r="R29936" t="str">
            <v/>
          </cell>
          <cell r="S29936" t="str">
            <v/>
          </cell>
          <cell r="T29936" t="str">
            <v/>
          </cell>
        </row>
        <row r="29937">
          <cell r="R29937" t="str">
            <v/>
          </cell>
          <cell r="S29937" t="str">
            <v/>
          </cell>
          <cell r="T29937" t="str">
            <v/>
          </cell>
        </row>
        <row r="29938">
          <cell r="R29938" t="str">
            <v/>
          </cell>
          <cell r="S29938" t="str">
            <v/>
          </cell>
          <cell r="T29938" t="str">
            <v/>
          </cell>
        </row>
        <row r="29939">
          <cell r="R29939" t="str">
            <v/>
          </cell>
          <cell r="S29939" t="str">
            <v/>
          </cell>
          <cell r="T29939" t="str">
            <v/>
          </cell>
        </row>
        <row r="29940">
          <cell r="R29940" t="str">
            <v/>
          </cell>
          <cell r="S29940" t="str">
            <v/>
          </cell>
          <cell r="T29940" t="str">
            <v/>
          </cell>
        </row>
        <row r="29941">
          <cell r="R29941" t="str">
            <v/>
          </cell>
          <cell r="S29941" t="str">
            <v/>
          </cell>
          <cell r="T29941" t="str">
            <v/>
          </cell>
        </row>
        <row r="29942">
          <cell r="R29942" t="str">
            <v/>
          </cell>
          <cell r="S29942" t="str">
            <v/>
          </cell>
          <cell r="T29942" t="str">
            <v/>
          </cell>
        </row>
        <row r="29943">
          <cell r="R29943" t="str">
            <v/>
          </cell>
          <cell r="S29943" t="str">
            <v/>
          </cell>
          <cell r="T29943" t="str">
            <v/>
          </cell>
        </row>
        <row r="29944">
          <cell r="R29944" t="str">
            <v/>
          </cell>
          <cell r="S29944" t="str">
            <v/>
          </cell>
          <cell r="T29944" t="str">
            <v/>
          </cell>
        </row>
        <row r="29945">
          <cell r="R29945" t="str">
            <v/>
          </cell>
          <cell r="S29945" t="str">
            <v/>
          </cell>
          <cell r="T29945" t="str">
            <v/>
          </cell>
        </row>
        <row r="29946">
          <cell r="R29946" t="str">
            <v/>
          </cell>
          <cell r="S29946" t="str">
            <v/>
          </cell>
          <cell r="T29946" t="str">
            <v/>
          </cell>
        </row>
        <row r="29947">
          <cell r="R29947" t="str">
            <v/>
          </cell>
          <cell r="S29947" t="str">
            <v/>
          </cell>
          <cell r="T29947" t="str">
            <v/>
          </cell>
        </row>
        <row r="29948">
          <cell r="R29948" t="str">
            <v/>
          </cell>
          <cell r="S29948" t="str">
            <v/>
          </cell>
          <cell r="T29948" t="str">
            <v/>
          </cell>
        </row>
        <row r="29949">
          <cell r="R29949" t="str">
            <v/>
          </cell>
          <cell r="S29949" t="str">
            <v/>
          </cell>
          <cell r="T29949" t="str">
            <v/>
          </cell>
        </row>
        <row r="29950">
          <cell r="R29950" t="str">
            <v/>
          </cell>
          <cell r="S29950" t="str">
            <v/>
          </cell>
          <cell r="T29950" t="str">
            <v/>
          </cell>
        </row>
        <row r="29951">
          <cell r="R29951" t="str">
            <v/>
          </cell>
          <cell r="S29951" t="str">
            <v/>
          </cell>
          <cell r="T29951" t="str">
            <v/>
          </cell>
        </row>
        <row r="29952">
          <cell r="R29952" t="str">
            <v/>
          </cell>
          <cell r="S29952" t="str">
            <v/>
          </cell>
          <cell r="T29952" t="str">
            <v/>
          </cell>
        </row>
        <row r="29953">
          <cell r="R29953" t="str">
            <v/>
          </cell>
          <cell r="S29953" t="str">
            <v/>
          </cell>
          <cell r="T29953" t="str">
            <v/>
          </cell>
        </row>
        <row r="29954">
          <cell r="R29954" t="str">
            <v/>
          </cell>
          <cell r="S29954" t="str">
            <v/>
          </cell>
          <cell r="T29954" t="str">
            <v/>
          </cell>
        </row>
        <row r="29955">
          <cell r="R29955" t="str">
            <v/>
          </cell>
          <cell r="S29955" t="str">
            <v/>
          </cell>
          <cell r="T29955" t="str">
            <v/>
          </cell>
        </row>
        <row r="29956">
          <cell r="R29956" t="str">
            <v/>
          </cell>
          <cell r="S29956" t="str">
            <v/>
          </cell>
          <cell r="T29956" t="str">
            <v/>
          </cell>
        </row>
        <row r="29957">
          <cell r="R29957" t="str">
            <v/>
          </cell>
          <cell r="S29957" t="str">
            <v/>
          </cell>
          <cell r="T29957" t="str">
            <v/>
          </cell>
        </row>
        <row r="29958">
          <cell r="R29958" t="str">
            <v/>
          </cell>
          <cell r="S29958" t="str">
            <v/>
          </cell>
          <cell r="T29958" t="str">
            <v/>
          </cell>
        </row>
        <row r="29959">
          <cell r="R29959" t="str">
            <v/>
          </cell>
          <cell r="S29959" t="str">
            <v/>
          </cell>
          <cell r="T29959" t="str">
            <v/>
          </cell>
        </row>
        <row r="29960">
          <cell r="R29960" t="str">
            <v/>
          </cell>
          <cell r="S29960" t="str">
            <v/>
          </cell>
          <cell r="T29960" t="str">
            <v/>
          </cell>
        </row>
        <row r="29961">
          <cell r="R29961" t="str">
            <v/>
          </cell>
          <cell r="S29961" t="str">
            <v/>
          </cell>
          <cell r="T29961" t="str">
            <v/>
          </cell>
        </row>
        <row r="29962">
          <cell r="R29962" t="str">
            <v/>
          </cell>
          <cell r="S29962" t="str">
            <v/>
          </cell>
          <cell r="T29962" t="str">
            <v/>
          </cell>
        </row>
        <row r="29963">
          <cell r="R29963" t="str">
            <v/>
          </cell>
          <cell r="S29963" t="str">
            <v/>
          </cell>
          <cell r="T29963" t="str">
            <v/>
          </cell>
        </row>
        <row r="29964">
          <cell r="R29964" t="str">
            <v/>
          </cell>
          <cell r="S29964" t="str">
            <v/>
          </cell>
          <cell r="T29964" t="str">
            <v/>
          </cell>
        </row>
        <row r="29965">
          <cell r="R29965" t="str">
            <v/>
          </cell>
          <cell r="S29965" t="str">
            <v/>
          </cell>
          <cell r="T29965" t="str">
            <v/>
          </cell>
        </row>
        <row r="29966">
          <cell r="R29966" t="str">
            <v/>
          </cell>
          <cell r="S29966" t="str">
            <v/>
          </cell>
          <cell r="T29966" t="str">
            <v/>
          </cell>
        </row>
        <row r="29967">
          <cell r="R29967" t="str">
            <v/>
          </cell>
          <cell r="S29967" t="str">
            <v/>
          </cell>
          <cell r="T29967" t="str">
            <v/>
          </cell>
        </row>
        <row r="29968">
          <cell r="R29968" t="str">
            <v/>
          </cell>
          <cell r="S29968" t="str">
            <v/>
          </cell>
          <cell r="T29968" t="str">
            <v/>
          </cell>
        </row>
        <row r="29969">
          <cell r="R29969" t="str">
            <v/>
          </cell>
          <cell r="S29969" t="str">
            <v/>
          </cell>
          <cell r="T29969" t="str">
            <v/>
          </cell>
        </row>
        <row r="29970">
          <cell r="R29970" t="str">
            <v/>
          </cell>
          <cell r="S29970" t="str">
            <v/>
          </cell>
          <cell r="T29970" t="str">
            <v/>
          </cell>
        </row>
        <row r="29971">
          <cell r="R29971" t="str">
            <v/>
          </cell>
          <cell r="S29971" t="str">
            <v/>
          </cell>
          <cell r="T29971" t="str">
            <v/>
          </cell>
        </row>
        <row r="29972">
          <cell r="R29972" t="str">
            <v/>
          </cell>
          <cell r="S29972" t="str">
            <v/>
          </cell>
          <cell r="T29972" t="str">
            <v/>
          </cell>
        </row>
        <row r="29973">
          <cell r="R29973" t="str">
            <v/>
          </cell>
          <cell r="S29973" t="str">
            <v/>
          </cell>
          <cell r="T29973" t="str">
            <v/>
          </cell>
        </row>
        <row r="29974">
          <cell r="R29974" t="str">
            <v/>
          </cell>
          <cell r="S29974" t="str">
            <v/>
          </cell>
          <cell r="T29974" t="str">
            <v/>
          </cell>
        </row>
        <row r="29975">
          <cell r="R29975" t="str">
            <v/>
          </cell>
          <cell r="S29975" t="str">
            <v/>
          </cell>
          <cell r="T29975" t="str">
            <v/>
          </cell>
        </row>
        <row r="29976">
          <cell r="R29976" t="str">
            <v/>
          </cell>
          <cell r="S29976" t="str">
            <v/>
          </cell>
          <cell r="T29976" t="str">
            <v/>
          </cell>
        </row>
        <row r="29977">
          <cell r="R29977" t="str">
            <v/>
          </cell>
          <cell r="S29977" t="str">
            <v/>
          </cell>
          <cell r="T29977" t="str">
            <v/>
          </cell>
        </row>
        <row r="29978">
          <cell r="R29978" t="str">
            <v/>
          </cell>
          <cell r="S29978" t="str">
            <v/>
          </cell>
          <cell r="T29978" t="str">
            <v/>
          </cell>
        </row>
        <row r="29979">
          <cell r="R29979" t="str">
            <v/>
          </cell>
          <cell r="S29979" t="str">
            <v/>
          </cell>
          <cell r="T29979" t="str">
            <v/>
          </cell>
        </row>
        <row r="29980">
          <cell r="R29980" t="str">
            <v/>
          </cell>
          <cell r="S29980" t="str">
            <v/>
          </cell>
          <cell r="T29980" t="str">
            <v/>
          </cell>
        </row>
        <row r="29981">
          <cell r="R29981" t="str">
            <v/>
          </cell>
          <cell r="S29981" t="str">
            <v/>
          </cell>
          <cell r="T29981" t="str">
            <v/>
          </cell>
        </row>
        <row r="29982">
          <cell r="R29982" t="str">
            <v/>
          </cell>
          <cell r="S29982" t="str">
            <v/>
          </cell>
          <cell r="T29982" t="str">
            <v/>
          </cell>
        </row>
        <row r="29983">
          <cell r="R29983" t="str">
            <v/>
          </cell>
          <cell r="S29983" t="str">
            <v/>
          </cell>
          <cell r="T29983" t="str">
            <v/>
          </cell>
        </row>
        <row r="29984">
          <cell r="R29984" t="str">
            <v/>
          </cell>
          <cell r="S29984" t="str">
            <v/>
          </cell>
          <cell r="T29984" t="str">
            <v/>
          </cell>
        </row>
        <row r="29985">
          <cell r="R29985" t="str">
            <v/>
          </cell>
          <cell r="S29985" t="str">
            <v/>
          </cell>
          <cell r="T29985" t="str">
            <v/>
          </cell>
        </row>
        <row r="29986">
          <cell r="R29986" t="str">
            <v/>
          </cell>
          <cell r="S29986" t="str">
            <v/>
          </cell>
          <cell r="T29986" t="str">
            <v/>
          </cell>
        </row>
        <row r="29987">
          <cell r="R29987" t="str">
            <v/>
          </cell>
          <cell r="S29987" t="str">
            <v/>
          </cell>
          <cell r="T29987" t="str">
            <v/>
          </cell>
        </row>
        <row r="29988">
          <cell r="R29988" t="str">
            <v/>
          </cell>
          <cell r="S29988" t="str">
            <v/>
          </cell>
          <cell r="T29988" t="str">
            <v/>
          </cell>
        </row>
        <row r="29989">
          <cell r="R29989" t="str">
            <v/>
          </cell>
          <cell r="S29989" t="str">
            <v/>
          </cell>
          <cell r="T29989" t="str">
            <v/>
          </cell>
        </row>
        <row r="29990">
          <cell r="R29990" t="str">
            <v/>
          </cell>
          <cell r="S29990" t="str">
            <v/>
          </cell>
          <cell r="T29990" t="str">
            <v/>
          </cell>
        </row>
        <row r="29991">
          <cell r="R29991" t="str">
            <v/>
          </cell>
          <cell r="S29991" t="str">
            <v/>
          </cell>
          <cell r="T29991" t="str">
            <v/>
          </cell>
        </row>
        <row r="29992">
          <cell r="R29992" t="str">
            <v/>
          </cell>
          <cell r="S29992" t="str">
            <v/>
          </cell>
          <cell r="T29992" t="str">
            <v/>
          </cell>
        </row>
        <row r="29993">
          <cell r="R29993" t="str">
            <v/>
          </cell>
          <cell r="S29993" t="str">
            <v/>
          </cell>
          <cell r="T29993" t="str">
            <v/>
          </cell>
        </row>
        <row r="29994">
          <cell r="R29994" t="str">
            <v/>
          </cell>
          <cell r="S29994" t="str">
            <v/>
          </cell>
          <cell r="T29994" t="str">
            <v/>
          </cell>
        </row>
        <row r="29995">
          <cell r="R29995" t="str">
            <v/>
          </cell>
          <cell r="S29995" t="str">
            <v/>
          </cell>
          <cell r="T29995" t="str">
            <v/>
          </cell>
        </row>
        <row r="29996">
          <cell r="R29996" t="str">
            <v/>
          </cell>
          <cell r="S29996" t="str">
            <v/>
          </cell>
          <cell r="T29996" t="str">
            <v/>
          </cell>
        </row>
        <row r="29997">
          <cell r="R29997" t="str">
            <v/>
          </cell>
          <cell r="S29997" t="str">
            <v/>
          </cell>
          <cell r="T29997" t="str">
            <v/>
          </cell>
        </row>
        <row r="29998">
          <cell r="R29998" t="str">
            <v/>
          </cell>
          <cell r="S29998" t="str">
            <v/>
          </cell>
          <cell r="T29998" t="str">
            <v/>
          </cell>
        </row>
        <row r="29999">
          <cell r="R29999" t="str">
            <v/>
          </cell>
          <cell r="S29999" t="str">
            <v/>
          </cell>
          <cell r="T29999" t="str">
            <v/>
          </cell>
        </row>
        <row r="30000">
          <cell r="R30000" t="str">
            <v/>
          </cell>
          <cell r="S30000" t="str">
            <v/>
          </cell>
          <cell r="T30000" t="str">
            <v/>
          </cell>
        </row>
        <row r="30001">
          <cell r="R30001" t="str">
            <v/>
          </cell>
          <cell r="S30001" t="str">
            <v/>
          </cell>
          <cell r="T30001" t="str">
            <v/>
          </cell>
        </row>
        <row r="30002">
          <cell r="R30002" t="str">
            <v/>
          </cell>
          <cell r="S30002" t="str">
            <v/>
          </cell>
          <cell r="T30002" t="str">
            <v/>
          </cell>
        </row>
        <row r="30003">
          <cell r="R30003" t="str">
            <v/>
          </cell>
          <cell r="S30003" t="str">
            <v/>
          </cell>
          <cell r="T30003" t="str">
            <v/>
          </cell>
        </row>
        <row r="30004">
          <cell r="R30004" t="str">
            <v/>
          </cell>
          <cell r="S30004" t="str">
            <v/>
          </cell>
          <cell r="T30004" t="str">
            <v/>
          </cell>
        </row>
        <row r="30005">
          <cell r="R30005" t="str">
            <v/>
          </cell>
          <cell r="S30005" t="str">
            <v/>
          </cell>
          <cell r="T30005" t="str">
            <v/>
          </cell>
        </row>
        <row r="30006">
          <cell r="R30006" t="str">
            <v/>
          </cell>
          <cell r="S30006" t="str">
            <v/>
          </cell>
          <cell r="T30006" t="str">
            <v/>
          </cell>
        </row>
        <row r="30007">
          <cell r="R30007" t="str">
            <v/>
          </cell>
          <cell r="S30007" t="str">
            <v/>
          </cell>
          <cell r="T30007" t="str">
            <v/>
          </cell>
        </row>
        <row r="30008">
          <cell r="R30008" t="str">
            <v/>
          </cell>
          <cell r="S30008" t="str">
            <v/>
          </cell>
          <cell r="T30008" t="str">
            <v/>
          </cell>
        </row>
        <row r="30009">
          <cell r="R30009" t="str">
            <v/>
          </cell>
          <cell r="S30009" t="str">
            <v/>
          </cell>
          <cell r="T30009" t="str">
            <v/>
          </cell>
        </row>
        <row r="30010">
          <cell r="R30010" t="str">
            <v/>
          </cell>
          <cell r="S30010" t="str">
            <v/>
          </cell>
          <cell r="T30010" t="str">
            <v/>
          </cell>
        </row>
        <row r="30011">
          <cell r="R30011" t="str">
            <v/>
          </cell>
          <cell r="S30011" t="str">
            <v/>
          </cell>
          <cell r="T30011" t="str">
            <v/>
          </cell>
        </row>
        <row r="30012">
          <cell r="R30012" t="str">
            <v/>
          </cell>
          <cell r="S30012" t="str">
            <v/>
          </cell>
          <cell r="T30012" t="str">
            <v/>
          </cell>
        </row>
        <row r="30013">
          <cell r="R30013" t="str">
            <v/>
          </cell>
          <cell r="S30013" t="str">
            <v/>
          </cell>
          <cell r="T30013" t="str">
            <v/>
          </cell>
        </row>
        <row r="30014">
          <cell r="R30014" t="str">
            <v/>
          </cell>
          <cell r="S30014" t="str">
            <v/>
          </cell>
          <cell r="T30014" t="str">
            <v/>
          </cell>
        </row>
        <row r="30015">
          <cell r="R30015" t="str">
            <v/>
          </cell>
          <cell r="S30015" t="str">
            <v/>
          </cell>
          <cell r="T30015" t="str">
            <v/>
          </cell>
        </row>
        <row r="30016">
          <cell r="R30016" t="str">
            <v/>
          </cell>
          <cell r="S30016" t="str">
            <v/>
          </cell>
          <cell r="T30016" t="str">
            <v/>
          </cell>
        </row>
        <row r="30017">
          <cell r="R30017" t="str">
            <v/>
          </cell>
          <cell r="S30017" t="str">
            <v/>
          </cell>
          <cell r="T30017" t="str">
            <v/>
          </cell>
        </row>
        <row r="30018">
          <cell r="R30018" t="str">
            <v/>
          </cell>
          <cell r="S30018" t="str">
            <v/>
          </cell>
          <cell r="T30018" t="str">
            <v/>
          </cell>
        </row>
        <row r="30019">
          <cell r="R30019" t="str">
            <v/>
          </cell>
          <cell r="S30019" t="str">
            <v/>
          </cell>
          <cell r="T30019" t="str">
            <v/>
          </cell>
        </row>
        <row r="30020">
          <cell r="R30020" t="str">
            <v/>
          </cell>
          <cell r="S30020" t="str">
            <v/>
          </cell>
          <cell r="T30020" t="str">
            <v/>
          </cell>
        </row>
        <row r="30021">
          <cell r="R30021" t="str">
            <v/>
          </cell>
          <cell r="S30021" t="str">
            <v/>
          </cell>
          <cell r="T30021" t="str">
            <v/>
          </cell>
        </row>
        <row r="30022">
          <cell r="R30022" t="str">
            <v/>
          </cell>
          <cell r="S30022" t="str">
            <v/>
          </cell>
          <cell r="T30022" t="str">
            <v/>
          </cell>
        </row>
        <row r="30023">
          <cell r="R30023" t="str">
            <v/>
          </cell>
          <cell r="S30023" t="str">
            <v/>
          </cell>
          <cell r="T30023" t="str">
            <v/>
          </cell>
        </row>
        <row r="30024">
          <cell r="R30024" t="str">
            <v/>
          </cell>
          <cell r="S30024" t="str">
            <v/>
          </cell>
          <cell r="T30024" t="str">
            <v/>
          </cell>
        </row>
        <row r="30025">
          <cell r="R30025" t="str">
            <v/>
          </cell>
          <cell r="S30025" t="str">
            <v/>
          </cell>
          <cell r="T30025" t="str">
            <v/>
          </cell>
        </row>
        <row r="30026">
          <cell r="R30026" t="str">
            <v/>
          </cell>
          <cell r="S30026" t="str">
            <v/>
          </cell>
          <cell r="T30026" t="str">
            <v/>
          </cell>
        </row>
        <row r="30027">
          <cell r="R30027" t="str">
            <v/>
          </cell>
          <cell r="S30027" t="str">
            <v/>
          </cell>
          <cell r="T30027" t="str">
            <v/>
          </cell>
        </row>
        <row r="30028">
          <cell r="R30028" t="str">
            <v/>
          </cell>
          <cell r="S30028" t="str">
            <v/>
          </cell>
          <cell r="T30028" t="str">
            <v/>
          </cell>
        </row>
        <row r="30029">
          <cell r="R30029" t="str">
            <v/>
          </cell>
          <cell r="S30029" t="str">
            <v/>
          </cell>
          <cell r="T30029" t="str">
            <v/>
          </cell>
        </row>
        <row r="30030">
          <cell r="R30030" t="str">
            <v/>
          </cell>
          <cell r="S30030" t="str">
            <v/>
          </cell>
          <cell r="T30030" t="str">
            <v/>
          </cell>
        </row>
        <row r="30031">
          <cell r="R30031" t="str">
            <v/>
          </cell>
          <cell r="S30031" t="str">
            <v/>
          </cell>
          <cell r="T30031" t="str">
            <v/>
          </cell>
        </row>
        <row r="30032">
          <cell r="R30032" t="str">
            <v/>
          </cell>
          <cell r="S30032" t="str">
            <v/>
          </cell>
          <cell r="T30032" t="str">
            <v/>
          </cell>
        </row>
        <row r="30033">
          <cell r="R30033" t="str">
            <v/>
          </cell>
          <cell r="S30033" t="str">
            <v/>
          </cell>
          <cell r="T30033" t="str">
            <v/>
          </cell>
        </row>
        <row r="30034">
          <cell r="R30034" t="str">
            <v/>
          </cell>
          <cell r="S30034" t="str">
            <v/>
          </cell>
          <cell r="T30034" t="str">
            <v/>
          </cell>
        </row>
        <row r="30035">
          <cell r="R30035" t="str">
            <v/>
          </cell>
          <cell r="S30035" t="str">
            <v/>
          </cell>
          <cell r="T30035" t="str">
            <v/>
          </cell>
        </row>
        <row r="30036">
          <cell r="R30036" t="str">
            <v/>
          </cell>
          <cell r="S30036" t="str">
            <v/>
          </cell>
          <cell r="T30036" t="str">
            <v/>
          </cell>
        </row>
        <row r="30037">
          <cell r="R30037" t="str">
            <v/>
          </cell>
          <cell r="S30037" t="str">
            <v/>
          </cell>
          <cell r="T30037" t="str">
            <v/>
          </cell>
        </row>
        <row r="30038">
          <cell r="R30038" t="str">
            <v/>
          </cell>
          <cell r="S30038" t="str">
            <v/>
          </cell>
          <cell r="T30038" t="str">
            <v/>
          </cell>
        </row>
        <row r="30039">
          <cell r="R30039" t="str">
            <v/>
          </cell>
          <cell r="S30039" t="str">
            <v/>
          </cell>
          <cell r="T30039" t="str">
            <v/>
          </cell>
        </row>
        <row r="30040">
          <cell r="R30040" t="str">
            <v/>
          </cell>
          <cell r="S30040" t="str">
            <v/>
          </cell>
          <cell r="T30040" t="str">
            <v/>
          </cell>
        </row>
        <row r="30041">
          <cell r="R30041" t="str">
            <v/>
          </cell>
          <cell r="S30041" t="str">
            <v/>
          </cell>
          <cell r="T30041" t="str">
            <v/>
          </cell>
        </row>
        <row r="30042">
          <cell r="R30042" t="str">
            <v/>
          </cell>
          <cell r="S30042" t="str">
            <v/>
          </cell>
          <cell r="T30042" t="str">
            <v/>
          </cell>
        </row>
        <row r="30043">
          <cell r="R30043" t="str">
            <v/>
          </cell>
          <cell r="S30043" t="str">
            <v/>
          </cell>
          <cell r="T30043" t="str">
            <v/>
          </cell>
        </row>
        <row r="30044">
          <cell r="R30044" t="str">
            <v/>
          </cell>
          <cell r="S30044" t="str">
            <v/>
          </cell>
          <cell r="T30044" t="str">
            <v/>
          </cell>
        </row>
        <row r="30045">
          <cell r="R30045" t="str">
            <v/>
          </cell>
          <cell r="S30045" t="str">
            <v/>
          </cell>
          <cell r="T30045" t="str">
            <v/>
          </cell>
        </row>
        <row r="30046">
          <cell r="R30046" t="str">
            <v/>
          </cell>
          <cell r="S30046" t="str">
            <v/>
          </cell>
          <cell r="T30046" t="str">
            <v/>
          </cell>
        </row>
        <row r="30047">
          <cell r="R30047" t="str">
            <v/>
          </cell>
          <cell r="S30047" t="str">
            <v/>
          </cell>
          <cell r="T30047" t="str">
            <v/>
          </cell>
        </row>
        <row r="30048">
          <cell r="R30048" t="str">
            <v/>
          </cell>
          <cell r="S30048" t="str">
            <v/>
          </cell>
          <cell r="T30048" t="str">
            <v/>
          </cell>
        </row>
        <row r="30049">
          <cell r="R30049" t="str">
            <v/>
          </cell>
          <cell r="S30049" t="str">
            <v/>
          </cell>
          <cell r="T30049" t="str">
            <v/>
          </cell>
        </row>
        <row r="30050">
          <cell r="R30050" t="str">
            <v/>
          </cell>
          <cell r="S30050" t="str">
            <v/>
          </cell>
          <cell r="T30050" t="str">
            <v/>
          </cell>
        </row>
        <row r="30051">
          <cell r="R30051" t="str">
            <v/>
          </cell>
          <cell r="S30051" t="str">
            <v/>
          </cell>
          <cell r="T30051" t="str">
            <v/>
          </cell>
        </row>
        <row r="30052">
          <cell r="R30052" t="str">
            <v/>
          </cell>
          <cell r="S30052" t="str">
            <v/>
          </cell>
          <cell r="T30052" t="str">
            <v/>
          </cell>
        </row>
        <row r="30053">
          <cell r="R30053" t="str">
            <v/>
          </cell>
          <cell r="S30053" t="str">
            <v/>
          </cell>
          <cell r="T30053" t="str">
            <v/>
          </cell>
        </row>
        <row r="30054">
          <cell r="R30054" t="str">
            <v/>
          </cell>
          <cell r="S30054" t="str">
            <v/>
          </cell>
          <cell r="T30054" t="str">
            <v/>
          </cell>
        </row>
        <row r="30055">
          <cell r="R30055" t="str">
            <v/>
          </cell>
          <cell r="S30055" t="str">
            <v/>
          </cell>
          <cell r="T30055" t="str">
            <v/>
          </cell>
        </row>
        <row r="30056">
          <cell r="R30056" t="str">
            <v/>
          </cell>
          <cell r="S30056" t="str">
            <v/>
          </cell>
          <cell r="T30056" t="str">
            <v/>
          </cell>
        </row>
        <row r="30057">
          <cell r="R30057" t="str">
            <v/>
          </cell>
          <cell r="S30057" t="str">
            <v/>
          </cell>
          <cell r="T30057" t="str">
            <v/>
          </cell>
        </row>
        <row r="30058">
          <cell r="R30058" t="str">
            <v/>
          </cell>
          <cell r="S30058" t="str">
            <v/>
          </cell>
          <cell r="T30058" t="str">
            <v/>
          </cell>
        </row>
        <row r="30059">
          <cell r="R30059" t="str">
            <v/>
          </cell>
          <cell r="S30059" t="str">
            <v/>
          </cell>
          <cell r="T30059" t="str">
            <v/>
          </cell>
        </row>
        <row r="30060">
          <cell r="R30060" t="str">
            <v/>
          </cell>
          <cell r="S30060" t="str">
            <v/>
          </cell>
          <cell r="T30060" t="str">
            <v/>
          </cell>
        </row>
        <row r="30061">
          <cell r="R30061" t="str">
            <v/>
          </cell>
          <cell r="S30061" t="str">
            <v/>
          </cell>
          <cell r="T30061" t="str">
            <v/>
          </cell>
        </row>
        <row r="30062">
          <cell r="R30062" t="str">
            <v/>
          </cell>
          <cell r="S30062" t="str">
            <v/>
          </cell>
          <cell r="T30062" t="str">
            <v/>
          </cell>
        </row>
        <row r="30063">
          <cell r="R30063" t="str">
            <v/>
          </cell>
          <cell r="S30063" t="str">
            <v/>
          </cell>
          <cell r="T30063" t="str">
            <v/>
          </cell>
        </row>
        <row r="30064">
          <cell r="R30064" t="str">
            <v/>
          </cell>
          <cell r="S30064" t="str">
            <v/>
          </cell>
          <cell r="T30064" t="str">
            <v/>
          </cell>
        </row>
        <row r="30065">
          <cell r="R30065" t="str">
            <v/>
          </cell>
          <cell r="S30065" t="str">
            <v/>
          </cell>
          <cell r="T30065" t="str">
            <v/>
          </cell>
        </row>
        <row r="30066">
          <cell r="R30066" t="str">
            <v/>
          </cell>
          <cell r="S30066" t="str">
            <v/>
          </cell>
          <cell r="T30066" t="str">
            <v/>
          </cell>
        </row>
        <row r="30067">
          <cell r="R30067" t="str">
            <v/>
          </cell>
          <cell r="S30067" t="str">
            <v/>
          </cell>
          <cell r="T30067" t="str">
            <v/>
          </cell>
        </row>
        <row r="30068">
          <cell r="R30068" t="str">
            <v/>
          </cell>
          <cell r="S30068" t="str">
            <v/>
          </cell>
          <cell r="T30068" t="str">
            <v/>
          </cell>
        </row>
        <row r="30069">
          <cell r="R30069" t="str">
            <v/>
          </cell>
          <cell r="S30069" t="str">
            <v/>
          </cell>
          <cell r="T30069" t="str">
            <v/>
          </cell>
        </row>
        <row r="30070">
          <cell r="R30070" t="str">
            <v/>
          </cell>
          <cell r="S30070" t="str">
            <v/>
          </cell>
          <cell r="T30070" t="str">
            <v/>
          </cell>
        </row>
        <row r="30071">
          <cell r="R30071" t="str">
            <v/>
          </cell>
          <cell r="S30071" t="str">
            <v/>
          </cell>
          <cell r="T30071" t="str">
            <v/>
          </cell>
        </row>
        <row r="30072">
          <cell r="R30072" t="str">
            <v/>
          </cell>
          <cell r="S30072" t="str">
            <v/>
          </cell>
          <cell r="T30072" t="str">
            <v/>
          </cell>
        </row>
        <row r="30073">
          <cell r="R30073" t="str">
            <v/>
          </cell>
          <cell r="S30073" t="str">
            <v/>
          </cell>
          <cell r="T30073" t="str">
            <v/>
          </cell>
        </row>
        <row r="30074">
          <cell r="R30074" t="str">
            <v/>
          </cell>
          <cell r="S30074" t="str">
            <v/>
          </cell>
          <cell r="T30074" t="str">
            <v/>
          </cell>
        </row>
        <row r="30075">
          <cell r="R30075" t="str">
            <v/>
          </cell>
          <cell r="S30075" t="str">
            <v/>
          </cell>
          <cell r="T30075" t="str">
            <v/>
          </cell>
        </row>
        <row r="30076">
          <cell r="R30076" t="str">
            <v/>
          </cell>
          <cell r="S30076" t="str">
            <v/>
          </cell>
          <cell r="T30076" t="str">
            <v/>
          </cell>
        </row>
        <row r="30077">
          <cell r="R30077" t="str">
            <v/>
          </cell>
          <cell r="S30077" t="str">
            <v/>
          </cell>
          <cell r="T30077" t="str">
            <v/>
          </cell>
        </row>
        <row r="30078">
          <cell r="R30078" t="str">
            <v/>
          </cell>
          <cell r="S30078" t="str">
            <v/>
          </cell>
          <cell r="T30078" t="str">
            <v/>
          </cell>
        </row>
        <row r="30079">
          <cell r="R30079" t="str">
            <v/>
          </cell>
          <cell r="S30079" t="str">
            <v/>
          </cell>
          <cell r="T30079" t="str">
            <v/>
          </cell>
        </row>
        <row r="30080">
          <cell r="R30080" t="str">
            <v/>
          </cell>
          <cell r="S30080" t="str">
            <v/>
          </cell>
          <cell r="T30080" t="str">
            <v/>
          </cell>
        </row>
        <row r="30081">
          <cell r="R30081" t="str">
            <v/>
          </cell>
          <cell r="S30081" t="str">
            <v/>
          </cell>
          <cell r="T30081" t="str">
            <v/>
          </cell>
        </row>
        <row r="30082">
          <cell r="R30082" t="str">
            <v/>
          </cell>
          <cell r="S30082" t="str">
            <v/>
          </cell>
          <cell r="T30082" t="str">
            <v/>
          </cell>
        </row>
        <row r="30083">
          <cell r="R30083" t="str">
            <v/>
          </cell>
          <cell r="S30083" t="str">
            <v/>
          </cell>
          <cell r="T30083" t="str">
            <v/>
          </cell>
        </row>
        <row r="30084">
          <cell r="R30084" t="str">
            <v/>
          </cell>
          <cell r="S30084" t="str">
            <v/>
          </cell>
          <cell r="T30084" t="str">
            <v/>
          </cell>
        </row>
        <row r="30085">
          <cell r="R30085" t="str">
            <v/>
          </cell>
          <cell r="S30085" t="str">
            <v/>
          </cell>
          <cell r="T30085" t="str">
            <v/>
          </cell>
        </row>
        <row r="30086">
          <cell r="R30086" t="str">
            <v/>
          </cell>
          <cell r="S30086" t="str">
            <v/>
          </cell>
          <cell r="T30086" t="str">
            <v/>
          </cell>
        </row>
        <row r="30087">
          <cell r="R30087" t="str">
            <v/>
          </cell>
          <cell r="S30087" t="str">
            <v/>
          </cell>
          <cell r="T30087" t="str">
            <v/>
          </cell>
        </row>
        <row r="30088">
          <cell r="R30088" t="str">
            <v/>
          </cell>
          <cell r="S30088" t="str">
            <v/>
          </cell>
          <cell r="T30088" t="str">
            <v/>
          </cell>
        </row>
        <row r="30089">
          <cell r="R30089" t="str">
            <v/>
          </cell>
          <cell r="S30089" t="str">
            <v/>
          </cell>
          <cell r="T30089" t="str">
            <v/>
          </cell>
        </row>
        <row r="30090">
          <cell r="R30090" t="str">
            <v/>
          </cell>
          <cell r="S30090" t="str">
            <v/>
          </cell>
          <cell r="T30090" t="str">
            <v/>
          </cell>
        </row>
        <row r="30091">
          <cell r="R30091" t="str">
            <v/>
          </cell>
          <cell r="S30091" t="str">
            <v/>
          </cell>
          <cell r="T30091" t="str">
            <v/>
          </cell>
        </row>
        <row r="30092">
          <cell r="R30092" t="str">
            <v/>
          </cell>
          <cell r="S30092" t="str">
            <v/>
          </cell>
          <cell r="T30092" t="str">
            <v/>
          </cell>
        </row>
        <row r="30093">
          <cell r="R30093" t="str">
            <v/>
          </cell>
          <cell r="S30093" t="str">
            <v/>
          </cell>
          <cell r="T30093" t="str">
            <v/>
          </cell>
        </row>
        <row r="30094">
          <cell r="R30094" t="str">
            <v/>
          </cell>
          <cell r="S30094" t="str">
            <v/>
          </cell>
          <cell r="T30094" t="str">
            <v/>
          </cell>
        </row>
        <row r="30095">
          <cell r="R30095" t="str">
            <v/>
          </cell>
          <cell r="S30095" t="str">
            <v/>
          </cell>
          <cell r="T30095" t="str">
            <v/>
          </cell>
        </row>
        <row r="30096">
          <cell r="R30096" t="str">
            <v/>
          </cell>
          <cell r="S30096" t="str">
            <v/>
          </cell>
          <cell r="T30096" t="str">
            <v/>
          </cell>
        </row>
        <row r="30097">
          <cell r="R30097" t="str">
            <v/>
          </cell>
          <cell r="S30097" t="str">
            <v/>
          </cell>
          <cell r="T30097" t="str">
            <v/>
          </cell>
        </row>
        <row r="30098">
          <cell r="R30098" t="str">
            <v/>
          </cell>
          <cell r="S30098" t="str">
            <v/>
          </cell>
          <cell r="T30098" t="str">
            <v/>
          </cell>
        </row>
        <row r="30099">
          <cell r="R30099" t="str">
            <v/>
          </cell>
          <cell r="S30099" t="str">
            <v/>
          </cell>
          <cell r="T30099" t="str">
            <v/>
          </cell>
        </row>
        <row r="30100">
          <cell r="R30100" t="str">
            <v/>
          </cell>
          <cell r="S30100" t="str">
            <v/>
          </cell>
          <cell r="T30100" t="str">
            <v/>
          </cell>
        </row>
        <row r="30101">
          <cell r="R30101" t="str">
            <v/>
          </cell>
          <cell r="S30101" t="str">
            <v/>
          </cell>
          <cell r="T30101" t="str">
            <v/>
          </cell>
        </row>
        <row r="30102">
          <cell r="R30102" t="str">
            <v/>
          </cell>
          <cell r="S30102" t="str">
            <v/>
          </cell>
          <cell r="T30102" t="str">
            <v/>
          </cell>
        </row>
        <row r="30103">
          <cell r="R30103" t="str">
            <v/>
          </cell>
          <cell r="S30103" t="str">
            <v/>
          </cell>
          <cell r="T30103" t="str">
            <v/>
          </cell>
        </row>
        <row r="30104">
          <cell r="R30104" t="str">
            <v/>
          </cell>
          <cell r="S30104" t="str">
            <v/>
          </cell>
          <cell r="T30104" t="str">
            <v/>
          </cell>
        </row>
        <row r="30105">
          <cell r="R30105" t="str">
            <v/>
          </cell>
          <cell r="S30105" t="str">
            <v/>
          </cell>
          <cell r="T30105" t="str">
            <v/>
          </cell>
        </row>
        <row r="30106">
          <cell r="R30106" t="str">
            <v/>
          </cell>
          <cell r="S30106" t="str">
            <v/>
          </cell>
          <cell r="T30106" t="str">
            <v/>
          </cell>
        </row>
        <row r="30107">
          <cell r="R30107" t="str">
            <v/>
          </cell>
          <cell r="S30107" t="str">
            <v/>
          </cell>
          <cell r="T30107" t="str">
            <v/>
          </cell>
        </row>
        <row r="30108">
          <cell r="R30108" t="str">
            <v/>
          </cell>
          <cell r="S30108" t="str">
            <v/>
          </cell>
          <cell r="T30108" t="str">
            <v/>
          </cell>
        </row>
        <row r="30109">
          <cell r="R30109" t="str">
            <v/>
          </cell>
          <cell r="S30109" t="str">
            <v/>
          </cell>
          <cell r="T30109" t="str">
            <v/>
          </cell>
        </row>
        <row r="30110">
          <cell r="R30110" t="str">
            <v/>
          </cell>
          <cell r="S30110" t="str">
            <v/>
          </cell>
          <cell r="T30110" t="str">
            <v/>
          </cell>
        </row>
        <row r="30111">
          <cell r="R30111" t="str">
            <v/>
          </cell>
          <cell r="S30111" t="str">
            <v/>
          </cell>
          <cell r="T30111" t="str">
            <v/>
          </cell>
        </row>
        <row r="30112">
          <cell r="R30112" t="str">
            <v/>
          </cell>
          <cell r="S30112" t="str">
            <v/>
          </cell>
          <cell r="T30112" t="str">
            <v/>
          </cell>
        </row>
        <row r="30113">
          <cell r="R30113" t="str">
            <v/>
          </cell>
          <cell r="S30113" t="str">
            <v/>
          </cell>
          <cell r="T30113" t="str">
            <v/>
          </cell>
        </row>
        <row r="30114">
          <cell r="R30114" t="str">
            <v/>
          </cell>
          <cell r="S30114" t="str">
            <v/>
          </cell>
          <cell r="T30114" t="str">
            <v/>
          </cell>
        </row>
        <row r="30115">
          <cell r="R30115" t="str">
            <v/>
          </cell>
          <cell r="S30115" t="str">
            <v/>
          </cell>
          <cell r="T30115" t="str">
            <v/>
          </cell>
        </row>
        <row r="30116">
          <cell r="R30116" t="str">
            <v/>
          </cell>
          <cell r="S30116" t="str">
            <v/>
          </cell>
          <cell r="T30116" t="str">
            <v/>
          </cell>
        </row>
        <row r="30117">
          <cell r="R30117" t="str">
            <v/>
          </cell>
          <cell r="S30117" t="str">
            <v/>
          </cell>
          <cell r="T30117" t="str">
            <v/>
          </cell>
        </row>
        <row r="30118">
          <cell r="R30118" t="str">
            <v/>
          </cell>
          <cell r="S30118" t="str">
            <v/>
          </cell>
          <cell r="T30118" t="str">
            <v/>
          </cell>
        </row>
        <row r="30119">
          <cell r="R30119" t="str">
            <v/>
          </cell>
          <cell r="S30119" t="str">
            <v/>
          </cell>
          <cell r="T30119" t="str">
            <v/>
          </cell>
        </row>
        <row r="30120">
          <cell r="R30120" t="str">
            <v/>
          </cell>
          <cell r="S30120" t="str">
            <v/>
          </cell>
          <cell r="T30120" t="str">
            <v/>
          </cell>
        </row>
        <row r="30121">
          <cell r="R30121" t="str">
            <v/>
          </cell>
          <cell r="S30121" t="str">
            <v/>
          </cell>
          <cell r="T30121" t="str">
            <v/>
          </cell>
        </row>
        <row r="30122">
          <cell r="R30122" t="str">
            <v/>
          </cell>
          <cell r="S30122" t="str">
            <v/>
          </cell>
          <cell r="T30122" t="str">
            <v/>
          </cell>
        </row>
        <row r="30123">
          <cell r="R30123" t="str">
            <v/>
          </cell>
          <cell r="S30123" t="str">
            <v/>
          </cell>
          <cell r="T30123" t="str">
            <v/>
          </cell>
        </row>
        <row r="30124">
          <cell r="R30124" t="str">
            <v/>
          </cell>
          <cell r="S30124" t="str">
            <v/>
          </cell>
          <cell r="T30124" t="str">
            <v/>
          </cell>
        </row>
        <row r="30125">
          <cell r="R30125" t="str">
            <v/>
          </cell>
          <cell r="S30125" t="str">
            <v/>
          </cell>
          <cell r="T30125" t="str">
            <v/>
          </cell>
        </row>
        <row r="30126">
          <cell r="R30126" t="str">
            <v/>
          </cell>
          <cell r="S30126" t="str">
            <v/>
          </cell>
          <cell r="T30126" t="str">
            <v/>
          </cell>
        </row>
        <row r="30127">
          <cell r="R30127" t="str">
            <v/>
          </cell>
          <cell r="S30127" t="str">
            <v/>
          </cell>
          <cell r="T30127" t="str">
            <v/>
          </cell>
        </row>
        <row r="30128">
          <cell r="R30128" t="str">
            <v/>
          </cell>
          <cell r="S30128" t="str">
            <v/>
          </cell>
          <cell r="T30128" t="str">
            <v/>
          </cell>
        </row>
        <row r="30129">
          <cell r="R30129" t="str">
            <v/>
          </cell>
          <cell r="S30129" t="str">
            <v/>
          </cell>
          <cell r="T30129" t="str">
            <v/>
          </cell>
        </row>
        <row r="30130">
          <cell r="R30130" t="str">
            <v/>
          </cell>
          <cell r="S30130" t="str">
            <v/>
          </cell>
          <cell r="T30130" t="str">
            <v/>
          </cell>
        </row>
        <row r="30131">
          <cell r="R30131" t="str">
            <v/>
          </cell>
          <cell r="S30131" t="str">
            <v/>
          </cell>
          <cell r="T30131" t="str">
            <v/>
          </cell>
        </row>
        <row r="30132">
          <cell r="R30132" t="str">
            <v/>
          </cell>
          <cell r="S30132" t="str">
            <v/>
          </cell>
          <cell r="T30132" t="str">
            <v/>
          </cell>
        </row>
        <row r="30133">
          <cell r="R30133" t="str">
            <v/>
          </cell>
          <cell r="S30133" t="str">
            <v/>
          </cell>
          <cell r="T30133" t="str">
            <v/>
          </cell>
        </row>
        <row r="30134">
          <cell r="R30134" t="str">
            <v/>
          </cell>
          <cell r="S30134" t="str">
            <v/>
          </cell>
          <cell r="T30134" t="str">
            <v/>
          </cell>
        </row>
        <row r="30135">
          <cell r="R30135" t="str">
            <v/>
          </cell>
          <cell r="S30135" t="str">
            <v/>
          </cell>
          <cell r="T30135" t="str">
            <v/>
          </cell>
        </row>
        <row r="30136">
          <cell r="R30136" t="str">
            <v/>
          </cell>
          <cell r="S30136" t="str">
            <v/>
          </cell>
          <cell r="T30136" t="str">
            <v/>
          </cell>
        </row>
        <row r="30137">
          <cell r="R30137" t="str">
            <v/>
          </cell>
          <cell r="S30137" t="str">
            <v/>
          </cell>
          <cell r="T30137" t="str">
            <v/>
          </cell>
        </row>
        <row r="30138">
          <cell r="R30138" t="str">
            <v/>
          </cell>
          <cell r="S30138" t="str">
            <v/>
          </cell>
          <cell r="T30138" t="str">
            <v/>
          </cell>
        </row>
        <row r="30139">
          <cell r="R30139" t="str">
            <v/>
          </cell>
          <cell r="S30139" t="str">
            <v/>
          </cell>
          <cell r="T30139" t="str">
            <v/>
          </cell>
        </row>
        <row r="30140">
          <cell r="R30140" t="str">
            <v/>
          </cell>
          <cell r="S30140" t="str">
            <v/>
          </cell>
          <cell r="T30140" t="str">
            <v/>
          </cell>
        </row>
        <row r="30141">
          <cell r="R30141" t="str">
            <v/>
          </cell>
          <cell r="S30141" t="str">
            <v/>
          </cell>
          <cell r="T30141" t="str">
            <v/>
          </cell>
        </row>
        <row r="30142">
          <cell r="R30142" t="str">
            <v/>
          </cell>
          <cell r="S30142" t="str">
            <v/>
          </cell>
          <cell r="T30142" t="str">
            <v/>
          </cell>
        </row>
        <row r="30143">
          <cell r="R30143" t="str">
            <v/>
          </cell>
          <cell r="S30143" t="str">
            <v/>
          </cell>
          <cell r="T30143" t="str">
            <v/>
          </cell>
        </row>
        <row r="30144">
          <cell r="R30144" t="str">
            <v/>
          </cell>
          <cell r="S30144" t="str">
            <v/>
          </cell>
          <cell r="T30144" t="str">
            <v/>
          </cell>
        </row>
        <row r="30145">
          <cell r="R30145" t="str">
            <v/>
          </cell>
          <cell r="S30145" t="str">
            <v/>
          </cell>
          <cell r="T30145" t="str">
            <v/>
          </cell>
        </row>
        <row r="30146">
          <cell r="R30146" t="str">
            <v/>
          </cell>
          <cell r="S30146" t="str">
            <v/>
          </cell>
          <cell r="T30146" t="str">
            <v/>
          </cell>
        </row>
        <row r="30147">
          <cell r="R30147" t="str">
            <v/>
          </cell>
          <cell r="S30147" t="str">
            <v/>
          </cell>
          <cell r="T30147" t="str">
            <v/>
          </cell>
        </row>
        <row r="30148">
          <cell r="R30148" t="str">
            <v/>
          </cell>
          <cell r="S30148" t="str">
            <v/>
          </cell>
          <cell r="T30148" t="str">
            <v/>
          </cell>
        </row>
        <row r="30149">
          <cell r="R30149" t="str">
            <v/>
          </cell>
          <cell r="S30149" t="str">
            <v/>
          </cell>
          <cell r="T30149" t="str">
            <v/>
          </cell>
        </row>
        <row r="30150">
          <cell r="R30150" t="str">
            <v/>
          </cell>
          <cell r="S30150" t="str">
            <v/>
          </cell>
          <cell r="T30150" t="str">
            <v/>
          </cell>
        </row>
        <row r="30151">
          <cell r="R30151" t="str">
            <v/>
          </cell>
          <cell r="S30151" t="str">
            <v/>
          </cell>
          <cell r="T30151" t="str">
            <v/>
          </cell>
        </row>
        <row r="30152">
          <cell r="R30152" t="str">
            <v/>
          </cell>
          <cell r="S30152" t="str">
            <v/>
          </cell>
          <cell r="T30152" t="str">
            <v/>
          </cell>
        </row>
        <row r="30153">
          <cell r="R30153" t="str">
            <v/>
          </cell>
          <cell r="S30153" t="str">
            <v/>
          </cell>
          <cell r="T30153" t="str">
            <v/>
          </cell>
        </row>
        <row r="30154">
          <cell r="R30154" t="str">
            <v/>
          </cell>
          <cell r="S30154" t="str">
            <v/>
          </cell>
          <cell r="T30154" t="str">
            <v/>
          </cell>
        </row>
        <row r="30155">
          <cell r="R30155" t="str">
            <v/>
          </cell>
          <cell r="S30155" t="str">
            <v/>
          </cell>
          <cell r="T30155" t="str">
            <v/>
          </cell>
        </row>
        <row r="30156">
          <cell r="R30156" t="str">
            <v/>
          </cell>
          <cell r="S30156" t="str">
            <v/>
          </cell>
          <cell r="T30156" t="str">
            <v/>
          </cell>
        </row>
        <row r="30157">
          <cell r="R30157" t="str">
            <v/>
          </cell>
          <cell r="S30157" t="str">
            <v/>
          </cell>
          <cell r="T30157" t="str">
            <v/>
          </cell>
        </row>
        <row r="30158">
          <cell r="R30158" t="str">
            <v/>
          </cell>
          <cell r="S30158" t="str">
            <v/>
          </cell>
          <cell r="T30158" t="str">
            <v/>
          </cell>
        </row>
        <row r="30159">
          <cell r="R30159" t="str">
            <v/>
          </cell>
          <cell r="S30159" t="str">
            <v/>
          </cell>
          <cell r="T30159" t="str">
            <v/>
          </cell>
        </row>
        <row r="30160">
          <cell r="R30160" t="str">
            <v/>
          </cell>
          <cell r="S30160" t="str">
            <v/>
          </cell>
          <cell r="T30160" t="str">
            <v/>
          </cell>
        </row>
        <row r="30161">
          <cell r="R30161" t="str">
            <v/>
          </cell>
          <cell r="S30161" t="str">
            <v/>
          </cell>
          <cell r="T30161" t="str">
            <v/>
          </cell>
        </row>
        <row r="30162">
          <cell r="R30162" t="str">
            <v/>
          </cell>
          <cell r="S30162" t="str">
            <v/>
          </cell>
          <cell r="T30162" t="str">
            <v/>
          </cell>
        </row>
        <row r="30163">
          <cell r="R30163" t="str">
            <v/>
          </cell>
          <cell r="S30163" t="str">
            <v/>
          </cell>
          <cell r="T30163" t="str">
            <v/>
          </cell>
        </row>
        <row r="30164">
          <cell r="R30164" t="str">
            <v/>
          </cell>
          <cell r="S30164" t="str">
            <v/>
          </cell>
          <cell r="T30164" t="str">
            <v/>
          </cell>
        </row>
        <row r="30165">
          <cell r="R30165" t="str">
            <v/>
          </cell>
          <cell r="S30165" t="str">
            <v/>
          </cell>
          <cell r="T30165" t="str">
            <v/>
          </cell>
        </row>
        <row r="30166">
          <cell r="R30166" t="str">
            <v/>
          </cell>
          <cell r="S30166" t="str">
            <v/>
          </cell>
          <cell r="T30166" t="str">
            <v/>
          </cell>
        </row>
        <row r="30167">
          <cell r="R30167" t="str">
            <v/>
          </cell>
          <cell r="S30167" t="str">
            <v/>
          </cell>
          <cell r="T30167" t="str">
            <v/>
          </cell>
        </row>
        <row r="30168">
          <cell r="R30168" t="str">
            <v/>
          </cell>
          <cell r="S30168" t="str">
            <v/>
          </cell>
          <cell r="T30168" t="str">
            <v/>
          </cell>
        </row>
        <row r="30169">
          <cell r="R30169" t="str">
            <v/>
          </cell>
          <cell r="S30169" t="str">
            <v/>
          </cell>
          <cell r="T30169" t="str">
            <v/>
          </cell>
        </row>
        <row r="30170">
          <cell r="R30170" t="str">
            <v/>
          </cell>
          <cell r="S30170" t="str">
            <v/>
          </cell>
          <cell r="T30170" t="str">
            <v/>
          </cell>
        </row>
        <row r="30171">
          <cell r="R30171" t="str">
            <v/>
          </cell>
          <cell r="S30171" t="str">
            <v/>
          </cell>
          <cell r="T30171" t="str">
            <v/>
          </cell>
        </row>
        <row r="30172">
          <cell r="R30172" t="str">
            <v/>
          </cell>
          <cell r="S30172" t="str">
            <v/>
          </cell>
          <cell r="T30172" t="str">
            <v/>
          </cell>
        </row>
        <row r="30173">
          <cell r="R30173" t="str">
            <v/>
          </cell>
          <cell r="S30173" t="str">
            <v/>
          </cell>
          <cell r="T30173" t="str">
            <v/>
          </cell>
        </row>
        <row r="30174">
          <cell r="R30174" t="str">
            <v/>
          </cell>
          <cell r="S30174" t="str">
            <v/>
          </cell>
          <cell r="T30174" t="str">
            <v/>
          </cell>
        </row>
        <row r="30175">
          <cell r="R30175" t="str">
            <v/>
          </cell>
          <cell r="S30175" t="str">
            <v/>
          </cell>
          <cell r="T30175" t="str">
            <v/>
          </cell>
        </row>
        <row r="30176">
          <cell r="R30176" t="str">
            <v/>
          </cell>
          <cell r="S30176" t="str">
            <v/>
          </cell>
          <cell r="T30176" t="str">
            <v/>
          </cell>
        </row>
        <row r="30177">
          <cell r="R30177" t="str">
            <v/>
          </cell>
          <cell r="S30177" t="str">
            <v/>
          </cell>
          <cell r="T30177" t="str">
            <v/>
          </cell>
        </row>
        <row r="30178">
          <cell r="R30178" t="str">
            <v/>
          </cell>
          <cell r="S30178" t="str">
            <v/>
          </cell>
          <cell r="T30178" t="str">
            <v/>
          </cell>
        </row>
        <row r="30179">
          <cell r="R30179" t="str">
            <v/>
          </cell>
          <cell r="S30179" t="str">
            <v/>
          </cell>
          <cell r="T30179" t="str">
            <v/>
          </cell>
        </row>
        <row r="30180">
          <cell r="R30180" t="str">
            <v/>
          </cell>
          <cell r="S30180" t="str">
            <v/>
          </cell>
          <cell r="T30180" t="str">
            <v/>
          </cell>
        </row>
        <row r="30181">
          <cell r="R30181" t="str">
            <v/>
          </cell>
          <cell r="S30181" t="str">
            <v/>
          </cell>
          <cell r="T30181" t="str">
            <v/>
          </cell>
        </row>
        <row r="30182">
          <cell r="R30182" t="str">
            <v/>
          </cell>
          <cell r="S30182" t="str">
            <v/>
          </cell>
          <cell r="T30182" t="str">
            <v/>
          </cell>
        </row>
        <row r="30183">
          <cell r="R30183" t="str">
            <v/>
          </cell>
          <cell r="S30183" t="str">
            <v/>
          </cell>
          <cell r="T30183" t="str">
            <v/>
          </cell>
        </row>
        <row r="30184">
          <cell r="R30184" t="str">
            <v/>
          </cell>
          <cell r="S30184" t="str">
            <v/>
          </cell>
          <cell r="T30184" t="str">
            <v/>
          </cell>
        </row>
        <row r="30185">
          <cell r="R30185" t="str">
            <v/>
          </cell>
          <cell r="S30185" t="str">
            <v/>
          </cell>
          <cell r="T30185" t="str">
            <v/>
          </cell>
        </row>
        <row r="30186">
          <cell r="R30186" t="str">
            <v/>
          </cell>
          <cell r="S30186" t="str">
            <v/>
          </cell>
          <cell r="T30186" t="str">
            <v/>
          </cell>
        </row>
        <row r="30187">
          <cell r="R30187" t="str">
            <v/>
          </cell>
          <cell r="S30187" t="str">
            <v/>
          </cell>
          <cell r="T30187" t="str">
            <v/>
          </cell>
        </row>
        <row r="30188">
          <cell r="R30188" t="str">
            <v/>
          </cell>
          <cell r="S30188" t="str">
            <v/>
          </cell>
          <cell r="T30188" t="str">
            <v/>
          </cell>
        </row>
        <row r="30189">
          <cell r="R30189" t="str">
            <v/>
          </cell>
          <cell r="S30189" t="str">
            <v/>
          </cell>
          <cell r="T30189" t="str">
            <v/>
          </cell>
        </row>
        <row r="30190">
          <cell r="R30190" t="str">
            <v/>
          </cell>
          <cell r="S30190" t="str">
            <v/>
          </cell>
          <cell r="T30190" t="str">
            <v/>
          </cell>
        </row>
        <row r="30191">
          <cell r="R30191" t="str">
            <v/>
          </cell>
          <cell r="S30191" t="str">
            <v/>
          </cell>
          <cell r="T30191" t="str">
            <v/>
          </cell>
        </row>
        <row r="30192">
          <cell r="R30192" t="str">
            <v/>
          </cell>
          <cell r="S30192" t="str">
            <v/>
          </cell>
          <cell r="T30192" t="str">
            <v/>
          </cell>
        </row>
        <row r="30193">
          <cell r="R30193" t="str">
            <v/>
          </cell>
          <cell r="S30193" t="str">
            <v/>
          </cell>
          <cell r="T30193" t="str">
            <v/>
          </cell>
        </row>
        <row r="30194">
          <cell r="R30194" t="str">
            <v/>
          </cell>
          <cell r="S30194" t="str">
            <v/>
          </cell>
          <cell r="T30194" t="str">
            <v/>
          </cell>
        </row>
        <row r="30195">
          <cell r="R30195" t="str">
            <v/>
          </cell>
          <cell r="S30195" t="str">
            <v/>
          </cell>
          <cell r="T30195" t="str">
            <v/>
          </cell>
        </row>
        <row r="30196">
          <cell r="R30196" t="str">
            <v/>
          </cell>
          <cell r="S30196" t="str">
            <v/>
          </cell>
          <cell r="T30196" t="str">
            <v/>
          </cell>
        </row>
        <row r="30197">
          <cell r="R30197" t="str">
            <v/>
          </cell>
          <cell r="S30197" t="str">
            <v/>
          </cell>
          <cell r="T30197" t="str">
            <v/>
          </cell>
        </row>
        <row r="30198">
          <cell r="R30198" t="str">
            <v/>
          </cell>
          <cell r="S30198" t="str">
            <v/>
          </cell>
          <cell r="T30198" t="str">
            <v/>
          </cell>
        </row>
        <row r="30199">
          <cell r="R30199" t="str">
            <v/>
          </cell>
          <cell r="S30199" t="str">
            <v/>
          </cell>
          <cell r="T30199" t="str">
            <v/>
          </cell>
        </row>
        <row r="30200">
          <cell r="R30200" t="str">
            <v/>
          </cell>
          <cell r="S30200" t="str">
            <v/>
          </cell>
          <cell r="T30200" t="str">
            <v/>
          </cell>
        </row>
        <row r="30201">
          <cell r="R30201" t="str">
            <v/>
          </cell>
          <cell r="S30201" t="str">
            <v/>
          </cell>
          <cell r="T30201" t="str">
            <v/>
          </cell>
        </row>
        <row r="30202">
          <cell r="R30202" t="str">
            <v/>
          </cell>
          <cell r="S30202" t="str">
            <v/>
          </cell>
          <cell r="T30202" t="str">
            <v/>
          </cell>
        </row>
        <row r="30203">
          <cell r="R30203" t="str">
            <v/>
          </cell>
          <cell r="S30203" t="str">
            <v/>
          </cell>
          <cell r="T30203" t="str">
            <v/>
          </cell>
        </row>
        <row r="30204">
          <cell r="R30204" t="str">
            <v/>
          </cell>
          <cell r="S30204" t="str">
            <v/>
          </cell>
          <cell r="T30204" t="str">
            <v/>
          </cell>
        </row>
        <row r="30205">
          <cell r="R30205" t="str">
            <v/>
          </cell>
          <cell r="S30205" t="str">
            <v/>
          </cell>
          <cell r="T30205" t="str">
            <v/>
          </cell>
        </row>
        <row r="30206">
          <cell r="R30206" t="str">
            <v/>
          </cell>
          <cell r="S30206" t="str">
            <v/>
          </cell>
          <cell r="T30206" t="str">
            <v/>
          </cell>
        </row>
        <row r="30207">
          <cell r="R30207" t="str">
            <v/>
          </cell>
          <cell r="S30207" t="str">
            <v/>
          </cell>
          <cell r="T30207" t="str">
            <v/>
          </cell>
        </row>
        <row r="30208">
          <cell r="R30208" t="str">
            <v/>
          </cell>
          <cell r="S30208" t="str">
            <v/>
          </cell>
          <cell r="T30208" t="str">
            <v/>
          </cell>
        </row>
        <row r="30209">
          <cell r="R30209" t="str">
            <v/>
          </cell>
          <cell r="S30209" t="str">
            <v/>
          </cell>
          <cell r="T30209" t="str">
            <v/>
          </cell>
        </row>
        <row r="30210">
          <cell r="R30210" t="str">
            <v/>
          </cell>
          <cell r="S30210" t="str">
            <v/>
          </cell>
          <cell r="T30210" t="str">
            <v/>
          </cell>
        </row>
        <row r="30211">
          <cell r="R30211" t="str">
            <v/>
          </cell>
          <cell r="S30211" t="str">
            <v/>
          </cell>
          <cell r="T30211" t="str">
            <v/>
          </cell>
        </row>
        <row r="30212">
          <cell r="R30212" t="str">
            <v/>
          </cell>
          <cell r="S30212" t="str">
            <v/>
          </cell>
          <cell r="T30212" t="str">
            <v/>
          </cell>
        </row>
        <row r="30213">
          <cell r="R30213" t="str">
            <v/>
          </cell>
          <cell r="S30213" t="str">
            <v/>
          </cell>
          <cell r="T30213" t="str">
            <v/>
          </cell>
        </row>
        <row r="30214">
          <cell r="R30214" t="str">
            <v/>
          </cell>
          <cell r="S30214" t="str">
            <v/>
          </cell>
          <cell r="T30214" t="str">
            <v/>
          </cell>
        </row>
        <row r="30215">
          <cell r="R30215" t="str">
            <v/>
          </cell>
          <cell r="S30215" t="str">
            <v/>
          </cell>
          <cell r="T30215" t="str">
            <v/>
          </cell>
        </row>
        <row r="30216">
          <cell r="R30216" t="str">
            <v/>
          </cell>
          <cell r="S30216" t="str">
            <v/>
          </cell>
          <cell r="T30216" t="str">
            <v/>
          </cell>
        </row>
        <row r="30217">
          <cell r="R30217" t="str">
            <v/>
          </cell>
          <cell r="S30217" t="str">
            <v/>
          </cell>
          <cell r="T30217" t="str">
            <v/>
          </cell>
        </row>
        <row r="30218">
          <cell r="R30218" t="str">
            <v/>
          </cell>
          <cell r="S30218" t="str">
            <v/>
          </cell>
          <cell r="T30218" t="str">
            <v/>
          </cell>
        </row>
        <row r="30219">
          <cell r="R30219" t="str">
            <v/>
          </cell>
          <cell r="S30219" t="str">
            <v/>
          </cell>
          <cell r="T30219" t="str">
            <v/>
          </cell>
        </row>
        <row r="30220">
          <cell r="R30220" t="str">
            <v/>
          </cell>
          <cell r="S30220" t="str">
            <v/>
          </cell>
          <cell r="T30220" t="str">
            <v/>
          </cell>
        </row>
        <row r="30221">
          <cell r="R30221" t="str">
            <v/>
          </cell>
          <cell r="S30221" t="str">
            <v/>
          </cell>
          <cell r="T30221" t="str">
            <v/>
          </cell>
        </row>
        <row r="30222">
          <cell r="R30222" t="str">
            <v/>
          </cell>
          <cell r="S30222" t="str">
            <v/>
          </cell>
          <cell r="T30222" t="str">
            <v/>
          </cell>
        </row>
        <row r="30223">
          <cell r="R30223" t="str">
            <v/>
          </cell>
          <cell r="S30223" t="str">
            <v/>
          </cell>
          <cell r="T30223" t="str">
            <v/>
          </cell>
        </row>
        <row r="30224">
          <cell r="R30224" t="str">
            <v/>
          </cell>
          <cell r="S30224" t="str">
            <v/>
          </cell>
          <cell r="T30224" t="str">
            <v/>
          </cell>
        </row>
        <row r="30225">
          <cell r="R30225" t="str">
            <v/>
          </cell>
          <cell r="S30225" t="str">
            <v/>
          </cell>
          <cell r="T30225" t="str">
            <v/>
          </cell>
        </row>
        <row r="30226">
          <cell r="R30226" t="str">
            <v/>
          </cell>
          <cell r="S30226" t="str">
            <v/>
          </cell>
          <cell r="T30226" t="str">
            <v/>
          </cell>
        </row>
        <row r="30227">
          <cell r="R30227" t="str">
            <v/>
          </cell>
          <cell r="S30227" t="str">
            <v/>
          </cell>
          <cell r="T30227" t="str">
            <v/>
          </cell>
        </row>
        <row r="30228">
          <cell r="R30228" t="str">
            <v/>
          </cell>
          <cell r="S30228" t="str">
            <v/>
          </cell>
          <cell r="T30228" t="str">
            <v/>
          </cell>
        </row>
        <row r="30229">
          <cell r="R30229" t="str">
            <v/>
          </cell>
          <cell r="S30229" t="str">
            <v/>
          </cell>
          <cell r="T30229" t="str">
            <v/>
          </cell>
        </row>
        <row r="30230">
          <cell r="R30230" t="str">
            <v/>
          </cell>
          <cell r="S30230" t="str">
            <v/>
          </cell>
          <cell r="T30230" t="str">
            <v/>
          </cell>
        </row>
        <row r="30231">
          <cell r="R30231" t="str">
            <v/>
          </cell>
          <cell r="S30231" t="str">
            <v/>
          </cell>
          <cell r="T30231" t="str">
            <v/>
          </cell>
        </row>
        <row r="30232">
          <cell r="R30232" t="str">
            <v/>
          </cell>
          <cell r="S30232" t="str">
            <v/>
          </cell>
          <cell r="T30232" t="str">
            <v/>
          </cell>
        </row>
        <row r="30233">
          <cell r="R30233" t="str">
            <v/>
          </cell>
          <cell r="S30233" t="str">
            <v/>
          </cell>
          <cell r="T30233" t="str">
            <v/>
          </cell>
        </row>
        <row r="30234">
          <cell r="R30234" t="str">
            <v/>
          </cell>
          <cell r="S30234" t="str">
            <v/>
          </cell>
          <cell r="T30234" t="str">
            <v/>
          </cell>
        </row>
        <row r="30235">
          <cell r="R30235" t="str">
            <v/>
          </cell>
          <cell r="S30235" t="str">
            <v/>
          </cell>
          <cell r="T30235" t="str">
            <v/>
          </cell>
        </row>
        <row r="30236">
          <cell r="R30236" t="str">
            <v/>
          </cell>
          <cell r="S30236" t="str">
            <v/>
          </cell>
          <cell r="T30236" t="str">
            <v/>
          </cell>
        </row>
        <row r="30237">
          <cell r="R30237" t="str">
            <v/>
          </cell>
          <cell r="S30237" t="str">
            <v/>
          </cell>
          <cell r="T30237" t="str">
            <v/>
          </cell>
        </row>
        <row r="30238">
          <cell r="R30238" t="str">
            <v/>
          </cell>
          <cell r="S30238" t="str">
            <v/>
          </cell>
          <cell r="T30238" t="str">
            <v/>
          </cell>
        </row>
        <row r="30239">
          <cell r="R30239" t="str">
            <v/>
          </cell>
          <cell r="S30239" t="str">
            <v/>
          </cell>
          <cell r="T30239" t="str">
            <v/>
          </cell>
        </row>
        <row r="30240">
          <cell r="R30240" t="str">
            <v/>
          </cell>
          <cell r="S30240" t="str">
            <v/>
          </cell>
          <cell r="T30240" t="str">
            <v/>
          </cell>
        </row>
        <row r="30241">
          <cell r="R30241" t="str">
            <v/>
          </cell>
          <cell r="S30241" t="str">
            <v/>
          </cell>
          <cell r="T30241" t="str">
            <v/>
          </cell>
        </row>
        <row r="30242">
          <cell r="R30242" t="str">
            <v/>
          </cell>
          <cell r="S30242" t="str">
            <v/>
          </cell>
          <cell r="T30242" t="str">
            <v/>
          </cell>
        </row>
        <row r="30243">
          <cell r="R30243" t="str">
            <v/>
          </cell>
          <cell r="S30243" t="str">
            <v/>
          </cell>
          <cell r="T30243" t="str">
            <v/>
          </cell>
        </row>
        <row r="30244">
          <cell r="R30244" t="str">
            <v/>
          </cell>
          <cell r="S30244" t="str">
            <v/>
          </cell>
          <cell r="T30244" t="str">
            <v/>
          </cell>
        </row>
        <row r="30245">
          <cell r="R30245" t="str">
            <v/>
          </cell>
          <cell r="S30245" t="str">
            <v/>
          </cell>
          <cell r="T30245" t="str">
            <v/>
          </cell>
        </row>
        <row r="30246">
          <cell r="R30246" t="str">
            <v/>
          </cell>
          <cell r="S30246" t="str">
            <v/>
          </cell>
          <cell r="T30246" t="str">
            <v/>
          </cell>
        </row>
        <row r="30247">
          <cell r="R30247" t="str">
            <v/>
          </cell>
          <cell r="S30247" t="str">
            <v/>
          </cell>
          <cell r="T30247" t="str">
            <v/>
          </cell>
        </row>
        <row r="30248">
          <cell r="R30248" t="str">
            <v/>
          </cell>
          <cell r="S30248" t="str">
            <v/>
          </cell>
          <cell r="T30248" t="str">
            <v/>
          </cell>
        </row>
        <row r="30249">
          <cell r="R30249" t="str">
            <v/>
          </cell>
          <cell r="S30249" t="str">
            <v/>
          </cell>
          <cell r="T30249" t="str">
            <v/>
          </cell>
        </row>
        <row r="30250">
          <cell r="R30250" t="str">
            <v/>
          </cell>
          <cell r="S30250" t="str">
            <v/>
          </cell>
          <cell r="T30250" t="str">
            <v/>
          </cell>
        </row>
        <row r="30251">
          <cell r="R30251" t="str">
            <v/>
          </cell>
          <cell r="S30251" t="str">
            <v/>
          </cell>
          <cell r="T30251" t="str">
            <v/>
          </cell>
        </row>
        <row r="30252">
          <cell r="R30252" t="str">
            <v/>
          </cell>
          <cell r="S30252" t="str">
            <v/>
          </cell>
          <cell r="T30252" t="str">
            <v/>
          </cell>
        </row>
        <row r="30253">
          <cell r="R30253" t="str">
            <v/>
          </cell>
          <cell r="S30253" t="str">
            <v/>
          </cell>
          <cell r="T30253" t="str">
            <v/>
          </cell>
        </row>
        <row r="30254">
          <cell r="R30254" t="str">
            <v/>
          </cell>
          <cell r="S30254" t="str">
            <v/>
          </cell>
          <cell r="T30254" t="str">
            <v/>
          </cell>
        </row>
        <row r="30255">
          <cell r="R30255" t="str">
            <v/>
          </cell>
          <cell r="S30255" t="str">
            <v/>
          </cell>
          <cell r="T30255" t="str">
            <v/>
          </cell>
        </row>
        <row r="30256">
          <cell r="R30256" t="str">
            <v/>
          </cell>
          <cell r="S30256" t="str">
            <v/>
          </cell>
          <cell r="T30256" t="str">
            <v/>
          </cell>
        </row>
        <row r="30257">
          <cell r="R30257" t="str">
            <v/>
          </cell>
          <cell r="S30257" t="str">
            <v/>
          </cell>
          <cell r="T30257" t="str">
            <v/>
          </cell>
        </row>
        <row r="30258">
          <cell r="R30258" t="str">
            <v/>
          </cell>
          <cell r="S30258" t="str">
            <v/>
          </cell>
          <cell r="T30258" t="str">
            <v/>
          </cell>
        </row>
        <row r="30259">
          <cell r="R30259" t="str">
            <v/>
          </cell>
          <cell r="S30259" t="str">
            <v/>
          </cell>
          <cell r="T30259" t="str">
            <v/>
          </cell>
        </row>
        <row r="30260">
          <cell r="R30260" t="str">
            <v/>
          </cell>
          <cell r="S30260" t="str">
            <v/>
          </cell>
          <cell r="T30260" t="str">
            <v/>
          </cell>
        </row>
        <row r="30261">
          <cell r="R30261" t="str">
            <v/>
          </cell>
          <cell r="S30261" t="str">
            <v/>
          </cell>
          <cell r="T30261" t="str">
            <v/>
          </cell>
        </row>
        <row r="30262">
          <cell r="R30262" t="str">
            <v/>
          </cell>
          <cell r="S30262" t="str">
            <v/>
          </cell>
          <cell r="T30262" t="str">
            <v/>
          </cell>
        </row>
        <row r="30263">
          <cell r="R30263" t="str">
            <v/>
          </cell>
          <cell r="S30263" t="str">
            <v/>
          </cell>
          <cell r="T30263" t="str">
            <v/>
          </cell>
        </row>
        <row r="30264">
          <cell r="R30264" t="str">
            <v/>
          </cell>
          <cell r="S30264" t="str">
            <v/>
          </cell>
          <cell r="T30264" t="str">
            <v/>
          </cell>
        </row>
        <row r="30265">
          <cell r="R30265" t="str">
            <v/>
          </cell>
          <cell r="S30265" t="str">
            <v/>
          </cell>
          <cell r="T30265" t="str">
            <v/>
          </cell>
        </row>
        <row r="30266">
          <cell r="R30266" t="str">
            <v/>
          </cell>
          <cell r="S30266" t="str">
            <v/>
          </cell>
          <cell r="T30266" t="str">
            <v/>
          </cell>
        </row>
        <row r="30267">
          <cell r="R30267" t="str">
            <v/>
          </cell>
          <cell r="S30267" t="str">
            <v/>
          </cell>
          <cell r="T30267" t="str">
            <v/>
          </cell>
        </row>
        <row r="30268">
          <cell r="R30268" t="str">
            <v/>
          </cell>
          <cell r="S30268" t="str">
            <v/>
          </cell>
          <cell r="T30268" t="str">
            <v/>
          </cell>
        </row>
        <row r="30269">
          <cell r="R30269" t="str">
            <v/>
          </cell>
          <cell r="S30269" t="str">
            <v/>
          </cell>
          <cell r="T30269" t="str">
            <v/>
          </cell>
        </row>
        <row r="30270">
          <cell r="R30270" t="str">
            <v/>
          </cell>
          <cell r="S30270" t="str">
            <v/>
          </cell>
          <cell r="T30270" t="str">
            <v/>
          </cell>
        </row>
        <row r="30271">
          <cell r="R30271" t="str">
            <v/>
          </cell>
          <cell r="S30271" t="str">
            <v/>
          </cell>
          <cell r="T30271" t="str">
            <v/>
          </cell>
        </row>
        <row r="30272">
          <cell r="R30272" t="str">
            <v/>
          </cell>
          <cell r="S30272" t="str">
            <v/>
          </cell>
          <cell r="T30272" t="str">
            <v/>
          </cell>
        </row>
        <row r="30273">
          <cell r="R30273" t="str">
            <v/>
          </cell>
          <cell r="S30273" t="str">
            <v/>
          </cell>
          <cell r="T30273" t="str">
            <v/>
          </cell>
        </row>
        <row r="30274">
          <cell r="R30274" t="str">
            <v/>
          </cell>
          <cell r="S30274" t="str">
            <v/>
          </cell>
          <cell r="T30274" t="str">
            <v/>
          </cell>
        </row>
        <row r="30275">
          <cell r="R30275" t="str">
            <v/>
          </cell>
          <cell r="S30275" t="str">
            <v/>
          </cell>
          <cell r="T30275" t="str">
            <v/>
          </cell>
        </row>
        <row r="30276">
          <cell r="R30276" t="str">
            <v/>
          </cell>
          <cell r="S30276" t="str">
            <v/>
          </cell>
          <cell r="T30276" t="str">
            <v/>
          </cell>
        </row>
        <row r="30277">
          <cell r="R30277" t="str">
            <v/>
          </cell>
          <cell r="S30277" t="str">
            <v/>
          </cell>
          <cell r="T30277" t="str">
            <v/>
          </cell>
        </row>
        <row r="30278">
          <cell r="R30278" t="str">
            <v/>
          </cell>
          <cell r="S30278" t="str">
            <v/>
          </cell>
          <cell r="T30278" t="str">
            <v/>
          </cell>
        </row>
        <row r="30279">
          <cell r="R30279" t="str">
            <v/>
          </cell>
          <cell r="S30279" t="str">
            <v/>
          </cell>
          <cell r="T30279" t="str">
            <v/>
          </cell>
        </row>
        <row r="30280">
          <cell r="R30280" t="str">
            <v/>
          </cell>
          <cell r="S30280" t="str">
            <v/>
          </cell>
          <cell r="T30280" t="str">
            <v/>
          </cell>
        </row>
        <row r="30281">
          <cell r="R30281" t="str">
            <v/>
          </cell>
          <cell r="S30281" t="str">
            <v/>
          </cell>
          <cell r="T30281" t="str">
            <v/>
          </cell>
        </row>
        <row r="30282">
          <cell r="R30282" t="str">
            <v/>
          </cell>
          <cell r="S30282" t="str">
            <v/>
          </cell>
          <cell r="T30282" t="str">
            <v/>
          </cell>
        </row>
        <row r="30283">
          <cell r="R30283" t="str">
            <v/>
          </cell>
          <cell r="S30283" t="str">
            <v/>
          </cell>
          <cell r="T30283" t="str">
            <v/>
          </cell>
        </row>
        <row r="30284">
          <cell r="R30284" t="str">
            <v/>
          </cell>
          <cell r="S30284" t="str">
            <v/>
          </cell>
          <cell r="T30284" t="str">
            <v/>
          </cell>
        </row>
        <row r="30285">
          <cell r="R30285" t="str">
            <v/>
          </cell>
          <cell r="S30285" t="str">
            <v/>
          </cell>
          <cell r="T30285" t="str">
            <v/>
          </cell>
        </row>
        <row r="30286">
          <cell r="R30286" t="str">
            <v/>
          </cell>
          <cell r="S30286" t="str">
            <v/>
          </cell>
          <cell r="T30286" t="str">
            <v/>
          </cell>
        </row>
        <row r="30287">
          <cell r="R30287" t="str">
            <v/>
          </cell>
          <cell r="S30287" t="str">
            <v/>
          </cell>
          <cell r="T30287" t="str">
            <v/>
          </cell>
        </row>
        <row r="30288">
          <cell r="R30288" t="str">
            <v/>
          </cell>
          <cell r="S30288" t="str">
            <v/>
          </cell>
          <cell r="T30288" t="str">
            <v/>
          </cell>
        </row>
        <row r="30289">
          <cell r="R30289" t="str">
            <v/>
          </cell>
          <cell r="S30289" t="str">
            <v/>
          </cell>
          <cell r="T30289" t="str">
            <v/>
          </cell>
        </row>
        <row r="30290">
          <cell r="R30290" t="str">
            <v/>
          </cell>
          <cell r="S30290" t="str">
            <v/>
          </cell>
          <cell r="T30290" t="str">
            <v/>
          </cell>
        </row>
        <row r="30291">
          <cell r="R30291" t="str">
            <v/>
          </cell>
          <cell r="S30291" t="str">
            <v/>
          </cell>
          <cell r="T30291" t="str">
            <v/>
          </cell>
        </row>
        <row r="30292">
          <cell r="R30292" t="str">
            <v/>
          </cell>
          <cell r="S30292" t="str">
            <v/>
          </cell>
          <cell r="T30292" t="str">
            <v/>
          </cell>
        </row>
        <row r="30293">
          <cell r="R30293" t="str">
            <v/>
          </cell>
          <cell r="S30293" t="str">
            <v/>
          </cell>
          <cell r="T30293" t="str">
            <v/>
          </cell>
        </row>
        <row r="30294">
          <cell r="R30294" t="str">
            <v/>
          </cell>
          <cell r="S30294" t="str">
            <v/>
          </cell>
          <cell r="T30294" t="str">
            <v/>
          </cell>
        </row>
        <row r="30295">
          <cell r="R30295" t="str">
            <v/>
          </cell>
          <cell r="S30295" t="str">
            <v/>
          </cell>
          <cell r="T30295" t="str">
            <v/>
          </cell>
        </row>
        <row r="30296">
          <cell r="R30296" t="str">
            <v/>
          </cell>
          <cell r="S30296" t="str">
            <v/>
          </cell>
          <cell r="T30296" t="str">
            <v/>
          </cell>
        </row>
        <row r="30297">
          <cell r="R30297" t="str">
            <v/>
          </cell>
          <cell r="S30297" t="str">
            <v/>
          </cell>
          <cell r="T30297" t="str">
            <v/>
          </cell>
        </row>
        <row r="30298">
          <cell r="R30298" t="str">
            <v/>
          </cell>
          <cell r="S30298" t="str">
            <v/>
          </cell>
          <cell r="T30298" t="str">
            <v/>
          </cell>
        </row>
        <row r="30299">
          <cell r="R30299" t="str">
            <v/>
          </cell>
          <cell r="S30299" t="str">
            <v/>
          </cell>
          <cell r="T30299" t="str">
            <v/>
          </cell>
        </row>
        <row r="30300">
          <cell r="R30300" t="str">
            <v/>
          </cell>
          <cell r="S30300" t="str">
            <v/>
          </cell>
          <cell r="T30300" t="str">
            <v/>
          </cell>
        </row>
        <row r="30301">
          <cell r="R30301" t="str">
            <v/>
          </cell>
          <cell r="S30301" t="str">
            <v/>
          </cell>
          <cell r="T30301" t="str">
            <v/>
          </cell>
        </row>
        <row r="30302">
          <cell r="R30302" t="str">
            <v/>
          </cell>
          <cell r="S30302" t="str">
            <v/>
          </cell>
          <cell r="T30302" t="str">
            <v/>
          </cell>
        </row>
        <row r="30303">
          <cell r="R30303" t="str">
            <v/>
          </cell>
          <cell r="S30303" t="str">
            <v/>
          </cell>
          <cell r="T30303" t="str">
            <v/>
          </cell>
        </row>
        <row r="30304">
          <cell r="R30304" t="str">
            <v/>
          </cell>
          <cell r="S30304" t="str">
            <v/>
          </cell>
          <cell r="T30304" t="str">
            <v/>
          </cell>
        </row>
        <row r="30305">
          <cell r="R30305" t="str">
            <v/>
          </cell>
          <cell r="S30305" t="str">
            <v/>
          </cell>
          <cell r="T30305" t="str">
            <v/>
          </cell>
        </row>
        <row r="30306">
          <cell r="R30306" t="str">
            <v/>
          </cell>
          <cell r="S30306" t="str">
            <v/>
          </cell>
          <cell r="T30306" t="str">
            <v/>
          </cell>
        </row>
        <row r="30307">
          <cell r="R30307" t="str">
            <v/>
          </cell>
          <cell r="S30307" t="str">
            <v/>
          </cell>
          <cell r="T30307" t="str">
            <v/>
          </cell>
        </row>
        <row r="30308">
          <cell r="R30308" t="str">
            <v/>
          </cell>
          <cell r="S30308" t="str">
            <v/>
          </cell>
          <cell r="T30308" t="str">
            <v/>
          </cell>
        </row>
        <row r="30309">
          <cell r="R30309" t="str">
            <v/>
          </cell>
          <cell r="S30309" t="str">
            <v/>
          </cell>
          <cell r="T30309" t="str">
            <v/>
          </cell>
        </row>
        <row r="30310">
          <cell r="R30310" t="str">
            <v/>
          </cell>
          <cell r="S30310" t="str">
            <v/>
          </cell>
          <cell r="T30310" t="str">
            <v/>
          </cell>
        </row>
        <row r="30311">
          <cell r="R30311" t="str">
            <v/>
          </cell>
          <cell r="S30311" t="str">
            <v/>
          </cell>
          <cell r="T30311" t="str">
            <v/>
          </cell>
        </row>
        <row r="30312">
          <cell r="R30312" t="str">
            <v/>
          </cell>
          <cell r="S30312" t="str">
            <v/>
          </cell>
          <cell r="T30312" t="str">
            <v/>
          </cell>
        </row>
        <row r="30313">
          <cell r="R30313" t="str">
            <v/>
          </cell>
          <cell r="S30313" t="str">
            <v/>
          </cell>
          <cell r="T30313" t="str">
            <v/>
          </cell>
        </row>
        <row r="30314">
          <cell r="R30314" t="str">
            <v/>
          </cell>
          <cell r="S30314" t="str">
            <v/>
          </cell>
          <cell r="T30314" t="str">
            <v/>
          </cell>
        </row>
        <row r="30315">
          <cell r="R30315" t="str">
            <v/>
          </cell>
          <cell r="S30315" t="str">
            <v/>
          </cell>
          <cell r="T30315" t="str">
            <v/>
          </cell>
        </row>
        <row r="30316">
          <cell r="R30316" t="str">
            <v/>
          </cell>
          <cell r="S30316" t="str">
            <v/>
          </cell>
          <cell r="T30316" t="str">
            <v/>
          </cell>
        </row>
        <row r="30317">
          <cell r="R30317" t="str">
            <v/>
          </cell>
          <cell r="S30317" t="str">
            <v/>
          </cell>
          <cell r="T30317" t="str">
            <v/>
          </cell>
        </row>
        <row r="30318">
          <cell r="R30318" t="str">
            <v/>
          </cell>
          <cell r="S30318" t="str">
            <v/>
          </cell>
          <cell r="T30318" t="str">
            <v/>
          </cell>
        </row>
        <row r="30319">
          <cell r="R30319" t="str">
            <v/>
          </cell>
          <cell r="S30319" t="str">
            <v/>
          </cell>
          <cell r="T30319" t="str">
            <v/>
          </cell>
        </row>
        <row r="30320">
          <cell r="R30320" t="str">
            <v/>
          </cell>
          <cell r="S30320" t="str">
            <v/>
          </cell>
          <cell r="T30320" t="str">
            <v/>
          </cell>
        </row>
        <row r="30321">
          <cell r="R30321" t="str">
            <v/>
          </cell>
          <cell r="S30321" t="str">
            <v/>
          </cell>
          <cell r="T30321" t="str">
            <v/>
          </cell>
        </row>
        <row r="30322">
          <cell r="R30322" t="str">
            <v/>
          </cell>
          <cell r="S30322" t="str">
            <v/>
          </cell>
          <cell r="T30322" t="str">
            <v/>
          </cell>
        </row>
        <row r="30323">
          <cell r="R30323" t="str">
            <v/>
          </cell>
          <cell r="S30323" t="str">
            <v/>
          </cell>
          <cell r="T30323" t="str">
            <v/>
          </cell>
        </row>
        <row r="30324">
          <cell r="R30324" t="str">
            <v/>
          </cell>
          <cell r="S30324" t="str">
            <v/>
          </cell>
          <cell r="T30324" t="str">
            <v/>
          </cell>
        </row>
        <row r="30325">
          <cell r="R30325" t="str">
            <v/>
          </cell>
          <cell r="S30325" t="str">
            <v/>
          </cell>
          <cell r="T30325" t="str">
            <v/>
          </cell>
        </row>
        <row r="30326">
          <cell r="R30326" t="str">
            <v/>
          </cell>
          <cell r="S30326" t="str">
            <v/>
          </cell>
          <cell r="T30326" t="str">
            <v/>
          </cell>
        </row>
        <row r="30327">
          <cell r="R30327" t="str">
            <v/>
          </cell>
          <cell r="S30327" t="str">
            <v/>
          </cell>
          <cell r="T30327" t="str">
            <v/>
          </cell>
        </row>
        <row r="30328">
          <cell r="R30328" t="str">
            <v/>
          </cell>
          <cell r="S30328" t="str">
            <v/>
          </cell>
          <cell r="T30328" t="str">
            <v/>
          </cell>
        </row>
        <row r="30329">
          <cell r="R30329" t="str">
            <v/>
          </cell>
          <cell r="S30329" t="str">
            <v/>
          </cell>
          <cell r="T30329" t="str">
            <v/>
          </cell>
        </row>
        <row r="30330">
          <cell r="R30330" t="str">
            <v/>
          </cell>
          <cell r="S30330" t="str">
            <v/>
          </cell>
          <cell r="T30330" t="str">
            <v/>
          </cell>
        </row>
        <row r="30331">
          <cell r="R30331" t="str">
            <v/>
          </cell>
          <cell r="S30331" t="str">
            <v/>
          </cell>
          <cell r="T30331" t="str">
            <v/>
          </cell>
        </row>
        <row r="30332">
          <cell r="R30332" t="str">
            <v/>
          </cell>
          <cell r="S30332" t="str">
            <v/>
          </cell>
          <cell r="T30332" t="str">
            <v/>
          </cell>
        </row>
        <row r="30333">
          <cell r="R30333" t="str">
            <v/>
          </cell>
          <cell r="S30333" t="str">
            <v/>
          </cell>
          <cell r="T30333" t="str">
            <v/>
          </cell>
        </row>
        <row r="30334">
          <cell r="R30334" t="str">
            <v/>
          </cell>
          <cell r="S30334" t="str">
            <v/>
          </cell>
          <cell r="T30334" t="str">
            <v/>
          </cell>
        </row>
        <row r="30335">
          <cell r="R30335" t="str">
            <v/>
          </cell>
          <cell r="S30335" t="str">
            <v/>
          </cell>
          <cell r="T30335" t="str">
            <v/>
          </cell>
        </row>
        <row r="30336">
          <cell r="R30336" t="str">
            <v/>
          </cell>
          <cell r="S30336" t="str">
            <v/>
          </cell>
          <cell r="T30336" t="str">
            <v/>
          </cell>
        </row>
        <row r="30337">
          <cell r="R30337" t="str">
            <v/>
          </cell>
          <cell r="S30337" t="str">
            <v/>
          </cell>
          <cell r="T30337" t="str">
            <v/>
          </cell>
        </row>
        <row r="30338">
          <cell r="R30338" t="str">
            <v/>
          </cell>
          <cell r="S30338" t="str">
            <v/>
          </cell>
          <cell r="T30338" t="str">
            <v/>
          </cell>
        </row>
        <row r="30339">
          <cell r="R30339" t="str">
            <v/>
          </cell>
          <cell r="S30339" t="str">
            <v/>
          </cell>
          <cell r="T30339" t="str">
            <v/>
          </cell>
        </row>
        <row r="30340">
          <cell r="R30340" t="str">
            <v/>
          </cell>
          <cell r="S30340" t="str">
            <v/>
          </cell>
          <cell r="T30340" t="str">
            <v/>
          </cell>
        </row>
        <row r="30341">
          <cell r="R30341" t="str">
            <v/>
          </cell>
          <cell r="S30341" t="str">
            <v/>
          </cell>
          <cell r="T30341" t="str">
            <v/>
          </cell>
        </row>
        <row r="30342">
          <cell r="R30342" t="str">
            <v/>
          </cell>
          <cell r="S30342" t="str">
            <v/>
          </cell>
          <cell r="T30342" t="str">
            <v/>
          </cell>
        </row>
        <row r="30343">
          <cell r="R30343" t="str">
            <v/>
          </cell>
          <cell r="S30343" t="str">
            <v/>
          </cell>
          <cell r="T30343" t="str">
            <v/>
          </cell>
        </row>
        <row r="30344">
          <cell r="R30344" t="str">
            <v/>
          </cell>
          <cell r="S30344" t="str">
            <v/>
          </cell>
          <cell r="T30344" t="str">
            <v/>
          </cell>
        </row>
        <row r="30345">
          <cell r="R30345" t="str">
            <v/>
          </cell>
          <cell r="S30345" t="str">
            <v/>
          </cell>
          <cell r="T30345" t="str">
            <v/>
          </cell>
        </row>
        <row r="30346">
          <cell r="R30346" t="str">
            <v/>
          </cell>
          <cell r="S30346" t="str">
            <v/>
          </cell>
          <cell r="T30346" t="str">
            <v/>
          </cell>
        </row>
        <row r="30347">
          <cell r="R30347" t="str">
            <v/>
          </cell>
          <cell r="S30347" t="str">
            <v/>
          </cell>
          <cell r="T30347" t="str">
            <v/>
          </cell>
        </row>
        <row r="30348">
          <cell r="R30348" t="str">
            <v/>
          </cell>
          <cell r="S30348" t="str">
            <v/>
          </cell>
          <cell r="T30348" t="str">
            <v/>
          </cell>
        </row>
        <row r="30349">
          <cell r="R30349" t="str">
            <v/>
          </cell>
          <cell r="S30349" t="str">
            <v/>
          </cell>
          <cell r="T30349" t="str">
            <v/>
          </cell>
        </row>
        <row r="30350">
          <cell r="R30350" t="str">
            <v/>
          </cell>
          <cell r="S30350" t="str">
            <v/>
          </cell>
          <cell r="T30350" t="str">
            <v/>
          </cell>
        </row>
        <row r="30351">
          <cell r="R30351" t="str">
            <v/>
          </cell>
          <cell r="S30351" t="str">
            <v/>
          </cell>
          <cell r="T30351" t="str">
            <v/>
          </cell>
        </row>
        <row r="30352">
          <cell r="R30352" t="str">
            <v/>
          </cell>
          <cell r="S30352" t="str">
            <v/>
          </cell>
          <cell r="T30352" t="str">
            <v/>
          </cell>
        </row>
        <row r="30353">
          <cell r="R30353" t="str">
            <v/>
          </cell>
          <cell r="S30353" t="str">
            <v/>
          </cell>
          <cell r="T30353" t="str">
            <v/>
          </cell>
        </row>
        <row r="30354">
          <cell r="R30354" t="str">
            <v/>
          </cell>
          <cell r="S30354" t="str">
            <v/>
          </cell>
          <cell r="T30354" t="str">
            <v/>
          </cell>
        </row>
        <row r="30355">
          <cell r="R30355" t="str">
            <v/>
          </cell>
          <cell r="S30355" t="str">
            <v/>
          </cell>
          <cell r="T30355" t="str">
            <v/>
          </cell>
        </row>
        <row r="30356">
          <cell r="R30356" t="str">
            <v/>
          </cell>
          <cell r="S30356" t="str">
            <v/>
          </cell>
          <cell r="T30356" t="str">
            <v/>
          </cell>
        </row>
        <row r="30357">
          <cell r="R30357" t="str">
            <v/>
          </cell>
          <cell r="S30357" t="str">
            <v/>
          </cell>
          <cell r="T30357" t="str">
            <v/>
          </cell>
        </row>
        <row r="30358">
          <cell r="R30358" t="str">
            <v/>
          </cell>
          <cell r="S30358" t="str">
            <v/>
          </cell>
          <cell r="T30358" t="str">
            <v/>
          </cell>
        </row>
        <row r="30359">
          <cell r="R30359" t="str">
            <v/>
          </cell>
          <cell r="S30359" t="str">
            <v/>
          </cell>
          <cell r="T30359" t="str">
            <v/>
          </cell>
        </row>
        <row r="30360">
          <cell r="R30360" t="str">
            <v/>
          </cell>
          <cell r="S30360" t="str">
            <v/>
          </cell>
          <cell r="T30360" t="str">
            <v/>
          </cell>
        </row>
        <row r="30361">
          <cell r="R30361" t="str">
            <v/>
          </cell>
          <cell r="S30361" t="str">
            <v/>
          </cell>
          <cell r="T30361" t="str">
            <v/>
          </cell>
        </row>
        <row r="30362">
          <cell r="R30362" t="str">
            <v/>
          </cell>
          <cell r="S30362" t="str">
            <v/>
          </cell>
          <cell r="T30362" t="str">
            <v/>
          </cell>
        </row>
        <row r="30363">
          <cell r="R30363" t="str">
            <v/>
          </cell>
          <cell r="S30363" t="str">
            <v/>
          </cell>
          <cell r="T30363" t="str">
            <v/>
          </cell>
        </row>
        <row r="30364">
          <cell r="R30364" t="str">
            <v/>
          </cell>
          <cell r="S30364" t="str">
            <v/>
          </cell>
          <cell r="T30364" t="str">
            <v/>
          </cell>
        </row>
        <row r="30365">
          <cell r="R30365" t="str">
            <v/>
          </cell>
          <cell r="S30365" t="str">
            <v/>
          </cell>
          <cell r="T30365" t="str">
            <v/>
          </cell>
        </row>
        <row r="30366">
          <cell r="R30366" t="str">
            <v/>
          </cell>
          <cell r="S30366" t="str">
            <v/>
          </cell>
          <cell r="T30366" t="str">
            <v/>
          </cell>
        </row>
        <row r="30367">
          <cell r="R30367" t="str">
            <v/>
          </cell>
          <cell r="S30367" t="str">
            <v/>
          </cell>
          <cell r="T30367" t="str">
            <v/>
          </cell>
        </row>
        <row r="30368">
          <cell r="R30368" t="str">
            <v/>
          </cell>
          <cell r="S30368" t="str">
            <v/>
          </cell>
          <cell r="T30368" t="str">
            <v/>
          </cell>
        </row>
        <row r="30369">
          <cell r="R30369" t="str">
            <v/>
          </cell>
          <cell r="S30369" t="str">
            <v/>
          </cell>
          <cell r="T30369" t="str">
            <v/>
          </cell>
        </row>
        <row r="30370">
          <cell r="R30370" t="str">
            <v/>
          </cell>
          <cell r="S30370" t="str">
            <v/>
          </cell>
          <cell r="T30370" t="str">
            <v/>
          </cell>
        </row>
        <row r="30371">
          <cell r="R30371" t="str">
            <v/>
          </cell>
          <cell r="S30371" t="str">
            <v/>
          </cell>
          <cell r="T30371" t="str">
            <v/>
          </cell>
        </row>
        <row r="30372">
          <cell r="R30372" t="str">
            <v/>
          </cell>
          <cell r="S30372" t="str">
            <v/>
          </cell>
          <cell r="T30372" t="str">
            <v/>
          </cell>
        </row>
        <row r="30373">
          <cell r="R30373" t="str">
            <v/>
          </cell>
          <cell r="S30373" t="str">
            <v/>
          </cell>
          <cell r="T30373" t="str">
            <v/>
          </cell>
        </row>
        <row r="30374">
          <cell r="R30374" t="str">
            <v/>
          </cell>
          <cell r="S30374" t="str">
            <v/>
          </cell>
          <cell r="T30374" t="str">
            <v/>
          </cell>
        </row>
        <row r="30375">
          <cell r="R30375" t="str">
            <v/>
          </cell>
          <cell r="S30375" t="str">
            <v/>
          </cell>
          <cell r="T30375" t="str">
            <v/>
          </cell>
        </row>
        <row r="30376">
          <cell r="R30376" t="str">
            <v/>
          </cell>
          <cell r="S30376" t="str">
            <v/>
          </cell>
          <cell r="T30376" t="str">
            <v/>
          </cell>
        </row>
        <row r="30377">
          <cell r="R30377" t="str">
            <v/>
          </cell>
          <cell r="S30377" t="str">
            <v/>
          </cell>
          <cell r="T30377" t="str">
            <v/>
          </cell>
        </row>
        <row r="30378">
          <cell r="R30378" t="str">
            <v/>
          </cell>
          <cell r="S30378" t="str">
            <v/>
          </cell>
          <cell r="T30378" t="str">
            <v/>
          </cell>
        </row>
        <row r="30379">
          <cell r="R30379" t="str">
            <v/>
          </cell>
          <cell r="S30379" t="str">
            <v/>
          </cell>
          <cell r="T30379" t="str">
            <v/>
          </cell>
        </row>
        <row r="30380">
          <cell r="R30380" t="str">
            <v/>
          </cell>
          <cell r="S30380" t="str">
            <v/>
          </cell>
          <cell r="T30380" t="str">
            <v/>
          </cell>
        </row>
        <row r="30381">
          <cell r="R30381" t="str">
            <v/>
          </cell>
          <cell r="S30381" t="str">
            <v/>
          </cell>
          <cell r="T30381" t="str">
            <v/>
          </cell>
        </row>
        <row r="30382">
          <cell r="R30382" t="str">
            <v/>
          </cell>
          <cell r="S30382" t="str">
            <v/>
          </cell>
          <cell r="T30382" t="str">
            <v/>
          </cell>
        </row>
        <row r="30383">
          <cell r="R30383" t="str">
            <v/>
          </cell>
          <cell r="S30383" t="str">
            <v/>
          </cell>
          <cell r="T30383" t="str">
            <v/>
          </cell>
        </row>
        <row r="30384">
          <cell r="R30384" t="str">
            <v/>
          </cell>
          <cell r="S30384" t="str">
            <v/>
          </cell>
          <cell r="T30384" t="str">
            <v/>
          </cell>
        </row>
        <row r="30385">
          <cell r="R30385" t="str">
            <v/>
          </cell>
          <cell r="S30385" t="str">
            <v/>
          </cell>
          <cell r="T30385" t="str">
            <v/>
          </cell>
        </row>
        <row r="30386">
          <cell r="R30386" t="str">
            <v/>
          </cell>
          <cell r="S30386" t="str">
            <v/>
          </cell>
          <cell r="T30386" t="str">
            <v/>
          </cell>
        </row>
        <row r="30387">
          <cell r="R30387" t="str">
            <v/>
          </cell>
          <cell r="S30387" t="str">
            <v/>
          </cell>
          <cell r="T30387" t="str">
            <v/>
          </cell>
        </row>
        <row r="30388">
          <cell r="R30388" t="str">
            <v/>
          </cell>
          <cell r="S30388" t="str">
            <v/>
          </cell>
          <cell r="T30388" t="str">
            <v/>
          </cell>
        </row>
        <row r="30389">
          <cell r="R30389" t="str">
            <v/>
          </cell>
          <cell r="S30389" t="str">
            <v/>
          </cell>
          <cell r="T30389" t="str">
            <v/>
          </cell>
        </row>
        <row r="30390">
          <cell r="R30390" t="str">
            <v/>
          </cell>
          <cell r="S30390" t="str">
            <v/>
          </cell>
          <cell r="T30390" t="str">
            <v/>
          </cell>
        </row>
        <row r="30391">
          <cell r="R30391" t="str">
            <v/>
          </cell>
          <cell r="S30391" t="str">
            <v/>
          </cell>
          <cell r="T30391" t="str">
            <v/>
          </cell>
        </row>
        <row r="30392">
          <cell r="R30392" t="str">
            <v/>
          </cell>
          <cell r="S30392" t="str">
            <v/>
          </cell>
          <cell r="T30392" t="str">
            <v/>
          </cell>
        </row>
        <row r="30393">
          <cell r="R30393" t="str">
            <v/>
          </cell>
          <cell r="S30393" t="str">
            <v/>
          </cell>
          <cell r="T30393" t="str">
            <v/>
          </cell>
        </row>
        <row r="30394">
          <cell r="R30394" t="str">
            <v/>
          </cell>
          <cell r="S30394" t="str">
            <v/>
          </cell>
          <cell r="T30394" t="str">
            <v/>
          </cell>
        </row>
        <row r="30395">
          <cell r="R30395" t="str">
            <v/>
          </cell>
          <cell r="S30395" t="str">
            <v/>
          </cell>
          <cell r="T30395" t="str">
            <v/>
          </cell>
        </row>
        <row r="30396">
          <cell r="R30396" t="str">
            <v/>
          </cell>
          <cell r="S30396" t="str">
            <v/>
          </cell>
          <cell r="T30396" t="str">
            <v/>
          </cell>
        </row>
        <row r="30397">
          <cell r="R30397" t="str">
            <v/>
          </cell>
          <cell r="S30397" t="str">
            <v/>
          </cell>
          <cell r="T30397" t="str">
            <v/>
          </cell>
        </row>
        <row r="30398">
          <cell r="R30398" t="str">
            <v/>
          </cell>
          <cell r="S30398" t="str">
            <v/>
          </cell>
          <cell r="T30398" t="str">
            <v/>
          </cell>
        </row>
        <row r="30399">
          <cell r="R30399" t="str">
            <v/>
          </cell>
          <cell r="S30399" t="str">
            <v/>
          </cell>
          <cell r="T30399" t="str">
            <v/>
          </cell>
        </row>
        <row r="30400">
          <cell r="R30400" t="str">
            <v/>
          </cell>
          <cell r="S30400" t="str">
            <v/>
          </cell>
          <cell r="T30400" t="str">
            <v/>
          </cell>
        </row>
        <row r="30401">
          <cell r="R30401" t="str">
            <v/>
          </cell>
          <cell r="S30401" t="str">
            <v/>
          </cell>
          <cell r="T30401" t="str">
            <v/>
          </cell>
        </row>
        <row r="30402">
          <cell r="R30402" t="str">
            <v/>
          </cell>
          <cell r="S30402" t="str">
            <v/>
          </cell>
          <cell r="T30402" t="str">
            <v/>
          </cell>
        </row>
        <row r="30403">
          <cell r="R30403" t="str">
            <v/>
          </cell>
          <cell r="S30403" t="str">
            <v/>
          </cell>
          <cell r="T30403" t="str">
            <v/>
          </cell>
        </row>
        <row r="30404">
          <cell r="R30404" t="str">
            <v/>
          </cell>
          <cell r="S30404" t="str">
            <v/>
          </cell>
          <cell r="T30404" t="str">
            <v/>
          </cell>
        </row>
        <row r="30405">
          <cell r="R30405" t="str">
            <v/>
          </cell>
          <cell r="S30405" t="str">
            <v/>
          </cell>
          <cell r="T30405" t="str">
            <v/>
          </cell>
        </row>
        <row r="30406">
          <cell r="R30406" t="str">
            <v/>
          </cell>
          <cell r="S30406" t="str">
            <v/>
          </cell>
          <cell r="T30406" t="str">
            <v/>
          </cell>
        </row>
        <row r="30407">
          <cell r="R30407" t="str">
            <v/>
          </cell>
          <cell r="S30407" t="str">
            <v/>
          </cell>
          <cell r="T30407" t="str">
            <v/>
          </cell>
        </row>
        <row r="30408">
          <cell r="R30408" t="str">
            <v/>
          </cell>
          <cell r="S30408" t="str">
            <v/>
          </cell>
          <cell r="T30408" t="str">
            <v/>
          </cell>
        </row>
        <row r="30409">
          <cell r="R30409" t="str">
            <v/>
          </cell>
          <cell r="S30409" t="str">
            <v/>
          </cell>
          <cell r="T30409" t="str">
            <v/>
          </cell>
        </row>
        <row r="30410">
          <cell r="R30410" t="str">
            <v/>
          </cell>
          <cell r="S30410" t="str">
            <v/>
          </cell>
          <cell r="T30410" t="str">
            <v/>
          </cell>
        </row>
        <row r="30411">
          <cell r="R30411" t="str">
            <v/>
          </cell>
          <cell r="S30411" t="str">
            <v/>
          </cell>
          <cell r="T30411" t="str">
            <v/>
          </cell>
        </row>
        <row r="30412">
          <cell r="R30412" t="str">
            <v/>
          </cell>
          <cell r="S30412" t="str">
            <v/>
          </cell>
          <cell r="T30412" t="str">
            <v/>
          </cell>
        </row>
        <row r="30413">
          <cell r="R30413" t="str">
            <v/>
          </cell>
          <cell r="S30413" t="str">
            <v/>
          </cell>
          <cell r="T30413" t="str">
            <v/>
          </cell>
        </row>
        <row r="30414">
          <cell r="R30414" t="str">
            <v/>
          </cell>
          <cell r="S30414" t="str">
            <v/>
          </cell>
          <cell r="T30414" t="str">
            <v/>
          </cell>
        </row>
        <row r="30415">
          <cell r="R30415" t="str">
            <v/>
          </cell>
          <cell r="S30415" t="str">
            <v/>
          </cell>
          <cell r="T30415" t="str">
            <v/>
          </cell>
        </row>
        <row r="30416">
          <cell r="R30416" t="str">
            <v/>
          </cell>
          <cell r="S30416" t="str">
            <v/>
          </cell>
          <cell r="T30416" t="str">
            <v/>
          </cell>
        </row>
        <row r="30417">
          <cell r="R30417" t="str">
            <v/>
          </cell>
          <cell r="S30417" t="str">
            <v/>
          </cell>
          <cell r="T30417" t="str">
            <v/>
          </cell>
        </row>
        <row r="30418">
          <cell r="R30418" t="str">
            <v/>
          </cell>
          <cell r="S30418" t="str">
            <v/>
          </cell>
          <cell r="T30418" t="str">
            <v/>
          </cell>
        </row>
        <row r="30419">
          <cell r="R30419" t="str">
            <v/>
          </cell>
          <cell r="S30419" t="str">
            <v/>
          </cell>
          <cell r="T30419" t="str">
            <v/>
          </cell>
        </row>
        <row r="30420">
          <cell r="R30420" t="str">
            <v/>
          </cell>
          <cell r="S30420" t="str">
            <v/>
          </cell>
          <cell r="T30420" t="str">
            <v/>
          </cell>
        </row>
        <row r="30421">
          <cell r="R30421" t="str">
            <v/>
          </cell>
          <cell r="S30421" t="str">
            <v/>
          </cell>
          <cell r="T30421" t="str">
            <v/>
          </cell>
        </row>
        <row r="30422">
          <cell r="R30422" t="str">
            <v/>
          </cell>
          <cell r="S30422" t="str">
            <v/>
          </cell>
          <cell r="T30422" t="str">
            <v/>
          </cell>
        </row>
        <row r="30423">
          <cell r="R30423" t="str">
            <v/>
          </cell>
          <cell r="S30423" t="str">
            <v/>
          </cell>
          <cell r="T30423" t="str">
            <v/>
          </cell>
        </row>
        <row r="30424">
          <cell r="R30424" t="str">
            <v/>
          </cell>
          <cell r="S30424" t="str">
            <v/>
          </cell>
          <cell r="T30424" t="str">
            <v/>
          </cell>
        </row>
        <row r="30425">
          <cell r="R30425" t="str">
            <v/>
          </cell>
          <cell r="S30425" t="str">
            <v/>
          </cell>
          <cell r="T30425" t="str">
            <v/>
          </cell>
        </row>
        <row r="30426">
          <cell r="R30426" t="str">
            <v/>
          </cell>
          <cell r="S30426" t="str">
            <v/>
          </cell>
          <cell r="T30426" t="str">
            <v/>
          </cell>
        </row>
        <row r="30427">
          <cell r="R30427" t="str">
            <v/>
          </cell>
          <cell r="S30427" t="str">
            <v/>
          </cell>
          <cell r="T30427" t="str">
            <v/>
          </cell>
        </row>
        <row r="30428">
          <cell r="R30428" t="str">
            <v/>
          </cell>
          <cell r="S30428" t="str">
            <v/>
          </cell>
          <cell r="T30428" t="str">
            <v/>
          </cell>
        </row>
        <row r="30429">
          <cell r="R30429" t="str">
            <v/>
          </cell>
          <cell r="S30429" t="str">
            <v/>
          </cell>
          <cell r="T30429" t="str">
            <v/>
          </cell>
        </row>
        <row r="30430">
          <cell r="R30430" t="str">
            <v/>
          </cell>
          <cell r="S30430" t="str">
            <v/>
          </cell>
          <cell r="T30430" t="str">
            <v/>
          </cell>
        </row>
        <row r="30431">
          <cell r="R30431" t="str">
            <v/>
          </cell>
          <cell r="S30431" t="str">
            <v/>
          </cell>
          <cell r="T30431" t="str">
            <v/>
          </cell>
        </row>
        <row r="30432">
          <cell r="R30432" t="str">
            <v/>
          </cell>
          <cell r="S30432" t="str">
            <v/>
          </cell>
          <cell r="T30432" t="str">
            <v/>
          </cell>
        </row>
        <row r="30433">
          <cell r="R30433" t="str">
            <v/>
          </cell>
          <cell r="S30433" t="str">
            <v/>
          </cell>
          <cell r="T30433" t="str">
            <v/>
          </cell>
        </row>
        <row r="30434">
          <cell r="R30434" t="str">
            <v/>
          </cell>
          <cell r="S30434" t="str">
            <v/>
          </cell>
          <cell r="T30434" t="str">
            <v/>
          </cell>
        </row>
        <row r="30435">
          <cell r="R30435" t="str">
            <v/>
          </cell>
          <cell r="S30435" t="str">
            <v/>
          </cell>
          <cell r="T30435" t="str">
            <v/>
          </cell>
        </row>
        <row r="30436">
          <cell r="R30436" t="str">
            <v/>
          </cell>
          <cell r="S30436" t="str">
            <v/>
          </cell>
          <cell r="T30436" t="str">
            <v/>
          </cell>
        </row>
        <row r="30437">
          <cell r="R30437" t="str">
            <v/>
          </cell>
          <cell r="S30437" t="str">
            <v/>
          </cell>
          <cell r="T30437" t="str">
            <v/>
          </cell>
        </row>
        <row r="30438">
          <cell r="R30438" t="str">
            <v/>
          </cell>
          <cell r="S30438" t="str">
            <v/>
          </cell>
          <cell r="T30438" t="str">
            <v/>
          </cell>
        </row>
        <row r="30439">
          <cell r="R30439" t="str">
            <v/>
          </cell>
          <cell r="S30439" t="str">
            <v/>
          </cell>
          <cell r="T30439" t="str">
            <v/>
          </cell>
        </row>
        <row r="30440">
          <cell r="R30440" t="str">
            <v/>
          </cell>
          <cell r="S30440" t="str">
            <v/>
          </cell>
          <cell r="T30440" t="str">
            <v/>
          </cell>
        </row>
        <row r="30441">
          <cell r="R30441" t="str">
            <v/>
          </cell>
          <cell r="S30441" t="str">
            <v/>
          </cell>
          <cell r="T30441" t="str">
            <v/>
          </cell>
        </row>
        <row r="30442">
          <cell r="R30442" t="str">
            <v/>
          </cell>
          <cell r="S30442" t="str">
            <v/>
          </cell>
          <cell r="T30442" t="str">
            <v/>
          </cell>
        </row>
        <row r="30443">
          <cell r="R30443" t="str">
            <v/>
          </cell>
          <cell r="S30443" t="str">
            <v/>
          </cell>
          <cell r="T30443" t="str">
            <v/>
          </cell>
        </row>
        <row r="30444">
          <cell r="R30444" t="str">
            <v/>
          </cell>
          <cell r="S30444" t="str">
            <v/>
          </cell>
          <cell r="T30444" t="str">
            <v/>
          </cell>
        </row>
        <row r="30445">
          <cell r="R30445" t="str">
            <v/>
          </cell>
          <cell r="S30445" t="str">
            <v/>
          </cell>
          <cell r="T30445" t="str">
            <v/>
          </cell>
        </row>
        <row r="30446">
          <cell r="R30446" t="str">
            <v/>
          </cell>
          <cell r="S30446" t="str">
            <v/>
          </cell>
          <cell r="T30446" t="str">
            <v/>
          </cell>
        </row>
        <row r="30447">
          <cell r="R30447" t="str">
            <v/>
          </cell>
          <cell r="S30447" t="str">
            <v/>
          </cell>
          <cell r="T30447" t="str">
            <v/>
          </cell>
        </row>
        <row r="30448">
          <cell r="R30448" t="str">
            <v/>
          </cell>
          <cell r="S30448" t="str">
            <v/>
          </cell>
          <cell r="T30448" t="str">
            <v/>
          </cell>
        </row>
        <row r="30449">
          <cell r="R30449" t="str">
            <v/>
          </cell>
          <cell r="S30449" t="str">
            <v/>
          </cell>
          <cell r="T30449" t="str">
            <v/>
          </cell>
        </row>
        <row r="30450">
          <cell r="R30450" t="str">
            <v/>
          </cell>
          <cell r="S30450" t="str">
            <v/>
          </cell>
          <cell r="T30450" t="str">
            <v/>
          </cell>
        </row>
        <row r="30451">
          <cell r="R30451" t="str">
            <v/>
          </cell>
          <cell r="S30451" t="str">
            <v/>
          </cell>
          <cell r="T30451" t="str">
            <v/>
          </cell>
        </row>
        <row r="30452">
          <cell r="R30452" t="str">
            <v/>
          </cell>
          <cell r="S30452" t="str">
            <v/>
          </cell>
          <cell r="T30452" t="str">
            <v/>
          </cell>
        </row>
        <row r="30453">
          <cell r="R30453" t="str">
            <v/>
          </cell>
          <cell r="S30453" t="str">
            <v/>
          </cell>
          <cell r="T30453" t="str">
            <v/>
          </cell>
        </row>
        <row r="30454">
          <cell r="R30454" t="str">
            <v/>
          </cell>
          <cell r="S30454" t="str">
            <v/>
          </cell>
          <cell r="T30454" t="str">
            <v/>
          </cell>
        </row>
        <row r="30455">
          <cell r="R30455" t="str">
            <v/>
          </cell>
          <cell r="S30455" t="str">
            <v/>
          </cell>
          <cell r="T30455" t="str">
            <v/>
          </cell>
        </row>
        <row r="30456">
          <cell r="R30456" t="str">
            <v/>
          </cell>
          <cell r="S30456" t="str">
            <v/>
          </cell>
          <cell r="T30456" t="str">
            <v/>
          </cell>
        </row>
        <row r="30457">
          <cell r="R30457" t="str">
            <v/>
          </cell>
          <cell r="S30457" t="str">
            <v/>
          </cell>
          <cell r="T30457" t="str">
            <v/>
          </cell>
        </row>
        <row r="30458">
          <cell r="R30458" t="str">
            <v/>
          </cell>
          <cell r="S30458" t="str">
            <v/>
          </cell>
          <cell r="T30458" t="str">
            <v/>
          </cell>
        </row>
        <row r="30459">
          <cell r="R30459" t="str">
            <v/>
          </cell>
          <cell r="S30459" t="str">
            <v/>
          </cell>
          <cell r="T30459" t="str">
            <v/>
          </cell>
        </row>
        <row r="30460">
          <cell r="R30460" t="str">
            <v/>
          </cell>
          <cell r="S30460" t="str">
            <v/>
          </cell>
          <cell r="T30460" t="str">
            <v/>
          </cell>
        </row>
        <row r="30461">
          <cell r="R30461" t="str">
            <v/>
          </cell>
          <cell r="S30461" t="str">
            <v/>
          </cell>
          <cell r="T30461" t="str">
            <v/>
          </cell>
        </row>
        <row r="30462">
          <cell r="R30462" t="str">
            <v/>
          </cell>
          <cell r="S30462" t="str">
            <v/>
          </cell>
          <cell r="T30462" t="str">
            <v/>
          </cell>
        </row>
        <row r="30463">
          <cell r="R30463" t="str">
            <v/>
          </cell>
          <cell r="S30463" t="str">
            <v/>
          </cell>
          <cell r="T30463" t="str">
            <v/>
          </cell>
        </row>
        <row r="30464">
          <cell r="R30464" t="str">
            <v/>
          </cell>
          <cell r="S30464" t="str">
            <v/>
          </cell>
          <cell r="T30464" t="str">
            <v/>
          </cell>
        </row>
        <row r="30465">
          <cell r="R30465" t="str">
            <v/>
          </cell>
          <cell r="S30465" t="str">
            <v/>
          </cell>
          <cell r="T30465" t="str">
            <v/>
          </cell>
        </row>
        <row r="30466">
          <cell r="R30466" t="str">
            <v/>
          </cell>
          <cell r="S30466" t="str">
            <v/>
          </cell>
          <cell r="T30466" t="str">
            <v/>
          </cell>
        </row>
        <row r="30467">
          <cell r="R30467" t="str">
            <v/>
          </cell>
          <cell r="S30467" t="str">
            <v/>
          </cell>
          <cell r="T30467" t="str">
            <v/>
          </cell>
        </row>
        <row r="30468">
          <cell r="R30468" t="str">
            <v/>
          </cell>
          <cell r="S30468" t="str">
            <v/>
          </cell>
          <cell r="T30468" t="str">
            <v/>
          </cell>
        </row>
        <row r="30469">
          <cell r="R30469" t="str">
            <v/>
          </cell>
          <cell r="S30469" t="str">
            <v/>
          </cell>
          <cell r="T30469" t="str">
            <v/>
          </cell>
        </row>
        <row r="30470">
          <cell r="R30470" t="str">
            <v/>
          </cell>
          <cell r="S30470" t="str">
            <v/>
          </cell>
          <cell r="T30470" t="str">
            <v/>
          </cell>
        </row>
        <row r="30471">
          <cell r="R30471" t="str">
            <v/>
          </cell>
          <cell r="S30471" t="str">
            <v/>
          </cell>
          <cell r="T30471" t="str">
            <v/>
          </cell>
        </row>
        <row r="30472">
          <cell r="R30472" t="str">
            <v/>
          </cell>
          <cell r="S30472" t="str">
            <v/>
          </cell>
          <cell r="T30472" t="str">
            <v/>
          </cell>
        </row>
        <row r="30473">
          <cell r="R30473" t="str">
            <v/>
          </cell>
          <cell r="S30473" t="str">
            <v/>
          </cell>
          <cell r="T30473" t="str">
            <v/>
          </cell>
        </row>
        <row r="30474">
          <cell r="R30474" t="str">
            <v/>
          </cell>
          <cell r="S30474" t="str">
            <v/>
          </cell>
          <cell r="T30474" t="str">
            <v/>
          </cell>
        </row>
        <row r="30475">
          <cell r="R30475" t="str">
            <v/>
          </cell>
          <cell r="S30475" t="str">
            <v/>
          </cell>
          <cell r="T30475" t="str">
            <v/>
          </cell>
        </row>
        <row r="30476">
          <cell r="R30476" t="str">
            <v/>
          </cell>
          <cell r="S30476" t="str">
            <v/>
          </cell>
          <cell r="T30476" t="str">
            <v/>
          </cell>
        </row>
        <row r="30477">
          <cell r="R30477" t="str">
            <v/>
          </cell>
          <cell r="S30477" t="str">
            <v/>
          </cell>
          <cell r="T30477" t="str">
            <v/>
          </cell>
        </row>
        <row r="30478">
          <cell r="R30478" t="str">
            <v/>
          </cell>
          <cell r="S30478" t="str">
            <v/>
          </cell>
          <cell r="T30478" t="str">
            <v/>
          </cell>
        </row>
        <row r="30479">
          <cell r="R30479" t="str">
            <v/>
          </cell>
          <cell r="S30479" t="str">
            <v/>
          </cell>
          <cell r="T30479" t="str">
            <v/>
          </cell>
        </row>
        <row r="30480">
          <cell r="R30480" t="str">
            <v/>
          </cell>
          <cell r="S30480" t="str">
            <v/>
          </cell>
          <cell r="T30480" t="str">
            <v/>
          </cell>
        </row>
        <row r="30481">
          <cell r="R30481" t="str">
            <v/>
          </cell>
          <cell r="S30481" t="str">
            <v/>
          </cell>
          <cell r="T30481" t="str">
            <v/>
          </cell>
        </row>
        <row r="30482">
          <cell r="R30482" t="str">
            <v/>
          </cell>
          <cell r="S30482" t="str">
            <v/>
          </cell>
          <cell r="T30482" t="str">
            <v/>
          </cell>
        </row>
        <row r="30483">
          <cell r="R30483" t="str">
            <v/>
          </cell>
          <cell r="S30483" t="str">
            <v/>
          </cell>
          <cell r="T30483" t="str">
            <v/>
          </cell>
        </row>
        <row r="30484">
          <cell r="R30484" t="str">
            <v/>
          </cell>
          <cell r="S30484" t="str">
            <v/>
          </cell>
          <cell r="T30484" t="str">
            <v/>
          </cell>
        </row>
        <row r="30485">
          <cell r="R30485" t="str">
            <v/>
          </cell>
          <cell r="S30485" t="str">
            <v/>
          </cell>
          <cell r="T30485" t="str">
            <v/>
          </cell>
        </row>
        <row r="30486">
          <cell r="R30486" t="str">
            <v/>
          </cell>
          <cell r="S30486" t="str">
            <v/>
          </cell>
          <cell r="T30486" t="str">
            <v/>
          </cell>
        </row>
        <row r="30487">
          <cell r="R30487" t="str">
            <v/>
          </cell>
          <cell r="S30487" t="str">
            <v/>
          </cell>
          <cell r="T30487" t="str">
            <v/>
          </cell>
        </row>
        <row r="30488">
          <cell r="R30488" t="str">
            <v/>
          </cell>
          <cell r="S30488" t="str">
            <v/>
          </cell>
          <cell r="T30488" t="str">
            <v/>
          </cell>
        </row>
        <row r="30489">
          <cell r="R30489" t="str">
            <v/>
          </cell>
          <cell r="S30489" t="str">
            <v/>
          </cell>
          <cell r="T30489" t="str">
            <v/>
          </cell>
        </row>
        <row r="30490">
          <cell r="R30490" t="str">
            <v/>
          </cell>
          <cell r="S30490" t="str">
            <v/>
          </cell>
          <cell r="T30490" t="str">
            <v/>
          </cell>
        </row>
        <row r="30491">
          <cell r="R30491" t="str">
            <v/>
          </cell>
          <cell r="S30491" t="str">
            <v/>
          </cell>
          <cell r="T30491" t="str">
            <v/>
          </cell>
        </row>
        <row r="30492">
          <cell r="R30492" t="str">
            <v/>
          </cell>
          <cell r="S30492" t="str">
            <v/>
          </cell>
          <cell r="T30492" t="str">
            <v/>
          </cell>
        </row>
        <row r="30493">
          <cell r="R30493" t="str">
            <v/>
          </cell>
          <cell r="S30493" t="str">
            <v/>
          </cell>
          <cell r="T30493" t="str">
            <v/>
          </cell>
        </row>
        <row r="30494">
          <cell r="R30494" t="str">
            <v/>
          </cell>
          <cell r="S30494" t="str">
            <v/>
          </cell>
          <cell r="T30494" t="str">
            <v/>
          </cell>
        </row>
        <row r="30495">
          <cell r="R30495" t="str">
            <v/>
          </cell>
          <cell r="S30495" t="str">
            <v/>
          </cell>
          <cell r="T30495" t="str">
            <v/>
          </cell>
        </row>
        <row r="30496">
          <cell r="R30496" t="str">
            <v/>
          </cell>
          <cell r="S30496" t="str">
            <v/>
          </cell>
          <cell r="T30496" t="str">
            <v/>
          </cell>
        </row>
        <row r="30497">
          <cell r="R30497" t="str">
            <v/>
          </cell>
          <cell r="S30497" t="str">
            <v/>
          </cell>
          <cell r="T30497" t="str">
            <v/>
          </cell>
        </row>
        <row r="30498">
          <cell r="R30498" t="str">
            <v/>
          </cell>
          <cell r="S30498" t="str">
            <v/>
          </cell>
          <cell r="T30498" t="str">
            <v/>
          </cell>
        </row>
        <row r="30499">
          <cell r="R30499" t="str">
            <v/>
          </cell>
          <cell r="S30499" t="str">
            <v/>
          </cell>
          <cell r="T30499" t="str">
            <v/>
          </cell>
        </row>
        <row r="30500">
          <cell r="R30500" t="str">
            <v/>
          </cell>
          <cell r="S30500" t="str">
            <v/>
          </cell>
          <cell r="T30500" t="str">
            <v/>
          </cell>
        </row>
        <row r="30501">
          <cell r="R30501" t="str">
            <v/>
          </cell>
          <cell r="S30501" t="str">
            <v/>
          </cell>
          <cell r="T30501" t="str">
            <v/>
          </cell>
        </row>
        <row r="30502">
          <cell r="R30502" t="str">
            <v/>
          </cell>
          <cell r="S30502" t="str">
            <v/>
          </cell>
          <cell r="T30502" t="str">
            <v/>
          </cell>
        </row>
        <row r="30503">
          <cell r="R30503" t="str">
            <v/>
          </cell>
          <cell r="S30503" t="str">
            <v/>
          </cell>
          <cell r="T30503" t="str">
            <v/>
          </cell>
        </row>
        <row r="30504">
          <cell r="R30504" t="str">
            <v/>
          </cell>
          <cell r="S30504" t="str">
            <v/>
          </cell>
          <cell r="T30504" t="str">
            <v/>
          </cell>
        </row>
        <row r="30505">
          <cell r="R30505" t="str">
            <v/>
          </cell>
          <cell r="S30505" t="str">
            <v/>
          </cell>
          <cell r="T30505" t="str">
            <v/>
          </cell>
        </row>
        <row r="30506">
          <cell r="R30506" t="str">
            <v/>
          </cell>
          <cell r="S30506" t="str">
            <v/>
          </cell>
          <cell r="T30506" t="str">
            <v/>
          </cell>
        </row>
        <row r="30507">
          <cell r="R30507" t="str">
            <v/>
          </cell>
          <cell r="S30507" t="str">
            <v/>
          </cell>
          <cell r="T30507" t="str">
            <v/>
          </cell>
        </row>
        <row r="30508">
          <cell r="R30508" t="str">
            <v/>
          </cell>
          <cell r="S30508" t="str">
            <v/>
          </cell>
          <cell r="T30508" t="str">
            <v/>
          </cell>
        </row>
        <row r="30509">
          <cell r="R30509" t="str">
            <v/>
          </cell>
          <cell r="S30509" t="str">
            <v/>
          </cell>
          <cell r="T30509" t="str">
            <v/>
          </cell>
        </row>
        <row r="30510">
          <cell r="R30510" t="str">
            <v/>
          </cell>
          <cell r="S30510" t="str">
            <v/>
          </cell>
          <cell r="T30510" t="str">
            <v/>
          </cell>
        </row>
        <row r="30511">
          <cell r="R30511" t="str">
            <v/>
          </cell>
          <cell r="S30511" t="str">
            <v/>
          </cell>
          <cell r="T30511" t="str">
            <v/>
          </cell>
        </row>
        <row r="30512">
          <cell r="R30512" t="str">
            <v/>
          </cell>
          <cell r="S30512" t="str">
            <v/>
          </cell>
          <cell r="T30512" t="str">
            <v/>
          </cell>
        </row>
        <row r="30513">
          <cell r="R30513" t="str">
            <v/>
          </cell>
          <cell r="S30513" t="str">
            <v/>
          </cell>
          <cell r="T30513" t="str">
            <v/>
          </cell>
        </row>
        <row r="30514">
          <cell r="R30514" t="str">
            <v/>
          </cell>
          <cell r="S30514" t="str">
            <v/>
          </cell>
          <cell r="T30514" t="str">
            <v/>
          </cell>
        </row>
        <row r="30515">
          <cell r="R30515" t="str">
            <v/>
          </cell>
          <cell r="S30515" t="str">
            <v/>
          </cell>
          <cell r="T30515" t="str">
            <v/>
          </cell>
        </row>
        <row r="30516">
          <cell r="R30516" t="str">
            <v/>
          </cell>
          <cell r="S30516" t="str">
            <v/>
          </cell>
          <cell r="T30516" t="str">
            <v/>
          </cell>
        </row>
        <row r="30517">
          <cell r="R30517" t="str">
            <v/>
          </cell>
          <cell r="S30517" t="str">
            <v/>
          </cell>
          <cell r="T30517" t="str">
            <v/>
          </cell>
        </row>
        <row r="30518">
          <cell r="R30518" t="str">
            <v/>
          </cell>
          <cell r="S30518" t="str">
            <v/>
          </cell>
          <cell r="T30518" t="str">
            <v/>
          </cell>
        </row>
        <row r="30519">
          <cell r="R30519" t="str">
            <v/>
          </cell>
          <cell r="S30519" t="str">
            <v/>
          </cell>
          <cell r="T30519" t="str">
            <v/>
          </cell>
        </row>
        <row r="30520">
          <cell r="R30520" t="str">
            <v/>
          </cell>
          <cell r="S30520" t="str">
            <v/>
          </cell>
          <cell r="T30520" t="str">
            <v/>
          </cell>
        </row>
        <row r="30521">
          <cell r="R30521" t="str">
            <v/>
          </cell>
          <cell r="S30521" t="str">
            <v/>
          </cell>
          <cell r="T30521" t="str">
            <v/>
          </cell>
        </row>
        <row r="30522">
          <cell r="R30522" t="str">
            <v/>
          </cell>
          <cell r="S30522" t="str">
            <v/>
          </cell>
          <cell r="T30522" t="str">
            <v/>
          </cell>
        </row>
        <row r="30523">
          <cell r="R30523" t="str">
            <v/>
          </cell>
          <cell r="S30523" t="str">
            <v/>
          </cell>
          <cell r="T30523" t="str">
            <v/>
          </cell>
        </row>
        <row r="30524">
          <cell r="R30524" t="str">
            <v/>
          </cell>
          <cell r="S30524" t="str">
            <v/>
          </cell>
          <cell r="T30524" t="str">
            <v/>
          </cell>
        </row>
        <row r="30525">
          <cell r="R30525" t="str">
            <v/>
          </cell>
          <cell r="S30525" t="str">
            <v/>
          </cell>
          <cell r="T30525" t="str">
            <v/>
          </cell>
        </row>
        <row r="30526">
          <cell r="R30526" t="str">
            <v/>
          </cell>
          <cell r="S30526" t="str">
            <v/>
          </cell>
          <cell r="T30526" t="str">
            <v/>
          </cell>
        </row>
        <row r="30527">
          <cell r="R30527" t="str">
            <v/>
          </cell>
          <cell r="S30527" t="str">
            <v/>
          </cell>
          <cell r="T30527" t="str">
            <v/>
          </cell>
        </row>
        <row r="30528">
          <cell r="R30528" t="str">
            <v/>
          </cell>
          <cell r="S30528" t="str">
            <v/>
          </cell>
          <cell r="T30528" t="str">
            <v/>
          </cell>
        </row>
        <row r="30529">
          <cell r="R30529" t="str">
            <v/>
          </cell>
          <cell r="S30529" t="str">
            <v/>
          </cell>
          <cell r="T30529" t="str">
            <v/>
          </cell>
        </row>
        <row r="30530">
          <cell r="R30530" t="str">
            <v/>
          </cell>
          <cell r="S30530" t="str">
            <v/>
          </cell>
          <cell r="T30530" t="str">
            <v/>
          </cell>
        </row>
        <row r="30531">
          <cell r="R30531" t="str">
            <v/>
          </cell>
          <cell r="S30531" t="str">
            <v/>
          </cell>
          <cell r="T30531" t="str">
            <v/>
          </cell>
        </row>
        <row r="30532">
          <cell r="R30532" t="str">
            <v/>
          </cell>
          <cell r="S30532" t="str">
            <v/>
          </cell>
          <cell r="T30532" t="str">
            <v/>
          </cell>
        </row>
        <row r="30533">
          <cell r="R30533" t="str">
            <v/>
          </cell>
          <cell r="S30533" t="str">
            <v/>
          </cell>
          <cell r="T30533" t="str">
            <v/>
          </cell>
        </row>
        <row r="30534">
          <cell r="R30534" t="str">
            <v/>
          </cell>
          <cell r="S30534" t="str">
            <v/>
          </cell>
          <cell r="T30534" t="str">
            <v/>
          </cell>
        </row>
        <row r="30535">
          <cell r="R30535" t="str">
            <v/>
          </cell>
          <cell r="S30535" t="str">
            <v/>
          </cell>
          <cell r="T30535" t="str">
            <v/>
          </cell>
        </row>
        <row r="30536">
          <cell r="R30536" t="str">
            <v/>
          </cell>
          <cell r="S30536" t="str">
            <v/>
          </cell>
          <cell r="T30536" t="str">
            <v/>
          </cell>
        </row>
        <row r="30537">
          <cell r="R30537" t="str">
            <v/>
          </cell>
          <cell r="S30537" t="str">
            <v/>
          </cell>
          <cell r="T30537" t="str">
            <v/>
          </cell>
        </row>
        <row r="30538">
          <cell r="R30538" t="str">
            <v/>
          </cell>
          <cell r="S30538" t="str">
            <v/>
          </cell>
          <cell r="T30538" t="str">
            <v/>
          </cell>
        </row>
        <row r="30539">
          <cell r="R30539" t="str">
            <v/>
          </cell>
          <cell r="S30539" t="str">
            <v/>
          </cell>
          <cell r="T30539" t="str">
            <v/>
          </cell>
        </row>
        <row r="30540">
          <cell r="R30540" t="str">
            <v/>
          </cell>
          <cell r="S30540" t="str">
            <v/>
          </cell>
          <cell r="T30540" t="str">
            <v/>
          </cell>
        </row>
        <row r="30541">
          <cell r="R30541" t="str">
            <v/>
          </cell>
          <cell r="S30541" t="str">
            <v/>
          </cell>
          <cell r="T30541" t="str">
            <v/>
          </cell>
        </row>
        <row r="30542">
          <cell r="R30542" t="str">
            <v/>
          </cell>
          <cell r="S30542" t="str">
            <v/>
          </cell>
          <cell r="T30542" t="str">
            <v/>
          </cell>
        </row>
        <row r="30543">
          <cell r="R30543" t="str">
            <v/>
          </cell>
          <cell r="S30543" t="str">
            <v/>
          </cell>
          <cell r="T30543" t="str">
            <v/>
          </cell>
        </row>
        <row r="30544">
          <cell r="R30544" t="str">
            <v/>
          </cell>
          <cell r="S30544" t="str">
            <v/>
          </cell>
          <cell r="T30544" t="str">
            <v/>
          </cell>
        </row>
        <row r="30545">
          <cell r="R30545" t="str">
            <v/>
          </cell>
          <cell r="S30545" t="str">
            <v/>
          </cell>
          <cell r="T30545" t="str">
            <v/>
          </cell>
        </row>
        <row r="30546">
          <cell r="R30546" t="str">
            <v/>
          </cell>
          <cell r="S30546" t="str">
            <v/>
          </cell>
          <cell r="T30546" t="str">
            <v/>
          </cell>
        </row>
        <row r="30547">
          <cell r="R30547" t="str">
            <v/>
          </cell>
          <cell r="S30547" t="str">
            <v/>
          </cell>
          <cell r="T30547" t="str">
            <v/>
          </cell>
        </row>
        <row r="30548">
          <cell r="R30548" t="str">
            <v/>
          </cell>
          <cell r="S30548" t="str">
            <v/>
          </cell>
          <cell r="T30548" t="str">
            <v/>
          </cell>
        </row>
        <row r="30549">
          <cell r="R30549" t="str">
            <v/>
          </cell>
          <cell r="S30549" t="str">
            <v/>
          </cell>
          <cell r="T30549" t="str">
            <v/>
          </cell>
        </row>
        <row r="30550">
          <cell r="R30550" t="str">
            <v/>
          </cell>
          <cell r="S30550" t="str">
            <v/>
          </cell>
          <cell r="T30550" t="str">
            <v/>
          </cell>
        </row>
        <row r="30551">
          <cell r="R30551" t="str">
            <v/>
          </cell>
          <cell r="S30551" t="str">
            <v/>
          </cell>
          <cell r="T30551" t="str">
            <v/>
          </cell>
        </row>
        <row r="30552">
          <cell r="R30552" t="str">
            <v/>
          </cell>
          <cell r="S30552" t="str">
            <v/>
          </cell>
          <cell r="T30552" t="str">
            <v/>
          </cell>
        </row>
        <row r="30553">
          <cell r="R30553" t="str">
            <v/>
          </cell>
          <cell r="S30553" t="str">
            <v/>
          </cell>
          <cell r="T30553" t="str">
            <v/>
          </cell>
        </row>
        <row r="30554">
          <cell r="R30554" t="str">
            <v/>
          </cell>
          <cell r="S30554" t="str">
            <v/>
          </cell>
          <cell r="T30554" t="str">
            <v/>
          </cell>
        </row>
        <row r="30555">
          <cell r="R30555" t="str">
            <v/>
          </cell>
          <cell r="S30555" t="str">
            <v/>
          </cell>
          <cell r="T30555" t="str">
            <v/>
          </cell>
        </row>
        <row r="30556">
          <cell r="R30556" t="str">
            <v/>
          </cell>
          <cell r="S30556" t="str">
            <v/>
          </cell>
          <cell r="T30556" t="str">
            <v/>
          </cell>
        </row>
        <row r="30557">
          <cell r="R30557" t="str">
            <v/>
          </cell>
          <cell r="S30557" t="str">
            <v/>
          </cell>
          <cell r="T30557" t="str">
            <v/>
          </cell>
        </row>
        <row r="30558">
          <cell r="R30558" t="str">
            <v/>
          </cell>
          <cell r="S30558" t="str">
            <v/>
          </cell>
          <cell r="T30558" t="str">
            <v/>
          </cell>
        </row>
        <row r="30559">
          <cell r="R30559" t="str">
            <v/>
          </cell>
          <cell r="S30559" t="str">
            <v/>
          </cell>
          <cell r="T30559" t="str">
            <v/>
          </cell>
        </row>
        <row r="30560">
          <cell r="R30560" t="str">
            <v/>
          </cell>
          <cell r="S30560" t="str">
            <v/>
          </cell>
          <cell r="T30560" t="str">
            <v/>
          </cell>
        </row>
        <row r="30561">
          <cell r="R30561" t="str">
            <v/>
          </cell>
          <cell r="S30561" t="str">
            <v/>
          </cell>
          <cell r="T30561" t="str">
            <v/>
          </cell>
        </row>
        <row r="30562">
          <cell r="R30562" t="str">
            <v/>
          </cell>
          <cell r="S30562" t="str">
            <v/>
          </cell>
          <cell r="T30562" t="str">
            <v/>
          </cell>
        </row>
        <row r="30563">
          <cell r="R30563" t="str">
            <v/>
          </cell>
          <cell r="S30563" t="str">
            <v/>
          </cell>
          <cell r="T30563" t="str">
            <v/>
          </cell>
        </row>
        <row r="30564">
          <cell r="R30564" t="str">
            <v/>
          </cell>
          <cell r="S30564" t="str">
            <v/>
          </cell>
          <cell r="T30564" t="str">
            <v/>
          </cell>
        </row>
        <row r="30565">
          <cell r="R30565" t="str">
            <v/>
          </cell>
          <cell r="S30565" t="str">
            <v/>
          </cell>
          <cell r="T30565" t="str">
            <v/>
          </cell>
        </row>
        <row r="30566">
          <cell r="R30566" t="str">
            <v/>
          </cell>
          <cell r="S30566" t="str">
            <v/>
          </cell>
          <cell r="T30566" t="str">
            <v/>
          </cell>
        </row>
        <row r="30567">
          <cell r="R30567" t="str">
            <v/>
          </cell>
          <cell r="S30567" t="str">
            <v/>
          </cell>
          <cell r="T30567" t="str">
            <v/>
          </cell>
        </row>
        <row r="30568">
          <cell r="R30568" t="str">
            <v/>
          </cell>
          <cell r="S30568" t="str">
            <v/>
          </cell>
          <cell r="T30568" t="str">
            <v/>
          </cell>
        </row>
        <row r="30569">
          <cell r="R30569" t="str">
            <v/>
          </cell>
          <cell r="S30569" t="str">
            <v/>
          </cell>
          <cell r="T30569" t="str">
            <v/>
          </cell>
        </row>
        <row r="30570">
          <cell r="R30570" t="str">
            <v/>
          </cell>
          <cell r="S30570" t="str">
            <v/>
          </cell>
          <cell r="T30570" t="str">
            <v/>
          </cell>
        </row>
        <row r="30571">
          <cell r="R30571" t="str">
            <v/>
          </cell>
          <cell r="S30571" t="str">
            <v/>
          </cell>
          <cell r="T30571" t="str">
            <v/>
          </cell>
        </row>
        <row r="30572">
          <cell r="R30572" t="str">
            <v/>
          </cell>
          <cell r="S30572" t="str">
            <v/>
          </cell>
          <cell r="T30572" t="str">
            <v/>
          </cell>
        </row>
        <row r="30573">
          <cell r="R30573" t="str">
            <v/>
          </cell>
          <cell r="S30573" t="str">
            <v/>
          </cell>
          <cell r="T30573" t="str">
            <v/>
          </cell>
        </row>
        <row r="30574">
          <cell r="R30574" t="str">
            <v/>
          </cell>
          <cell r="S30574" t="str">
            <v/>
          </cell>
          <cell r="T30574" t="str">
            <v/>
          </cell>
        </row>
        <row r="30575">
          <cell r="R30575" t="str">
            <v/>
          </cell>
          <cell r="S30575" t="str">
            <v/>
          </cell>
          <cell r="T30575" t="str">
            <v/>
          </cell>
        </row>
        <row r="30576">
          <cell r="R30576" t="str">
            <v/>
          </cell>
          <cell r="S30576" t="str">
            <v/>
          </cell>
          <cell r="T30576" t="str">
            <v/>
          </cell>
        </row>
        <row r="30577">
          <cell r="R30577" t="str">
            <v/>
          </cell>
          <cell r="S30577" t="str">
            <v/>
          </cell>
          <cell r="T30577" t="str">
            <v/>
          </cell>
        </row>
        <row r="30578">
          <cell r="R30578" t="str">
            <v/>
          </cell>
          <cell r="S30578" t="str">
            <v/>
          </cell>
          <cell r="T30578" t="str">
            <v/>
          </cell>
        </row>
        <row r="30579">
          <cell r="R30579" t="str">
            <v/>
          </cell>
          <cell r="S30579" t="str">
            <v/>
          </cell>
          <cell r="T30579" t="str">
            <v/>
          </cell>
        </row>
        <row r="30580">
          <cell r="R30580" t="str">
            <v/>
          </cell>
          <cell r="S30580" t="str">
            <v/>
          </cell>
          <cell r="T30580" t="str">
            <v/>
          </cell>
        </row>
        <row r="30581">
          <cell r="R30581" t="str">
            <v/>
          </cell>
          <cell r="S30581" t="str">
            <v/>
          </cell>
          <cell r="T30581" t="str">
            <v/>
          </cell>
        </row>
        <row r="30582">
          <cell r="R30582" t="str">
            <v/>
          </cell>
          <cell r="S30582" t="str">
            <v/>
          </cell>
          <cell r="T30582" t="str">
            <v/>
          </cell>
        </row>
        <row r="30583">
          <cell r="R30583" t="str">
            <v/>
          </cell>
          <cell r="S30583" t="str">
            <v/>
          </cell>
          <cell r="T30583" t="str">
            <v/>
          </cell>
        </row>
        <row r="30584">
          <cell r="R30584" t="str">
            <v/>
          </cell>
          <cell r="S30584" t="str">
            <v/>
          </cell>
          <cell r="T30584" t="str">
            <v/>
          </cell>
        </row>
        <row r="30585">
          <cell r="R30585" t="str">
            <v/>
          </cell>
          <cell r="S30585" t="str">
            <v/>
          </cell>
          <cell r="T30585" t="str">
            <v/>
          </cell>
        </row>
        <row r="30586">
          <cell r="R30586" t="str">
            <v/>
          </cell>
          <cell r="S30586" t="str">
            <v/>
          </cell>
          <cell r="T30586" t="str">
            <v/>
          </cell>
        </row>
        <row r="30587">
          <cell r="R30587" t="str">
            <v/>
          </cell>
          <cell r="S30587" t="str">
            <v/>
          </cell>
          <cell r="T30587" t="str">
            <v/>
          </cell>
        </row>
        <row r="30588">
          <cell r="R30588" t="str">
            <v/>
          </cell>
          <cell r="S30588" t="str">
            <v/>
          </cell>
          <cell r="T30588" t="str">
            <v/>
          </cell>
        </row>
        <row r="30589">
          <cell r="R30589" t="str">
            <v/>
          </cell>
          <cell r="S30589" t="str">
            <v/>
          </cell>
          <cell r="T30589" t="str">
            <v/>
          </cell>
        </row>
        <row r="30590">
          <cell r="R30590" t="str">
            <v/>
          </cell>
          <cell r="S30590" t="str">
            <v/>
          </cell>
          <cell r="T30590" t="str">
            <v/>
          </cell>
        </row>
        <row r="30591">
          <cell r="R30591" t="str">
            <v/>
          </cell>
          <cell r="S30591" t="str">
            <v/>
          </cell>
          <cell r="T30591" t="str">
            <v/>
          </cell>
        </row>
        <row r="30592">
          <cell r="R30592" t="str">
            <v/>
          </cell>
          <cell r="S30592" t="str">
            <v/>
          </cell>
          <cell r="T30592" t="str">
            <v/>
          </cell>
        </row>
        <row r="30593">
          <cell r="R30593" t="str">
            <v/>
          </cell>
          <cell r="S30593" t="str">
            <v/>
          </cell>
          <cell r="T30593" t="str">
            <v/>
          </cell>
        </row>
        <row r="30594">
          <cell r="R30594" t="str">
            <v/>
          </cell>
          <cell r="S30594" t="str">
            <v/>
          </cell>
          <cell r="T30594" t="str">
            <v/>
          </cell>
        </row>
        <row r="30595">
          <cell r="R30595" t="str">
            <v/>
          </cell>
          <cell r="S30595" t="str">
            <v/>
          </cell>
          <cell r="T30595" t="str">
            <v/>
          </cell>
        </row>
        <row r="30596">
          <cell r="R30596" t="str">
            <v/>
          </cell>
          <cell r="S30596" t="str">
            <v/>
          </cell>
          <cell r="T30596" t="str">
            <v/>
          </cell>
        </row>
        <row r="30597">
          <cell r="R30597" t="str">
            <v/>
          </cell>
          <cell r="S30597" t="str">
            <v/>
          </cell>
          <cell r="T30597" t="str">
            <v/>
          </cell>
        </row>
        <row r="30598">
          <cell r="R30598" t="str">
            <v/>
          </cell>
          <cell r="S30598" t="str">
            <v/>
          </cell>
          <cell r="T30598" t="str">
            <v/>
          </cell>
        </row>
        <row r="30599">
          <cell r="R30599" t="str">
            <v/>
          </cell>
          <cell r="S30599" t="str">
            <v/>
          </cell>
          <cell r="T30599" t="str">
            <v/>
          </cell>
        </row>
        <row r="30600">
          <cell r="R30600" t="str">
            <v/>
          </cell>
          <cell r="S30600" t="str">
            <v/>
          </cell>
          <cell r="T30600" t="str">
            <v/>
          </cell>
        </row>
        <row r="30601">
          <cell r="R30601" t="str">
            <v/>
          </cell>
          <cell r="S30601" t="str">
            <v/>
          </cell>
          <cell r="T30601" t="str">
            <v/>
          </cell>
        </row>
        <row r="30602">
          <cell r="R30602" t="str">
            <v/>
          </cell>
          <cell r="S30602" t="str">
            <v/>
          </cell>
          <cell r="T30602" t="str">
            <v/>
          </cell>
        </row>
        <row r="30603">
          <cell r="R30603" t="str">
            <v/>
          </cell>
          <cell r="S30603" t="str">
            <v/>
          </cell>
          <cell r="T30603" t="str">
            <v/>
          </cell>
        </row>
        <row r="30604">
          <cell r="R30604" t="str">
            <v/>
          </cell>
          <cell r="S30604" t="str">
            <v/>
          </cell>
          <cell r="T30604" t="str">
            <v/>
          </cell>
        </row>
        <row r="30605">
          <cell r="R30605" t="str">
            <v/>
          </cell>
          <cell r="S30605" t="str">
            <v/>
          </cell>
          <cell r="T30605" t="str">
            <v/>
          </cell>
        </row>
        <row r="30606">
          <cell r="R30606" t="str">
            <v/>
          </cell>
          <cell r="S30606" t="str">
            <v/>
          </cell>
          <cell r="T30606" t="str">
            <v/>
          </cell>
        </row>
        <row r="30607">
          <cell r="R30607" t="str">
            <v/>
          </cell>
          <cell r="S30607" t="str">
            <v/>
          </cell>
          <cell r="T30607" t="str">
            <v/>
          </cell>
        </row>
        <row r="30608">
          <cell r="R30608" t="str">
            <v/>
          </cell>
          <cell r="S30608" t="str">
            <v/>
          </cell>
          <cell r="T30608" t="str">
            <v/>
          </cell>
        </row>
        <row r="30609">
          <cell r="R30609" t="str">
            <v/>
          </cell>
          <cell r="S30609" t="str">
            <v/>
          </cell>
          <cell r="T30609" t="str">
            <v/>
          </cell>
        </row>
        <row r="30610">
          <cell r="R30610" t="str">
            <v/>
          </cell>
          <cell r="S30610" t="str">
            <v/>
          </cell>
          <cell r="T30610" t="str">
            <v/>
          </cell>
        </row>
        <row r="30611">
          <cell r="R30611" t="str">
            <v/>
          </cell>
          <cell r="S30611" t="str">
            <v/>
          </cell>
          <cell r="T30611" t="str">
            <v/>
          </cell>
        </row>
        <row r="30612">
          <cell r="R30612" t="str">
            <v/>
          </cell>
          <cell r="S30612" t="str">
            <v/>
          </cell>
          <cell r="T30612" t="str">
            <v/>
          </cell>
        </row>
        <row r="30613">
          <cell r="R30613" t="str">
            <v/>
          </cell>
          <cell r="S30613" t="str">
            <v/>
          </cell>
          <cell r="T30613" t="str">
            <v/>
          </cell>
        </row>
        <row r="30614">
          <cell r="R30614" t="str">
            <v/>
          </cell>
          <cell r="S30614" t="str">
            <v/>
          </cell>
          <cell r="T30614" t="str">
            <v/>
          </cell>
        </row>
        <row r="30615">
          <cell r="R30615" t="str">
            <v/>
          </cell>
          <cell r="S30615" t="str">
            <v/>
          </cell>
          <cell r="T30615" t="str">
            <v/>
          </cell>
        </row>
        <row r="30616">
          <cell r="R30616" t="str">
            <v/>
          </cell>
          <cell r="S30616" t="str">
            <v/>
          </cell>
          <cell r="T30616" t="str">
            <v/>
          </cell>
        </row>
        <row r="30617">
          <cell r="R30617" t="str">
            <v/>
          </cell>
          <cell r="S30617" t="str">
            <v/>
          </cell>
          <cell r="T30617" t="str">
            <v/>
          </cell>
        </row>
        <row r="30618">
          <cell r="R30618" t="str">
            <v/>
          </cell>
          <cell r="S30618" t="str">
            <v/>
          </cell>
          <cell r="T30618" t="str">
            <v/>
          </cell>
        </row>
        <row r="30619">
          <cell r="R30619" t="str">
            <v/>
          </cell>
          <cell r="S30619" t="str">
            <v/>
          </cell>
          <cell r="T30619" t="str">
            <v/>
          </cell>
        </row>
        <row r="30620">
          <cell r="R30620" t="str">
            <v/>
          </cell>
          <cell r="S30620" t="str">
            <v/>
          </cell>
          <cell r="T30620" t="str">
            <v/>
          </cell>
        </row>
        <row r="30621">
          <cell r="R30621" t="str">
            <v/>
          </cell>
          <cell r="S30621" t="str">
            <v/>
          </cell>
          <cell r="T30621" t="str">
            <v/>
          </cell>
        </row>
        <row r="30622">
          <cell r="R30622" t="str">
            <v/>
          </cell>
          <cell r="S30622" t="str">
            <v/>
          </cell>
          <cell r="T30622" t="str">
            <v/>
          </cell>
        </row>
        <row r="30623">
          <cell r="R30623" t="str">
            <v/>
          </cell>
          <cell r="S30623" t="str">
            <v/>
          </cell>
          <cell r="T30623" t="str">
            <v/>
          </cell>
        </row>
        <row r="30624">
          <cell r="R30624" t="str">
            <v/>
          </cell>
          <cell r="S30624" t="str">
            <v/>
          </cell>
          <cell r="T30624" t="str">
            <v/>
          </cell>
        </row>
        <row r="30625">
          <cell r="R30625" t="str">
            <v/>
          </cell>
          <cell r="S30625" t="str">
            <v/>
          </cell>
          <cell r="T30625" t="str">
            <v/>
          </cell>
        </row>
        <row r="30626">
          <cell r="R30626" t="str">
            <v/>
          </cell>
          <cell r="S30626" t="str">
            <v/>
          </cell>
          <cell r="T30626" t="str">
            <v/>
          </cell>
        </row>
        <row r="30627">
          <cell r="R30627" t="str">
            <v/>
          </cell>
          <cell r="S30627" t="str">
            <v/>
          </cell>
          <cell r="T30627" t="str">
            <v/>
          </cell>
        </row>
        <row r="30628">
          <cell r="R30628" t="str">
            <v/>
          </cell>
          <cell r="S30628" t="str">
            <v/>
          </cell>
          <cell r="T30628" t="str">
            <v/>
          </cell>
        </row>
        <row r="30629">
          <cell r="R30629" t="str">
            <v/>
          </cell>
          <cell r="S30629" t="str">
            <v/>
          </cell>
          <cell r="T30629" t="str">
            <v/>
          </cell>
        </row>
        <row r="30630">
          <cell r="R30630" t="str">
            <v/>
          </cell>
          <cell r="S30630" t="str">
            <v/>
          </cell>
          <cell r="T30630" t="str">
            <v/>
          </cell>
        </row>
        <row r="30631">
          <cell r="R30631" t="str">
            <v/>
          </cell>
          <cell r="S30631" t="str">
            <v/>
          </cell>
          <cell r="T30631" t="str">
            <v/>
          </cell>
        </row>
        <row r="30632">
          <cell r="R30632" t="str">
            <v/>
          </cell>
          <cell r="S30632" t="str">
            <v/>
          </cell>
          <cell r="T30632" t="str">
            <v/>
          </cell>
        </row>
        <row r="30633">
          <cell r="R30633" t="str">
            <v/>
          </cell>
          <cell r="S30633" t="str">
            <v/>
          </cell>
          <cell r="T30633" t="str">
            <v/>
          </cell>
        </row>
        <row r="30634">
          <cell r="R30634" t="str">
            <v/>
          </cell>
          <cell r="S30634" t="str">
            <v/>
          </cell>
          <cell r="T30634" t="str">
            <v/>
          </cell>
        </row>
        <row r="30635">
          <cell r="R30635" t="str">
            <v/>
          </cell>
          <cell r="S30635" t="str">
            <v/>
          </cell>
          <cell r="T30635" t="str">
            <v/>
          </cell>
        </row>
        <row r="30636">
          <cell r="R30636" t="str">
            <v/>
          </cell>
          <cell r="S30636" t="str">
            <v/>
          </cell>
          <cell r="T30636" t="str">
            <v/>
          </cell>
        </row>
        <row r="30637">
          <cell r="R30637" t="str">
            <v/>
          </cell>
          <cell r="S30637" t="str">
            <v/>
          </cell>
          <cell r="T30637" t="str">
            <v/>
          </cell>
        </row>
        <row r="30638">
          <cell r="R30638" t="str">
            <v/>
          </cell>
          <cell r="S30638" t="str">
            <v/>
          </cell>
          <cell r="T30638" t="str">
            <v/>
          </cell>
        </row>
        <row r="30639">
          <cell r="R30639" t="str">
            <v/>
          </cell>
          <cell r="S30639" t="str">
            <v/>
          </cell>
          <cell r="T30639" t="str">
            <v/>
          </cell>
        </row>
        <row r="30640">
          <cell r="R30640" t="str">
            <v/>
          </cell>
          <cell r="S30640" t="str">
            <v/>
          </cell>
          <cell r="T30640" t="str">
            <v/>
          </cell>
        </row>
        <row r="30641">
          <cell r="R30641" t="str">
            <v/>
          </cell>
          <cell r="S30641" t="str">
            <v/>
          </cell>
          <cell r="T30641" t="str">
            <v/>
          </cell>
        </row>
        <row r="30642">
          <cell r="R30642" t="str">
            <v/>
          </cell>
          <cell r="S30642" t="str">
            <v/>
          </cell>
          <cell r="T30642" t="str">
            <v/>
          </cell>
        </row>
        <row r="30643">
          <cell r="R30643" t="str">
            <v/>
          </cell>
          <cell r="S30643" t="str">
            <v/>
          </cell>
          <cell r="T30643" t="str">
            <v/>
          </cell>
        </row>
        <row r="30644">
          <cell r="R30644" t="str">
            <v/>
          </cell>
          <cell r="S30644" t="str">
            <v/>
          </cell>
          <cell r="T30644" t="str">
            <v/>
          </cell>
        </row>
        <row r="30645">
          <cell r="R30645" t="str">
            <v/>
          </cell>
          <cell r="S30645" t="str">
            <v/>
          </cell>
          <cell r="T30645" t="str">
            <v/>
          </cell>
        </row>
        <row r="30646">
          <cell r="R30646" t="str">
            <v/>
          </cell>
          <cell r="S30646" t="str">
            <v/>
          </cell>
          <cell r="T30646" t="str">
            <v/>
          </cell>
        </row>
        <row r="30647">
          <cell r="R30647" t="str">
            <v/>
          </cell>
          <cell r="S30647" t="str">
            <v/>
          </cell>
          <cell r="T30647" t="str">
            <v/>
          </cell>
        </row>
        <row r="30648">
          <cell r="R30648" t="str">
            <v/>
          </cell>
          <cell r="S30648" t="str">
            <v/>
          </cell>
          <cell r="T30648" t="str">
            <v/>
          </cell>
        </row>
        <row r="30649">
          <cell r="R30649" t="str">
            <v/>
          </cell>
          <cell r="S30649" t="str">
            <v/>
          </cell>
          <cell r="T30649" t="str">
            <v/>
          </cell>
        </row>
        <row r="30650">
          <cell r="R30650" t="str">
            <v/>
          </cell>
          <cell r="S30650" t="str">
            <v/>
          </cell>
          <cell r="T30650" t="str">
            <v/>
          </cell>
        </row>
        <row r="30651">
          <cell r="R30651" t="str">
            <v/>
          </cell>
          <cell r="S30651" t="str">
            <v/>
          </cell>
          <cell r="T30651" t="str">
            <v/>
          </cell>
        </row>
        <row r="30652">
          <cell r="R30652" t="str">
            <v/>
          </cell>
          <cell r="S30652" t="str">
            <v/>
          </cell>
          <cell r="T30652" t="str">
            <v/>
          </cell>
        </row>
        <row r="30653">
          <cell r="R30653" t="str">
            <v/>
          </cell>
          <cell r="S30653" t="str">
            <v/>
          </cell>
          <cell r="T30653" t="str">
            <v/>
          </cell>
        </row>
        <row r="30654">
          <cell r="R30654" t="str">
            <v/>
          </cell>
          <cell r="S30654" t="str">
            <v/>
          </cell>
          <cell r="T30654" t="str">
            <v/>
          </cell>
        </row>
        <row r="30655">
          <cell r="R30655" t="str">
            <v/>
          </cell>
          <cell r="S30655" t="str">
            <v/>
          </cell>
          <cell r="T30655" t="str">
            <v/>
          </cell>
        </row>
        <row r="30656">
          <cell r="R30656" t="str">
            <v/>
          </cell>
          <cell r="S30656" t="str">
            <v/>
          </cell>
          <cell r="T30656" t="str">
            <v/>
          </cell>
        </row>
        <row r="30657">
          <cell r="R30657" t="str">
            <v/>
          </cell>
          <cell r="S30657" t="str">
            <v/>
          </cell>
          <cell r="T30657" t="str">
            <v/>
          </cell>
        </row>
        <row r="30658">
          <cell r="R30658" t="str">
            <v/>
          </cell>
          <cell r="S30658" t="str">
            <v/>
          </cell>
          <cell r="T30658" t="str">
            <v/>
          </cell>
        </row>
        <row r="30659">
          <cell r="R30659" t="str">
            <v/>
          </cell>
          <cell r="S30659" t="str">
            <v/>
          </cell>
          <cell r="T30659" t="str">
            <v/>
          </cell>
        </row>
        <row r="30660">
          <cell r="R30660" t="str">
            <v/>
          </cell>
          <cell r="S30660" t="str">
            <v/>
          </cell>
          <cell r="T30660" t="str">
            <v/>
          </cell>
        </row>
        <row r="30661">
          <cell r="R30661" t="str">
            <v/>
          </cell>
          <cell r="S30661" t="str">
            <v/>
          </cell>
          <cell r="T30661" t="str">
            <v/>
          </cell>
        </row>
        <row r="30662">
          <cell r="R30662" t="str">
            <v/>
          </cell>
          <cell r="S30662" t="str">
            <v/>
          </cell>
          <cell r="T30662" t="str">
            <v/>
          </cell>
        </row>
        <row r="30663">
          <cell r="R30663" t="str">
            <v/>
          </cell>
          <cell r="S30663" t="str">
            <v/>
          </cell>
          <cell r="T30663" t="str">
            <v/>
          </cell>
        </row>
        <row r="30664">
          <cell r="R30664" t="str">
            <v/>
          </cell>
          <cell r="S30664" t="str">
            <v/>
          </cell>
          <cell r="T30664" t="str">
            <v/>
          </cell>
        </row>
        <row r="30665">
          <cell r="R30665" t="str">
            <v/>
          </cell>
          <cell r="S30665" t="str">
            <v/>
          </cell>
          <cell r="T30665" t="str">
            <v/>
          </cell>
        </row>
        <row r="30666">
          <cell r="R30666" t="str">
            <v/>
          </cell>
          <cell r="S30666" t="str">
            <v/>
          </cell>
          <cell r="T30666" t="str">
            <v/>
          </cell>
        </row>
        <row r="30667">
          <cell r="R30667" t="str">
            <v/>
          </cell>
          <cell r="S30667" t="str">
            <v/>
          </cell>
          <cell r="T30667" t="str">
            <v/>
          </cell>
        </row>
        <row r="30668">
          <cell r="R30668" t="str">
            <v/>
          </cell>
          <cell r="S30668" t="str">
            <v/>
          </cell>
          <cell r="T30668" t="str">
            <v/>
          </cell>
        </row>
        <row r="30669">
          <cell r="R30669" t="str">
            <v/>
          </cell>
          <cell r="S30669" t="str">
            <v/>
          </cell>
          <cell r="T30669" t="str">
            <v/>
          </cell>
        </row>
        <row r="30670">
          <cell r="R30670" t="str">
            <v/>
          </cell>
          <cell r="S30670" t="str">
            <v/>
          </cell>
          <cell r="T30670" t="str">
            <v/>
          </cell>
        </row>
        <row r="30671">
          <cell r="R30671" t="str">
            <v/>
          </cell>
          <cell r="S30671" t="str">
            <v/>
          </cell>
          <cell r="T30671" t="str">
            <v/>
          </cell>
        </row>
        <row r="30672">
          <cell r="R30672" t="str">
            <v/>
          </cell>
          <cell r="S30672" t="str">
            <v/>
          </cell>
          <cell r="T30672" t="str">
            <v/>
          </cell>
        </row>
        <row r="30673">
          <cell r="R30673" t="str">
            <v/>
          </cell>
          <cell r="S30673" t="str">
            <v/>
          </cell>
          <cell r="T30673" t="str">
            <v/>
          </cell>
        </row>
        <row r="30674">
          <cell r="R30674" t="str">
            <v/>
          </cell>
          <cell r="S30674" t="str">
            <v/>
          </cell>
          <cell r="T30674" t="str">
            <v/>
          </cell>
        </row>
        <row r="30675">
          <cell r="R30675" t="str">
            <v/>
          </cell>
          <cell r="S30675" t="str">
            <v/>
          </cell>
          <cell r="T30675" t="str">
            <v/>
          </cell>
        </row>
        <row r="30676">
          <cell r="R30676" t="str">
            <v/>
          </cell>
          <cell r="S30676" t="str">
            <v/>
          </cell>
          <cell r="T30676" t="str">
            <v/>
          </cell>
        </row>
        <row r="30677">
          <cell r="R30677" t="str">
            <v/>
          </cell>
          <cell r="S30677" t="str">
            <v/>
          </cell>
          <cell r="T30677" t="str">
            <v/>
          </cell>
        </row>
        <row r="30678">
          <cell r="R30678" t="str">
            <v/>
          </cell>
          <cell r="S30678" t="str">
            <v/>
          </cell>
          <cell r="T30678" t="str">
            <v/>
          </cell>
        </row>
        <row r="30679">
          <cell r="R30679" t="str">
            <v/>
          </cell>
          <cell r="S30679" t="str">
            <v/>
          </cell>
          <cell r="T30679" t="str">
            <v/>
          </cell>
        </row>
        <row r="30680">
          <cell r="R30680" t="str">
            <v/>
          </cell>
          <cell r="S30680" t="str">
            <v/>
          </cell>
          <cell r="T30680" t="str">
            <v/>
          </cell>
        </row>
        <row r="30681">
          <cell r="R30681" t="str">
            <v/>
          </cell>
          <cell r="S30681" t="str">
            <v/>
          </cell>
          <cell r="T30681" t="str">
            <v/>
          </cell>
        </row>
        <row r="30682">
          <cell r="R30682" t="str">
            <v/>
          </cell>
          <cell r="S30682" t="str">
            <v/>
          </cell>
          <cell r="T30682" t="str">
            <v/>
          </cell>
        </row>
        <row r="30683">
          <cell r="R30683" t="str">
            <v/>
          </cell>
          <cell r="S30683" t="str">
            <v/>
          </cell>
          <cell r="T30683" t="str">
            <v/>
          </cell>
        </row>
        <row r="30684">
          <cell r="R30684" t="str">
            <v/>
          </cell>
          <cell r="S30684" t="str">
            <v/>
          </cell>
          <cell r="T30684" t="str">
            <v/>
          </cell>
        </row>
        <row r="30685">
          <cell r="R30685" t="str">
            <v/>
          </cell>
          <cell r="S30685" t="str">
            <v/>
          </cell>
          <cell r="T30685" t="str">
            <v/>
          </cell>
        </row>
        <row r="30686">
          <cell r="R30686" t="str">
            <v/>
          </cell>
          <cell r="S30686" t="str">
            <v/>
          </cell>
          <cell r="T30686" t="str">
            <v/>
          </cell>
        </row>
        <row r="30687">
          <cell r="R30687" t="str">
            <v/>
          </cell>
          <cell r="S30687" t="str">
            <v/>
          </cell>
          <cell r="T30687" t="str">
            <v/>
          </cell>
        </row>
        <row r="30688">
          <cell r="R30688" t="str">
            <v/>
          </cell>
          <cell r="S30688" t="str">
            <v/>
          </cell>
          <cell r="T30688" t="str">
            <v/>
          </cell>
        </row>
        <row r="30689">
          <cell r="R30689" t="str">
            <v/>
          </cell>
          <cell r="S30689" t="str">
            <v/>
          </cell>
          <cell r="T30689" t="str">
            <v/>
          </cell>
        </row>
        <row r="30690">
          <cell r="R30690" t="str">
            <v/>
          </cell>
          <cell r="S30690" t="str">
            <v/>
          </cell>
          <cell r="T30690" t="str">
            <v/>
          </cell>
        </row>
        <row r="30691">
          <cell r="R30691" t="str">
            <v/>
          </cell>
          <cell r="S30691" t="str">
            <v/>
          </cell>
          <cell r="T30691" t="str">
            <v/>
          </cell>
        </row>
        <row r="30692">
          <cell r="R30692" t="str">
            <v/>
          </cell>
          <cell r="S30692" t="str">
            <v/>
          </cell>
          <cell r="T30692" t="str">
            <v/>
          </cell>
        </row>
        <row r="30693">
          <cell r="R30693" t="str">
            <v/>
          </cell>
          <cell r="S30693" t="str">
            <v/>
          </cell>
          <cell r="T30693" t="str">
            <v/>
          </cell>
        </row>
        <row r="30694">
          <cell r="R30694" t="str">
            <v/>
          </cell>
          <cell r="S30694" t="str">
            <v/>
          </cell>
          <cell r="T30694" t="str">
            <v/>
          </cell>
        </row>
        <row r="30695">
          <cell r="R30695" t="str">
            <v/>
          </cell>
          <cell r="S30695" t="str">
            <v/>
          </cell>
          <cell r="T30695" t="str">
            <v/>
          </cell>
        </row>
        <row r="30696">
          <cell r="R30696" t="str">
            <v/>
          </cell>
          <cell r="S30696" t="str">
            <v/>
          </cell>
          <cell r="T30696" t="str">
            <v/>
          </cell>
        </row>
        <row r="30697">
          <cell r="R30697" t="str">
            <v/>
          </cell>
          <cell r="S30697" t="str">
            <v/>
          </cell>
          <cell r="T30697" t="str">
            <v/>
          </cell>
        </row>
        <row r="30698">
          <cell r="R30698" t="str">
            <v/>
          </cell>
          <cell r="S30698" t="str">
            <v/>
          </cell>
          <cell r="T30698" t="str">
            <v/>
          </cell>
        </row>
        <row r="30699">
          <cell r="R30699" t="str">
            <v/>
          </cell>
          <cell r="S30699" t="str">
            <v/>
          </cell>
          <cell r="T30699" t="str">
            <v/>
          </cell>
        </row>
        <row r="30700">
          <cell r="R30700" t="str">
            <v/>
          </cell>
          <cell r="S30700" t="str">
            <v/>
          </cell>
          <cell r="T30700" t="str">
            <v/>
          </cell>
        </row>
        <row r="30701">
          <cell r="R30701" t="str">
            <v/>
          </cell>
          <cell r="S30701" t="str">
            <v/>
          </cell>
          <cell r="T30701" t="str">
            <v/>
          </cell>
        </row>
        <row r="30702">
          <cell r="R30702" t="str">
            <v/>
          </cell>
          <cell r="S30702" t="str">
            <v/>
          </cell>
          <cell r="T30702" t="str">
            <v/>
          </cell>
        </row>
        <row r="30703">
          <cell r="R30703" t="str">
            <v/>
          </cell>
          <cell r="S30703" t="str">
            <v/>
          </cell>
          <cell r="T30703" t="str">
            <v/>
          </cell>
        </row>
        <row r="30704">
          <cell r="R30704" t="str">
            <v/>
          </cell>
          <cell r="S30704" t="str">
            <v/>
          </cell>
          <cell r="T30704" t="str">
            <v/>
          </cell>
        </row>
        <row r="30705">
          <cell r="R30705" t="str">
            <v/>
          </cell>
          <cell r="S30705" t="str">
            <v/>
          </cell>
          <cell r="T30705" t="str">
            <v/>
          </cell>
        </row>
        <row r="30706">
          <cell r="R30706" t="str">
            <v/>
          </cell>
          <cell r="S30706" t="str">
            <v/>
          </cell>
          <cell r="T30706" t="str">
            <v/>
          </cell>
        </row>
        <row r="30707">
          <cell r="R30707" t="str">
            <v/>
          </cell>
          <cell r="S30707" t="str">
            <v/>
          </cell>
          <cell r="T30707" t="str">
            <v/>
          </cell>
        </row>
        <row r="30708">
          <cell r="R30708" t="str">
            <v/>
          </cell>
          <cell r="S30708" t="str">
            <v/>
          </cell>
          <cell r="T30708" t="str">
            <v/>
          </cell>
        </row>
        <row r="30709">
          <cell r="R30709" t="str">
            <v/>
          </cell>
          <cell r="S30709" t="str">
            <v/>
          </cell>
          <cell r="T30709" t="str">
            <v/>
          </cell>
        </row>
        <row r="30710">
          <cell r="R30710" t="str">
            <v/>
          </cell>
          <cell r="S30710" t="str">
            <v/>
          </cell>
          <cell r="T30710" t="str">
            <v/>
          </cell>
        </row>
        <row r="30711">
          <cell r="R30711" t="str">
            <v/>
          </cell>
          <cell r="S30711" t="str">
            <v/>
          </cell>
          <cell r="T30711" t="str">
            <v/>
          </cell>
        </row>
        <row r="30712">
          <cell r="R30712" t="str">
            <v/>
          </cell>
          <cell r="S30712" t="str">
            <v/>
          </cell>
          <cell r="T30712" t="str">
            <v/>
          </cell>
        </row>
        <row r="30713">
          <cell r="R30713" t="str">
            <v/>
          </cell>
          <cell r="S30713" t="str">
            <v/>
          </cell>
          <cell r="T30713" t="str">
            <v/>
          </cell>
        </row>
        <row r="30714">
          <cell r="R30714" t="str">
            <v/>
          </cell>
          <cell r="S30714" t="str">
            <v/>
          </cell>
          <cell r="T30714" t="str">
            <v/>
          </cell>
        </row>
        <row r="30715">
          <cell r="R30715" t="str">
            <v/>
          </cell>
          <cell r="S30715" t="str">
            <v/>
          </cell>
          <cell r="T30715" t="str">
            <v/>
          </cell>
        </row>
        <row r="30716">
          <cell r="R30716" t="str">
            <v/>
          </cell>
          <cell r="S30716" t="str">
            <v/>
          </cell>
          <cell r="T30716" t="str">
            <v/>
          </cell>
        </row>
        <row r="30717">
          <cell r="R30717" t="str">
            <v/>
          </cell>
          <cell r="S30717" t="str">
            <v/>
          </cell>
          <cell r="T30717" t="str">
            <v/>
          </cell>
        </row>
        <row r="30718">
          <cell r="R30718" t="str">
            <v/>
          </cell>
          <cell r="S30718" t="str">
            <v/>
          </cell>
          <cell r="T30718" t="str">
            <v/>
          </cell>
        </row>
        <row r="30719">
          <cell r="R30719" t="str">
            <v/>
          </cell>
          <cell r="S30719" t="str">
            <v/>
          </cell>
          <cell r="T30719" t="str">
            <v/>
          </cell>
        </row>
        <row r="30720">
          <cell r="R30720" t="str">
            <v/>
          </cell>
          <cell r="S30720" t="str">
            <v/>
          </cell>
          <cell r="T30720" t="str">
            <v/>
          </cell>
        </row>
        <row r="30721">
          <cell r="R30721" t="str">
            <v/>
          </cell>
          <cell r="S30721" t="str">
            <v/>
          </cell>
          <cell r="T30721" t="str">
            <v/>
          </cell>
        </row>
        <row r="30722">
          <cell r="R30722" t="str">
            <v/>
          </cell>
          <cell r="S30722" t="str">
            <v/>
          </cell>
          <cell r="T30722" t="str">
            <v/>
          </cell>
        </row>
        <row r="30723">
          <cell r="R30723" t="str">
            <v/>
          </cell>
          <cell r="S30723" t="str">
            <v/>
          </cell>
          <cell r="T30723" t="str">
            <v/>
          </cell>
        </row>
        <row r="30724">
          <cell r="R30724" t="str">
            <v/>
          </cell>
          <cell r="S30724" t="str">
            <v/>
          </cell>
          <cell r="T30724" t="str">
            <v/>
          </cell>
        </row>
        <row r="30725">
          <cell r="R30725" t="str">
            <v/>
          </cell>
          <cell r="S30725" t="str">
            <v/>
          </cell>
          <cell r="T30725" t="str">
            <v/>
          </cell>
        </row>
        <row r="30726">
          <cell r="R30726" t="str">
            <v/>
          </cell>
          <cell r="S30726" t="str">
            <v/>
          </cell>
          <cell r="T30726" t="str">
            <v/>
          </cell>
        </row>
        <row r="30727">
          <cell r="R30727" t="str">
            <v/>
          </cell>
          <cell r="S30727" t="str">
            <v/>
          </cell>
          <cell r="T30727" t="str">
            <v/>
          </cell>
        </row>
        <row r="30728">
          <cell r="R30728" t="str">
            <v/>
          </cell>
          <cell r="S30728" t="str">
            <v/>
          </cell>
          <cell r="T30728" t="str">
            <v/>
          </cell>
        </row>
        <row r="30729">
          <cell r="R30729" t="str">
            <v/>
          </cell>
          <cell r="S30729" t="str">
            <v/>
          </cell>
          <cell r="T30729" t="str">
            <v/>
          </cell>
        </row>
        <row r="30730">
          <cell r="R30730" t="str">
            <v/>
          </cell>
          <cell r="S30730" t="str">
            <v/>
          </cell>
          <cell r="T30730" t="str">
            <v/>
          </cell>
        </row>
        <row r="30731">
          <cell r="R30731" t="str">
            <v/>
          </cell>
          <cell r="S30731" t="str">
            <v/>
          </cell>
          <cell r="T30731" t="str">
            <v/>
          </cell>
        </row>
        <row r="30732">
          <cell r="R30732" t="str">
            <v/>
          </cell>
          <cell r="S30732" t="str">
            <v/>
          </cell>
          <cell r="T30732" t="str">
            <v/>
          </cell>
        </row>
        <row r="30733">
          <cell r="R30733" t="str">
            <v/>
          </cell>
          <cell r="S30733" t="str">
            <v/>
          </cell>
          <cell r="T30733" t="str">
            <v/>
          </cell>
        </row>
        <row r="30734">
          <cell r="R30734" t="str">
            <v/>
          </cell>
          <cell r="S30734" t="str">
            <v/>
          </cell>
          <cell r="T30734" t="str">
            <v/>
          </cell>
        </row>
        <row r="30735">
          <cell r="R30735" t="str">
            <v/>
          </cell>
          <cell r="S30735" t="str">
            <v/>
          </cell>
          <cell r="T30735" t="str">
            <v/>
          </cell>
        </row>
        <row r="30736">
          <cell r="R30736" t="str">
            <v/>
          </cell>
          <cell r="S30736" t="str">
            <v/>
          </cell>
          <cell r="T30736" t="str">
            <v/>
          </cell>
        </row>
        <row r="30737">
          <cell r="R30737" t="str">
            <v/>
          </cell>
          <cell r="S30737" t="str">
            <v/>
          </cell>
          <cell r="T30737" t="str">
            <v/>
          </cell>
        </row>
        <row r="30738">
          <cell r="R30738" t="str">
            <v/>
          </cell>
          <cell r="S30738" t="str">
            <v/>
          </cell>
          <cell r="T30738" t="str">
            <v/>
          </cell>
        </row>
        <row r="30739">
          <cell r="R30739" t="str">
            <v/>
          </cell>
          <cell r="S30739" t="str">
            <v/>
          </cell>
          <cell r="T30739" t="str">
            <v/>
          </cell>
        </row>
        <row r="30740">
          <cell r="R30740" t="str">
            <v/>
          </cell>
          <cell r="S30740" t="str">
            <v/>
          </cell>
          <cell r="T30740" t="str">
            <v/>
          </cell>
        </row>
        <row r="30741">
          <cell r="R30741" t="str">
            <v/>
          </cell>
          <cell r="S30741" t="str">
            <v/>
          </cell>
          <cell r="T30741" t="str">
            <v/>
          </cell>
        </row>
        <row r="30742">
          <cell r="R30742" t="str">
            <v/>
          </cell>
          <cell r="S30742" t="str">
            <v/>
          </cell>
          <cell r="T30742" t="str">
            <v/>
          </cell>
        </row>
        <row r="30743">
          <cell r="R30743" t="str">
            <v/>
          </cell>
          <cell r="S30743" t="str">
            <v/>
          </cell>
          <cell r="T30743" t="str">
            <v/>
          </cell>
        </row>
        <row r="30744">
          <cell r="R30744" t="str">
            <v/>
          </cell>
          <cell r="S30744" t="str">
            <v/>
          </cell>
          <cell r="T30744" t="str">
            <v/>
          </cell>
        </row>
        <row r="30745">
          <cell r="R30745" t="str">
            <v/>
          </cell>
          <cell r="S30745" t="str">
            <v/>
          </cell>
          <cell r="T30745" t="str">
            <v/>
          </cell>
        </row>
        <row r="30746">
          <cell r="R30746" t="str">
            <v/>
          </cell>
          <cell r="S30746" t="str">
            <v/>
          </cell>
          <cell r="T30746" t="str">
            <v/>
          </cell>
        </row>
        <row r="30747">
          <cell r="R30747" t="str">
            <v/>
          </cell>
          <cell r="S30747" t="str">
            <v/>
          </cell>
          <cell r="T30747" t="str">
            <v/>
          </cell>
        </row>
        <row r="30748">
          <cell r="R30748" t="str">
            <v/>
          </cell>
          <cell r="S30748" t="str">
            <v/>
          </cell>
          <cell r="T30748" t="str">
            <v/>
          </cell>
        </row>
        <row r="30749">
          <cell r="R30749" t="str">
            <v/>
          </cell>
          <cell r="S30749" t="str">
            <v/>
          </cell>
          <cell r="T30749" t="str">
            <v/>
          </cell>
        </row>
        <row r="30750">
          <cell r="R30750" t="str">
            <v/>
          </cell>
          <cell r="S30750" t="str">
            <v/>
          </cell>
          <cell r="T30750" t="str">
            <v/>
          </cell>
        </row>
        <row r="30751">
          <cell r="R30751" t="str">
            <v/>
          </cell>
          <cell r="S30751" t="str">
            <v/>
          </cell>
          <cell r="T30751" t="str">
            <v/>
          </cell>
        </row>
        <row r="30752">
          <cell r="R30752" t="str">
            <v/>
          </cell>
          <cell r="S30752" t="str">
            <v/>
          </cell>
          <cell r="T30752" t="str">
            <v/>
          </cell>
        </row>
        <row r="30753">
          <cell r="R30753" t="str">
            <v/>
          </cell>
          <cell r="S30753" t="str">
            <v/>
          </cell>
          <cell r="T30753" t="str">
            <v/>
          </cell>
        </row>
        <row r="30754">
          <cell r="R30754" t="str">
            <v/>
          </cell>
          <cell r="S30754" t="str">
            <v/>
          </cell>
          <cell r="T30754" t="str">
            <v/>
          </cell>
        </row>
        <row r="30755">
          <cell r="R30755" t="str">
            <v/>
          </cell>
          <cell r="S30755" t="str">
            <v/>
          </cell>
          <cell r="T30755" t="str">
            <v/>
          </cell>
        </row>
        <row r="30756">
          <cell r="R30756" t="str">
            <v/>
          </cell>
          <cell r="S30756" t="str">
            <v/>
          </cell>
          <cell r="T30756" t="str">
            <v/>
          </cell>
        </row>
        <row r="30757">
          <cell r="R30757" t="str">
            <v/>
          </cell>
          <cell r="S30757" t="str">
            <v/>
          </cell>
          <cell r="T30757" t="str">
            <v/>
          </cell>
        </row>
        <row r="30758">
          <cell r="R30758" t="str">
            <v/>
          </cell>
          <cell r="S30758" t="str">
            <v/>
          </cell>
          <cell r="T30758" t="str">
            <v/>
          </cell>
        </row>
        <row r="30759">
          <cell r="R30759" t="str">
            <v/>
          </cell>
          <cell r="S30759" t="str">
            <v/>
          </cell>
          <cell r="T30759" t="str">
            <v/>
          </cell>
        </row>
        <row r="30760">
          <cell r="R30760" t="str">
            <v/>
          </cell>
          <cell r="S30760" t="str">
            <v/>
          </cell>
          <cell r="T30760" t="str">
            <v/>
          </cell>
        </row>
        <row r="30761">
          <cell r="R30761" t="str">
            <v/>
          </cell>
          <cell r="S30761" t="str">
            <v/>
          </cell>
          <cell r="T30761" t="str">
            <v/>
          </cell>
        </row>
        <row r="30762">
          <cell r="R30762" t="str">
            <v/>
          </cell>
          <cell r="S30762" t="str">
            <v/>
          </cell>
          <cell r="T30762" t="str">
            <v/>
          </cell>
        </row>
        <row r="30763">
          <cell r="R30763" t="str">
            <v/>
          </cell>
          <cell r="S30763" t="str">
            <v/>
          </cell>
          <cell r="T30763" t="str">
            <v/>
          </cell>
        </row>
        <row r="30764">
          <cell r="R30764" t="str">
            <v/>
          </cell>
          <cell r="S30764" t="str">
            <v/>
          </cell>
          <cell r="T30764" t="str">
            <v/>
          </cell>
        </row>
        <row r="30765">
          <cell r="R30765" t="str">
            <v/>
          </cell>
          <cell r="S30765" t="str">
            <v/>
          </cell>
          <cell r="T30765" t="str">
            <v/>
          </cell>
        </row>
        <row r="30766">
          <cell r="R30766" t="str">
            <v/>
          </cell>
          <cell r="S30766" t="str">
            <v/>
          </cell>
          <cell r="T30766" t="str">
            <v/>
          </cell>
        </row>
        <row r="30767">
          <cell r="R30767" t="str">
            <v/>
          </cell>
          <cell r="S30767" t="str">
            <v/>
          </cell>
          <cell r="T30767" t="str">
            <v/>
          </cell>
        </row>
        <row r="30768">
          <cell r="R30768" t="str">
            <v/>
          </cell>
          <cell r="S30768" t="str">
            <v/>
          </cell>
          <cell r="T30768" t="str">
            <v/>
          </cell>
        </row>
        <row r="30769">
          <cell r="R30769" t="str">
            <v/>
          </cell>
          <cell r="S30769" t="str">
            <v/>
          </cell>
          <cell r="T30769" t="str">
            <v/>
          </cell>
        </row>
        <row r="30770">
          <cell r="R30770" t="str">
            <v/>
          </cell>
          <cell r="S30770" t="str">
            <v/>
          </cell>
          <cell r="T30770" t="str">
            <v/>
          </cell>
        </row>
        <row r="30771">
          <cell r="R30771" t="str">
            <v/>
          </cell>
          <cell r="S30771" t="str">
            <v/>
          </cell>
          <cell r="T30771" t="str">
            <v/>
          </cell>
        </row>
        <row r="30772">
          <cell r="R30772" t="str">
            <v/>
          </cell>
          <cell r="S30772" t="str">
            <v/>
          </cell>
          <cell r="T30772" t="str">
            <v/>
          </cell>
        </row>
        <row r="30773">
          <cell r="R30773" t="str">
            <v/>
          </cell>
          <cell r="S30773" t="str">
            <v/>
          </cell>
          <cell r="T30773" t="str">
            <v/>
          </cell>
        </row>
        <row r="30774">
          <cell r="R30774" t="str">
            <v/>
          </cell>
          <cell r="S30774" t="str">
            <v/>
          </cell>
          <cell r="T30774" t="str">
            <v/>
          </cell>
        </row>
        <row r="30775">
          <cell r="R30775" t="str">
            <v/>
          </cell>
          <cell r="S30775" t="str">
            <v/>
          </cell>
          <cell r="T30775" t="str">
            <v/>
          </cell>
        </row>
        <row r="30776">
          <cell r="R30776" t="str">
            <v/>
          </cell>
          <cell r="S30776" t="str">
            <v/>
          </cell>
          <cell r="T30776" t="str">
            <v/>
          </cell>
        </row>
        <row r="30777">
          <cell r="R30777" t="str">
            <v/>
          </cell>
          <cell r="S30777" t="str">
            <v/>
          </cell>
          <cell r="T30777" t="str">
            <v/>
          </cell>
        </row>
        <row r="30778">
          <cell r="R30778" t="str">
            <v/>
          </cell>
          <cell r="S30778" t="str">
            <v/>
          </cell>
          <cell r="T30778" t="str">
            <v/>
          </cell>
        </row>
        <row r="30779">
          <cell r="R30779" t="str">
            <v/>
          </cell>
          <cell r="S30779" t="str">
            <v/>
          </cell>
          <cell r="T30779" t="str">
            <v/>
          </cell>
        </row>
        <row r="30780">
          <cell r="R30780" t="str">
            <v/>
          </cell>
          <cell r="S30780" t="str">
            <v/>
          </cell>
          <cell r="T30780" t="str">
            <v/>
          </cell>
        </row>
        <row r="30781">
          <cell r="R30781" t="str">
            <v/>
          </cell>
          <cell r="S30781" t="str">
            <v/>
          </cell>
          <cell r="T30781" t="str">
            <v/>
          </cell>
        </row>
        <row r="30782">
          <cell r="R30782" t="str">
            <v/>
          </cell>
          <cell r="S30782" t="str">
            <v/>
          </cell>
          <cell r="T30782" t="str">
            <v/>
          </cell>
        </row>
        <row r="30783">
          <cell r="R30783" t="str">
            <v/>
          </cell>
          <cell r="S30783" t="str">
            <v/>
          </cell>
          <cell r="T30783" t="str">
            <v/>
          </cell>
        </row>
        <row r="30784">
          <cell r="R30784" t="str">
            <v/>
          </cell>
          <cell r="S30784" t="str">
            <v/>
          </cell>
          <cell r="T30784" t="str">
            <v/>
          </cell>
        </row>
        <row r="30785">
          <cell r="R30785" t="str">
            <v/>
          </cell>
          <cell r="S30785" t="str">
            <v/>
          </cell>
          <cell r="T30785" t="str">
            <v/>
          </cell>
        </row>
        <row r="30786">
          <cell r="R30786" t="str">
            <v/>
          </cell>
          <cell r="S30786" t="str">
            <v/>
          </cell>
          <cell r="T30786" t="str">
            <v/>
          </cell>
        </row>
        <row r="30787">
          <cell r="R30787" t="str">
            <v/>
          </cell>
          <cell r="S30787" t="str">
            <v/>
          </cell>
          <cell r="T30787" t="str">
            <v/>
          </cell>
        </row>
        <row r="30788">
          <cell r="R30788" t="str">
            <v/>
          </cell>
          <cell r="S30788" t="str">
            <v/>
          </cell>
          <cell r="T30788" t="str">
            <v/>
          </cell>
        </row>
        <row r="30789">
          <cell r="R30789" t="str">
            <v/>
          </cell>
          <cell r="S30789" t="str">
            <v/>
          </cell>
          <cell r="T30789" t="str">
            <v/>
          </cell>
        </row>
        <row r="30790">
          <cell r="R30790" t="str">
            <v/>
          </cell>
          <cell r="S30790" t="str">
            <v/>
          </cell>
          <cell r="T30790" t="str">
            <v/>
          </cell>
        </row>
        <row r="30791">
          <cell r="R30791" t="str">
            <v/>
          </cell>
          <cell r="S30791" t="str">
            <v/>
          </cell>
          <cell r="T30791" t="str">
            <v/>
          </cell>
        </row>
        <row r="30792">
          <cell r="R30792" t="str">
            <v/>
          </cell>
          <cell r="S30792" t="str">
            <v/>
          </cell>
          <cell r="T30792" t="str">
            <v/>
          </cell>
        </row>
        <row r="30793">
          <cell r="R30793" t="str">
            <v/>
          </cell>
          <cell r="S30793" t="str">
            <v/>
          </cell>
          <cell r="T30793" t="str">
            <v/>
          </cell>
        </row>
        <row r="30794">
          <cell r="R30794" t="str">
            <v/>
          </cell>
          <cell r="S30794" t="str">
            <v/>
          </cell>
          <cell r="T30794" t="str">
            <v/>
          </cell>
        </row>
        <row r="30795">
          <cell r="R30795" t="str">
            <v/>
          </cell>
          <cell r="S30795" t="str">
            <v/>
          </cell>
          <cell r="T30795" t="str">
            <v/>
          </cell>
        </row>
        <row r="30796">
          <cell r="R30796" t="str">
            <v/>
          </cell>
          <cell r="S30796" t="str">
            <v/>
          </cell>
          <cell r="T30796" t="str">
            <v/>
          </cell>
        </row>
        <row r="30797">
          <cell r="R30797" t="str">
            <v/>
          </cell>
          <cell r="S30797" t="str">
            <v/>
          </cell>
          <cell r="T30797" t="str">
            <v/>
          </cell>
        </row>
        <row r="30798">
          <cell r="R30798" t="str">
            <v/>
          </cell>
          <cell r="S30798" t="str">
            <v/>
          </cell>
          <cell r="T30798" t="str">
            <v/>
          </cell>
        </row>
        <row r="30799">
          <cell r="R30799" t="str">
            <v/>
          </cell>
          <cell r="S30799" t="str">
            <v/>
          </cell>
          <cell r="T30799" t="str">
            <v/>
          </cell>
        </row>
        <row r="30800">
          <cell r="R30800" t="str">
            <v/>
          </cell>
          <cell r="S30800" t="str">
            <v/>
          </cell>
          <cell r="T30800" t="str">
            <v/>
          </cell>
        </row>
        <row r="30801">
          <cell r="R30801" t="str">
            <v/>
          </cell>
          <cell r="S30801" t="str">
            <v/>
          </cell>
          <cell r="T30801" t="str">
            <v/>
          </cell>
        </row>
        <row r="30802">
          <cell r="R30802" t="str">
            <v/>
          </cell>
          <cell r="S30802" t="str">
            <v/>
          </cell>
          <cell r="T30802" t="str">
            <v/>
          </cell>
        </row>
        <row r="30803">
          <cell r="R30803" t="str">
            <v/>
          </cell>
          <cell r="S30803" t="str">
            <v/>
          </cell>
          <cell r="T30803" t="str">
            <v/>
          </cell>
        </row>
        <row r="30804">
          <cell r="R30804" t="str">
            <v/>
          </cell>
          <cell r="S30804" t="str">
            <v/>
          </cell>
          <cell r="T30804" t="str">
            <v/>
          </cell>
        </row>
        <row r="30805">
          <cell r="R30805" t="str">
            <v/>
          </cell>
          <cell r="S30805" t="str">
            <v/>
          </cell>
          <cell r="T30805" t="str">
            <v/>
          </cell>
        </row>
        <row r="30806">
          <cell r="R30806" t="str">
            <v/>
          </cell>
          <cell r="S30806" t="str">
            <v/>
          </cell>
          <cell r="T30806" t="str">
            <v/>
          </cell>
        </row>
        <row r="30807">
          <cell r="R30807" t="str">
            <v/>
          </cell>
          <cell r="S30807" t="str">
            <v/>
          </cell>
          <cell r="T30807" t="str">
            <v/>
          </cell>
        </row>
        <row r="30808">
          <cell r="R30808" t="str">
            <v/>
          </cell>
          <cell r="S30808" t="str">
            <v/>
          </cell>
          <cell r="T30808" t="str">
            <v/>
          </cell>
        </row>
        <row r="30809">
          <cell r="R30809" t="str">
            <v/>
          </cell>
          <cell r="S30809" t="str">
            <v/>
          </cell>
          <cell r="T30809" t="str">
            <v/>
          </cell>
        </row>
        <row r="30810">
          <cell r="R30810" t="str">
            <v/>
          </cell>
          <cell r="S30810" t="str">
            <v/>
          </cell>
          <cell r="T30810" t="str">
            <v/>
          </cell>
        </row>
        <row r="30811">
          <cell r="R30811" t="str">
            <v/>
          </cell>
          <cell r="S30811" t="str">
            <v/>
          </cell>
          <cell r="T30811" t="str">
            <v/>
          </cell>
        </row>
        <row r="30812">
          <cell r="R30812" t="str">
            <v/>
          </cell>
          <cell r="S30812" t="str">
            <v/>
          </cell>
          <cell r="T30812" t="str">
            <v/>
          </cell>
        </row>
        <row r="30813">
          <cell r="R30813" t="str">
            <v/>
          </cell>
          <cell r="S30813" t="str">
            <v/>
          </cell>
          <cell r="T30813" t="str">
            <v/>
          </cell>
        </row>
        <row r="30814">
          <cell r="R30814" t="str">
            <v/>
          </cell>
          <cell r="S30814" t="str">
            <v/>
          </cell>
          <cell r="T30814" t="str">
            <v/>
          </cell>
        </row>
        <row r="30815">
          <cell r="R30815" t="str">
            <v/>
          </cell>
          <cell r="S30815" t="str">
            <v/>
          </cell>
          <cell r="T30815" t="str">
            <v/>
          </cell>
        </row>
        <row r="30816">
          <cell r="R30816" t="str">
            <v/>
          </cell>
          <cell r="S30816" t="str">
            <v/>
          </cell>
          <cell r="T30816" t="str">
            <v/>
          </cell>
        </row>
        <row r="30817">
          <cell r="R30817" t="str">
            <v/>
          </cell>
          <cell r="S30817" t="str">
            <v/>
          </cell>
          <cell r="T30817" t="str">
            <v/>
          </cell>
        </row>
        <row r="30818">
          <cell r="R30818" t="str">
            <v/>
          </cell>
          <cell r="S30818" t="str">
            <v/>
          </cell>
          <cell r="T30818" t="str">
            <v/>
          </cell>
        </row>
        <row r="30819">
          <cell r="R30819" t="str">
            <v/>
          </cell>
          <cell r="S30819" t="str">
            <v/>
          </cell>
          <cell r="T30819" t="str">
            <v/>
          </cell>
        </row>
        <row r="30820">
          <cell r="R30820" t="str">
            <v/>
          </cell>
          <cell r="S30820" t="str">
            <v/>
          </cell>
          <cell r="T30820" t="str">
            <v/>
          </cell>
        </row>
        <row r="30821">
          <cell r="R30821" t="str">
            <v/>
          </cell>
          <cell r="S30821" t="str">
            <v/>
          </cell>
          <cell r="T30821" t="str">
            <v/>
          </cell>
        </row>
        <row r="30822">
          <cell r="R30822" t="str">
            <v/>
          </cell>
          <cell r="S30822" t="str">
            <v/>
          </cell>
          <cell r="T30822" t="str">
            <v/>
          </cell>
        </row>
        <row r="30823">
          <cell r="R30823" t="str">
            <v/>
          </cell>
          <cell r="S30823" t="str">
            <v/>
          </cell>
          <cell r="T30823" t="str">
            <v/>
          </cell>
        </row>
        <row r="30824">
          <cell r="R30824" t="str">
            <v/>
          </cell>
          <cell r="S30824" t="str">
            <v/>
          </cell>
          <cell r="T30824" t="str">
            <v/>
          </cell>
        </row>
        <row r="30825">
          <cell r="R30825" t="str">
            <v/>
          </cell>
          <cell r="S30825" t="str">
            <v/>
          </cell>
          <cell r="T30825" t="str">
            <v/>
          </cell>
        </row>
        <row r="30826">
          <cell r="R30826" t="str">
            <v/>
          </cell>
          <cell r="S30826" t="str">
            <v/>
          </cell>
          <cell r="T30826" t="str">
            <v/>
          </cell>
        </row>
        <row r="30827">
          <cell r="R30827" t="str">
            <v/>
          </cell>
          <cell r="S30827" t="str">
            <v/>
          </cell>
          <cell r="T30827" t="str">
            <v/>
          </cell>
        </row>
        <row r="30828">
          <cell r="R30828" t="str">
            <v/>
          </cell>
          <cell r="S30828" t="str">
            <v/>
          </cell>
          <cell r="T30828" t="str">
            <v/>
          </cell>
        </row>
        <row r="30829">
          <cell r="R30829" t="str">
            <v/>
          </cell>
          <cell r="S30829" t="str">
            <v/>
          </cell>
          <cell r="T30829" t="str">
            <v/>
          </cell>
        </row>
        <row r="30830">
          <cell r="R30830" t="str">
            <v/>
          </cell>
          <cell r="S30830" t="str">
            <v/>
          </cell>
          <cell r="T30830" t="str">
            <v/>
          </cell>
        </row>
        <row r="30831">
          <cell r="R30831" t="str">
            <v/>
          </cell>
          <cell r="S30831" t="str">
            <v/>
          </cell>
          <cell r="T30831" t="str">
            <v/>
          </cell>
        </row>
        <row r="30832">
          <cell r="R30832" t="str">
            <v/>
          </cell>
          <cell r="S30832" t="str">
            <v/>
          </cell>
          <cell r="T30832" t="str">
            <v/>
          </cell>
        </row>
        <row r="30833">
          <cell r="R30833" t="str">
            <v/>
          </cell>
          <cell r="S30833" t="str">
            <v/>
          </cell>
          <cell r="T30833" t="str">
            <v/>
          </cell>
        </row>
        <row r="30834">
          <cell r="R30834" t="str">
            <v/>
          </cell>
          <cell r="S30834" t="str">
            <v/>
          </cell>
          <cell r="T30834" t="str">
            <v/>
          </cell>
        </row>
        <row r="30835">
          <cell r="R30835" t="str">
            <v/>
          </cell>
          <cell r="S30835" t="str">
            <v/>
          </cell>
          <cell r="T30835" t="str">
            <v/>
          </cell>
        </row>
        <row r="30836">
          <cell r="R30836" t="str">
            <v/>
          </cell>
          <cell r="S30836" t="str">
            <v/>
          </cell>
          <cell r="T30836" t="str">
            <v/>
          </cell>
        </row>
        <row r="30837">
          <cell r="R30837" t="str">
            <v/>
          </cell>
          <cell r="S30837" t="str">
            <v/>
          </cell>
          <cell r="T30837" t="str">
            <v/>
          </cell>
        </row>
        <row r="30838">
          <cell r="R30838" t="str">
            <v/>
          </cell>
          <cell r="S30838" t="str">
            <v/>
          </cell>
          <cell r="T30838" t="str">
            <v/>
          </cell>
        </row>
        <row r="30839">
          <cell r="R30839" t="str">
            <v/>
          </cell>
          <cell r="S30839" t="str">
            <v/>
          </cell>
          <cell r="T30839" t="str">
            <v/>
          </cell>
        </row>
        <row r="30840">
          <cell r="R30840" t="str">
            <v/>
          </cell>
          <cell r="S30840" t="str">
            <v/>
          </cell>
          <cell r="T30840" t="str">
            <v/>
          </cell>
        </row>
        <row r="30841">
          <cell r="R30841" t="str">
            <v/>
          </cell>
          <cell r="S30841" t="str">
            <v/>
          </cell>
          <cell r="T30841" t="str">
            <v/>
          </cell>
        </row>
        <row r="30842">
          <cell r="R30842" t="str">
            <v/>
          </cell>
          <cell r="S30842" t="str">
            <v/>
          </cell>
          <cell r="T30842" t="str">
            <v/>
          </cell>
        </row>
        <row r="30843">
          <cell r="R30843" t="str">
            <v/>
          </cell>
          <cell r="S30843" t="str">
            <v/>
          </cell>
          <cell r="T30843" t="str">
            <v/>
          </cell>
        </row>
        <row r="30844">
          <cell r="R30844" t="str">
            <v/>
          </cell>
          <cell r="S30844" t="str">
            <v/>
          </cell>
          <cell r="T30844" t="str">
            <v/>
          </cell>
        </row>
        <row r="30845">
          <cell r="R30845" t="str">
            <v/>
          </cell>
          <cell r="S30845" t="str">
            <v/>
          </cell>
          <cell r="T30845" t="str">
            <v/>
          </cell>
        </row>
        <row r="30846">
          <cell r="R30846" t="str">
            <v/>
          </cell>
          <cell r="S30846" t="str">
            <v/>
          </cell>
          <cell r="T30846" t="str">
            <v/>
          </cell>
        </row>
        <row r="30847">
          <cell r="R30847" t="str">
            <v/>
          </cell>
          <cell r="S30847" t="str">
            <v/>
          </cell>
          <cell r="T30847" t="str">
            <v/>
          </cell>
        </row>
        <row r="30848">
          <cell r="R30848" t="str">
            <v/>
          </cell>
          <cell r="S30848" t="str">
            <v/>
          </cell>
          <cell r="T30848" t="str">
            <v/>
          </cell>
        </row>
        <row r="30849">
          <cell r="R30849" t="str">
            <v/>
          </cell>
          <cell r="S30849" t="str">
            <v/>
          </cell>
          <cell r="T30849" t="str">
            <v/>
          </cell>
        </row>
        <row r="30850">
          <cell r="R30850" t="str">
            <v/>
          </cell>
          <cell r="S30850" t="str">
            <v/>
          </cell>
          <cell r="T30850" t="str">
            <v/>
          </cell>
        </row>
        <row r="30851">
          <cell r="R30851" t="str">
            <v/>
          </cell>
          <cell r="S30851" t="str">
            <v/>
          </cell>
          <cell r="T30851" t="str">
            <v/>
          </cell>
        </row>
        <row r="30852">
          <cell r="R30852" t="str">
            <v/>
          </cell>
          <cell r="S30852" t="str">
            <v/>
          </cell>
          <cell r="T30852" t="str">
            <v/>
          </cell>
        </row>
        <row r="30853">
          <cell r="R30853" t="str">
            <v/>
          </cell>
          <cell r="S30853" t="str">
            <v/>
          </cell>
          <cell r="T30853" t="str">
            <v/>
          </cell>
        </row>
        <row r="30854">
          <cell r="R30854" t="str">
            <v/>
          </cell>
          <cell r="S30854" t="str">
            <v/>
          </cell>
          <cell r="T30854" t="str">
            <v/>
          </cell>
        </row>
        <row r="30855">
          <cell r="R30855" t="str">
            <v/>
          </cell>
          <cell r="S30855" t="str">
            <v/>
          </cell>
          <cell r="T30855" t="str">
            <v/>
          </cell>
        </row>
        <row r="30856">
          <cell r="R30856" t="str">
            <v/>
          </cell>
          <cell r="S30856" t="str">
            <v/>
          </cell>
          <cell r="T30856" t="str">
            <v/>
          </cell>
        </row>
        <row r="30857">
          <cell r="R30857" t="str">
            <v/>
          </cell>
          <cell r="S30857" t="str">
            <v/>
          </cell>
          <cell r="T30857" t="str">
            <v/>
          </cell>
        </row>
        <row r="30858">
          <cell r="R30858" t="str">
            <v/>
          </cell>
          <cell r="S30858" t="str">
            <v/>
          </cell>
          <cell r="T30858" t="str">
            <v/>
          </cell>
        </row>
        <row r="30859">
          <cell r="R30859" t="str">
            <v/>
          </cell>
          <cell r="S30859" t="str">
            <v/>
          </cell>
          <cell r="T30859" t="str">
            <v/>
          </cell>
        </row>
        <row r="30860">
          <cell r="R30860" t="str">
            <v/>
          </cell>
          <cell r="S30860" t="str">
            <v/>
          </cell>
          <cell r="T30860" t="str">
            <v/>
          </cell>
        </row>
        <row r="30861">
          <cell r="R30861" t="str">
            <v/>
          </cell>
          <cell r="S30861" t="str">
            <v/>
          </cell>
          <cell r="T30861" t="str">
            <v/>
          </cell>
        </row>
        <row r="30862">
          <cell r="R30862" t="str">
            <v/>
          </cell>
          <cell r="S30862" t="str">
            <v/>
          </cell>
          <cell r="T30862" t="str">
            <v/>
          </cell>
        </row>
        <row r="30863">
          <cell r="R30863" t="str">
            <v/>
          </cell>
          <cell r="S30863" t="str">
            <v/>
          </cell>
          <cell r="T30863" t="str">
            <v/>
          </cell>
        </row>
        <row r="30864">
          <cell r="R30864" t="str">
            <v/>
          </cell>
          <cell r="S30864" t="str">
            <v/>
          </cell>
          <cell r="T30864" t="str">
            <v/>
          </cell>
        </row>
        <row r="30865">
          <cell r="R30865" t="str">
            <v/>
          </cell>
          <cell r="S30865" t="str">
            <v/>
          </cell>
          <cell r="T30865" t="str">
            <v/>
          </cell>
        </row>
        <row r="30866">
          <cell r="R30866" t="str">
            <v/>
          </cell>
          <cell r="S30866" t="str">
            <v/>
          </cell>
          <cell r="T30866" t="str">
            <v/>
          </cell>
        </row>
        <row r="30867">
          <cell r="R30867" t="str">
            <v/>
          </cell>
          <cell r="S30867" t="str">
            <v/>
          </cell>
          <cell r="T30867" t="str">
            <v/>
          </cell>
        </row>
        <row r="30868">
          <cell r="R30868" t="str">
            <v/>
          </cell>
          <cell r="S30868" t="str">
            <v/>
          </cell>
          <cell r="T30868" t="str">
            <v/>
          </cell>
        </row>
        <row r="30869">
          <cell r="R30869" t="str">
            <v/>
          </cell>
          <cell r="S30869" t="str">
            <v/>
          </cell>
          <cell r="T30869" t="str">
            <v/>
          </cell>
        </row>
        <row r="30870">
          <cell r="R30870" t="str">
            <v/>
          </cell>
          <cell r="S30870" t="str">
            <v/>
          </cell>
          <cell r="T30870" t="str">
            <v/>
          </cell>
        </row>
        <row r="30871">
          <cell r="R30871" t="str">
            <v/>
          </cell>
          <cell r="S30871" t="str">
            <v/>
          </cell>
          <cell r="T30871" t="str">
            <v/>
          </cell>
        </row>
        <row r="30872">
          <cell r="R30872" t="str">
            <v/>
          </cell>
          <cell r="S30872" t="str">
            <v/>
          </cell>
          <cell r="T30872" t="str">
            <v/>
          </cell>
        </row>
        <row r="30873">
          <cell r="R30873" t="str">
            <v/>
          </cell>
          <cell r="S30873" t="str">
            <v/>
          </cell>
          <cell r="T30873" t="str">
            <v/>
          </cell>
        </row>
        <row r="30874">
          <cell r="R30874" t="str">
            <v/>
          </cell>
          <cell r="S30874" t="str">
            <v/>
          </cell>
          <cell r="T30874" t="str">
            <v/>
          </cell>
        </row>
        <row r="30875">
          <cell r="R30875" t="str">
            <v/>
          </cell>
          <cell r="S30875" t="str">
            <v/>
          </cell>
          <cell r="T30875" t="str">
            <v/>
          </cell>
        </row>
        <row r="30876">
          <cell r="R30876" t="str">
            <v/>
          </cell>
          <cell r="S30876" t="str">
            <v/>
          </cell>
          <cell r="T30876" t="str">
            <v/>
          </cell>
        </row>
        <row r="30877">
          <cell r="R30877" t="str">
            <v/>
          </cell>
          <cell r="S30877" t="str">
            <v/>
          </cell>
          <cell r="T30877" t="str">
            <v/>
          </cell>
        </row>
        <row r="30878">
          <cell r="R30878" t="str">
            <v/>
          </cell>
          <cell r="S30878" t="str">
            <v/>
          </cell>
          <cell r="T30878" t="str">
            <v/>
          </cell>
        </row>
        <row r="30879">
          <cell r="R30879" t="str">
            <v/>
          </cell>
          <cell r="S30879" t="str">
            <v/>
          </cell>
          <cell r="T30879" t="str">
            <v/>
          </cell>
        </row>
        <row r="30880">
          <cell r="R30880" t="str">
            <v/>
          </cell>
          <cell r="S30880" t="str">
            <v/>
          </cell>
          <cell r="T30880" t="str">
            <v/>
          </cell>
        </row>
        <row r="30881">
          <cell r="R30881" t="str">
            <v/>
          </cell>
          <cell r="S30881" t="str">
            <v/>
          </cell>
          <cell r="T30881" t="str">
            <v/>
          </cell>
        </row>
        <row r="30882">
          <cell r="R30882" t="str">
            <v/>
          </cell>
          <cell r="S30882" t="str">
            <v/>
          </cell>
          <cell r="T30882" t="str">
            <v/>
          </cell>
        </row>
        <row r="30883">
          <cell r="R30883" t="str">
            <v/>
          </cell>
          <cell r="S30883" t="str">
            <v/>
          </cell>
          <cell r="T30883" t="str">
            <v/>
          </cell>
        </row>
        <row r="30884">
          <cell r="R30884" t="str">
            <v/>
          </cell>
          <cell r="S30884" t="str">
            <v/>
          </cell>
          <cell r="T30884" t="str">
            <v/>
          </cell>
        </row>
        <row r="30885">
          <cell r="R30885" t="str">
            <v/>
          </cell>
          <cell r="S30885" t="str">
            <v/>
          </cell>
          <cell r="T30885" t="str">
            <v/>
          </cell>
        </row>
        <row r="30886">
          <cell r="R30886" t="str">
            <v/>
          </cell>
          <cell r="S30886" t="str">
            <v/>
          </cell>
          <cell r="T30886" t="str">
            <v/>
          </cell>
        </row>
        <row r="30887">
          <cell r="R30887" t="str">
            <v/>
          </cell>
          <cell r="S30887" t="str">
            <v/>
          </cell>
          <cell r="T30887" t="str">
            <v/>
          </cell>
        </row>
        <row r="30888">
          <cell r="R30888" t="str">
            <v/>
          </cell>
          <cell r="S30888" t="str">
            <v/>
          </cell>
          <cell r="T30888" t="str">
            <v/>
          </cell>
        </row>
        <row r="30889">
          <cell r="R30889" t="str">
            <v/>
          </cell>
          <cell r="S30889" t="str">
            <v/>
          </cell>
          <cell r="T30889" t="str">
            <v/>
          </cell>
        </row>
        <row r="30890">
          <cell r="R30890" t="str">
            <v/>
          </cell>
          <cell r="S30890" t="str">
            <v/>
          </cell>
          <cell r="T30890" t="str">
            <v/>
          </cell>
        </row>
        <row r="30891">
          <cell r="R30891" t="str">
            <v/>
          </cell>
          <cell r="S30891" t="str">
            <v/>
          </cell>
          <cell r="T30891" t="str">
            <v/>
          </cell>
        </row>
        <row r="30892">
          <cell r="R30892" t="str">
            <v/>
          </cell>
          <cell r="S30892" t="str">
            <v/>
          </cell>
          <cell r="T30892" t="str">
            <v/>
          </cell>
        </row>
        <row r="30893">
          <cell r="R30893" t="str">
            <v/>
          </cell>
          <cell r="S30893" t="str">
            <v/>
          </cell>
          <cell r="T30893" t="str">
            <v/>
          </cell>
        </row>
        <row r="30894">
          <cell r="R30894" t="str">
            <v/>
          </cell>
          <cell r="S30894" t="str">
            <v/>
          </cell>
          <cell r="T30894" t="str">
            <v/>
          </cell>
        </row>
        <row r="30895">
          <cell r="R30895" t="str">
            <v/>
          </cell>
          <cell r="S30895" t="str">
            <v/>
          </cell>
          <cell r="T30895" t="str">
            <v/>
          </cell>
        </row>
        <row r="30896">
          <cell r="R30896" t="str">
            <v/>
          </cell>
          <cell r="S30896" t="str">
            <v/>
          </cell>
          <cell r="T30896" t="str">
            <v/>
          </cell>
        </row>
        <row r="30897">
          <cell r="R30897" t="str">
            <v/>
          </cell>
          <cell r="S30897" t="str">
            <v/>
          </cell>
          <cell r="T30897" t="str">
            <v/>
          </cell>
        </row>
        <row r="30898">
          <cell r="R30898" t="str">
            <v/>
          </cell>
          <cell r="S30898" t="str">
            <v/>
          </cell>
          <cell r="T30898" t="str">
            <v/>
          </cell>
        </row>
        <row r="30899">
          <cell r="R30899" t="str">
            <v/>
          </cell>
          <cell r="S30899" t="str">
            <v/>
          </cell>
          <cell r="T30899" t="str">
            <v/>
          </cell>
        </row>
        <row r="30900">
          <cell r="R30900" t="str">
            <v/>
          </cell>
          <cell r="S30900" t="str">
            <v/>
          </cell>
          <cell r="T30900" t="str">
            <v/>
          </cell>
        </row>
        <row r="30901">
          <cell r="R30901" t="str">
            <v/>
          </cell>
          <cell r="S30901" t="str">
            <v/>
          </cell>
          <cell r="T30901" t="str">
            <v/>
          </cell>
        </row>
        <row r="30902">
          <cell r="R30902" t="str">
            <v/>
          </cell>
          <cell r="S30902" t="str">
            <v/>
          </cell>
          <cell r="T30902" t="str">
            <v/>
          </cell>
        </row>
        <row r="30903">
          <cell r="R30903" t="str">
            <v/>
          </cell>
          <cell r="S30903" t="str">
            <v/>
          </cell>
          <cell r="T30903" t="str">
            <v/>
          </cell>
        </row>
        <row r="30904">
          <cell r="R30904" t="str">
            <v/>
          </cell>
          <cell r="S30904" t="str">
            <v/>
          </cell>
          <cell r="T30904" t="str">
            <v/>
          </cell>
        </row>
        <row r="30905">
          <cell r="R30905" t="str">
            <v/>
          </cell>
          <cell r="S30905" t="str">
            <v/>
          </cell>
          <cell r="T30905" t="str">
            <v/>
          </cell>
        </row>
        <row r="30906">
          <cell r="R30906" t="str">
            <v/>
          </cell>
          <cell r="S30906" t="str">
            <v/>
          </cell>
          <cell r="T30906" t="str">
            <v/>
          </cell>
        </row>
        <row r="30907">
          <cell r="R30907" t="str">
            <v/>
          </cell>
          <cell r="S30907" t="str">
            <v/>
          </cell>
          <cell r="T30907" t="str">
            <v/>
          </cell>
        </row>
        <row r="30908">
          <cell r="R30908" t="str">
            <v/>
          </cell>
          <cell r="S30908" t="str">
            <v/>
          </cell>
          <cell r="T30908" t="str">
            <v/>
          </cell>
        </row>
        <row r="30909">
          <cell r="R30909" t="str">
            <v/>
          </cell>
          <cell r="S30909" t="str">
            <v/>
          </cell>
          <cell r="T30909" t="str">
            <v/>
          </cell>
        </row>
        <row r="30910">
          <cell r="R30910" t="str">
            <v/>
          </cell>
          <cell r="S30910" t="str">
            <v/>
          </cell>
          <cell r="T30910" t="str">
            <v/>
          </cell>
        </row>
        <row r="30911">
          <cell r="R30911" t="str">
            <v/>
          </cell>
          <cell r="S30911" t="str">
            <v/>
          </cell>
          <cell r="T30911" t="str">
            <v/>
          </cell>
        </row>
        <row r="30912">
          <cell r="R30912" t="str">
            <v/>
          </cell>
          <cell r="S30912" t="str">
            <v/>
          </cell>
          <cell r="T30912" t="str">
            <v/>
          </cell>
        </row>
        <row r="30913">
          <cell r="R30913" t="str">
            <v/>
          </cell>
          <cell r="S30913" t="str">
            <v/>
          </cell>
          <cell r="T30913" t="str">
            <v/>
          </cell>
        </row>
        <row r="30914">
          <cell r="R30914" t="str">
            <v/>
          </cell>
          <cell r="S30914" t="str">
            <v/>
          </cell>
          <cell r="T30914" t="str">
            <v/>
          </cell>
        </row>
        <row r="30915">
          <cell r="R30915" t="str">
            <v/>
          </cell>
          <cell r="S30915" t="str">
            <v/>
          </cell>
          <cell r="T30915" t="str">
            <v/>
          </cell>
        </row>
        <row r="30916">
          <cell r="R30916" t="str">
            <v/>
          </cell>
          <cell r="S30916" t="str">
            <v/>
          </cell>
          <cell r="T30916" t="str">
            <v/>
          </cell>
        </row>
        <row r="30917">
          <cell r="R30917" t="str">
            <v/>
          </cell>
          <cell r="S30917" t="str">
            <v/>
          </cell>
          <cell r="T30917" t="str">
            <v/>
          </cell>
        </row>
        <row r="30918">
          <cell r="R30918" t="str">
            <v/>
          </cell>
          <cell r="S30918" t="str">
            <v/>
          </cell>
          <cell r="T30918" t="str">
            <v/>
          </cell>
        </row>
        <row r="30919">
          <cell r="R30919" t="str">
            <v/>
          </cell>
          <cell r="S30919" t="str">
            <v/>
          </cell>
          <cell r="T30919" t="str">
            <v/>
          </cell>
        </row>
        <row r="30920">
          <cell r="R30920" t="str">
            <v/>
          </cell>
          <cell r="S30920" t="str">
            <v/>
          </cell>
          <cell r="T30920" t="str">
            <v/>
          </cell>
        </row>
        <row r="30921">
          <cell r="R30921" t="str">
            <v/>
          </cell>
          <cell r="S30921" t="str">
            <v/>
          </cell>
          <cell r="T30921" t="str">
            <v/>
          </cell>
        </row>
        <row r="30922">
          <cell r="R30922" t="str">
            <v/>
          </cell>
          <cell r="S30922" t="str">
            <v/>
          </cell>
          <cell r="T30922" t="str">
            <v/>
          </cell>
        </row>
        <row r="30923">
          <cell r="R30923" t="str">
            <v/>
          </cell>
          <cell r="S30923" t="str">
            <v/>
          </cell>
          <cell r="T30923" t="str">
            <v/>
          </cell>
        </row>
        <row r="30924">
          <cell r="R30924" t="str">
            <v/>
          </cell>
          <cell r="S30924" t="str">
            <v/>
          </cell>
          <cell r="T30924" t="str">
            <v/>
          </cell>
        </row>
        <row r="30925">
          <cell r="R30925" t="str">
            <v/>
          </cell>
          <cell r="S30925" t="str">
            <v/>
          </cell>
          <cell r="T30925" t="str">
            <v/>
          </cell>
        </row>
        <row r="30926">
          <cell r="R30926" t="str">
            <v/>
          </cell>
          <cell r="S30926" t="str">
            <v/>
          </cell>
          <cell r="T30926" t="str">
            <v/>
          </cell>
        </row>
        <row r="30927">
          <cell r="R30927" t="str">
            <v/>
          </cell>
          <cell r="S30927" t="str">
            <v/>
          </cell>
          <cell r="T30927" t="str">
            <v/>
          </cell>
        </row>
        <row r="30928">
          <cell r="R30928" t="str">
            <v/>
          </cell>
          <cell r="S30928" t="str">
            <v/>
          </cell>
          <cell r="T30928" t="str">
            <v/>
          </cell>
        </row>
        <row r="30929">
          <cell r="R30929" t="str">
            <v/>
          </cell>
          <cell r="S30929" t="str">
            <v/>
          </cell>
          <cell r="T30929" t="str">
            <v/>
          </cell>
        </row>
        <row r="30930">
          <cell r="R30930" t="str">
            <v/>
          </cell>
          <cell r="S30930" t="str">
            <v/>
          </cell>
          <cell r="T30930" t="str">
            <v/>
          </cell>
        </row>
        <row r="30931">
          <cell r="R30931" t="str">
            <v/>
          </cell>
          <cell r="S30931" t="str">
            <v/>
          </cell>
          <cell r="T30931" t="str">
            <v/>
          </cell>
        </row>
        <row r="30932">
          <cell r="R30932" t="str">
            <v/>
          </cell>
          <cell r="S30932" t="str">
            <v/>
          </cell>
          <cell r="T30932" t="str">
            <v/>
          </cell>
        </row>
        <row r="30933">
          <cell r="R30933" t="str">
            <v/>
          </cell>
          <cell r="S30933" t="str">
            <v/>
          </cell>
          <cell r="T30933" t="str">
            <v/>
          </cell>
        </row>
        <row r="30934">
          <cell r="R30934" t="str">
            <v/>
          </cell>
          <cell r="S30934" t="str">
            <v/>
          </cell>
          <cell r="T30934" t="str">
            <v/>
          </cell>
        </row>
        <row r="30935">
          <cell r="R30935" t="str">
            <v/>
          </cell>
          <cell r="S30935" t="str">
            <v/>
          </cell>
          <cell r="T30935" t="str">
            <v/>
          </cell>
        </row>
        <row r="30936">
          <cell r="R30936" t="str">
            <v/>
          </cell>
          <cell r="S30936" t="str">
            <v/>
          </cell>
          <cell r="T30936" t="str">
            <v/>
          </cell>
        </row>
        <row r="30937">
          <cell r="R30937" t="str">
            <v/>
          </cell>
          <cell r="S30937" t="str">
            <v/>
          </cell>
          <cell r="T30937" t="str">
            <v/>
          </cell>
        </row>
        <row r="30938">
          <cell r="R30938" t="str">
            <v/>
          </cell>
          <cell r="S30938" t="str">
            <v/>
          </cell>
          <cell r="T30938" t="str">
            <v/>
          </cell>
        </row>
        <row r="30939">
          <cell r="R30939" t="str">
            <v/>
          </cell>
          <cell r="S30939" t="str">
            <v/>
          </cell>
          <cell r="T30939" t="str">
            <v/>
          </cell>
        </row>
        <row r="30940">
          <cell r="R30940" t="str">
            <v/>
          </cell>
          <cell r="S30940" t="str">
            <v/>
          </cell>
          <cell r="T30940" t="str">
            <v/>
          </cell>
        </row>
        <row r="30941">
          <cell r="R30941" t="str">
            <v/>
          </cell>
          <cell r="S30941" t="str">
            <v/>
          </cell>
          <cell r="T30941" t="str">
            <v/>
          </cell>
        </row>
        <row r="30942">
          <cell r="R30942" t="str">
            <v/>
          </cell>
          <cell r="S30942" t="str">
            <v/>
          </cell>
          <cell r="T30942" t="str">
            <v/>
          </cell>
        </row>
        <row r="30943">
          <cell r="R30943" t="str">
            <v/>
          </cell>
          <cell r="S30943" t="str">
            <v/>
          </cell>
          <cell r="T30943" t="str">
            <v/>
          </cell>
        </row>
        <row r="30944">
          <cell r="R30944" t="str">
            <v/>
          </cell>
          <cell r="S30944" t="str">
            <v/>
          </cell>
          <cell r="T30944" t="str">
            <v/>
          </cell>
        </row>
        <row r="30945">
          <cell r="R30945" t="str">
            <v/>
          </cell>
          <cell r="S30945" t="str">
            <v/>
          </cell>
          <cell r="T30945" t="str">
            <v/>
          </cell>
        </row>
        <row r="30946">
          <cell r="R30946" t="str">
            <v/>
          </cell>
          <cell r="S30946" t="str">
            <v/>
          </cell>
          <cell r="T30946" t="str">
            <v/>
          </cell>
        </row>
        <row r="30947">
          <cell r="R30947" t="str">
            <v/>
          </cell>
          <cell r="S30947" t="str">
            <v/>
          </cell>
          <cell r="T30947" t="str">
            <v/>
          </cell>
        </row>
        <row r="30948">
          <cell r="R30948" t="str">
            <v/>
          </cell>
          <cell r="S30948" t="str">
            <v/>
          </cell>
          <cell r="T30948" t="str">
            <v/>
          </cell>
        </row>
        <row r="30949">
          <cell r="R30949" t="str">
            <v/>
          </cell>
          <cell r="S30949" t="str">
            <v/>
          </cell>
          <cell r="T30949" t="str">
            <v/>
          </cell>
        </row>
        <row r="30950">
          <cell r="R30950" t="str">
            <v/>
          </cell>
          <cell r="S30950" t="str">
            <v/>
          </cell>
          <cell r="T30950" t="str">
            <v/>
          </cell>
        </row>
        <row r="30951">
          <cell r="R30951" t="str">
            <v/>
          </cell>
          <cell r="S30951" t="str">
            <v/>
          </cell>
          <cell r="T30951" t="str">
            <v/>
          </cell>
        </row>
        <row r="30952">
          <cell r="R30952" t="str">
            <v/>
          </cell>
          <cell r="S30952" t="str">
            <v/>
          </cell>
          <cell r="T30952" t="str">
            <v/>
          </cell>
        </row>
        <row r="30953">
          <cell r="R30953" t="str">
            <v/>
          </cell>
          <cell r="S30953" t="str">
            <v/>
          </cell>
          <cell r="T30953" t="str">
            <v/>
          </cell>
        </row>
        <row r="30954">
          <cell r="R30954" t="str">
            <v/>
          </cell>
          <cell r="S30954" t="str">
            <v/>
          </cell>
          <cell r="T30954" t="str">
            <v/>
          </cell>
        </row>
        <row r="30955">
          <cell r="R30955" t="str">
            <v/>
          </cell>
          <cell r="S30955" t="str">
            <v/>
          </cell>
          <cell r="T30955" t="str">
            <v/>
          </cell>
        </row>
        <row r="30956">
          <cell r="R30956" t="str">
            <v/>
          </cell>
          <cell r="S30956" t="str">
            <v/>
          </cell>
          <cell r="T30956" t="str">
            <v/>
          </cell>
        </row>
        <row r="30957">
          <cell r="R30957" t="str">
            <v/>
          </cell>
          <cell r="S30957" t="str">
            <v/>
          </cell>
          <cell r="T30957" t="str">
            <v/>
          </cell>
        </row>
        <row r="30958">
          <cell r="R30958" t="str">
            <v/>
          </cell>
          <cell r="S30958" t="str">
            <v/>
          </cell>
          <cell r="T30958" t="str">
            <v/>
          </cell>
        </row>
        <row r="30959">
          <cell r="R30959" t="str">
            <v/>
          </cell>
          <cell r="S30959" t="str">
            <v/>
          </cell>
          <cell r="T30959" t="str">
            <v/>
          </cell>
        </row>
        <row r="30960">
          <cell r="R30960" t="str">
            <v/>
          </cell>
          <cell r="S30960" t="str">
            <v/>
          </cell>
          <cell r="T30960" t="str">
            <v/>
          </cell>
        </row>
        <row r="30961">
          <cell r="R30961" t="str">
            <v/>
          </cell>
          <cell r="S30961" t="str">
            <v/>
          </cell>
          <cell r="T30961" t="str">
            <v/>
          </cell>
        </row>
        <row r="30962">
          <cell r="R30962" t="str">
            <v/>
          </cell>
          <cell r="S30962" t="str">
            <v/>
          </cell>
          <cell r="T30962" t="str">
            <v/>
          </cell>
        </row>
        <row r="30963">
          <cell r="R30963" t="str">
            <v/>
          </cell>
          <cell r="S30963" t="str">
            <v/>
          </cell>
          <cell r="T30963" t="str">
            <v/>
          </cell>
        </row>
        <row r="30964">
          <cell r="R30964" t="str">
            <v/>
          </cell>
          <cell r="S30964" t="str">
            <v/>
          </cell>
          <cell r="T30964" t="str">
            <v/>
          </cell>
        </row>
        <row r="30965">
          <cell r="R30965" t="str">
            <v/>
          </cell>
          <cell r="S30965" t="str">
            <v/>
          </cell>
          <cell r="T30965" t="str">
            <v/>
          </cell>
        </row>
        <row r="30966">
          <cell r="R30966" t="str">
            <v/>
          </cell>
          <cell r="S30966" t="str">
            <v/>
          </cell>
          <cell r="T30966" t="str">
            <v/>
          </cell>
        </row>
        <row r="30967">
          <cell r="R30967" t="str">
            <v/>
          </cell>
          <cell r="S30967" t="str">
            <v/>
          </cell>
          <cell r="T30967" t="str">
            <v/>
          </cell>
        </row>
        <row r="30968">
          <cell r="R30968" t="str">
            <v/>
          </cell>
          <cell r="S30968" t="str">
            <v/>
          </cell>
          <cell r="T30968" t="str">
            <v/>
          </cell>
        </row>
        <row r="30969">
          <cell r="R30969" t="str">
            <v/>
          </cell>
          <cell r="S30969" t="str">
            <v/>
          </cell>
          <cell r="T30969" t="str">
            <v/>
          </cell>
        </row>
        <row r="30970">
          <cell r="R30970" t="str">
            <v/>
          </cell>
          <cell r="S30970" t="str">
            <v/>
          </cell>
          <cell r="T30970" t="str">
            <v/>
          </cell>
        </row>
        <row r="30971">
          <cell r="R30971" t="str">
            <v/>
          </cell>
          <cell r="S30971" t="str">
            <v/>
          </cell>
          <cell r="T30971" t="str">
            <v/>
          </cell>
        </row>
        <row r="30972">
          <cell r="R30972" t="str">
            <v/>
          </cell>
          <cell r="S30972" t="str">
            <v/>
          </cell>
          <cell r="T30972" t="str">
            <v/>
          </cell>
        </row>
        <row r="30973">
          <cell r="R30973" t="str">
            <v/>
          </cell>
          <cell r="S30973" t="str">
            <v/>
          </cell>
          <cell r="T30973" t="str">
            <v/>
          </cell>
        </row>
        <row r="30974">
          <cell r="R30974" t="str">
            <v/>
          </cell>
          <cell r="S30974" t="str">
            <v/>
          </cell>
          <cell r="T30974" t="str">
            <v/>
          </cell>
        </row>
        <row r="30975">
          <cell r="R30975" t="str">
            <v/>
          </cell>
          <cell r="S30975" t="str">
            <v/>
          </cell>
          <cell r="T30975" t="str">
            <v/>
          </cell>
        </row>
        <row r="30976">
          <cell r="R30976" t="str">
            <v/>
          </cell>
          <cell r="S30976" t="str">
            <v/>
          </cell>
          <cell r="T30976" t="str">
            <v/>
          </cell>
        </row>
        <row r="30977">
          <cell r="R30977" t="str">
            <v/>
          </cell>
          <cell r="S30977" t="str">
            <v/>
          </cell>
          <cell r="T30977" t="str">
            <v/>
          </cell>
        </row>
        <row r="30978">
          <cell r="R30978" t="str">
            <v/>
          </cell>
          <cell r="S30978" t="str">
            <v/>
          </cell>
          <cell r="T30978" t="str">
            <v/>
          </cell>
        </row>
        <row r="30979">
          <cell r="R30979" t="str">
            <v/>
          </cell>
          <cell r="S30979" t="str">
            <v/>
          </cell>
          <cell r="T30979" t="str">
            <v/>
          </cell>
        </row>
        <row r="30980">
          <cell r="R30980" t="str">
            <v/>
          </cell>
          <cell r="S30980" t="str">
            <v/>
          </cell>
          <cell r="T30980" t="str">
            <v/>
          </cell>
        </row>
        <row r="30981">
          <cell r="R30981" t="str">
            <v/>
          </cell>
          <cell r="S30981" t="str">
            <v/>
          </cell>
          <cell r="T30981" t="str">
            <v/>
          </cell>
        </row>
        <row r="30982">
          <cell r="R30982" t="str">
            <v/>
          </cell>
          <cell r="S30982" t="str">
            <v/>
          </cell>
          <cell r="T30982" t="str">
            <v/>
          </cell>
        </row>
        <row r="30983">
          <cell r="R30983" t="str">
            <v/>
          </cell>
          <cell r="S30983" t="str">
            <v/>
          </cell>
          <cell r="T30983" t="str">
            <v/>
          </cell>
        </row>
        <row r="30984">
          <cell r="R30984" t="str">
            <v/>
          </cell>
          <cell r="S30984" t="str">
            <v/>
          </cell>
          <cell r="T30984" t="str">
            <v/>
          </cell>
        </row>
        <row r="30985">
          <cell r="R30985" t="str">
            <v/>
          </cell>
          <cell r="S30985" t="str">
            <v/>
          </cell>
          <cell r="T30985" t="str">
            <v/>
          </cell>
        </row>
        <row r="30986">
          <cell r="R30986" t="str">
            <v/>
          </cell>
          <cell r="S30986" t="str">
            <v/>
          </cell>
          <cell r="T30986" t="str">
            <v/>
          </cell>
        </row>
        <row r="30987">
          <cell r="R30987" t="str">
            <v/>
          </cell>
          <cell r="S30987" t="str">
            <v/>
          </cell>
          <cell r="T30987" t="str">
            <v/>
          </cell>
        </row>
        <row r="30988">
          <cell r="R30988" t="str">
            <v/>
          </cell>
          <cell r="S30988" t="str">
            <v/>
          </cell>
          <cell r="T30988" t="str">
            <v/>
          </cell>
        </row>
        <row r="30989">
          <cell r="R30989" t="str">
            <v/>
          </cell>
          <cell r="S30989" t="str">
            <v/>
          </cell>
          <cell r="T30989" t="str">
            <v/>
          </cell>
        </row>
        <row r="30990">
          <cell r="R30990" t="str">
            <v/>
          </cell>
          <cell r="S30990" t="str">
            <v/>
          </cell>
          <cell r="T30990" t="str">
            <v/>
          </cell>
        </row>
        <row r="30991">
          <cell r="R30991" t="str">
            <v/>
          </cell>
          <cell r="S30991" t="str">
            <v/>
          </cell>
          <cell r="T30991" t="str">
            <v/>
          </cell>
        </row>
        <row r="30992">
          <cell r="R30992" t="str">
            <v/>
          </cell>
          <cell r="S30992" t="str">
            <v/>
          </cell>
          <cell r="T30992" t="str">
            <v/>
          </cell>
        </row>
        <row r="30993">
          <cell r="R30993" t="str">
            <v/>
          </cell>
          <cell r="S30993" t="str">
            <v/>
          </cell>
          <cell r="T30993" t="str">
            <v/>
          </cell>
        </row>
        <row r="30994">
          <cell r="R30994" t="str">
            <v/>
          </cell>
          <cell r="S30994" t="str">
            <v/>
          </cell>
          <cell r="T30994" t="str">
            <v/>
          </cell>
        </row>
        <row r="30995">
          <cell r="R30995" t="str">
            <v/>
          </cell>
          <cell r="S30995" t="str">
            <v/>
          </cell>
          <cell r="T30995" t="str">
            <v/>
          </cell>
        </row>
        <row r="30996">
          <cell r="R30996" t="str">
            <v/>
          </cell>
          <cell r="S30996" t="str">
            <v/>
          </cell>
          <cell r="T30996" t="str">
            <v/>
          </cell>
        </row>
        <row r="30997">
          <cell r="R30997" t="str">
            <v/>
          </cell>
          <cell r="S30997" t="str">
            <v/>
          </cell>
          <cell r="T30997" t="str">
            <v/>
          </cell>
        </row>
        <row r="30998">
          <cell r="R30998" t="str">
            <v/>
          </cell>
          <cell r="S30998" t="str">
            <v/>
          </cell>
          <cell r="T30998" t="str">
            <v/>
          </cell>
        </row>
        <row r="30999">
          <cell r="R30999" t="str">
            <v/>
          </cell>
          <cell r="S30999" t="str">
            <v/>
          </cell>
          <cell r="T30999" t="str">
            <v/>
          </cell>
        </row>
        <row r="31000">
          <cell r="R31000" t="str">
            <v/>
          </cell>
          <cell r="S31000" t="str">
            <v/>
          </cell>
          <cell r="T31000" t="str">
            <v/>
          </cell>
        </row>
        <row r="31001">
          <cell r="R31001" t="str">
            <v/>
          </cell>
          <cell r="S31001" t="str">
            <v/>
          </cell>
          <cell r="T31001" t="str">
            <v/>
          </cell>
        </row>
        <row r="31002">
          <cell r="R31002" t="str">
            <v/>
          </cell>
          <cell r="S31002" t="str">
            <v/>
          </cell>
          <cell r="T31002" t="str">
            <v/>
          </cell>
        </row>
        <row r="31003">
          <cell r="R31003" t="str">
            <v/>
          </cell>
          <cell r="S31003" t="str">
            <v/>
          </cell>
          <cell r="T31003" t="str">
            <v/>
          </cell>
        </row>
        <row r="31004">
          <cell r="R31004" t="str">
            <v/>
          </cell>
          <cell r="S31004" t="str">
            <v/>
          </cell>
          <cell r="T31004" t="str">
            <v/>
          </cell>
        </row>
        <row r="31005">
          <cell r="R31005" t="str">
            <v/>
          </cell>
          <cell r="S31005" t="str">
            <v/>
          </cell>
          <cell r="T31005" t="str">
            <v/>
          </cell>
        </row>
        <row r="31006">
          <cell r="R31006" t="str">
            <v/>
          </cell>
          <cell r="S31006" t="str">
            <v/>
          </cell>
          <cell r="T31006" t="str">
            <v/>
          </cell>
        </row>
        <row r="31007">
          <cell r="R31007" t="str">
            <v/>
          </cell>
          <cell r="S31007" t="str">
            <v/>
          </cell>
          <cell r="T31007" t="str">
            <v/>
          </cell>
        </row>
        <row r="31008">
          <cell r="R31008" t="str">
            <v/>
          </cell>
          <cell r="S31008" t="str">
            <v/>
          </cell>
          <cell r="T31008" t="str">
            <v/>
          </cell>
        </row>
        <row r="31009">
          <cell r="R31009" t="str">
            <v/>
          </cell>
          <cell r="S31009" t="str">
            <v/>
          </cell>
          <cell r="T31009" t="str">
            <v/>
          </cell>
        </row>
        <row r="31010">
          <cell r="R31010" t="str">
            <v/>
          </cell>
          <cell r="S31010" t="str">
            <v/>
          </cell>
          <cell r="T31010" t="str">
            <v/>
          </cell>
        </row>
        <row r="31011">
          <cell r="R31011" t="str">
            <v/>
          </cell>
          <cell r="S31011" t="str">
            <v/>
          </cell>
          <cell r="T31011" t="str">
            <v/>
          </cell>
        </row>
        <row r="31012">
          <cell r="R31012" t="str">
            <v/>
          </cell>
          <cell r="S31012" t="str">
            <v/>
          </cell>
          <cell r="T31012" t="str">
            <v/>
          </cell>
        </row>
        <row r="31013">
          <cell r="R31013" t="str">
            <v/>
          </cell>
          <cell r="S31013" t="str">
            <v/>
          </cell>
          <cell r="T31013" t="str">
            <v/>
          </cell>
        </row>
        <row r="31014">
          <cell r="R31014" t="str">
            <v/>
          </cell>
          <cell r="S31014" t="str">
            <v/>
          </cell>
          <cell r="T31014" t="str">
            <v/>
          </cell>
        </row>
        <row r="31015">
          <cell r="R31015" t="str">
            <v/>
          </cell>
          <cell r="S31015" t="str">
            <v/>
          </cell>
          <cell r="T31015" t="str">
            <v/>
          </cell>
        </row>
        <row r="31016">
          <cell r="R31016" t="str">
            <v/>
          </cell>
          <cell r="S31016" t="str">
            <v/>
          </cell>
          <cell r="T31016" t="str">
            <v/>
          </cell>
        </row>
        <row r="31017">
          <cell r="R31017" t="str">
            <v/>
          </cell>
          <cell r="S31017" t="str">
            <v/>
          </cell>
          <cell r="T31017" t="str">
            <v/>
          </cell>
        </row>
        <row r="31018">
          <cell r="R31018" t="str">
            <v/>
          </cell>
          <cell r="S31018" t="str">
            <v/>
          </cell>
          <cell r="T31018" t="str">
            <v/>
          </cell>
        </row>
        <row r="31019">
          <cell r="R31019" t="str">
            <v/>
          </cell>
          <cell r="S31019" t="str">
            <v/>
          </cell>
          <cell r="T31019" t="str">
            <v/>
          </cell>
        </row>
        <row r="31020">
          <cell r="R31020" t="str">
            <v/>
          </cell>
          <cell r="S31020" t="str">
            <v/>
          </cell>
          <cell r="T31020" t="str">
            <v/>
          </cell>
        </row>
        <row r="31021">
          <cell r="R31021" t="str">
            <v/>
          </cell>
          <cell r="S31021" t="str">
            <v/>
          </cell>
          <cell r="T31021" t="str">
            <v/>
          </cell>
        </row>
        <row r="31022">
          <cell r="R31022" t="str">
            <v/>
          </cell>
          <cell r="S31022" t="str">
            <v/>
          </cell>
          <cell r="T31022" t="str">
            <v/>
          </cell>
        </row>
        <row r="31023">
          <cell r="R31023" t="str">
            <v/>
          </cell>
          <cell r="S31023" t="str">
            <v/>
          </cell>
          <cell r="T31023" t="str">
            <v/>
          </cell>
        </row>
        <row r="31024">
          <cell r="R31024" t="str">
            <v/>
          </cell>
          <cell r="S31024" t="str">
            <v/>
          </cell>
          <cell r="T31024" t="str">
            <v/>
          </cell>
        </row>
        <row r="31025">
          <cell r="R31025" t="str">
            <v/>
          </cell>
          <cell r="S31025" t="str">
            <v/>
          </cell>
          <cell r="T31025" t="str">
            <v/>
          </cell>
        </row>
        <row r="31026">
          <cell r="R31026" t="str">
            <v/>
          </cell>
          <cell r="S31026" t="str">
            <v/>
          </cell>
          <cell r="T31026" t="str">
            <v/>
          </cell>
        </row>
        <row r="31027">
          <cell r="R31027" t="str">
            <v/>
          </cell>
          <cell r="S31027" t="str">
            <v/>
          </cell>
          <cell r="T31027" t="str">
            <v/>
          </cell>
        </row>
        <row r="31028">
          <cell r="R31028" t="str">
            <v/>
          </cell>
          <cell r="S31028" t="str">
            <v/>
          </cell>
          <cell r="T31028" t="str">
            <v/>
          </cell>
        </row>
        <row r="31029">
          <cell r="R31029" t="str">
            <v/>
          </cell>
          <cell r="S31029" t="str">
            <v/>
          </cell>
          <cell r="T31029" t="str">
            <v/>
          </cell>
        </row>
        <row r="31030">
          <cell r="R31030" t="str">
            <v/>
          </cell>
          <cell r="S31030" t="str">
            <v/>
          </cell>
          <cell r="T31030" t="str">
            <v/>
          </cell>
        </row>
        <row r="31031">
          <cell r="R31031" t="str">
            <v/>
          </cell>
          <cell r="S31031" t="str">
            <v/>
          </cell>
          <cell r="T31031" t="str">
            <v/>
          </cell>
        </row>
        <row r="31032">
          <cell r="R31032" t="str">
            <v/>
          </cell>
          <cell r="S31032" t="str">
            <v/>
          </cell>
          <cell r="T31032" t="str">
            <v/>
          </cell>
        </row>
        <row r="31033">
          <cell r="R31033" t="str">
            <v/>
          </cell>
          <cell r="S31033" t="str">
            <v/>
          </cell>
          <cell r="T31033" t="str">
            <v/>
          </cell>
        </row>
        <row r="31034">
          <cell r="R31034" t="str">
            <v/>
          </cell>
          <cell r="S31034" t="str">
            <v/>
          </cell>
          <cell r="T31034" t="str">
            <v/>
          </cell>
        </row>
        <row r="31035">
          <cell r="R31035" t="str">
            <v/>
          </cell>
          <cell r="S31035" t="str">
            <v/>
          </cell>
          <cell r="T31035" t="str">
            <v/>
          </cell>
        </row>
        <row r="31036">
          <cell r="R31036" t="str">
            <v/>
          </cell>
          <cell r="S31036" t="str">
            <v/>
          </cell>
          <cell r="T31036" t="str">
            <v/>
          </cell>
        </row>
        <row r="31037">
          <cell r="R31037" t="str">
            <v/>
          </cell>
          <cell r="S31037" t="str">
            <v/>
          </cell>
          <cell r="T31037" t="str">
            <v/>
          </cell>
        </row>
        <row r="31038">
          <cell r="R31038" t="str">
            <v/>
          </cell>
          <cell r="S31038" t="str">
            <v/>
          </cell>
          <cell r="T31038" t="str">
            <v/>
          </cell>
        </row>
        <row r="31039">
          <cell r="R31039" t="str">
            <v/>
          </cell>
          <cell r="S31039" t="str">
            <v/>
          </cell>
          <cell r="T31039" t="str">
            <v/>
          </cell>
        </row>
        <row r="31040">
          <cell r="R31040" t="str">
            <v/>
          </cell>
          <cell r="S31040" t="str">
            <v/>
          </cell>
          <cell r="T31040" t="str">
            <v/>
          </cell>
        </row>
        <row r="31041">
          <cell r="R31041" t="str">
            <v/>
          </cell>
          <cell r="S31041" t="str">
            <v/>
          </cell>
          <cell r="T31041" t="str">
            <v/>
          </cell>
        </row>
        <row r="31042">
          <cell r="R31042" t="str">
            <v/>
          </cell>
          <cell r="S31042" t="str">
            <v/>
          </cell>
          <cell r="T31042" t="str">
            <v/>
          </cell>
        </row>
        <row r="31043">
          <cell r="R31043" t="str">
            <v/>
          </cell>
          <cell r="S31043" t="str">
            <v/>
          </cell>
          <cell r="T31043" t="str">
            <v/>
          </cell>
        </row>
        <row r="31044">
          <cell r="R31044" t="str">
            <v/>
          </cell>
          <cell r="S31044" t="str">
            <v/>
          </cell>
          <cell r="T31044" t="str">
            <v/>
          </cell>
        </row>
        <row r="31045">
          <cell r="R31045" t="str">
            <v/>
          </cell>
          <cell r="S31045" t="str">
            <v/>
          </cell>
          <cell r="T31045" t="str">
            <v/>
          </cell>
        </row>
        <row r="31046">
          <cell r="R31046" t="str">
            <v/>
          </cell>
          <cell r="S31046" t="str">
            <v/>
          </cell>
          <cell r="T31046" t="str">
            <v/>
          </cell>
        </row>
        <row r="31047">
          <cell r="R31047" t="str">
            <v/>
          </cell>
          <cell r="S31047" t="str">
            <v/>
          </cell>
          <cell r="T31047" t="str">
            <v/>
          </cell>
        </row>
        <row r="31048">
          <cell r="R31048" t="str">
            <v/>
          </cell>
          <cell r="S31048" t="str">
            <v/>
          </cell>
          <cell r="T31048" t="str">
            <v/>
          </cell>
        </row>
        <row r="31049">
          <cell r="R31049" t="str">
            <v/>
          </cell>
          <cell r="S31049" t="str">
            <v/>
          </cell>
          <cell r="T31049" t="str">
            <v/>
          </cell>
        </row>
        <row r="31050">
          <cell r="R31050" t="str">
            <v/>
          </cell>
          <cell r="S31050" t="str">
            <v/>
          </cell>
          <cell r="T31050" t="str">
            <v/>
          </cell>
        </row>
        <row r="31051">
          <cell r="R31051" t="str">
            <v/>
          </cell>
          <cell r="S31051" t="str">
            <v/>
          </cell>
          <cell r="T31051" t="str">
            <v/>
          </cell>
        </row>
        <row r="31052">
          <cell r="R31052" t="str">
            <v/>
          </cell>
          <cell r="S31052" t="str">
            <v/>
          </cell>
          <cell r="T31052" t="str">
            <v/>
          </cell>
        </row>
        <row r="31053">
          <cell r="R31053" t="str">
            <v/>
          </cell>
          <cell r="S31053" t="str">
            <v/>
          </cell>
          <cell r="T31053" t="str">
            <v/>
          </cell>
        </row>
        <row r="31054">
          <cell r="R31054" t="str">
            <v/>
          </cell>
          <cell r="S31054" t="str">
            <v/>
          </cell>
          <cell r="T31054" t="str">
            <v/>
          </cell>
        </row>
        <row r="31055">
          <cell r="R31055" t="str">
            <v/>
          </cell>
          <cell r="S31055" t="str">
            <v/>
          </cell>
          <cell r="T31055" t="str">
            <v/>
          </cell>
        </row>
        <row r="31056">
          <cell r="R31056" t="str">
            <v/>
          </cell>
          <cell r="S31056" t="str">
            <v/>
          </cell>
          <cell r="T31056" t="str">
            <v/>
          </cell>
        </row>
        <row r="31057">
          <cell r="R31057" t="str">
            <v/>
          </cell>
          <cell r="S31057" t="str">
            <v/>
          </cell>
          <cell r="T31057" t="str">
            <v/>
          </cell>
        </row>
        <row r="31058">
          <cell r="R31058" t="str">
            <v/>
          </cell>
          <cell r="S31058" t="str">
            <v/>
          </cell>
          <cell r="T31058" t="str">
            <v/>
          </cell>
        </row>
        <row r="31059">
          <cell r="R31059" t="str">
            <v/>
          </cell>
          <cell r="S31059" t="str">
            <v/>
          </cell>
          <cell r="T31059" t="str">
            <v/>
          </cell>
        </row>
        <row r="31060">
          <cell r="R31060" t="str">
            <v/>
          </cell>
          <cell r="S31060" t="str">
            <v/>
          </cell>
          <cell r="T31060" t="str">
            <v/>
          </cell>
        </row>
        <row r="31061">
          <cell r="R31061" t="str">
            <v/>
          </cell>
          <cell r="S31061" t="str">
            <v/>
          </cell>
          <cell r="T31061" t="str">
            <v/>
          </cell>
        </row>
        <row r="31062">
          <cell r="R31062" t="str">
            <v/>
          </cell>
          <cell r="S31062" t="str">
            <v/>
          </cell>
          <cell r="T31062" t="str">
            <v/>
          </cell>
        </row>
        <row r="31063">
          <cell r="R31063" t="str">
            <v/>
          </cell>
          <cell r="S31063" t="str">
            <v/>
          </cell>
          <cell r="T31063" t="str">
            <v/>
          </cell>
        </row>
        <row r="31064">
          <cell r="R31064" t="str">
            <v/>
          </cell>
          <cell r="S31064" t="str">
            <v/>
          </cell>
          <cell r="T31064" t="str">
            <v/>
          </cell>
        </row>
        <row r="31065">
          <cell r="R31065" t="str">
            <v/>
          </cell>
          <cell r="S31065" t="str">
            <v/>
          </cell>
          <cell r="T31065" t="str">
            <v/>
          </cell>
        </row>
        <row r="31066">
          <cell r="R31066" t="str">
            <v/>
          </cell>
          <cell r="S31066" t="str">
            <v/>
          </cell>
          <cell r="T31066" t="str">
            <v/>
          </cell>
        </row>
        <row r="31067">
          <cell r="R31067" t="str">
            <v/>
          </cell>
          <cell r="S31067" t="str">
            <v/>
          </cell>
          <cell r="T31067" t="str">
            <v/>
          </cell>
        </row>
        <row r="31068">
          <cell r="R31068" t="str">
            <v/>
          </cell>
          <cell r="S31068" t="str">
            <v/>
          </cell>
          <cell r="T31068" t="str">
            <v/>
          </cell>
        </row>
        <row r="31069">
          <cell r="R31069" t="str">
            <v/>
          </cell>
          <cell r="S31069" t="str">
            <v/>
          </cell>
          <cell r="T31069" t="str">
            <v/>
          </cell>
        </row>
        <row r="31070">
          <cell r="R31070" t="str">
            <v/>
          </cell>
          <cell r="S31070" t="str">
            <v/>
          </cell>
          <cell r="T31070" t="str">
            <v/>
          </cell>
        </row>
        <row r="31071">
          <cell r="R31071" t="str">
            <v/>
          </cell>
          <cell r="S31071" t="str">
            <v/>
          </cell>
          <cell r="T31071" t="str">
            <v/>
          </cell>
        </row>
        <row r="31072">
          <cell r="R31072" t="str">
            <v/>
          </cell>
          <cell r="S31072" t="str">
            <v/>
          </cell>
          <cell r="T31072" t="str">
            <v/>
          </cell>
        </row>
        <row r="31073">
          <cell r="R31073" t="str">
            <v/>
          </cell>
          <cell r="S31073" t="str">
            <v/>
          </cell>
          <cell r="T31073" t="str">
            <v/>
          </cell>
        </row>
        <row r="31074">
          <cell r="R31074" t="str">
            <v/>
          </cell>
          <cell r="S31074" t="str">
            <v/>
          </cell>
          <cell r="T31074" t="str">
            <v/>
          </cell>
        </row>
        <row r="31075">
          <cell r="R31075" t="str">
            <v/>
          </cell>
          <cell r="S31075" t="str">
            <v/>
          </cell>
          <cell r="T31075" t="str">
            <v/>
          </cell>
        </row>
        <row r="31076">
          <cell r="R31076" t="str">
            <v/>
          </cell>
          <cell r="S31076" t="str">
            <v/>
          </cell>
          <cell r="T31076" t="str">
            <v/>
          </cell>
        </row>
        <row r="31077">
          <cell r="R31077" t="str">
            <v/>
          </cell>
          <cell r="S31077" t="str">
            <v/>
          </cell>
          <cell r="T31077" t="str">
            <v/>
          </cell>
        </row>
        <row r="31078">
          <cell r="R31078" t="str">
            <v/>
          </cell>
          <cell r="S31078" t="str">
            <v/>
          </cell>
          <cell r="T31078" t="str">
            <v/>
          </cell>
        </row>
        <row r="31079">
          <cell r="R31079" t="str">
            <v/>
          </cell>
          <cell r="S31079" t="str">
            <v/>
          </cell>
          <cell r="T31079" t="str">
            <v/>
          </cell>
        </row>
        <row r="31080">
          <cell r="R31080" t="str">
            <v/>
          </cell>
          <cell r="S31080" t="str">
            <v/>
          </cell>
          <cell r="T31080" t="str">
            <v/>
          </cell>
        </row>
        <row r="31081">
          <cell r="R31081" t="str">
            <v/>
          </cell>
          <cell r="S31081" t="str">
            <v/>
          </cell>
          <cell r="T31081" t="str">
            <v/>
          </cell>
        </row>
        <row r="31082">
          <cell r="R31082" t="str">
            <v/>
          </cell>
          <cell r="S31082" t="str">
            <v/>
          </cell>
          <cell r="T31082" t="str">
            <v/>
          </cell>
        </row>
        <row r="31083">
          <cell r="R31083" t="str">
            <v/>
          </cell>
          <cell r="S31083" t="str">
            <v/>
          </cell>
          <cell r="T31083" t="str">
            <v/>
          </cell>
        </row>
        <row r="31084">
          <cell r="R31084" t="str">
            <v/>
          </cell>
          <cell r="S31084" t="str">
            <v/>
          </cell>
          <cell r="T31084" t="str">
            <v/>
          </cell>
        </row>
        <row r="31085">
          <cell r="R31085" t="str">
            <v/>
          </cell>
          <cell r="S31085" t="str">
            <v/>
          </cell>
          <cell r="T31085" t="str">
            <v/>
          </cell>
        </row>
        <row r="31086">
          <cell r="R31086" t="str">
            <v/>
          </cell>
          <cell r="S31086" t="str">
            <v/>
          </cell>
          <cell r="T31086" t="str">
            <v/>
          </cell>
        </row>
        <row r="31087">
          <cell r="R31087" t="str">
            <v/>
          </cell>
          <cell r="S31087" t="str">
            <v/>
          </cell>
          <cell r="T31087" t="str">
            <v/>
          </cell>
        </row>
        <row r="31088">
          <cell r="R31088" t="str">
            <v/>
          </cell>
          <cell r="S31088" t="str">
            <v/>
          </cell>
          <cell r="T31088" t="str">
            <v/>
          </cell>
        </row>
        <row r="31089">
          <cell r="R31089" t="str">
            <v/>
          </cell>
          <cell r="S31089" t="str">
            <v/>
          </cell>
          <cell r="T31089" t="str">
            <v/>
          </cell>
        </row>
        <row r="31090">
          <cell r="R31090" t="str">
            <v/>
          </cell>
          <cell r="S31090" t="str">
            <v/>
          </cell>
          <cell r="T31090" t="str">
            <v/>
          </cell>
        </row>
        <row r="31091">
          <cell r="R31091" t="str">
            <v/>
          </cell>
          <cell r="S31091" t="str">
            <v/>
          </cell>
          <cell r="T31091" t="str">
            <v/>
          </cell>
        </row>
        <row r="31092">
          <cell r="R31092" t="str">
            <v/>
          </cell>
          <cell r="S31092" t="str">
            <v/>
          </cell>
          <cell r="T31092" t="str">
            <v/>
          </cell>
        </row>
        <row r="31093">
          <cell r="R31093" t="str">
            <v/>
          </cell>
          <cell r="S31093" t="str">
            <v/>
          </cell>
          <cell r="T31093" t="str">
            <v/>
          </cell>
        </row>
        <row r="31094">
          <cell r="R31094" t="str">
            <v/>
          </cell>
          <cell r="S31094" t="str">
            <v/>
          </cell>
          <cell r="T31094" t="str">
            <v/>
          </cell>
        </row>
        <row r="31095">
          <cell r="R31095" t="str">
            <v/>
          </cell>
          <cell r="S31095" t="str">
            <v/>
          </cell>
          <cell r="T31095" t="str">
            <v/>
          </cell>
        </row>
        <row r="31096">
          <cell r="R31096" t="str">
            <v/>
          </cell>
          <cell r="S31096" t="str">
            <v/>
          </cell>
          <cell r="T31096" t="str">
            <v/>
          </cell>
        </row>
        <row r="31097">
          <cell r="R31097" t="str">
            <v/>
          </cell>
          <cell r="S31097" t="str">
            <v/>
          </cell>
          <cell r="T31097" t="str">
            <v/>
          </cell>
        </row>
        <row r="31098">
          <cell r="R31098" t="str">
            <v/>
          </cell>
          <cell r="S31098" t="str">
            <v/>
          </cell>
          <cell r="T31098" t="str">
            <v/>
          </cell>
        </row>
        <row r="31099">
          <cell r="R31099" t="str">
            <v/>
          </cell>
          <cell r="S31099" t="str">
            <v/>
          </cell>
          <cell r="T31099" t="str">
            <v/>
          </cell>
        </row>
        <row r="31100">
          <cell r="R31100" t="str">
            <v/>
          </cell>
          <cell r="S31100" t="str">
            <v/>
          </cell>
          <cell r="T31100" t="str">
            <v/>
          </cell>
        </row>
        <row r="31101">
          <cell r="R31101" t="str">
            <v/>
          </cell>
          <cell r="S31101" t="str">
            <v/>
          </cell>
          <cell r="T31101" t="str">
            <v/>
          </cell>
        </row>
        <row r="31102">
          <cell r="R31102" t="str">
            <v/>
          </cell>
          <cell r="S31102" t="str">
            <v/>
          </cell>
          <cell r="T31102" t="str">
            <v/>
          </cell>
        </row>
        <row r="31103">
          <cell r="R31103" t="str">
            <v/>
          </cell>
          <cell r="S31103" t="str">
            <v/>
          </cell>
          <cell r="T31103" t="str">
            <v/>
          </cell>
        </row>
        <row r="31104">
          <cell r="R31104" t="str">
            <v/>
          </cell>
          <cell r="S31104" t="str">
            <v/>
          </cell>
          <cell r="T31104" t="str">
            <v/>
          </cell>
        </row>
        <row r="31105">
          <cell r="R31105" t="str">
            <v/>
          </cell>
          <cell r="S31105" t="str">
            <v/>
          </cell>
          <cell r="T31105" t="str">
            <v/>
          </cell>
        </row>
        <row r="31106">
          <cell r="R31106" t="str">
            <v/>
          </cell>
          <cell r="S31106" t="str">
            <v/>
          </cell>
          <cell r="T31106" t="str">
            <v/>
          </cell>
        </row>
        <row r="31107">
          <cell r="R31107" t="str">
            <v/>
          </cell>
          <cell r="S31107" t="str">
            <v/>
          </cell>
          <cell r="T31107" t="str">
            <v/>
          </cell>
        </row>
        <row r="31108">
          <cell r="R31108" t="str">
            <v/>
          </cell>
          <cell r="S31108" t="str">
            <v/>
          </cell>
          <cell r="T31108" t="str">
            <v/>
          </cell>
        </row>
        <row r="31109">
          <cell r="R31109" t="str">
            <v/>
          </cell>
          <cell r="S31109" t="str">
            <v/>
          </cell>
          <cell r="T31109" t="str">
            <v/>
          </cell>
        </row>
        <row r="31110">
          <cell r="R31110" t="str">
            <v/>
          </cell>
          <cell r="S31110" t="str">
            <v/>
          </cell>
          <cell r="T31110" t="str">
            <v/>
          </cell>
        </row>
        <row r="31111">
          <cell r="R31111" t="str">
            <v/>
          </cell>
          <cell r="S31111" t="str">
            <v/>
          </cell>
          <cell r="T31111" t="str">
            <v/>
          </cell>
        </row>
        <row r="31112">
          <cell r="R31112" t="str">
            <v/>
          </cell>
          <cell r="S31112" t="str">
            <v/>
          </cell>
          <cell r="T31112" t="str">
            <v/>
          </cell>
        </row>
        <row r="31113">
          <cell r="R31113" t="str">
            <v/>
          </cell>
          <cell r="S31113" t="str">
            <v/>
          </cell>
          <cell r="T31113" t="str">
            <v/>
          </cell>
        </row>
        <row r="31114">
          <cell r="R31114" t="str">
            <v/>
          </cell>
          <cell r="S31114" t="str">
            <v/>
          </cell>
          <cell r="T31114" t="str">
            <v/>
          </cell>
        </row>
        <row r="31115">
          <cell r="R31115" t="str">
            <v/>
          </cell>
          <cell r="S31115" t="str">
            <v/>
          </cell>
          <cell r="T31115" t="str">
            <v/>
          </cell>
        </row>
        <row r="31116">
          <cell r="R31116" t="str">
            <v/>
          </cell>
          <cell r="S31116" t="str">
            <v/>
          </cell>
          <cell r="T31116" t="str">
            <v/>
          </cell>
        </row>
        <row r="31117">
          <cell r="R31117" t="str">
            <v/>
          </cell>
          <cell r="S31117" t="str">
            <v/>
          </cell>
          <cell r="T31117" t="str">
            <v/>
          </cell>
        </row>
        <row r="31118">
          <cell r="R31118" t="str">
            <v/>
          </cell>
          <cell r="S31118" t="str">
            <v/>
          </cell>
          <cell r="T31118" t="str">
            <v/>
          </cell>
        </row>
        <row r="31119">
          <cell r="R31119" t="str">
            <v/>
          </cell>
          <cell r="S31119" t="str">
            <v/>
          </cell>
          <cell r="T31119" t="str">
            <v/>
          </cell>
        </row>
        <row r="31120">
          <cell r="R31120" t="str">
            <v/>
          </cell>
          <cell r="S31120" t="str">
            <v/>
          </cell>
          <cell r="T31120" t="str">
            <v/>
          </cell>
        </row>
        <row r="31121">
          <cell r="R31121" t="str">
            <v/>
          </cell>
          <cell r="S31121" t="str">
            <v/>
          </cell>
          <cell r="T31121" t="str">
            <v/>
          </cell>
        </row>
        <row r="31122">
          <cell r="R31122" t="str">
            <v/>
          </cell>
          <cell r="S31122" t="str">
            <v/>
          </cell>
          <cell r="T31122" t="str">
            <v/>
          </cell>
        </row>
        <row r="31123">
          <cell r="R31123" t="str">
            <v/>
          </cell>
          <cell r="S31123" t="str">
            <v/>
          </cell>
          <cell r="T31123" t="str">
            <v/>
          </cell>
        </row>
        <row r="31124">
          <cell r="R31124" t="str">
            <v/>
          </cell>
          <cell r="S31124" t="str">
            <v/>
          </cell>
          <cell r="T31124" t="str">
            <v/>
          </cell>
        </row>
        <row r="31125">
          <cell r="R31125" t="str">
            <v/>
          </cell>
          <cell r="S31125" t="str">
            <v/>
          </cell>
          <cell r="T31125" t="str">
            <v/>
          </cell>
        </row>
        <row r="31126">
          <cell r="R31126" t="str">
            <v/>
          </cell>
          <cell r="S31126" t="str">
            <v/>
          </cell>
          <cell r="T31126" t="str">
            <v/>
          </cell>
        </row>
        <row r="31127">
          <cell r="R31127" t="str">
            <v/>
          </cell>
          <cell r="S31127" t="str">
            <v/>
          </cell>
          <cell r="T31127" t="str">
            <v/>
          </cell>
        </row>
        <row r="31128">
          <cell r="R31128" t="str">
            <v/>
          </cell>
          <cell r="S31128" t="str">
            <v/>
          </cell>
          <cell r="T31128" t="str">
            <v/>
          </cell>
        </row>
        <row r="31129">
          <cell r="R31129" t="str">
            <v/>
          </cell>
          <cell r="S31129" t="str">
            <v/>
          </cell>
          <cell r="T31129" t="str">
            <v/>
          </cell>
        </row>
        <row r="31130">
          <cell r="R31130" t="str">
            <v/>
          </cell>
          <cell r="S31130" t="str">
            <v/>
          </cell>
          <cell r="T31130" t="str">
            <v/>
          </cell>
        </row>
        <row r="31131">
          <cell r="R31131" t="str">
            <v/>
          </cell>
          <cell r="S31131" t="str">
            <v/>
          </cell>
          <cell r="T31131" t="str">
            <v/>
          </cell>
        </row>
        <row r="31132">
          <cell r="R31132" t="str">
            <v/>
          </cell>
          <cell r="S31132" t="str">
            <v/>
          </cell>
          <cell r="T31132" t="str">
            <v/>
          </cell>
        </row>
        <row r="31133">
          <cell r="R31133" t="str">
            <v/>
          </cell>
          <cell r="S31133" t="str">
            <v/>
          </cell>
          <cell r="T31133" t="str">
            <v/>
          </cell>
        </row>
        <row r="31134">
          <cell r="R31134" t="str">
            <v/>
          </cell>
          <cell r="S31134" t="str">
            <v/>
          </cell>
          <cell r="T31134" t="str">
            <v/>
          </cell>
        </row>
        <row r="31135">
          <cell r="R31135" t="str">
            <v/>
          </cell>
          <cell r="S31135" t="str">
            <v/>
          </cell>
          <cell r="T31135" t="str">
            <v/>
          </cell>
        </row>
        <row r="31136">
          <cell r="R31136" t="str">
            <v/>
          </cell>
          <cell r="S31136" t="str">
            <v/>
          </cell>
          <cell r="T31136" t="str">
            <v/>
          </cell>
        </row>
        <row r="31137">
          <cell r="R31137" t="str">
            <v/>
          </cell>
          <cell r="S31137" t="str">
            <v/>
          </cell>
          <cell r="T31137" t="str">
            <v/>
          </cell>
        </row>
        <row r="31138">
          <cell r="R31138" t="str">
            <v/>
          </cell>
          <cell r="S31138" t="str">
            <v/>
          </cell>
          <cell r="T31138" t="str">
            <v/>
          </cell>
        </row>
        <row r="31139">
          <cell r="R31139" t="str">
            <v/>
          </cell>
          <cell r="S31139" t="str">
            <v/>
          </cell>
          <cell r="T31139" t="str">
            <v/>
          </cell>
        </row>
        <row r="31140">
          <cell r="R31140" t="str">
            <v/>
          </cell>
          <cell r="S31140" t="str">
            <v/>
          </cell>
          <cell r="T31140" t="str">
            <v/>
          </cell>
        </row>
        <row r="31141">
          <cell r="R31141" t="str">
            <v/>
          </cell>
          <cell r="S31141" t="str">
            <v/>
          </cell>
          <cell r="T31141" t="str">
            <v/>
          </cell>
        </row>
        <row r="31142">
          <cell r="R31142" t="str">
            <v/>
          </cell>
          <cell r="S31142" t="str">
            <v/>
          </cell>
          <cell r="T31142" t="str">
            <v/>
          </cell>
        </row>
        <row r="31143">
          <cell r="R31143" t="str">
            <v/>
          </cell>
          <cell r="S31143" t="str">
            <v/>
          </cell>
          <cell r="T31143" t="str">
            <v/>
          </cell>
        </row>
        <row r="31144">
          <cell r="R31144" t="str">
            <v/>
          </cell>
          <cell r="S31144" t="str">
            <v/>
          </cell>
          <cell r="T31144" t="str">
            <v/>
          </cell>
        </row>
        <row r="31145">
          <cell r="R31145" t="str">
            <v/>
          </cell>
          <cell r="S31145" t="str">
            <v/>
          </cell>
          <cell r="T31145" t="str">
            <v/>
          </cell>
        </row>
        <row r="31146">
          <cell r="R31146" t="str">
            <v/>
          </cell>
          <cell r="S31146" t="str">
            <v/>
          </cell>
          <cell r="T31146" t="str">
            <v/>
          </cell>
        </row>
        <row r="31147">
          <cell r="R31147" t="str">
            <v/>
          </cell>
          <cell r="S31147" t="str">
            <v/>
          </cell>
          <cell r="T31147" t="str">
            <v/>
          </cell>
        </row>
        <row r="31148">
          <cell r="R31148" t="str">
            <v/>
          </cell>
          <cell r="S31148" t="str">
            <v/>
          </cell>
          <cell r="T31148" t="str">
            <v/>
          </cell>
        </row>
        <row r="31149">
          <cell r="R31149" t="str">
            <v/>
          </cell>
          <cell r="S31149" t="str">
            <v/>
          </cell>
          <cell r="T31149" t="str">
            <v/>
          </cell>
        </row>
        <row r="31150">
          <cell r="R31150" t="str">
            <v/>
          </cell>
          <cell r="S31150" t="str">
            <v/>
          </cell>
          <cell r="T31150" t="str">
            <v/>
          </cell>
        </row>
        <row r="31151">
          <cell r="R31151" t="str">
            <v/>
          </cell>
          <cell r="S31151" t="str">
            <v/>
          </cell>
          <cell r="T31151" t="str">
            <v/>
          </cell>
        </row>
        <row r="31152">
          <cell r="R31152" t="str">
            <v/>
          </cell>
          <cell r="S31152" t="str">
            <v/>
          </cell>
          <cell r="T31152" t="str">
            <v/>
          </cell>
        </row>
        <row r="31153">
          <cell r="R31153" t="str">
            <v/>
          </cell>
          <cell r="S31153" t="str">
            <v/>
          </cell>
          <cell r="T31153" t="str">
            <v/>
          </cell>
        </row>
        <row r="31154">
          <cell r="R31154" t="str">
            <v/>
          </cell>
          <cell r="S31154" t="str">
            <v/>
          </cell>
          <cell r="T31154" t="str">
            <v/>
          </cell>
        </row>
        <row r="31155">
          <cell r="R31155" t="str">
            <v/>
          </cell>
          <cell r="S31155" t="str">
            <v/>
          </cell>
          <cell r="T31155" t="str">
            <v/>
          </cell>
        </row>
        <row r="31156">
          <cell r="R31156" t="str">
            <v/>
          </cell>
          <cell r="S31156" t="str">
            <v/>
          </cell>
          <cell r="T31156" t="str">
            <v/>
          </cell>
        </row>
        <row r="31157">
          <cell r="R31157" t="str">
            <v/>
          </cell>
          <cell r="S31157" t="str">
            <v/>
          </cell>
          <cell r="T31157" t="str">
            <v/>
          </cell>
        </row>
        <row r="31158">
          <cell r="R31158" t="str">
            <v/>
          </cell>
          <cell r="S31158" t="str">
            <v/>
          </cell>
          <cell r="T31158" t="str">
            <v/>
          </cell>
        </row>
        <row r="31159">
          <cell r="R31159" t="str">
            <v/>
          </cell>
          <cell r="S31159" t="str">
            <v/>
          </cell>
          <cell r="T31159" t="str">
            <v/>
          </cell>
        </row>
        <row r="31160">
          <cell r="R31160" t="str">
            <v/>
          </cell>
          <cell r="S31160" t="str">
            <v/>
          </cell>
          <cell r="T31160" t="str">
            <v/>
          </cell>
        </row>
        <row r="31161">
          <cell r="R31161" t="str">
            <v/>
          </cell>
          <cell r="S31161" t="str">
            <v/>
          </cell>
          <cell r="T31161" t="str">
            <v/>
          </cell>
        </row>
        <row r="31162">
          <cell r="R31162" t="str">
            <v/>
          </cell>
          <cell r="S31162" t="str">
            <v/>
          </cell>
          <cell r="T31162" t="str">
            <v/>
          </cell>
        </row>
        <row r="31163">
          <cell r="R31163" t="str">
            <v/>
          </cell>
          <cell r="S31163" t="str">
            <v/>
          </cell>
          <cell r="T31163" t="str">
            <v/>
          </cell>
        </row>
        <row r="31164">
          <cell r="R31164" t="str">
            <v/>
          </cell>
          <cell r="S31164" t="str">
            <v/>
          </cell>
          <cell r="T31164" t="str">
            <v/>
          </cell>
        </row>
        <row r="31165">
          <cell r="R31165" t="str">
            <v/>
          </cell>
          <cell r="S31165" t="str">
            <v/>
          </cell>
          <cell r="T31165" t="str">
            <v/>
          </cell>
        </row>
        <row r="31166">
          <cell r="R31166" t="str">
            <v/>
          </cell>
          <cell r="S31166" t="str">
            <v/>
          </cell>
          <cell r="T31166" t="str">
            <v/>
          </cell>
        </row>
        <row r="31167">
          <cell r="R31167" t="str">
            <v/>
          </cell>
          <cell r="S31167" t="str">
            <v/>
          </cell>
          <cell r="T31167" t="str">
            <v/>
          </cell>
        </row>
        <row r="31168">
          <cell r="R31168" t="str">
            <v/>
          </cell>
          <cell r="S31168" t="str">
            <v/>
          </cell>
          <cell r="T31168" t="str">
            <v/>
          </cell>
        </row>
        <row r="31169">
          <cell r="R31169" t="str">
            <v/>
          </cell>
          <cell r="S31169" t="str">
            <v/>
          </cell>
          <cell r="T31169" t="str">
            <v/>
          </cell>
        </row>
        <row r="31170">
          <cell r="R31170" t="str">
            <v/>
          </cell>
          <cell r="S31170" t="str">
            <v/>
          </cell>
          <cell r="T31170" t="str">
            <v/>
          </cell>
        </row>
        <row r="31171">
          <cell r="R31171" t="str">
            <v/>
          </cell>
          <cell r="S31171" t="str">
            <v/>
          </cell>
          <cell r="T31171" t="str">
            <v/>
          </cell>
        </row>
        <row r="31172">
          <cell r="R31172" t="str">
            <v/>
          </cell>
          <cell r="S31172" t="str">
            <v/>
          </cell>
          <cell r="T31172" t="str">
            <v/>
          </cell>
        </row>
        <row r="31173">
          <cell r="R31173" t="str">
            <v/>
          </cell>
          <cell r="S31173" t="str">
            <v/>
          </cell>
          <cell r="T31173" t="str">
            <v/>
          </cell>
        </row>
        <row r="31174">
          <cell r="R31174" t="str">
            <v/>
          </cell>
          <cell r="S31174" t="str">
            <v/>
          </cell>
          <cell r="T31174" t="str">
            <v/>
          </cell>
        </row>
        <row r="31175">
          <cell r="R31175" t="str">
            <v/>
          </cell>
          <cell r="S31175" t="str">
            <v/>
          </cell>
          <cell r="T31175" t="str">
            <v/>
          </cell>
        </row>
        <row r="31176">
          <cell r="R31176" t="str">
            <v/>
          </cell>
          <cell r="S31176" t="str">
            <v/>
          </cell>
          <cell r="T31176" t="str">
            <v/>
          </cell>
        </row>
        <row r="31177">
          <cell r="R31177" t="str">
            <v/>
          </cell>
          <cell r="S31177" t="str">
            <v/>
          </cell>
          <cell r="T31177" t="str">
            <v/>
          </cell>
        </row>
        <row r="31178">
          <cell r="R31178" t="str">
            <v/>
          </cell>
          <cell r="S31178" t="str">
            <v/>
          </cell>
          <cell r="T31178" t="str">
            <v/>
          </cell>
        </row>
        <row r="31179">
          <cell r="R31179" t="str">
            <v/>
          </cell>
          <cell r="S31179" t="str">
            <v/>
          </cell>
          <cell r="T31179" t="str">
            <v/>
          </cell>
        </row>
        <row r="31180">
          <cell r="R31180" t="str">
            <v/>
          </cell>
          <cell r="S31180" t="str">
            <v/>
          </cell>
          <cell r="T31180" t="str">
            <v/>
          </cell>
        </row>
        <row r="31181">
          <cell r="R31181" t="str">
            <v/>
          </cell>
          <cell r="S31181" t="str">
            <v/>
          </cell>
          <cell r="T31181" t="str">
            <v/>
          </cell>
        </row>
        <row r="31182">
          <cell r="R31182" t="str">
            <v/>
          </cell>
          <cell r="S31182" t="str">
            <v/>
          </cell>
          <cell r="T31182" t="str">
            <v/>
          </cell>
        </row>
        <row r="31183">
          <cell r="R31183" t="str">
            <v/>
          </cell>
          <cell r="S31183" t="str">
            <v/>
          </cell>
          <cell r="T31183" t="str">
            <v/>
          </cell>
        </row>
        <row r="31184">
          <cell r="R31184" t="str">
            <v/>
          </cell>
          <cell r="S31184" t="str">
            <v/>
          </cell>
          <cell r="T31184" t="str">
            <v/>
          </cell>
        </row>
        <row r="31185">
          <cell r="R31185" t="str">
            <v/>
          </cell>
          <cell r="S31185" t="str">
            <v/>
          </cell>
          <cell r="T31185" t="str">
            <v/>
          </cell>
        </row>
        <row r="31186">
          <cell r="R31186" t="str">
            <v/>
          </cell>
          <cell r="S31186" t="str">
            <v/>
          </cell>
          <cell r="T31186" t="str">
            <v/>
          </cell>
        </row>
        <row r="31187">
          <cell r="R31187" t="str">
            <v/>
          </cell>
          <cell r="S31187" t="str">
            <v/>
          </cell>
          <cell r="T31187" t="str">
            <v/>
          </cell>
        </row>
        <row r="31188">
          <cell r="R31188" t="str">
            <v/>
          </cell>
          <cell r="S31188" t="str">
            <v/>
          </cell>
          <cell r="T31188" t="str">
            <v/>
          </cell>
        </row>
        <row r="31189">
          <cell r="R31189" t="str">
            <v/>
          </cell>
          <cell r="S31189" t="str">
            <v/>
          </cell>
          <cell r="T31189" t="str">
            <v/>
          </cell>
        </row>
        <row r="31190">
          <cell r="R31190" t="str">
            <v/>
          </cell>
          <cell r="S31190" t="str">
            <v/>
          </cell>
          <cell r="T31190" t="str">
            <v/>
          </cell>
        </row>
        <row r="31191">
          <cell r="R31191" t="str">
            <v/>
          </cell>
          <cell r="S31191" t="str">
            <v/>
          </cell>
          <cell r="T31191" t="str">
            <v/>
          </cell>
        </row>
        <row r="31192">
          <cell r="R31192" t="str">
            <v/>
          </cell>
          <cell r="S31192" t="str">
            <v/>
          </cell>
          <cell r="T31192" t="str">
            <v/>
          </cell>
        </row>
        <row r="31193">
          <cell r="R31193" t="str">
            <v/>
          </cell>
          <cell r="S31193" t="str">
            <v/>
          </cell>
          <cell r="T31193" t="str">
            <v/>
          </cell>
        </row>
        <row r="31194">
          <cell r="R31194" t="str">
            <v/>
          </cell>
          <cell r="S31194" t="str">
            <v/>
          </cell>
          <cell r="T31194" t="str">
            <v/>
          </cell>
        </row>
        <row r="31195">
          <cell r="R31195" t="str">
            <v/>
          </cell>
          <cell r="S31195" t="str">
            <v/>
          </cell>
          <cell r="T31195" t="str">
            <v/>
          </cell>
        </row>
        <row r="31196">
          <cell r="R31196" t="str">
            <v/>
          </cell>
          <cell r="S31196" t="str">
            <v/>
          </cell>
          <cell r="T31196" t="str">
            <v/>
          </cell>
        </row>
        <row r="31197">
          <cell r="R31197" t="str">
            <v/>
          </cell>
          <cell r="S31197" t="str">
            <v/>
          </cell>
          <cell r="T31197" t="str">
            <v/>
          </cell>
        </row>
        <row r="31198">
          <cell r="R31198" t="str">
            <v/>
          </cell>
          <cell r="S31198" t="str">
            <v/>
          </cell>
          <cell r="T31198" t="str">
            <v/>
          </cell>
        </row>
        <row r="31199">
          <cell r="R31199" t="str">
            <v/>
          </cell>
          <cell r="S31199" t="str">
            <v/>
          </cell>
          <cell r="T31199" t="str">
            <v/>
          </cell>
        </row>
        <row r="31200">
          <cell r="R31200" t="str">
            <v/>
          </cell>
          <cell r="S31200" t="str">
            <v/>
          </cell>
          <cell r="T31200" t="str">
            <v/>
          </cell>
        </row>
        <row r="31201">
          <cell r="R31201" t="str">
            <v/>
          </cell>
          <cell r="S31201" t="str">
            <v/>
          </cell>
          <cell r="T31201" t="str">
            <v/>
          </cell>
        </row>
        <row r="31202">
          <cell r="R31202" t="str">
            <v/>
          </cell>
          <cell r="S31202" t="str">
            <v/>
          </cell>
          <cell r="T31202" t="str">
            <v/>
          </cell>
        </row>
        <row r="31203">
          <cell r="R31203" t="str">
            <v/>
          </cell>
          <cell r="S31203" t="str">
            <v/>
          </cell>
          <cell r="T31203" t="str">
            <v/>
          </cell>
        </row>
        <row r="31204">
          <cell r="R31204" t="str">
            <v/>
          </cell>
          <cell r="S31204" t="str">
            <v/>
          </cell>
          <cell r="T31204" t="str">
            <v/>
          </cell>
        </row>
        <row r="31205">
          <cell r="R31205" t="str">
            <v/>
          </cell>
          <cell r="S31205" t="str">
            <v/>
          </cell>
          <cell r="T31205" t="str">
            <v/>
          </cell>
        </row>
        <row r="31206">
          <cell r="R31206" t="str">
            <v/>
          </cell>
          <cell r="S31206" t="str">
            <v/>
          </cell>
          <cell r="T31206" t="str">
            <v/>
          </cell>
        </row>
        <row r="31207">
          <cell r="R31207" t="str">
            <v/>
          </cell>
          <cell r="S31207" t="str">
            <v/>
          </cell>
          <cell r="T31207" t="str">
            <v/>
          </cell>
        </row>
        <row r="31208">
          <cell r="R31208" t="str">
            <v/>
          </cell>
          <cell r="S31208" t="str">
            <v/>
          </cell>
          <cell r="T31208" t="str">
            <v/>
          </cell>
        </row>
        <row r="31209">
          <cell r="R31209" t="str">
            <v/>
          </cell>
          <cell r="S31209" t="str">
            <v/>
          </cell>
          <cell r="T31209" t="str">
            <v/>
          </cell>
        </row>
        <row r="31210">
          <cell r="R31210" t="str">
            <v/>
          </cell>
          <cell r="S31210" t="str">
            <v/>
          </cell>
          <cell r="T31210" t="str">
            <v/>
          </cell>
        </row>
        <row r="31211">
          <cell r="R31211" t="str">
            <v/>
          </cell>
          <cell r="S31211" t="str">
            <v/>
          </cell>
          <cell r="T31211" t="str">
            <v/>
          </cell>
        </row>
        <row r="31212">
          <cell r="R31212" t="str">
            <v/>
          </cell>
          <cell r="S31212" t="str">
            <v/>
          </cell>
          <cell r="T31212" t="str">
            <v/>
          </cell>
        </row>
        <row r="31213">
          <cell r="R31213" t="str">
            <v/>
          </cell>
          <cell r="S31213" t="str">
            <v/>
          </cell>
          <cell r="T31213" t="str">
            <v/>
          </cell>
        </row>
        <row r="31214">
          <cell r="R31214" t="str">
            <v/>
          </cell>
          <cell r="S31214" t="str">
            <v/>
          </cell>
          <cell r="T31214" t="str">
            <v/>
          </cell>
        </row>
        <row r="31215">
          <cell r="R31215" t="str">
            <v/>
          </cell>
          <cell r="S31215" t="str">
            <v/>
          </cell>
          <cell r="T31215" t="str">
            <v/>
          </cell>
        </row>
        <row r="31216">
          <cell r="R31216" t="str">
            <v/>
          </cell>
          <cell r="S31216" t="str">
            <v/>
          </cell>
          <cell r="T31216" t="str">
            <v/>
          </cell>
        </row>
        <row r="31217">
          <cell r="R31217" t="str">
            <v/>
          </cell>
          <cell r="S31217" t="str">
            <v/>
          </cell>
          <cell r="T31217" t="str">
            <v/>
          </cell>
        </row>
        <row r="31218">
          <cell r="R31218" t="str">
            <v/>
          </cell>
          <cell r="S31218" t="str">
            <v/>
          </cell>
          <cell r="T31218" t="str">
            <v/>
          </cell>
        </row>
        <row r="31219">
          <cell r="R31219" t="str">
            <v/>
          </cell>
          <cell r="S31219" t="str">
            <v/>
          </cell>
          <cell r="T31219" t="str">
            <v/>
          </cell>
        </row>
        <row r="31220">
          <cell r="R31220" t="str">
            <v/>
          </cell>
          <cell r="S31220" t="str">
            <v/>
          </cell>
          <cell r="T31220" t="str">
            <v/>
          </cell>
        </row>
        <row r="31221">
          <cell r="R31221" t="str">
            <v/>
          </cell>
          <cell r="S31221" t="str">
            <v/>
          </cell>
          <cell r="T31221" t="str">
            <v/>
          </cell>
        </row>
        <row r="31222">
          <cell r="R31222" t="str">
            <v/>
          </cell>
          <cell r="S31222" t="str">
            <v/>
          </cell>
          <cell r="T31222" t="str">
            <v/>
          </cell>
        </row>
        <row r="31223">
          <cell r="R31223" t="str">
            <v/>
          </cell>
          <cell r="S31223" t="str">
            <v/>
          </cell>
          <cell r="T31223" t="str">
            <v/>
          </cell>
        </row>
        <row r="31224">
          <cell r="R31224" t="str">
            <v/>
          </cell>
          <cell r="S31224" t="str">
            <v/>
          </cell>
          <cell r="T31224" t="str">
            <v/>
          </cell>
        </row>
        <row r="31225">
          <cell r="R31225" t="str">
            <v/>
          </cell>
          <cell r="S31225" t="str">
            <v/>
          </cell>
          <cell r="T31225" t="str">
            <v/>
          </cell>
        </row>
        <row r="31226">
          <cell r="R31226" t="str">
            <v/>
          </cell>
          <cell r="S31226" t="str">
            <v/>
          </cell>
          <cell r="T31226" t="str">
            <v/>
          </cell>
        </row>
        <row r="31227">
          <cell r="R31227" t="str">
            <v/>
          </cell>
          <cell r="S31227" t="str">
            <v/>
          </cell>
          <cell r="T31227" t="str">
            <v/>
          </cell>
        </row>
        <row r="31228">
          <cell r="R31228" t="str">
            <v/>
          </cell>
          <cell r="S31228" t="str">
            <v/>
          </cell>
          <cell r="T31228" t="str">
            <v/>
          </cell>
        </row>
        <row r="31229">
          <cell r="R31229" t="str">
            <v/>
          </cell>
          <cell r="S31229" t="str">
            <v/>
          </cell>
          <cell r="T31229" t="str">
            <v/>
          </cell>
        </row>
        <row r="31230">
          <cell r="R31230" t="str">
            <v/>
          </cell>
          <cell r="S31230" t="str">
            <v/>
          </cell>
          <cell r="T31230" t="str">
            <v/>
          </cell>
        </row>
        <row r="31231">
          <cell r="R31231" t="str">
            <v/>
          </cell>
          <cell r="S31231" t="str">
            <v/>
          </cell>
          <cell r="T31231" t="str">
            <v/>
          </cell>
        </row>
        <row r="31232">
          <cell r="R31232" t="str">
            <v/>
          </cell>
          <cell r="S31232" t="str">
            <v/>
          </cell>
          <cell r="T31232" t="str">
            <v/>
          </cell>
        </row>
        <row r="31233">
          <cell r="R31233" t="str">
            <v/>
          </cell>
          <cell r="S31233" t="str">
            <v/>
          </cell>
          <cell r="T31233" t="str">
            <v/>
          </cell>
        </row>
        <row r="31234">
          <cell r="R31234" t="str">
            <v/>
          </cell>
          <cell r="S31234" t="str">
            <v/>
          </cell>
          <cell r="T31234" t="str">
            <v/>
          </cell>
        </row>
        <row r="31235">
          <cell r="R31235" t="str">
            <v/>
          </cell>
          <cell r="S31235" t="str">
            <v/>
          </cell>
          <cell r="T31235" t="str">
            <v/>
          </cell>
        </row>
        <row r="31236">
          <cell r="R31236" t="str">
            <v/>
          </cell>
          <cell r="S31236" t="str">
            <v/>
          </cell>
          <cell r="T31236" t="str">
            <v/>
          </cell>
        </row>
        <row r="31237">
          <cell r="R31237" t="str">
            <v/>
          </cell>
          <cell r="S31237" t="str">
            <v/>
          </cell>
          <cell r="T31237" t="str">
            <v/>
          </cell>
        </row>
        <row r="31238">
          <cell r="R31238" t="str">
            <v/>
          </cell>
          <cell r="S31238" t="str">
            <v/>
          </cell>
          <cell r="T31238" t="str">
            <v/>
          </cell>
        </row>
        <row r="31239">
          <cell r="R31239" t="str">
            <v/>
          </cell>
          <cell r="S31239" t="str">
            <v/>
          </cell>
          <cell r="T31239" t="str">
            <v/>
          </cell>
        </row>
        <row r="31240">
          <cell r="R31240" t="str">
            <v/>
          </cell>
          <cell r="S31240" t="str">
            <v/>
          </cell>
          <cell r="T31240" t="str">
            <v/>
          </cell>
        </row>
        <row r="31241">
          <cell r="R31241" t="str">
            <v/>
          </cell>
          <cell r="S31241" t="str">
            <v/>
          </cell>
          <cell r="T31241" t="str">
            <v/>
          </cell>
        </row>
        <row r="31242">
          <cell r="R31242" t="str">
            <v/>
          </cell>
          <cell r="S31242" t="str">
            <v/>
          </cell>
          <cell r="T31242" t="str">
            <v/>
          </cell>
        </row>
        <row r="31243">
          <cell r="R31243" t="str">
            <v/>
          </cell>
          <cell r="S31243" t="str">
            <v/>
          </cell>
          <cell r="T31243" t="str">
            <v/>
          </cell>
        </row>
        <row r="31244">
          <cell r="R31244" t="str">
            <v/>
          </cell>
          <cell r="S31244" t="str">
            <v/>
          </cell>
          <cell r="T31244" t="str">
            <v/>
          </cell>
        </row>
        <row r="31245">
          <cell r="R31245" t="str">
            <v/>
          </cell>
          <cell r="S31245" t="str">
            <v/>
          </cell>
          <cell r="T31245" t="str">
            <v/>
          </cell>
        </row>
        <row r="31246">
          <cell r="R31246" t="str">
            <v/>
          </cell>
          <cell r="S31246" t="str">
            <v/>
          </cell>
          <cell r="T31246" t="str">
            <v/>
          </cell>
        </row>
        <row r="31247">
          <cell r="R31247" t="str">
            <v/>
          </cell>
          <cell r="S31247" t="str">
            <v/>
          </cell>
          <cell r="T31247" t="str">
            <v/>
          </cell>
        </row>
        <row r="31248">
          <cell r="R31248" t="str">
            <v/>
          </cell>
          <cell r="S31248" t="str">
            <v/>
          </cell>
          <cell r="T31248" t="str">
            <v/>
          </cell>
        </row>
        <row r="31249">
          <cell r="R31249" t="str">
            <v/>
          </cell>
          <cell r="S31249" t="str">
            <v/>
          </cell>
          <cell r="T31249" t="str">
            <v/>
          </cell>
        </row>
        <row r="31250">
          <cell r="R31250" t="str">
            <v/>
          </cell>
          <cell r="S31250" t="str">
            <v/>
          </cell>
          <cell r="T31250" t="str">
            <v/>
          </cell>
        </row>
        <row r="31251">
          <cell r="R31251" t="str">
            <v/>
          </cell>
          <cell r="S31251" t="str">
            <v/>
          </cell>
          <cell r="T31251" t="str">
            <v/>
          </cell>
        </row>
        <row r="31252">
          <cell r="R31252" t="str">
            <v/>
          </cell>
          <cell r="S31252" t="str">
            <v/>
          </cell>
          <cell r="T31252" t="str">
            <v/>
          </cell>
        </row>
        <row r="31253">
          <cell r="R31253" t="str">
            <v/>
          </cell>
          <cell r="S31253" t="str">
            <v/>
          </cell>
          <cell r="T31253" t="str">
            <v/>
          </cell>
        </row>
        <row r="31254">
          <cell r="R31254" t="str">
            <v/>
          </cell>
          <cell r="S31254" t="str">
            <v/>
          </cell>
          <cell r="T31254" t="str">
            <v/>
          </cell>
        </row>
        <row r="31255">
          <cell r="R31255" t="str">
            <v/>
          </cell>
          <cell r="S31255" t="str">
            <v/>
          </cell>
          <cell r="T31255" t="str">
            <v/>
          </cell>
        </row>
        <row r="31256">
          <cell r="R31256" t="str">
            <v/>
          </cell>
          <cell r="S31256" t="str">
            <v/>
          </cell>
          <cell r="T31256" t="str">
            <v/>
          </cell>
        </row>
        <row r="31257">
          <cell r="R31257" t="str">
            <v/>
          </cell>
          <cell r="S31257" t="str">
            <v/>
          </cell>
          <cell r="T31257" t="str">
            <v/>
          </cell>
        </row>
        <row r="31258">
          <cell r="R31258" t="str">
            <v/>
          </cell>
          <cell r="S31258" t="str">
            <v/>
          </cell>
          <cell r="T31258" t="str">
            <v/>
          </cell>
        </row>
        <row r="31259">
          <cell r="R31259" t="str">
            <v/>
          </cell>
          <cell r="S31259" t="str">
            <v/>
          </cell>
          <cell r="T31259" t="str">
            <v/>
          </cell>
        </row>
        <row r="31260">
          <cell r="R31260" t="str">
            <v/>
          </cell>
          <cell r="S31260" t="str">
            <v/>
          </cell>
          <cell r="T31260" t="str">
            <v/>
          </cell>
        </row>
        <row r="31261">
          <cell r="R31261" t="str">
            <v/>
          </cell>
          <cell r="S31261" t="str">
            <v/>
          </cell>
          <cell r="T31261" t="str">
            <v/>
          </cell>
        </row>
        <row r="31262">
          <cell r="R31262" t="str">
            <v/>
          </cell>
          <cell r="S31262" t="str">
            <v/>
          </cell>
          <cell r="T31262" t="str">
            <v/>
          </cell>
        </row>
        <row r="31263">
          <cell r="R31263" t="str">
            <v/>
          </cell>
          <cell r="S31263" t="str">
            <v/>
          </cell>
          <cell r="T31263" t="str">
            <v/>
          </cell>
        </row>
        <row r="31264">
          <cell r="R31264" t="str">
            <v/>
          </cell>
          <cell r="S31264" t="str">
            <v/>
          </cell>
          <cell r="T31264" t="str">
            <v/>
          </cell>
        </row>
        <row r="31265">
          <cell r="R31265" t="str">
            <v/>
          </cell>
          <cell r="S31265" t="str">
            <v/>
          </cell>
          <cell r="T31265" t="str">
            <v/>
          </cell>
        </row>
        <row r="31266">
          <cell r="R31266" t="str">
            <v/>
          </cell>
          <cell r="S31266" t="str">
            <v/>
          </cell>
          <cell r="T31266" t="str">
            <v/>
          </cell>
        </row>
        <row r="31267">
          <cell r="R31267" t="str">
            <v/>
          </cell>
          <cell r="S31267" t="str">
            <v/>
          </cell>
          <cell r="T31267" t="str">
            <v/>
          </cell>
        </row>
        <row r="31268">
          <cell r="R31268" t="str">
            <v/>
          </cell>
          <cell r="S31268" t="str">
            <v/>
          </cell>
          <cell r="T31268" t="str">
            <v/>
          </cell>
        </row>
        <row r="31269">
          <cell r="R31269" t="str">
            <v/>
          </cell>
          <cell r="S31269" t="str">
            <v/>
          </cell>
          <cell r="T31269" t="str">
            <v/>
          </cell>
        </row>
        <row r="31270">
          <cell r="R31270" t="str">
            <v/>
          </cell>
          <cell r="S31270" t="str">
            <v/>
          </cell>
          <cell r="T31270" t="str">
            <v/>
          </cell>
        </row>
        <row r="31271">
          <cell r="R31271" t="str">
            <v/>
          </cell>
          <cell r="S31271" t="str">
            <v/>
          </cell>
          <cell r="T31271" t="str">
            <v/>
          </cell>
        </row>
        <row r="31272">
          <cell r="R31272" t="str">
            <v/>
          </cell>
          <cell r="S31272" t="str">
            <v/>
          </cell>
          <cell r="T31272" t="str">
            <v/>
          </cell>
        </row>
        <row r="31273">
          <cell r="R31273" t="str">
            <v/>
          </cell>
          <cell r="S31273" t="str">
            <v/>
          </cell>
          <cell r="T31273" t="str">
            <v/>
          </cell>
        </row>
        <row r="31274">
          <cell r="R31274" t="str">
            <v/>
          </cell>
          <cell r="S31274" t="str">
            <v/>
          </cell>
          <cell r="T31274" t="str">
            <v/>
          </cell>
        </row>
        <row r="31275">
          <cell r="R31275" t="str">
            <v/>
          </cell>
          <cell r="S31275" t="str">
            <v/>
          </cell>
          <cell r="T31275" t="str">
            <v/>
          </cell>
        </row>
        <row r="31276">
          <cell r="R31276" t="str">
            <v/>
          </cell>
          <cell r="S31276" t="str">
            <v/>
          </cell>
          <cell r="T31276" t="str">
            <v/>
          </cell>
        </row>
        <row r="31277">
          <cell r="R31277" t="str">
            <v/>
          </cell>
          <cell r="S31277" t="str">
            <v/>
          </cell>
          <cell r="T31277" t="str">
            <v/>
          </cell>
        </row>
        <row r="31278">
          <cell r="R31278" t="str">
            <v/>
          </cell>
          <cell r="S31278" t="str">
            <v/>
          </cell>
          <cell r="T31278" t="str">
            <v/>
          </cell>
        </row>
        <row r="31279">
          <cell r="R31279" t="str">
            <v/>
          </cell>
          <cell r="S31279" t="str">
            <v/>
          </cell>
          <cell r="T31279" t="str">
            <v/>
          </cell>
        </row>
        <row r="31280">
          <cell r="R31280" t="str">
            <v/>
          </cell>
          <cell r="S31280" t="str">
            <v/>
          </cell>
          <cell r="T31280" t="str">
            <v/>
          </cell>
        </row>
        <row r="31281">
          <cell r="R31281" t="str">
            <v/>
          </cell>
          <cell r="S31281" t="str">
            <v/>
          </cell>
          <cell r="T31281" t="str">
            <v/>
          </cell>
        </row>
        <row r="31282">
          <cell r="R31282" t="str">
            <v/>
          </cell>
          <cell r="S31282" t="str">
            <v/>
          </cell>
          <cell r="T31282" t="str">
            <v/>
          </cell>
        </row>
        <row r="31283">
          <cell r="R31283" t="str">
            <v/>
          </cell>
          <cell r="S31283" t="str">
            <v/>
          </cell>
          <cell r="T31283" t="str">
            <v/>
          </cell>
        </row>
        <row r="31284">
          <cell r="R31284" t="str">
            <v/>
          </cell>
          <cell r="S31284" t="str">
            <v/>
          </cell>
          <cell r="T31284" t="str">
            <v/>
          </cell>
        </row>
        <row r="31285">
          <cell r="R31285" t="str">
            <v/>
          </cell>
          <cell r="S31285" t="str">
            <v/>
          </cell>
          <cell r="T31285" t="str">
            <v/>
          </cell>
        </row>
        <row r="31286">
          <cell r="R31286" t="str">
            <v/>
          </cell>
          <cell r="S31286" t="str">
            <v/>
          </cell>
          <cell r="T31286" t="str">
            <v/>
          </cell>
        </row>
        <row r="31287">
          <cell r="R31287" t="str">
            <v/>
          </cell>
          <cell r="S31287" t="str">
            <v/>
          </cell>
          <cell r="T31287" t="str">
            <v/>
          </cell>
        </row>
        <row r="31288">
          <cell r="R31288" t="str">
            <v/>
          </cell>
          <cell r="S31288" t="str">
            <v/>
          </cell>
          <cell r="T31288" t="str">
            <v/>
          </cell>
        </row>
        <row r="31289">
          <cell r="R31289" t="str">
            <v/>
          </cell>
          <cell r="S31289" t="str">
            <v/>
          </cell>
          <cell r="T31289" t="str">
            <v/>
          </cell>
        </row>
        <row r="31290">
          <cell r="R31290" t="str">
            <v/>
          </cell>
          <cell r="S31290" t="str">
            <v/>
          </cell>
          <cell r="T31290" t="str">
            <v/>
          </cell>
        </row>
        <row r="31291">
          <cell r="R31291" t="str">
            <v/>
          </cell>
          <cell r="S31291" t="str">
            <v/>
          </cell>
          <cell r="T31291" t="str">
            <v/>
          </cell>
        </row>
        <row r="31292">
          <cell r="R31292" t="str">
            <v/>
          </cell>
          <cell r="S31292" t="str">
            <v/>
          </cell>
          <cell r="T31292" t="str">
            <v/>
          </cell>
        </row>
        <row r="31293">
          <cell r="R31293" t="str">
            <v/>
          </cell>
          <cell r="S31293" t="str">
            <v/>
          </cell>
          <cell r="T31293" t="str">
            <v/>
          </cell>
        </row>
        <row r="31294">
          <cell r="R31294" t="str">
            <v/>
          </cell>
          <cell r="S31294" t="str">
            <v/>
          </cell>
          <cell r="T31294" t="str">
            <v/>
          </cell>
        </row>
        <row r="31295">
          <cell r="R31295" t="str">
            <v/>
          </cell>
          <cell r="S31295" t="str">
            <v/>
          </cell>
          <cell r="T31295" t="str">
            <v/>
          </cell>
        </row>
        <row r="31296">
          <cell r="R31296" t="str">
            <v/>
          </cell>
          <cell r="S31296" t="str">
            <v/>
          </cell>
          <cell r="T31296" t="str">
            <v/>
          </cell>
        </row>
        <row r="31297">
          <cell r="R31297" t="str">
            <v/>
          </cell>
          <cell r="S31297" t="str">
            <v/>
          </cell>
          <cell r="T31297" t="str">
            <v/>
          </cell>
        </row>
        <row r="31298">
          <cell r="R31298" t="str">
            <v/>
          </cell>
          <cell r="S31298" t="str">
            <v/>
          </cell>
          <cell r="T31298" t="str">
            <v/>
          </cell>
        </row>
        <row r="31299">
          <cell r="R31299" t="str">
            <v/>
          </cell>
          <cell r="S31299" t="str">
            <v/>
          </cell>
          <cell r="T31299" t="str">
            <v/>
          </cell>
        </row>
        <row r="31300">
          <cell r="R31300" t="str">
            <v/>
          </cell>
          <cell r="S31300" t="str">
            <v/>
          </cell>
          <cell r="T31300" t="str">
            <v/>
          </cell>
        </row>
        <row r="31301">
          <cell r="R31301" t="str">
            <v/>
          </cell>
          <cell r="S31301" t="str">
            <v/>
          </cell>
          <cell r="T31301" t="str">
            <v/>
          </cell>
        </row>
        <row r="31302">
          <cell r="R31302" t="str">
            <v/>
          </cell>
          <cell r="S31302" t="str">
            <v/>
          </cell>
          <cell r="T31302" t="str">
            <v/>
          </cell>
        </row>
        <row r="31303">
          <cell r="R31303" t="str">
            <v/>
          </cell>
          <cell r="S31303" t="str">
            <v/>
          </cell>
          <cell r="T31303" t="str">
            <v/>
          </cell>
        </row>
        <row r="31304">
          <cell r="R31304" t="str">
            <v/>
          </cell>
          <cell r="S31304" t="str">
            <v/>
          </cell>
          <cell r="T31304" t="str">
            <v/>
          </cell>
        </row>
        <row r="31305">
          <cell r="R31305" t="str">
            <v/>
          </cell>
          <cell r="S31305" t="str">
            <v/>
          </cell>
          <cell r="T31305" t="str">
            <v/>
          </cell>
        </row>
        <row r="31306">
          <cell r="R31306" t="str">
            <v/>
          </cell>
          <cell r="S31306" t="str">
            <v/>
          </cell>
          <cell r="T31306" t="str">
            <v/>
          </cell>
        </row>
        <row r="31307">
          <cell r="R31307" t="str">
            <v/>
          </cell>
          <cell r="S31307" t="str">
            <v/>
          </cell>
          <cell r="T31307" t="str">
            <v/>
          </cell>
        </row>
        <row r="31308">
          <cell r="R31308" t="str">
            <v/>
          </cell>
          <cell r="S31308" t="str">
            <v/>
          </cell>
          <cell r="T31308" t="str">
            <v/>
          </cell>
        </row>
        <row r="31309">
          <cell r="R31309" t="str">
            <v/>
          </cell>
          <cell r="S31309" t="str">
            <v/>
          </cell>
          <cell r="T31309" t="str">
            <v/>
          </cell>
        </row>
        <row r="31310">
          <cell r="R31310" t="str">
            <v/>
          </cell>
          <cell r="S31310" t="str">
            <v/>
          </cell>
          <cell r="T31310" t="str">
            <v/>
          </cell>
        </row>
        <row r="31311">
          <cell r="R31311" t="str">
            <v/>
          </cell>
          <cell r="S31311" t="str">
            <v/>
          </cell>
          <cell r="T31311" t="str">
            <v/>
          </cell>
        </row>
        <row r="31312">
          <cell r="R31312" t="str">
            <v/>
          </cell>
          <cell r="S31312" t="str">
            <v/>
          </cell>
          <cell r="T31312" t="str">
            <v/>
          </cell>
        </row>
        <row r="31313">
          <cell r="R31313" t="str">
            <v/>
          </cell>
          <cell r="S31313" t="str">
            <v/>
          </cell>
          <cell r="T31313" t="str">
            <v/>
          </cell>
        </row>
        <row r="31314">
          <cell r="R31314" t="str">
            <v/>
          </cell>
          <cell r="S31314" t="str">
            <v/>
          </cell>
          <cell r="T31314" t="str">
            <v/>
          </cell>
        </row>
        <row r="31315">
          <cell r="R31315" t="str">
            <v/>
          </cell>
          <cell r="S31315" t="str">
            <v/>
          </cell>
          <cell r="T31315" t="str">
            <v/>
          </cell>
        </row>
        <row r="31316">
          <cell r="R31316" t="str">
            <v/>
          </cell>
          <cell r="S31316" t="str">
            <v/>
          </cell>
          <cell r="T31316" t="str">
            <v/>
          </cell>
        </row>
        <row r="31317">
          <cell r="R31317" t="str">
            <v/>
          </cell>
          <cell r="S31317" t="str">
            <v/>
          </cell>
          <cell r="T31317" t="str">
            <v/>
          </cell>
        </row>
        <row r="31318">
          <cell r="R31318" t="str">
            <v/>
          </cell>
          <cell r="S31318" t="str">
            <v/>
          </cell>
          <cell r="T31318" t="str">
            <v/>
          </cell>
        </row>
        <row r="31319">
          <cell r="R31319" t="str">
            <v/>
          </cell>
          <cell r="S31319" t="str">
            <v/>
          </cell>
          <cell r="T31319" t="str">
            <v/>
          </cell>
        </row>
        <row r="31320">
          <cell r="R31320" t="str">
            <v/>
          </cell>
          <cell r="S31320" t="str">
            <v/>
          </cell>
          <cell r="T31320" t="str">
            <v/>
          </cell>
        </row>
        <row r="31321">
          <cell r="R31321" t="str">
            <v/>
          </cell>
          <cell r="S31321" t="str">
            <v/>
          </cell>
          <cell r="T31321" t="str">
            <v/>
          </cell>
        </row>
        <row r="31322">
          <cell r="R31322" t="str">
            <v/>
          </cell>
          <cell r="S31322" t="str">
            <v/>
          </cell>
          <cell r="T31322" t="str">
            <v/>
          </cell>
        </row>
        <row r="31323">
          <cell r="R31323" t="str">
            <v/>
          </cell>
          <cell r="S31323" t="str">
            <v/>
          </cell>
          <cell r="T31323" t="str">
            <v/>
          </cell>
        </row>
        <row r="31324">
          <cell r="R31324" t="str">
            <v/>
          </cell>
          <cell r="S31324" t="str">
            <v/>
          </cell>
          <cell r="T31324" t="str">
            <v/>
          </cell>
        </row>
        <row r="31325">
          <cell r="R31325" t="str">
            <v/>
          </cell>
          <cell r="S31325" t="str">
            <v/>
          </cell>
          <cell r="T31325" t="str">
            <v/>
          </cell>
        </row>
        <row r="31326">
          <cell r="R31326" t="str">
            <v/>
          </cell>
          <cell r="S31326" t="str">
            <v/>
          </cell>
          <cell r="T31326" t="str">
            <v/>
          </cell>
        </row>
        <row r="31327">
          <cell r="R31327" t="str">
            <v/>
          </cell>
          <cell r="S31327" t="str">
            <v/>
          </cell>
          <cell r="T31327" t="str">
            <v/>
          </cell>
        </row>
        <row r="31328">
          <cell r="R31328" t="str">
            <v/>
          </cell>
          <cell r="S31328" t="str">
            <v/>
          </cell>
          <cell r="T31328" t="str">
            <v/>
          </cell>
        </row>
        <row r="31329">
          <cell r="R31329" t="str">
            <v/>
          </cell>
          <cell r="S31329" t="str">
            <v/>
          </cell>
          <cell r="T31329" t="str">
            <v/>
          </cell>
        </row>
        <row r="31330">
          <cell r="R31330" t="str">
            <v/>
          </cell>
          <cell r="S31330" t="str">
            <v/>
          </cell>
          <cell r="T31330" t="str">
            <v/>
          </cell>
        </row>
        <row r="31331">
          <cell r="R31331" t="str">
            <v/>
          </cell>
          <cell r="S31331" t="str">
            <v/>
          </cell>
          <cell r="T31331" t="str">
            <v/>
          </cell>
        </row>
        <row r="31332">
          <cell r="R31332" t="str">
            <v/>
          </cell>
          <cell r="S31332" t="str">
            <v/>
          </cell>
          <cell r="T31332" t="str">
            <v/>
          </cell>
        </row>
        <row r="31333">
          <cell r="R31333" t="str">
            <v/>
          </cell>
          <cell r="S31333" t="str">
            <v/>
          </cell>
          <cell r="T31333" t="str">
            <v/>
          </cell>
        </row>
        <row r="31334">
          <cell r="R31334" t="str">
            <v/>
          </cell>
          <cell r="S31334" t="str">
            <v/>
          </cell>
          <cell r="T31334" t="str">
            <v/>
          </cell>
        </row>
        <row r="31335">
          <cell r="R31335" t="str">
            <v/>
          </cell>
          <cell r="S31335" t="str">
            <v/>
          </cell>
          <cell r="T31335" t="str">
            <v/>
          </cell>
        </row>
        <row r="31336">
          <cell r="R31336" t="str">
            <v/>
          </cell>
          <cell r="S31336" t="str">
            <v/>
          </cell>
          <cell r="T31336" t="str">
            <v/>
          </cell>
        </row>
        <row r="31337">
          <cell r="R31337" t="str">
            <v/>
          </cell>
          <cell r="S31337" t="str">
            <v/>
          </cell>
          <cell r="T31337" t="str">
            <v/>
          </cell>
        </row>
        <row r="31338">
          <cell r="R31338" t="str">
            <v/>
          </cell>
          <cell r="S31338" t="str">
            <v/>
          </cell>
          <cell r="T31338" t="str">
            <v/>
          </cell>
        </row>
        <row r="31339">
          <cell r="R31339" t="str">
            <v/>
          </cell>
          <cell r="S31339" t="str">
            <v/>
          </cell>
          <cell r="T31339" t="str">
            <v/>
          </cell>
        </row>
        <row r="31340">
          <cell r="R31340" t="str">
            <v/>
          </cell>
          <cell r="S31340" t="str">
            <v/>
          </cell>
          <cell r="T31340" t="str">
            <v/>
          </cell>
        </row>
        <row r="31341">
          <cell r="R31341" t="str">
            <v/>
          </cell>
          <cell r="S31341" t="str">
            <v/>
          </cell>
          <cell r="T31341" t="str">
            <v/>
          </cell>
        </row>
        <row r="31342">
          <cell r="R31342" t="str">
            <v/>
          </cell>
          <cell r="S31342" t="str">
            <v/>
          </cell>
          <cell r="T31342" t="str">
            <v/>
          </cell>
        </row>
        <row r="31343">
          <cell r="R31343" t="str">
            <v/>
          </cell>
          <cell r="S31343" t="str">
            <v/>
          </cell>
          <cell r="T31343" t="str">
            <v/>
          </cell>
        </row>
        <row r="31344">
          <cell r="R31344" t="str">
            <v/>
          </cell>
          <cell r="S31344" t="str">
            <v/>
          </cell>
          <cell r="T31344" t="str">
            <v/>
          </cell>
        </row>
        <row r="31345">
          <cell r="R31345" t="str">
            <v/>
          </cell>
          <cell r="S31345" t="str">
            <v/>
          </cell>
          <cell r="T31345" t="str">
            <v/>
          </cell>
        </row>
        <row r="31346">
          <cell r="R31346" t="str">
            <v/>
          </cell>
          <cell r="S31346" t="str">
            <v/>
          </cell>
          <cell r="T31346" t="str">
            <v/>
          </cell>
        </row>
        <row r="31347">
          <cell r="R31347" t="str">
            <v/>
          </cell>
          <cell r="S31347" t="str">
            <v/>
          </cell>
          <cell r="T31347" t="str">
            <v/>
          </cell>
        </row>
        <row r="31348">
          <cell r="R31348" t="str">
            <v/>
          </cell>
          <cell r="S31348" t="str">
            <v/>
          </cell>
          <cell r="T31348" t="str">
            <v/>
          </cell>
        </row>
        <row r="31349">
          <cell r="R31349" t="str">
            <v/>
          </cell>
          <cell r="S31349" t="str">
            <v/>
          </cell>
          <cell r="T31349" t="str">
            <v/>
          </cell>
        </row>
        <row r="31350">
          <cell r="R31350" t="str">
            <v/>
          </cell>
          <cell r="S31350" t="str">
            <v/>
          </cell>
          <cell r="T31350" t="str">
            <v/>
          </cell>
        </row>
        <row r="31351">
          <cell r="R31351" t="str">
            <v/>
          </cell>
          <cell r="S31351" t="str">
            <v/>
          </cell>
          <cell r="T31351" t="str">
            <v/>
          </cell>
        </row>
        <row r="31352">
          <cell r="R31352" t="str">
            <v/>
          </cell>
          <cell r="S31352" t="str">
            <v/>
          </cell>
          <cell r="T31352" t="str">
            <v/>
          </cell>
        </row>
        <row r="31353">
          <cell r="R31353" t="str">
            <v/>
          </cell>
          <cell r="S31353" t="str">
            <v/>
          </cell>
          <cell r="T31353" t="str">
            <v/>
          </cell>
        </row>
        <row r="31354">
          <cell r="R31354" t="str">
            <v/>
          </cell>
          <cell r="S31354" t="str">
            <v/>
          </cell>
          <cell r="T31354" t="str">
            <v/>
          </cell>
        </row>
        <row r="31355">
          <cell r="R31355" t="str">
            <v/>
          </cell>
          <cell r="S31355" t="str">
            <v/>
          </cell>
          <cell r="T31355" t="str">
            <v/>
          </cell>
        </row>
        <row r="31356">
          <cell r="R31356" t="str">
            <v/>
          </cell>
          <cell r="S31356" t="str">
            <v/>
          </cell>
          <cell r="T31356" t="str">
            <v/>
          </cell>
        </row>
        <row r="31357">
          <cell r="R31357" t="str">
            <v/>
          </cell>
          <cell r="S31357" t="str">
            <v/>
          </cell>
          <cell r="T31357" t="str">
            <v/>
          </cell>
        </row>
        <row r="31358">
          <cell r="R31358" t="str">
            <v/>
          </cell>
          <cell r="S31358" t="str">
            <v/>
          </cell>
          <cell r="T31358" t="str">
            <v/>
          </cell>
        </row>
        <row r="31359">
          <cell r="R31359" t="str">
            <v/>
          </cell>
          <cell r="S31359" t="str">
            <v/>
          </cell>
          <cell r="T31359" t="str">
            <v/>
          </cell>
        </row>
        <row r="31360">
          <cell r="R31360" t="str">
            <v/>
          </cell>
          <cell r="S31360" t="str">
            <v/>
          </cell>
          <cell r="T31360" t="str">
            <v/>
          </cell>
        </row>
        <row r="31361">
          <cell r="R31361" t="str">
            <v/>
          </cell>
          <cell r="S31361" t="str">
            <v/>
          </cell>
          <cell r="T31361" t="str">
            <v/>
          </cell>
        </row>
        <row r="31362">
          <cell r="R31362" t="str">
            <v/>
          </cell>
          <cell r="S31362" t="str">
            <v/>
          </cell>
          <cell r="T31362" t="str">
            <v/>
          </cell>
        </row>
        <row r="31363">
          <cell r="R31363" t="str">
            <v/>
          </cell>
          <cell r="S31363" t="str">
            <v/>
          </cell>
          <cell r="T31363" t="str">
            <v/>
          </cell>
        </row>
        <row r="31364">
          <cell r="R31364" t="str">
            <v/>
          </cell>
          <cell r="S31364" t="str">
            <v/>
          </cell>
          <cell r="T31364" t="str">
            <v/>
          </cell>
        </row>
        <row r="31365">
          <cell r="R31365" t="str">
            <v/>
          </cell>
          <cell r="S31365" t="str">
            <v/>
          </cell>
          <cell r="T31365" t="str">
            <v/>
          </cell>
        </row>
        <row r="31366">
          <cell r="R31366" t="str">
            <v/>
          </cell>
          <cell r="S31366" t="str">
            <v/>
          </cell>
          <cell r="T31366" t="str">
            <v/>
          </cell>
        </row>
        <row r="31367">
          <cell r="R31367" t="str">
            <v/>
          </cell>
          <cell r="S31367" t="str">
            <v/>
          </cell>
          <cell r="T31367" t="str">
            <v/>
          </cell>
        </row>
        <row r="31368">
          <cell r="R31368" t="str">
            <v/>
          </cell>
          <cell r="S31368" t="str">
            <v/>
          </cell>
          <cell r="T31368" t="str">
            <v/>
          </cell>
        </row>
        <row r="31369">
          <cell r="R31369" t="str">
            <v/>
          </cell>
          <cell r="S31369" t="str">
            <v/>
          </cell>
          <cell r="T31369" t="str">
            <v/>
          </cell>
        </row>
        <row r="31370">
          <cell r="R31370" t="str">
            <v/>
          </cell>
          <cell r="S31370" t="str">
            <v/>
          </cell>
          <cell r="T31370" t="str">
            <v/>
          </cell>
        </row>
        <row r="31371">
          <cell r="R31371" t="str">
            <v/>
          </cell>
          <cell r="S31371" t="str">
            <v/>
          </cell>
          <cell r="T31371" t="str">
            <v/>
          </cell>
        </row>
        <row r="31372">
          <cell r="R31372" t="str">
            <v/>
          </cell>
          <cell r="S31372" t="str">
            <v/>
          </cell>
          <cell r="T31372" t="str">
            <v/>
          </cell>
        </row>
        <row r="31373">
          <cell r="R31373" t="str">
            <v/>
          </cell>
          <cell r="S31373" t="str">
            <v/>
          </cell>
          <cell r="T31373" t="str">
            <v/>
          </cell>
        </row>
        <row r="31374">
          <cell r="R31374" t="str">
            <v/>
          </cell>
          <cell r="S31374" t="str">
            <v/>
          </cell>
          <cell r="T31374" t="str">
            <v/>
          </cell>
        </row>
        <row r="31375">
          <cell r="R31375" t="str">
            <v/>
          </cell>
          <cell r="S31375" t="str">
            <v/>
          </cell>
          <cell r="T31375" t="str">
            <v/>
          </cell>
        </row>
        <row r="31376">
          <cell r="R31376" t="str">
            <v/>
          </cell>
          <cell r="S31376" t="str">
            <v/>
          </cell>
          <cell r="T31376" t="str">
            <v/>
          </cell>
        </row>
        <row r="31377">
          <cell r="R31377" t="str">
            <v/>
          </cell>
          <cell r="S31377" t="str">
            <v/>
          </cell>
          <cell r="T31377" t="str">
            <v/>
          </cell>
        </row>
        <row r="31378">
          <cell r="R31378" t="str">
            <v/>
          </cell>
          <cell r="S31378" t="str">
            <v/>
          </cell>
          <cell r="T31378" t="str">
            <v/>
          </cell>
        </row>
        <row r="31379">
          <cell r="R31379" t="str">
            <v/>
          </cell>
          <cell r="S31379" t="str">
            <v/>
          </cell>
          <cell r="T31379" t="str">
            <v/>
          </cell>
        </row>
        <row r="31380">
          <cell r="R31380" t="str">
            <v/>
          </cell>
          <cell r="S31380" t="str">
            <v/>
          </cell>
          <cell r="T31380" t="str">
            <v/>
          </cell>
        </row>
        <row r="31381">
          <cell r="R31381" t="str">
            <v/>
          </cell>
          <cell r="S31381" t="str">
            <v/>
          </cell>
          <cell r="T31381" t="str">
            <v/>
          </cell>
        </row>
        <row r="31382">
          <cell r="R31382" t="str">
            <v/>
          </cell>
          <cell r="S31382" t="str">
            <v/>
          </cell>
          <cell r="T31382" t="str">
            <v/>
          </cell>
        </row>
        <row r="31383">
          <cell r="R31383" t="str">
            <v/>
          </cell>
          <cell r="S31383" t="str">
            <v/>
          </cell>
          <cell r="T31383" t="str">
            <v/>
          </cell>
        </row>
        <row r="31384">
          <cell r="R31384" t="str">
            <v/>
          </cell>
          <cell r="S31384" t="str">
            <v/>
          </cell>
          <cell r="T31384" t="str">
            <v/>
          </cell>
        </row>
        <row r="31385">
          <cell r="R31385" t="str">
            <v/>
          </cell>
          <cell r="S31385" t="str">
            <v/>
          </cell>
          <cell r="T31385" t="str">
            <v/>
          </cell>
        </row>
        <row r="31386">
          <cell r="R31386" t="str">
            <v/>
          </cell>
          <cell r="S31386" t="str">
            <v/>
          </cell>
          <cell r="T31386" t="str">
            <v/>
          </cell>
        </row>
        <row r="31387">
          <cell r="R31387" t="str">
            <v/>
          </cell>
          <cell r="S31387" t="str">
            <v/>
          </cell>
          <cell r="T31387" t="str">
            <v/>
          </cell>
        </row>
        <row r="31388">
          <cell r="R31388" t="str">
            <v/>
          </cell>
          <cell r="S31388" t="str">
            <v/>
          </cell>
          <cell r="T31388" t="str">
            <v/>
          </cell>
        </row>
        <row r="31389">
          <cell r="R31389" t="str">
            <v/>
          </cell>
          <cell r="S31389" t="str">
            <v/>
          </cell>
          <cell r="T31389" t="str">
            <v/>
          </cell>
        </row>
        <row r="31390">
          <cell r="R31390" t="str">
            <v/>
          </cell>
          <cell r="S31390" t="str">
            <v/>
          </cell>
          <cell r="T31390" t="str">
            <v/>
          </cell>
        </row>
        <row r="31391">
          <cell r="R31391" t="str">
            <v/>
          </cell>
          <cell r="S31391" t="str">
            <v/>
          </cell>
          <cell r="T31391" t="str">
            <v/>
          </cell>
        </row>
        <row r="31392">
          <cell r="R31392" t="str">
            <v/>
          </cell>
          <cell r="S31392" t="str">
            <v/>
          </cell>
          <cell r="T31392" t="str">
            <v/>
          </cell>
        </row>
        <row r="31393">
          <cell r="R31393" t="str">
            <v/>
          </cell>
          <cell r="S31393" t="str">
            <v/>
          </cell>
          <cell r="T31393" t="str">
            <v/>
          </cell>
        </row>
        <row r="31394">
          <cell r="R31394" t="str">
            <v/>
          </cell>
          <cell r="S31394" t="str">
            <v/>
          </cell>
          <cell r="T31394" t="str">
            <v/>
          </cell>
        </row>
        <row r="31395">
          <cell r="R31395" t="str">
            <v/>
          </cell>
          <cell r="S31395" t="str">
            <v/>
          </cell>
          <cell r="T31395" t="str">
            <v/>
          </cell>
        </row>
        <row r="31396">
          <cell r="R31396" t="str">
            <v/>
          </cell>
          <cell r="S31396" t="str">
            <v/>
          </cell>
          <cell r="T31396" t="str">
            <v/>
          </cell>
        </row>
        <row r="31397">
          <cell r="R31397" t="str">
            <v/>
          </cell>
          <cell r="S31397" t="str">
            <v/>
          </cell>
          <cell r="T31397" t="str">
            <v/>
          </cell>
        </row>
        <row r="31398">
          <cell r="R31398" t="str">
            <v/>
          </cell>
          <cell r="S31398" t="str">
            <v/>
          </cell>
          <cell r="T31398" t="str">
            <v/>
          </cell>
        </row>
        <row r="31399">
          <cell r="R31399" t="str">
            <v/>
          </cell>
          <cell r="S31399" t="str">
            <v/>
          </cell>
          <cell r="T31399" t="str">
            <v/>
          </cell>
        </row>
        <row r="31400">
          <cell r="R31400" t="str">
            <v/>
          </cell>
          <cell r="S31400" t="str">
            <v/>
          </cell>
          <cell r="T31400" t="str">
            <v/>
          </cell>
        </row>
        <row r="31401">
          <cell r="R31401" t="str">
            <v/>
          </cell>
          <cell r="S31401" t="str">
            <v/>
          </cell>
          <cell r="T31401" t="str">
            <v/>
          </cell>
        </row>
        <row r="31402">
          <cell r="R31402" t="str">
            <v/>
          </cell>
          <cell r="S31402" t="str">
            <v/>
          </cell>
          <cell r="T31402" t="str">
            <v/>
          </cell>
        </row>
        <row r="31403">
          <cell r="R31403" t="str">
            <v/>
          </cell>
          <cell r="S31403" t="str">
            <v/>
          </cell>
          <cell r="T31403" t="str">
            <v/>
          </cell>
        </row>
        <row r="31404">
          <cell r="R31404" t="str">
            <v/>
          </cell>
          <cell r="S31404" t="str">
            <v/>
          </cell>
          <cell r="T31404" t="str">
            <v/>
          </cell>
        </row>
        <row r="31405">
          <cell r="R31405" t="str">
            <v/>
          </cell>
          <cell r="S31405" t="str">
            <v/>
          </cell>
          <cell r="T31405" t="str">
            <v/>
          </cell>
        </row>
        <row r="31406">
          <cell r="R31406" t="str">
            <v/>
          </cell>
          <cell r="S31406" t="str">
            <v/>
          </cell>
          <cell r="T31406" t="str">
            <v/>
          </cell>
        </row>
        <row r="31407">
          <cell r="R31407" t="str">
            <v/>
          </cell>
          <cell r="S31407" t="str">
            <v/>
          </cell>
          <cell r="T31407" t="str">
            <v/>
          </cell>
        </row>
        <row r="31408">
          <cell r="R31408" t="str">
            <v/>
          </cell>
          <cell r="S31408" t="str">
            <v/>
          </cell>
          <cell r="T31408" t="str">
            <v/>
          </cell>
        </row>
        <row r="31409">
          <cell r="R31409" t="str">
            <v/>
          </cell>
          <cell r="S31409" t="str">
            <v/>
          </cell>
          <cell r="T31409" t="str">
            <v/>
          </cell>
        </row>
        <row r="31410">
          <cell r="R31410" t="str">
            <v/>
          </cell>
          <cell r="S31410" t="str">
            <v/>
          </cell>
          <cell r="T31410" t="str">
            <v/>
          </cell>
        </row>
        <row r="31411">
          <cell r="R31411" t="str">
            <v/>
          </cell>
          <cell r="S31411" t="str">
            <v/>
          </cell>
          <cell r="T31411" t="str">
            <v/>
          </cell>
        </row>
        <row r="31412">
          <cell r="R31412" t="str">
            <v/>
          </cell>
          <cell r="S31412" t="str">
            <v/>
          </cell>
          <cell r="T31412" t="str">
            <v/>
          </cell>
        </row>
        <row r="31413">
          <cell r="R31413" t="str">
            <v/>
          </cell>
          <cell r="S31413" t="str">
            <v/>
          </cell>
          <cell r="T31413" t="str">
            <v/>
          </cell>
        </row>
        <row r="31414">
          <cell r="R31414" t="str">
            <v/>
          </cell>
          <cell r="S31414" t="str">
            <v/>
          </cell>
          <cell r="T31414" t="str">
            <v/>
          </cell>
        </row>
        <row r="31415">
          <cell r="R31415" t="str">
            <v/>
          </cell>
          <cell r="S31415" t="str">
            <v/>
          </cell>
          <cell r="T31415" t="str">
            <v/>
          </cell>
        </row>
        <row r="31416">
          <cell r="R31416" t="str">
            <v/>
          </cell>
          <cell r="S31416" t="str">
            <v/>
          </cell>
          <cell r="T31416" t="str">
            <v/>
          </cell>
        </row>
        <row r="31417">
          <cell r="R31417" t="str">
            <v/>
          </cell>
          <cell r="S31417" t="str">
            <v/>
          </cell>
          <cell r="T31417" t="str">
            <v/>
          </cell>
        </row>
        <row r="31418">
          <cell r="R31418" t="str">
            <v/>
          </cell>
          <cell r="S31418" t="str">
            <v/>
          </cell>
          <cell r="T31418" t="str">
            <v/>
          </cell>
        </row>
        <row r="31419">
          <cell r="R31419" t="str">
            <v/>
          </cell>
          <cell r="S31419" t="str">
            <v/>
          </cell>
          <cell r="T31419" t="str">
            <v/>
          </cell>
        </row>
        <row r="31420">
          <cell r="R31420" t="str">
            <v/>
          </cell>
          <cell r="S31420" t="str">
            <v/>
          </cell>
          <cell r="T31420" t="str">
            <v/>
          </cell>
        </row>
        <row r="31421">
          <cell r="R31421" t="str">
            <v/>
          </cell>
          <cell r="S31421" t="str">
            <v/>
          </cell>
          <cell r="T31421" t="str">
            <v/>
          </cell>
        </row>
        <row r="31422">
          <cell r="R31422" t="str">
            <v/>
          </cell>
          <cell r="S31422" t="str">
            <v/>
          </cell>
          <cell r="T31422" t="str">
            <v/>
          </cell>
        </row>
        <row r="31423">
          <cell r="R31423" t="str">
            <v/>
          </cell>
          <cell r="S31423" t="str">
            <v/>
          </cell>
          <cell r="T31423" t="str">
            <v/>
          </cell>
        </row>
        <row r="31424">
          <cell r="R31424" t="str">
            <v/>
          </cell>
          <cell r="S31424" t="str">
            <v/>
          </cell>
          <cell r="T31424" t="str">
            <v/>
          </cell>
        </row>
        <row r="31425">
          <cell r="R31425" t="str">
            <v/>
          </cell>
          <cell r="S31425" t="str">
            <v/>
          </cell>
          <cell r="T31425" t="str">
            <v/>
          </cell>
        </row>
        <row r="31426">
          <cell r="R31426" t="str">
            <v/>
          </cell>
          <cell r="S31426" t="str">
            <v/>
          </cell>
          <cell r="T31426" t="str">
            <v/>
          </cell>
        </row>
        <row r="31427">
          <cell r="R31427" t="str">
            <v/>
          </cell>
          <cell r="S31427" t="str">
            <v/>
          </cell>
          <cell r="T31427" t="str">
            <v/>
          </cell>
        </row>
        <row r="31428">
          <cell r="R31428" t="str">
            <v/>
          </cell>
          <cell r="S31428" t="str">
            <v/>
          </cell>
          <cell r="T31428" t="str">
            <v/>
          </cell>
        </row>
        <row r="31429">
          <cell r="R31429" t="str">
            <v/>
          </cell>
          <cell r="S31429" t="str">
            <v/>
          </cell>
          <cell r="T31429" t="str">
            <v/>
          </cell>
        </row>
        <row r="31430">
          <cell r="R31430" t="str">
            <v/>
          </cell>
          <cell r="S31430" t="str">
            <v/>
          </cell>
          <cell r="T31430" t="str">
            <v/>
          </cell>
        </row>
        <row r="31431">
          <cell r="R31431" t="str">
            <v/>
          </cell>
          <cell r="S31431" t="str">
            <v/>
          </cell>
          <cell r="T31431" t="str">
            <v/>
          </cell>
        </row>
        <row r="31432">
          <cell r="R31432" t="str">
            <v/>
          </cell>
          <cell r="S31432" t="str">
            <v/>
          </cell>
          <cell r="T31432" t="str">
            <v/>
          </cell>
        </row>
        <row r="31433">
          <cell r="R31433" t="str">
            <v/>
          </cell>
          <cell r="S31433" t="str">
            <v/>
          </cell>
          <cell r="T31433" t="str">
            <v/>
          </cell>
        </row>
        <row r="31434">
          <cell r="R31434" t="str">
            <v/>
          </cell>
          <cell r="S31434" t="str">
            <v/>
          </cell>
          <cell r="T31434" t="str">
            <v/>
          </cell>
        </row>
        <row r="31435">
          <cell r="R31435" t="str">
            <v/>
          </cell>
          <cell r="S31435" t="str">
            <v/>
          </cell>
          <cell r="T31435" t="str">
            <v/>
          </cell>
        </row>
        <row r="31436">
          <cell r="R31436" t="str">
            <v/>
          </cell>
          <cell r="S31436" t="str">
            <v/>
          </cell>
          <cell r="T31436" t="str">
            <v/>
          </cell>
        </row>
        <row r="31437">
          <cell r="R31437" t="str">
            <v/>
          </cell>
          <cell r="S31437" t="str">
            <v/>
          </cell>
          <cell r="T31437" t="str">
            <v/>
          </cell>
        </row>
        <row r="31438">
          <cell r="R31438" t="str">
            <v/>
          </cell>
          <cell r="S31438" t="str">
            <v/>
          </cell>
          <cell r="T31438" t="str">
            <v/>
          </cell>
        </row>
        <row r="31439">
          <cell r="R31439" t="str">
            <v/>
          </cell>
          <cell r="S31439" t="str">
            <v/>
          </cell>
          <cell r="T31439" t="str">
            <v/>
          </cell>
        </row>
        <row r="31440">
          <cell r="R31440" t="str">
            <v/>
          </cell>
          <cell r="S31440" t="str">
            <v/>
          </cell>
          <cell r="T31440" t="str">
            <v/>
          </cell>
        </row>
        <row r="31441">
          <cell r="R31441" t="str">
            <v/>
          </cell>
          <cell r="S31441" t="str">
            <v/>
          </cell>
          <cell r="T31441" t="str">
            <v/>
          </cell>
        </row>
        <row r="31442">
          <cell r="R31442" t="str">
            <v/>
          </cell>
          <cell r="S31442" t="str">
            <v/>
          </cell>
          <cell r="T31442" t="str">
            <v/>
          </cell>
        </row>
        <row r="31443">
          <cell r="R31443" t="str">
            <v/>
          </cell>
          <cell r="S31443" t="str">
            <v/>
          </cell>
          <cell r="T31443" t="str">
            <v/>
          </cell>
        </row>
        <row r="31444">
          <cell r="R31444" t="str">
            <v/>
          </cell>
          <cell r="S31444" t="str">
            <v/>
          </cell>
          <cell r="T31444" t="str">
            <v/>
          </cell>
        </row>
        <row r="31445">
          <cell r="R31445" t="str">
            <v/>
          </cell>
          <cell r="S31445" t="str">
            <v/>
          </cell>
          <cell r="T31445" t="str">
            <v/>
          </cell>
        </row>
        <row r="31446">
          <cell r="R31446" t="str">
            <v/>
          </cell>
          <cell r="S31446" t="str">
            <v/>
          </cell>
          <cell r="T31446" t="str">
            <v/>
          </cell>
        </row>
        <row r="31447">
          <cell r="R31447" t="str">
            <v/>
          </cell>
          <cell r="S31447" t="str">
            <v/>
          </cell>
          <cell r="T31447" t="str">
            <v/>
          </cell>
        </row>
        <row r="31448">
          <cell r="R31448" t="str">
            <v/>
          </cell>
          <cell r="S31448" t="str">
            <v/>
          </cell>
          <cell r="T31448" t="str">
            <v/>
          </cell>
        </row>
        <row r="31449">
          <cell r="R31449" t="str">
            <v/>
          </cell>
          <cell r="S31449" t="str">
            <v/>
          </cell>
          <cell r="T31449" t="str">
            <v/>
          </cell>
        </row>
        <row r="31450">
          <cell r="R31450" t="str">
            <v/>
          </cell>
          <cell r="S31450" t="str">
            <v/>
          </cell>
          <cell r="T31450" t="str">
            <v/>
          </cell>
        </row>
        <row r="31451">
          <cell r="R31451" t="str">
            <v/>
          </cell>
          <cell r="S31451" t="str">
            <v/>
          </cell>
          <cell r="T31451" t="str">
            <v/>
          </cell>
        </row>
        <row r="31452">
          <cell r="R31452" t="str">
            <v/>
          </cell>
          <cell r="S31452" t="str">
            <v/>
          </cell>
          <cell r="T31452" t="str">
            <v/>
          </cell>
        </row>
        <row r="31453">
          <cell r="R31453" t="str">
            <v/>
          </cell>
          <cell r="S31453" t="str">
            <v/>
          </cell>
          <cell r="T31453" t="str">
            <v/>
          </cell>
        </row>
        <row r="31454">
          <cell r="R31454" t="str">
            <v/>
          </cell>
          <cell r="S31454" t="str">
            <v/>
          </cell>
          <cell r="T31454" t="str">
            <v/>
          </cell>
        </row>
        <row r="31455">
          <cell r="R31455" t="str">
            <v/>
          </cell>
          <cell r="S31455" t="str">
            <v/>
          </cell>
          <cell r="T31455" t="str">
            <v/>
          </cell>
        </row>
        <row r="31456">
          <cell r="R31456" t="str">
            <v/>
          </cell>
          <cell r="S31456" t="str">
            <v/>
          </cell>
          <cell r="T31456" t="str">
            <v/>
          </cell>
        </row>
        <row r="31457">
          <cell r="R31457" t="str">
            <v/>
          </cell>
          <cell r="S31457" t="str">
            <v/>
          </cell>
          <cell r="T31457" t="str">
            <v/>
          </cell>
        </row>
        <row r="31458">
          <cell r="R31458" t="str">
            <v/>
          </cell>
          <cell r="S31458" t="str">
            <v/>
          </cell>
          <cell r="T31458" t="str">
            <v/>
          </cell>
        </row>
        <row r="31459">
          <cell r="R31459" t="str">
            <v/>
          </cell>
          <cell r="S31459" t="str">
            <v/>
          </cell>
          <cell r="T31459" t="str">
            <v/>
          </cell>
        </row>
        <row r="31460">
          <cell r="R31460" t="str">
            <v/>
          </cell>
          <cell r="S31460" t="str">
            <v/>
          </cell>
          <cell r="T31460" t="str">
            <v/>
          </cell>
        </row>
        <row r="31461">
          <cell r="R31461" t="str">
            <v/>
          </cell>
          <cell r="S31461" t="str">
            <v/>
          </cell>
          <cell r="T31461" t="str">
            <v/>
          </cell>
        </row>
        <row r="31462">
          <cell r="R31462" t="str">
            <v/>
          </cell>
          <cell r="S31462" t="str">
            <v/>
          </cell>
          <cell r="T31462" t="str">
            <v/>
          </cell>
        </row>
        <row r="31463">
          <cell r="R31463" t="str">
            <v/>
          </cell>
          <cell r="S31463" t="str">
            <v/>
          </cell>
          <cell r="T31463" t="str">
            <v/>
          </cell>
        </row>
        <row r="31464">
          <cell r="R31464" t="str">
            <v/>
          </cell>
          <cell r="S31464" t="str">
            <v/>
          </cell>
          <cell r="T31464" t="str">
            <v/>
          </cell>
        </row>
        <row r="31465">
          <cell r="R31465" t="str">
            <v/>
          </cell>
          <cell r="S31465" t="str">
            <v/>
          </cell>
          <cell r="T31465" t="str">
            <v/>
          </cell>
        </row>
        <row r="31466">
          <cell r="R31466" t="str">
            <v/>
          </cell>
          <cell r="S31466" t="str">
            <v/>
          </cell>
          <cell r="T31466" t="str">
            <v/>
          </cell>
        </row>
        <row r="31467">
          <cell r="R31467" t="str">
            <v/>
          </cell>
          <cell r="S31467" t="str">
            <v/>
          </cell>
          <cell r="T31467" t="str">
            <v/>
          </cell>
        </row>
        <row r="31468">
          <cell r="R31468" t="str">
            <v/>
          </cell>
          <cell r="S31468" t="str">
            <v/>
          </cell>
          <cell r="T31468" t="str">
            <v/>
          </cell>
        </row>
        <row r="31469">
          <cell r="R31469" t="str">
            <v/>
          </cell>
          <cell r="S31469" t="str">
            <v/>
          </cell>
          <cell r="T31469" t="str">
            <v/>
          </cell>
        </row>
        <row r="31470">
          <cell r="R31470" t="str">
            <v/>
          </cell>
          <cell r="S31470" t="str">
            <v/>
          </cell>
          <cell r="T31470" t="str">
            <v/>
          </cell>
        </row>
        <row r="31471">
          <cell r="R31471" t="str">
            <v/>
          </cell>
          <cell r="S31471" t="str">
            <v/>
          </cell>
          <cell r="T31471" t="str">
            <v/>
          </cell>
        </row>
        <row r="31472">
          <cell r="R31472" t="str">
            <v/>
          </cell>
          <cell r="S31472" t="str">
            <v/>
          </cell>
          <cell r="T31472" t="str">
            <v/>
          </cell>
        </row>
        <row r="31473">
          <cell r="R31473" t="str">
            <v/>
          </cell>
          <cell r="S31473" t="str">
            <v/>
          </cell>
          <cell r="T31473" t="str">
            <v/>
          </cell>
        </row>
        <row r="31474">
          <cell r="R31474" t="str">
            <v/>
          </cell>
          <cell r="S31474" t="str">
            <v/>
          </cell>
          <cell r="T31474" t="str">
            <v/>
          </cell>
        </row>
        <row r="31475">
          <cell r="R31475" t="str">
            <v/>
          </cell>
          <cell r="S31475" t="str">
            <v/>
          </cell>
          <cell r="T31475" t="str">
            <v/>
          </cell>
        </row>
        <row r="31476">
          <cell r="R31476" t="str">
            <v/>
          </cell>
          <cell r="S31476" t="str">
            <v/>
          </cell>
          <cell r="T31476" t="str">
            <v/>
          </cell>
        </row>
        <row r="31477">
          <cell r="R31477" t="str">
            <v/>
          </cell>
          <cell r="S31477" t="str">
            <v/>
          </cell>
          <cell r="T31477" t="str">
            <v/>
          </cell>
        </row>
        <row r="31478">
          <cell r="R31478" t="str">
            <v/>
          </cell>
          <cell r="S31478" t="str">
            <v/>
          </cell>
          <cell r="T31478" t="str">
            <v/>
          </cell>
        </row>
        <row r="31479">
          <cell r="R31479" t="str">
            <v/>
          </cell>
          <cell r="S31479" t="str">
            <v/>
          </cell>
          <cell r="T31479" t="str">
            <v/>
          </cell>
        </row>
        <row r="31480">
          <cell r="R31480" t="str">
            <v/>
          </cell>
          <cell r="S31480" t="str">
            <v/>
          </cell>
          <cell r="T31480" t="str">
            <v/>
          </cell>
        </row>
        <row r="31481">
          <cell r="R31481" t="str">
            <v/>
          </cell>
          <cell r="S31481" t="str">
            <v/>
          </cell>
          <cell r="T31481" t="str">
            <v/>
          </cell>
        </row>
        <row r="31482">
          <cell r="R31482" t="str">
            <v/>
          </cell>
          <cell r="S31482" t="str">
            <v/>
          </cell>
          <cell r="T31482" t="str">
            <v/>
          </cell>
        </row>
        <row r="31483">
          <cell r="R31483" t="str">
            <v/>
          </cell>
          <cell r="S31483" t="str">
            <v/>
          </cell>
          <cell r="T31483" t="str">
            <v/>
          </cell>
        </row>
        <row r="31484">
          <cell r="R31484" t="str">
            <v/>
          </cell>
          <cell r="S31484" t="str">
            <v/>
          </cell>
          <cell r="T31484" t="str">
            <v/>
          </cell>
        </row>
        <row r="31485">
          <cell r="R31485" t="str">
            <v/>
          </cell>
          <cell r="S31485" t="str">
            <v/>
          </cell>
          <cell r="T31485" t="str">
            <v/>
          </cell>
        </row>
        <row r="31486">
          <cell r="R31486" t="str">
            <v/>
          </cell>
          <cell r="S31486" t="str">
            <v/>
          </cell>
          <cell r="T31486" t="str">
            <v/>
          </cell>
        </row>
        <row r="31487">
          <cell r="R31487" t="str">
            <v/>
          </cell>
          <cell r="S31487" t="str">
            <v/>
          </cell>
          <cell r="T31487" t="str">
            <v/>
          </cell>
        </row>
        <row r="31488">
          <cell r="R31488" t="str">
            <v/>
          </cell>
          <cell r="S31488" t="str">
            <v/>
          </cell>
          <cell r="T31488" t="str">
            <v/>
          </cell>
        </row>
        <row r="31489">
          <cell r="R31489" t="str">
            <v/>
          </cell>
          <cell r="S31489" t="str">
            <v/>
          </cell>
          <cell r="T31489" t="str">
            <v/>
          </cell>
        </row>
        <row r="31490">
          <cell r="R31490" t="str">
            <v/>
          </cell>
          <cell r="S31490" t="str">
            <v/>
          </cell>
          <cell r="T31490" t="str">
            <v/>
          </cell>
        </row>
        <row r="31491">
          <cell r="R31491" t="str">
            <v/>
          </cell>
          <cell r="S31491" t="str">
            <v/>
          </cell>
          <cell r="T31491" t="str">
            <v/>
          </cell>
        </row>
        <row r="31492">
          <cell r="R31492" t="str">
            <v/>
          </cell>
          <cell r="S31492" t="str">
            <v/>
          </cell>
          <cell r="T31492" t="str">
            <v/>
          </cell>
        </row>
        <row r="31493">
          <cell r="R31493" t="str">
            <v/>
          </cell>
          <cell r="S31493" t="str">
            <v/>
          </cell>
          <cell r="T31493" t="str">
            <v/>
          </cell>
        </row>
        <row r="31494">
          <cell r="R31494" t="str">
            <v/>
          </cell>
          <cell r="S31494" t="str">
            <v/>
          </cell>
          <cell r="T31494" t="str">
            <v/>
          </cell>
        </row>
        <row r="31495">
          <cell r="R31495" t="str">
            <v/>
          </cell>
          <cell r="S31495" t="str">
            <v/>
          </cell>
          <cell r="T31495" t="str">
            <v/>
          </cell>
        </row>
        <row r="31496">
          <cell r="R31496" t="str">
            <v/>
          </cell>
          <cell r="S31496" t="str">
            <v/>
          </cell>
          <cell r="T31496" t="str">
            <v/>
          </cell>
        </row>
        <row r="31497">
          <cell r="R31497" t="str">
            <v/>
          </cell>
          <cell r="S31497" t="str">
            <v/>
          </cell>
          <cell r="T31497" t="str">
            <v/>
          </cell>
        </row>
        <row r="31498">
          <cell r="R31498" t="str">
            <v/>
          </cell>
          <cell r="S31498" t="str">
            <v/>
          </cell>
          <cell r="T31498" t="str">
            <v/>
          </cell>
        </row>
        <row r="31499">
          <cell r="R31499" t="str">
            <v/>
          </cell>
          <cell r="S31499" t="str">
            <v/>
          </cell>
          <cell r="T31499" t="str">
            <v/>
          </cell>
        </row>
        <row r="31500">
          <cell r="R31500" t="str">
            <v/>
          </cell>
          <cell r="S31500" t="str">
            <v/>
          </cell>
          <cell r="T31500" t="str">
            <v/>
          </cell>
        </row>
        <row r="31501">
          <cell r="R31501" t="str">
            <v/>
          </cell>
          <cell r="S31501" t="str">
            <v/>
          </cell>
          <cell r="T31501" t="str">
            <v/>
          </cell>
        </row>
        <row r="31502">
          <cell r="R31502" t="str">
            <v/>
          </cell>
          <cell r="S31502" t="str">
            <v/>
          </cell>
          <cell r="T31502" t="str">
            <v/>
          </cell>
        </row>
        <row r="31503">
          <cell r="R31503" t="str">
            <v/>
          </cell>
          <cell r="S31503" t="str">
            <v/>
          </cell>
          <cell r="T31503" t="str">
            <v/>
          </cell>
        </row>
        <row r="31504">
          <cell r="R31504" t="str">
            <v/>
          </cell>
          <cell r="S31504" t="str">
            <v/>
          </cell>
          <cell r="T31504" t="str">
            <v/>
          </cell>
        </row>
        <row r="31505">
          <cell r="R31505" t="str">
            <v/>
          </cell>
          <cell r="S31505" t="str">
            <v/>
          </cell>
          <cell r="T31505" t="str">
            <v/>
          </cell>
        </row>
        <row r="31506">
          <cell r="R31506" t="str">
            <v/>
          </cell>
          <cell r="S31506" t="str">
            <v/>
          </cell>
          <cell r="T31506" t="str">
            <v/>
          </cell>
        </row>
        <row r="31507">
          <cell r="R31507" t="str">
            <v/>
          </cell>
          <cell r="S31507" t="str">
            <v/>
          </cell>
          <cell r="T31507" t="str">
            <v/>
          </cell>
        </row>
        <row r="31508">
          <cell r="R31508" t="str">
            <v/>
          </cell>
          <cell r="S31508" t="str">
            <v/>
          </cell>
          <cell r="T31508" t="str">
            <v/>
          </cell>
        </row>
        <row r="31509">
          <cell r="R31509" t="str">
            <v/>
          </cell>
          <cell r="S31509" t="str">
            <v/>
          </cell>
          <cell r="T31509" t="str">
            <v/>
          </cell>
        </row>
        <row r="31510">
          <cell r="R31510" t="str">
            <v/>
          </cell>
          <cell r="S31510" t="str">
            <v/>
          </cell>
          <cell r="T31510" t="str">
            <v/>
          </cell>
        </row>
        <row r="31511">
          <cell r="R31511" t="str">
            <v/>
          </cell>
          <cell r="S31511" t="str">
            <v/>
          </cell>
          <cell r="T31511" t="str">
            <v/>
          </cell>
        </row>
        <row r="31512">
          <cell r="R31512" t="str">
            <v/>
          </cell>
          <cell r="S31512" t="str">
            <v/>
          </cell>
          <cell r="T31512" t="str">
            <v/>
          </cell>
        </row>
        <row r="31513">
          <cell r="R31513" t="str">
            <v/>
          </cell>
          <cell r="S31513" t="str">
            <v/>
          </cell>
          <cell r="T31513" t="str">
            <v/>
          </cell>
        </row>
        <row r="31514">
          <cell r="R31514" t="str">
            <v/>
          </cell>
          <cell r="S31514" t="str">
            <v/>
          </cell>
          <cell r="T31514" t="str">
            <v/>
          </cell>
        </row>
        <row r="31515">
          <cell r="R31515" t="str">
            <v/>
          </cell>
          <cell r="S31515" t="str">
            <v/>
          </cell>
          <cell r="T31515" t="str">
            <v/>
          </cell>
        </row>
        <row r="31516">
          <cell r="R31516" t="str">
            <v/>
          </cell>
          <cell r="S31516" t="str">
            <v/>
          </cell>
          <cell r="T31516" t="str">
            <v/>
          </cell>
        </row>
        <row r="31517">
          <cell r="R31517" t="str">
            <v/>
          </cell>
          <cell r="S31517" t="str">
            <v/>
          </cell>
          <cell r="T31517" t="str">
            <v/>
          </cell>
        </row>
        <row r="31518">
          <cell r="R31518" t="str">
            <v/>
          </cell>
          <cell r="S31518" t="str">
            <v/>
          </cell>
          <cell r="T31518" t="str">
            <v/>
          </cell>
        </row>
        <row r="31519">
          <cell r="R31519" t="str">
            <v/>
          </cell>
          <cell r="S31519" t="str">
            <v/>
          </cell>
          <cell r="T31519" t="str">
            <v/>
          </cell>
        </row>
        <row r="31520">
          <cell r="R31520" t="str">
            <v/>
          </cell>
          <cell r="S31520" t="str">
            <v/>
          </cell>
          <cell r="T31520" t="str">
            <v/>
          </cell>
        </row>
        <row r="31521">
          <cell r="R31521" t="str">
            <v/>
          </cell>
          <cell r="S31521" t="str">
            <v/>
          </cell>
          <cell r="T31521" t="str">
            <v/>
          </cell>
        </row>
        <row r="31522">
          <cell r="R31522" t="str">
            <v/>
          </cell>
          <cell r="S31522" t="str">
            <v/>
          </cell>
          <cell r="T31522" t="str">
            <v/>
          </cell>
        </row>
        <row r="31523">
          <cell r="R31523" t="str">
            <v/>
          </cell>
          <cell r="S31523" t="str">
            <v/>
          </cell>
          <cell r="T31523" t="str">
            <v/>
          </cell>
        </row>
        <row r="31524">
          <cell r="R31524" t="str">
            <v/>
          </cell>
          <cell r="S31524" t="str">
            <v/>
          </cell>
          <cell r="T31524" t="str">
            <v/>
          </cell>
        </row>
        <row r="31525">
          <cell r="R31525" t="str">
            <v/>
          </cell>
          <cell r="S31525" t="str">
            <v/>
          </cell>
          <cell r="T31525" t="str">
            <v/>
          </cell>
        </row>
        <row r="31526">
          <cell r="R31526" t="str">
            <v/>
          </cell>
          <cell r="S31526" t="str">
            <v/>
          </cell>
          <cell r="T31526" t="str">
            <v/>
          </cell>
        </row>
        <row r="31527">
          <cell r="R31527" t="str">
            <v/>
          </cell>
          <cell r="S31527" t="str">
            <v/>
          </cell>
          <cell r="T31527" t="str">
            <v/>
          </cell>
        </row>
        <row r="31528">
          <cell r="R31528" t="str">
            <v/>
          </cell>
          <cell r="S31528" t="str">
            <v/>
          </cell>
          <cell r="T31528" t="str">
            <v/>
          </cell>
        </row>
        <row r="31529">
          <cell r="R31529" t="str">
            <v/>
          </cell>
          <cell r="S31529" t="str">
            <v/>
          </cell>
          <cell r="T31529" t="str">
            <v/>
          </cell>
        </row>
        <row r="31530">
          <cell r="R31530" t="str">
            <v/>
          </cell>
          <cell r="S31530" t="str">
            <v/>
          </cell>
          <cell r="T31530" t="str">
            <v/>
          </cell>
        </row>
        <row r="31531">
          <cell r="R31531" t="str">
            <v/>
          </cell>
          <cell r="S31531" t="str">
            <v/>
          </cell>
          <cell r="T31531" t="str">
            <v/>
          </cell>
        </row>
        <row r="31532">
          <cell r="R31532" t="str">
            <v/>
          </cell>
          <cell r="S31532" t="str">
            <v/>
          </cell>
          <cell r="T31532" t="str">
            <v/>
          </cell>
        </row>
        <row r="31533">
          <cell r="R31533" t="str">
            <v/>
          </cell>
          <cell r="S31533" t="str">
            <v/>
          </cell>
          <cell r="T31533" t="str">
            <v/>
          </cell>
        </row>
        <row r="31534">
          <cell r="R31534" t="str">
            <v/>
          </cell>
          <cell r="S31534" t="str">
            <v/>
          </cell>
          <cell r="T31534" t="str">
            <v/>
          </cell>
        </row>
        <row r="31535">
          <cell r="R31535" t="str">
            <v/>
          </cell>
          <cell r="S31535" t="str">
            <v/>
          </cell>
          <cell r="T31535" t="str">
            <v/>
          </cell>
        </row>
        <row r="31536">
          <cell r="R31536" t="str">
            <v/>
          </cell>
          <cell r="S31536" t="str">
            <v/>
          </cell>
          <cell r="T31536" t="str">
            <v/>
          </cell>
        </row>
        <row r="31537">
          <cell r="R31537" t="str">
            <v/>
          </cell>
          <cell r="S31537" t="str">
            <v/>
          </cell>
          <cell r="T31537" t="str">
            <v/>
          </cell>
        </row>
        <row r="31538">
          <cell r="R31538" t="str">
            <v/>
          </cell>
          <cell r="S31538" t="str">
            <v/>
          </cell>
          <cell r="T31538" t="str">
            <v/>
          </cell>
        </row>
        <row r="31539">
          <cell r="R31539" t="str">
            <v/>
          </cell>
          <cell r="S31539" t="str">
            <v/>
          </cell>
          <cell r="T31539" t="str">
            <v/>
          </cell>
        </row>
        <row r="31540">
          <cell r="R31540" t="str">
            <v/>
          </cell>
          <cell r="S31540" t="str">
            <v/>
          </cell>
          <cell r="T31540" t="str">
            <v/>
          </cell>
        </row>
        <row r="31541">
          <cell r="R31541" t="str">
            <v/>
          </cell>
          <cell r="S31541" t="str">
            <v/>
          </cell>
          <cell r="T31541" t="str">
            <v/>
          </cell>
        </row>
        <row r="31542">
          <cell r="R31542" t="str">
            <v/>
          </cell>
          <cell r="S31542" t="str">
            <v/>
          </cell>
          <cell r="T31542" t="str">
            <v/>
          </cell>
        </row>
        <row r="31543">
          <cell r="R31543" t="str">
            <v/>
          </cell>
          <cell r="S31543" t="str">
            <v/>
          </cell>
          <cell r="T31543" t="str">
            <v/>
          </cell>
        </row>
        <row r="31544">
          <cell r="R31544" t="str">
            <v/>
          </cell>
          <cell r="S31544" t="str">
            <v/>
          </cell>
          <cell r="T31544" t="str">
            <v/>
          </cell>
        </row>
        <row r="31545">
          <cell r="R31545" t="str">
            <v/>
          </cell>
          <cell r="S31545" t="str">
            <v/>
          </cell>
          <cell r="T31545" t="str">
            <v/>
          </cell>
        </row>
        <row r="31546">
          <cell r="R31546" t="str">
            <v/>
          </cell>
          <cell r="S31546" t="str">
            <v/>
          </cell>
          <cell r="T31546" t="str">
            <v/>
          </cell>
        </row>
        <row r="31547">
          <cell r="R31547" t="str">
            <v/>
          </cell>
          <cell r="S31547" t="str">
            <v/>
          </cell>
          <cell r="T31547" t="str">
            <v/>
          </cell>
        </row>
        <row r="31548">
          <cell r="R31548" t="str">
            <v/>
          </cell>
          <cell r="S31548" t="str">
            <v/>
          </cell>
          <cell r="T31548" t="str">
            <v/>
          </cell>
        </row>
        <row r="31549">
          <cell r="R31549" t="str">
            <v/>
          </cell>
          <cell r="S31549" t="str">
            <v/>
          </cell>
          <cell r="T31549" t="str">
            <v/>
          </cell>
        </row>
        <row r="31550">
          <cell r="R31550" t="str">
            <v/>
          </cell>
          <cell r="S31550" t="str">
            <v/>
          </cell>
          <cell r="T31550" t="str">
            <v/>
          </cell>
        </row>
        <row r="31551">
          <cell r="R31551" t="str">
            <v/>
          </cell>
          <cell r="S31551" t="str">
            <v/>
          </cell>
          <cell r="T31551" t="str">
            <v/>
          </cell>
        </row>
        <row r="31552">
          <cell r="R31552" t="str">
            <v/>
          </cell>
          <cell r="S31552" t="str">
            <v/>
          </cell>
          <cell r="T31552" t="str">
            <v/>
          </cell>
        </row>
        <row r="31553">
          <cell r="R31553" t="str">
            <v/>
          </cell>
          <cell r="S31553" t="str">
            <v/>
          </cell>
          <cell r="T31553" t="str">
            <v/>
          </cell>
        </row>
        <row r="31554">
          <cell r="R31554" t="str">
            <v/>
          </cell>
          <cell r="S31554" t="str">
            <v/>
          </cell>
          <cell r="T31554" t="str">
            <v/>
          </cell>
        </row>
        <row r="31555">
          <cell r="R31555" t="str">
            <v/>
          </cell>
          <cell r="S31555" t="str">
            <v/>
          </cell>
          <cell r="T31555" t="str">
            <v/>
          </cell>
        </row>
        <row r="31556">
          <cell r="R31556" t="str">
            <v/>
          </cell>
          <cell r="S31556" t="str">
            <v/>
          </cell>
          <cell r="T31556" t="str">
            <v/>
          </cell>
        </row>
        <row r="31557">
          <cell r="R31557" t="str">
            <v/>
          </cell>
          <cell r="S31557" t="str">
            <v/>
          </cell>
          <cell r="T31557" t="str">
            <v/>
          </cell>
        </row>
        <row r="31558">
          <cell r="R31558" t="str">
            <v/>
          </cell>
          <cell r="S31558" t="str">
            <v/>
          </cell>
          <cell r="T31558" t="str">
            <v/>
          </cell>
        </row>
        <row r="31559">
          <cell r="R31559" t="str">
            <v/>
          </cell>
          <cell r="S31559" t="str">
            <v/>
          </cell>
          <cell r="T31559" t="str">
            <v/>
          </cell>
        </row>
        <row r="31560">
          <cell r="R31560" t="str">
            <v/>
          </cell>
          <cell r="S31560" t="str">
            <v/>
          </cell>
          <cell r="T31560" t="str">
            <v/>
          </cell>
        </row>
        <row r="31561">
          <cell r="R31561" t="str">
            <v/>
          </cell>
          <cell r="S31561" t="str">
            <v/>
          </cell>
          <cell r="T31561" t="str">
            <v/>
          </cell>
        </row>
        <row r="31562">
          <cell r="R31562" t="str">
            <v/>
          </cell>
          <cell r="S31562" t="str">
            <v/>
          </cell>
          <cell r="T31562" t="str">
            <v/>
          </cell>
        </row>
        <row r="31563">
          <cell r="R31563" t="str">
            <v/>
          </cell>
          <cell r="S31563" t="str">
            <v/>
          </cell>
          <cell r="T31563" t="str">
            <v/>
          </cell>
        </row>
        <row r="31564">
          <cell r="R31564" t="str">
            <v/>
          </cell>
          <cell r="S31564" t="str">
            <v/>
          </cell>
          <cell r="T31564" t="str">
            <v/>
          </cell>
        </row>
        <row r="31565">
          <cell r="R31565" t="str">
            <v/>
          </cell>
          <cell r="S31565" t="str">
            <v/>
          </cell>
          <cell r="T31565" t="str">
            <v/>
          </cell>
        </row>
        <row r="31566">
          <cell r="R31566" t="str">
            <v/>
          </cell>
          <cell r="S31566" t="str">
            <v/>
          </cell>
          <cell r="T31566" t="str">
            <v/>
          </cell>
        </row>
        <row r="31567">
          <cell r="R31567" t="str">
            <v/>
          </cell>
          <cell r="S31567" t="str">
            <v/>
          </cell>
          <cell r="T31567" t="str">
            <v/>
          </cell>
        </row>
        <row r="31568">
          <cell r="R31568" t="str">
            <v/>
          </cell>
          <cell r="S31568" t="str">
            <v/>
          </cell>
          <cell r="T31568" t="str">
            <v/>
          </cell>
        </row>
        <row r="31569">
          <cell r="R31569" t="str">
            <v/>
          </cell>
          <cell r="S31569" t="str">
            <v/>
          </cell>
          <cell r="T31569" t="str">
            <v/>
          </cell>
        </row>
        <row r="31570">
          <cell r="R31570" t="str">
            <v/>
          </cell>
          <cell r="S31570" t="str">
            <v/>
          </cell>
          <cell r="T31570" t="str">
            <v/>
          </cell>
        </row>
        <row r="31571">
          <cell r="R31571" t="str">
            <v/>
          </cell>
          <cell r="S31571" t="str">
            <v/>
          </cell>
          <cell r="T31571" t="str">
            <v/>
          </cell>
        </row>
        <row r="31572">
          <cell r="R31572" t="str">
            <v/>
          </cell>
          <cell r="S31572" t="str">
            <v/>
          </cell>
          <cell r="T31572" t="str">
            <v/>
          </cell>
        </row>
        <row r="31573">
          <cell r="R31573" t="str">
            <v/>
          </cell>
          <cell r="S31573" t="str">
            <v/>
          </cell>
          <cell r="T31573" t="str">
            <v/>
          </cell>
        </row>
        <row r="31574">
          <cell r="R31574" t="str">
            <v/>
          </cell>
          <cell r="S31574" t="str">
            <v/>
          </cell>
          <cell r="T31574" t="str">
            <v/>
          </cell>
        </row>
        <row r="31575">
          <cell r="R31575" t="str">
            <v/>
          </cell>
          <cell r="S31575" t="str">
            <v/>
          </cell>
          <cell r="T31575" t="str">
            <v/>
          </cell>
        </row>
        <row r="31576">
          <cell r="R31576" t="str">
            <v/>
          </cell>
          <cell r="S31576" t="str">
            <v/>
          </cell>
          <cell r="T31576" t="str">
            <v/>
          </cell>
        </row>
        <row r="31577">
          <cell r="R31577" t="str">
            <v/>
          </cell>
          <cell r="S31577" t="str">
            <v/>
          </cell>
          <cell r="T31577" t="str">
            <v/>
          </cell>
        </row>
        <row r="31578">
          <cell r="R31578" t="str">
            <v/>
          </cell>
          <cell r="S31578" t="str">
            <v/>
          </cell>
          <cell r="T31578" t="str">
            <v/>
          </cell>
        </row>
        <row r="31579">
          <cell r="R31579" t="str">
            <v/>
          </cell>
          <cell r="S31579" t="str">
            <v/>
          </cell>
          <cell r="T31579" t="str">
            <v/>
          </cell>
        </row>
        <row r="31580">
          <cell r="R31580" t="str">
            <v/>
          </cell>
          <cell r="S31580" t="str">
            <v/>
          </cell>
          <cell r="T31580" t="str">
            <v/>
          </cell>
        </row>
        <row r="31581">
          <cell r="R31581" t="str">
            <v/>
          </cell>
          <cell r="S31581" t="str">
            <v/>
          </cell>
          <cell r="T31581" t="str">
            <v/>
          </cell>
        </row>
        <row r="31582">
          <cell r="R31582" t="str">
            <v/>
          </cell>
          <cell r="S31582" t="str">
            <v/>
          </cell>
          <cell r="T31582" t="str">
            <v/>
          </cell>
        </row>
        <row r="31583">
          <cell r="R31583" t="str">
            <v/>
          </cell>
          <cell r="S31583" t="str">
            <v/>
          </cell>
          <cell r="T31583" t="str">
            <v/>
          </cell>
        </row>
        <row r="31584">
          <cell r="R31584" t="str">
            <v/>
          </cell>
          <cell r="S31584" t="str">
            <v/>
          </cell>
          <cell r="T31584" t="str">
            <v/>
          </cell>
        </row>
        <row r="31585">
          <cell r="R31585" t="str">
            <v/>
          </cell>
          <cell r="S31585" t="str">
            <v/>
          </cell>
          <cell r="T31585" t="str">
            <v/>
          </cell>
        </row>
        <row r="31586">
          <cell r="R31586" t="str">
            <v/>
          </cell>
          <cell r="S31586" t="str">
            <v/>
          </cell>
          <cell r="T31586" t="str">
            <v/>
          </cell>
        </row>
        <row r="31587">
          <cell r="R31587" t="str">
            <v/>
          </cell>
          <cell r="S31587" t="str">
            <v/>
          </cell>
          <cell r="T31587" t="str">
            <v/>
          </cell>
        </row>
        <row r="31588">
          <cell r="R31588" t="str">
            <v/>
          </cell>
          <cell r="S31588" t="str">
            <v/>
          </cell>
          <cell r="T31588" t="str">
            <v/>
          </cell>
        </row>
        <row r="31589">
          <cell r="R31589" t="str">
            <v/>
          </cell>
          <cell r="S31589" t="str">
            <v/>
          </cell>
          <cell r="T31589" t="str">
            <v/>
          </cell>
        </row>
        <row r="31590">
          <cell r="R31590" t="str">
            <v/>
          </cell>
          <cell r="S31590" t="str">
            <v/>
          </cell>
          <cell r="T31590" t="str">
            <v/>
          </cell>
        </row>
        <row r="31591">
          <cell r="R31591" t="str">
            <v/>
          </cell>
          <cell r="S31591" t="str">
            <v/>
          </cell>
          <cell r="T31591" t="str">
            <v/>
          </cell>
        </row>
        <row r="31592">
          <cell r="R31592" t="str">
            <v/>
          </cell>
          <cell r="S31592" t="str">
            <v/>
          </cell>
          <cell r="T31592" t="str">
            <v/>
          </cell>
        </row>
        <row r="31593">
          <cell r="R31593" t="str">
            <v/>
          </cell>
          <cell r="S31593" t="str">
            <v/>
          </cell>
          <cell r="T31593" t="str">
            <v/>
          </cell>
        </row>
        <row r="31594">
          <cell r="R31594" t="str">
            <v/>
          </cell>
          <cell r="S31594" t="str">
            <v/>
          </cell>
          <cell r="T31594" t="str">
            <v/>
          </cell>
        </row>
        <row r="31595">
          <cell r="R31595" t="str">
            <v/>
          </cell>
          <cell r="S31595" t="str">
            <v/>
          </cell>
          <cell r="T31595" t="str">
            <v/>
          </cell>
        </row>
        <row r="31596">
          <cell r="R31596" t="str">
            <v/>
          </cell>
          <cell r="S31596" t="str">
            <v/>
          </cell>
          <cell r="T31596" t="str">
            <v/>
          </cell>
        </row>
        <row r="31597">
          <cell r="R31597" t="str">
            <v/>
          </cell>
          <cell r="S31597" t="str">
            <v/>
          </cell>
          <cell r="T31597" t="str">
            <v/>
          </cell>
        </row>
        <row r="31598">
          <cell r="R31598" t="str">
            <v/>
          </cell>
          <cell r="S31598" t="str">
            <v/>
          </cell>
          <cell r="T31598" t="str">
            <v/>
          </cell>
        </row>
        <row r="31599">
          <cell r="R31599" t="str">
            <v/>
          </cell>
          <cell r="S31599" t="str">
            <v/>
          </cell>
          <cell r="T31599" t="str">
            <v/>
          </cell>
        </row>
        <row r="31600">
          <cell r="R31600" t="str">
            <v/>
          </cell>
          <cell r="S31600" t="str">
            <v/>
          </cell>
          <cell r="T31600" t="str">
            <v/>
          </cell>
        </row>
        <row r="31601">
          <cell r="R31601" t="str">
            <v/>
          </cell>
          <cell r="S31601" t="str">
            <v/>
          </cell>
          <cell r="T31601" t="str">
            <v/>
          </cell>
        </row>
        <row r="31602">
          <cell r="R31602" t="str">
            <v/>
          </cell>
          <cell r="S31602" t="str">
            <v/>
          </cell>
          <cell r="T31602" t="str">
            <v/>
          </cell>
        </row>
        <row r="31603">
          <cell r="R31603" t="str">
            <v/>
          </cell>
          <cell r="S31603" t="str">
            <v/>
          </cell>
          <cell r="T31603" t="str">
            <v/>
          </cell>
        </row>
        <row r="31604">
          <cell r="R31604" t="str">
            <v/>
          </cell>
          <cell r="S31604" t="str">
            <v/>
          </cell>
          <cell r="T31604" t="str">
            <v/>
          </cell>
        </row>
        <row r="31605">
          <cell r="R31605" t="str">
            <v/>
          </cell>
          <cell r="S31605" t="str">
            <v/>
          </cell>
          <cell r="T31605" t="str">
            <v/>
          </cell>
        </row>
        <row r="31606">
          <cell r="R31606" t="str">
            <v/>
          </cell>
          <cell r="S31606" t="str">
            <v/>
          </cell>
          <cell r="T31606" t="str">
            <v/>
          </cell>
        </row>
        <row r="31607">
          <cell r="R31607" t="str">
            <v/>
          </cell>
          <cell r="S31607" t="str">
            <v/>
          </cell>
          <cell r="T31607" t="str">
            <v/>
          </cell>
        </row>
        <row r="31608">
          <cell r="R31608" t="str">
            <v/>
          </cell>
          <cell r="S31608" t="str">
            <v/>
          </cell>
          <cell r="T31608" t="str">
            <v/>
          </cell>
        </row>
        <row r="31609">
          <cell r="R31609" t="str">
            <v/>
          </cell>
          <cell r="S31609" t="str">
            <v/>
          </cell>
          <cell r="T31609" t="str">
            <v/>
          </cell>
        </row>
        <row r="31610">
          <cell r="R31610" t="str">
            <v/>
          </cell>
          <cell r="S31610" t="str">
            <v/>
          </cell>
          <cell r="T31610" t="str">
            <v/>
          </cell>
        </row>
        <row r="31611">
          <cell r="R31611" t="str">
            <v/>
          </cell>
          <cell r="S31611" t="str">
            <v/>
          </cell>
          <cell r="T31611" t="str">
            <v/>
          </cell>
        </row>
        <row r="31612">
          <cell r="R31612" t="str">
            <v/>
          </cell>
          <cell r="S31612" t="str">
            <v/>
          </cell>
          <cell r="T31612" t="str">
            <v/>
          </cell>
        </row>
        <row r="31613">
          <cell r="R31613" t="str">
            <v/>
          </cell>
          <cell r="S31613" t="str">
            <v/>
          </cell>
          <cell r="T31613" t="str">
            <v/>
          </cell>
        </row>
        <row r="31614">
          <cell r="R31614" t="str">
            <v/>
          </cell>
          <cell r="S31614" t="str">
            <v/>
          </cell>
          <cell r="T31614" t="str">
            <v/>
          </cell>
        </row>
        <row r="31615">
          <cell r="R31615" t="str">
            <v/>
          </cell>
          <cell r="S31615" t="str">
            <v/>
          </cell>
          <cell r="T31615" t="str">
            <v/>
          </cell>
        </row>
        <row r="31616">
          <cell r="R31616" t="str">
            <v/>
          </cell>
          <cell r="S31616" t="str">
            <v/>
          </cell>
          <cell r="T31616" t="str">
            <v/>
          </cell>
        </row>
        <row r="31617">
          <cell r="R31617" t="str">
            <v/>
          </cell>
          <cell r="S31617" t="str">
            <v/>
          </cell>
          <cell r="T31617" t="str">
            <v/>
          </cell>
        </row>
        <row r="31618">
          <cell r="R31618" t="str">
            <v/>
          </cell>
          <cell r="S31618" t="str">
            <v/>
          </cell>
          <cell r="T31618" t="str">
            <v/>
          </cell>
        </row>
        <row r="31619">
          <cell r="R31619" t="str">
            <v/>
          </cell>
          <cell r="S31619" t="str">
            <v/>
          </cell>
          <cell r="T31619" t="str">
            <v/>
          </cell>
        </row>
        <row r="31620">
          <cell r="R31620" t="str">
            <v/>
          </cell>
          <cell r="S31620" t="str">
            <v/>
          </cell>
          <cell r="T31620" t="str">
            <v/>
          </cell>
        </row>
        <row r="31621">
          <cell r="R31621" t="str">
            <v/>
          </cell>
          <cell r="S31621" t="str">
            <v/>
          </cell>
          <cell r="T31621" t="str">
            <v/>
          </cell>
        </row>
        <row r="31622">
          <cell r="R31622" t="str">
            <v/>
          </cell>
          <cell r="S31622" t="str">
            <v/>
          </cell>
          <cell r="T31622" t="str">
            <v/>
          </cell>
        </row>
        <row r="31623">
          <cell r="R31623" t="str">
            <v/>
          </cell>
          <cell r="S31623" t="str">
            <v/>
          </cell>
          <cell r="T31623" t="str">
            <v/>
          </cell>
        </row>
        <row r="31624">
          <cell r="R31624" t="str">
            <v/>
          </cell>
          <cell r="S31624" t="str">
            <v/>
          </cell>
          <cell r="T31624" t="str">
            <v/>
          </cell>
        </row>
        <row r="31625">
          <cell r="R31625" t="str">
            <v/>
          </cell>
          <cell r="S31625" t="str">
            <v/>
          </cell>
          <cell r="T31625" t="str">
            <v/>
          </cell>
        </row>
        <row r="31626">
          <cell r="R31626" t="str">
            <v/>
          </cell>
          <cell r="S31626" t="str">
            <v/>
          </cell>
          <cell r="T31626" t="str">
            <v/>
          </cell>
        </row>
        <row r="31627">
          <cell r="R31627" t="str">
            <v/>
          </cell>
          <cell r="S31627" t="str">
            <v/>
          </cell>
          <cell r="T31627" t="str">
            <v/>
          </cell>
        </row>
        <row r="31628">
          <cell r="R31628" t="str">
            <v/>
          </cell>
          <cell r="S31628" t="str">
            <v/>
          </cell>
          <cell r="T31628" t="str">
            <v/>
          </cell>
        </row>
        <row r="31629">
          <cell r="R31629" t="str">
            <v/>
          </cell>
          <cell r="S31629" t="str">
            <v/>
          </cell>
          <cell r="T31629" t="str">
            <v/>
          </cell>
        </row>
        <row r="31630">
          <cell r="R31630" t="str">
            <v/>
          </cell>
          <cell r="S31630" t="str">
            <v/>
          </cell>
          <cell r="T31630" t="str">
            <v/>
          </cell>
        </row>
        <row r="31631">
          <cell r="R31631" t="str">
            <v/>
          </cell>
          <cell r="S31631" t="str">
            <v/>
          </cell>
          <cell r="T31631" t="str">
            <v/>
          </cell>
        </row>
        <row r="31632">
          <cell r="R31632" t="str">
            <v/>
          </cell>
          <cell r="S31632" t="str">
            <v/>
          </cell>
          <cell r="T31632" t="str">
            <v/>
          </cell>
        </row>
        <row r="31633">
          <cell r="R31633" t="str">
            <v/>
          </cell>
          <cell r="S31633" t="str">
            <v/>
          </cell>
          <cell r="T31633" t="str">
            <v/>
          </cell>
        </row>
        <row r="31634">
          <cell r="R31634" t="str">
            <v/>
          </cell>
          <cell r="S31634" t="str">
            <v/>
          </cell>
          <cell r="T31634" t="str">
            <v/>
          </cell>
        </row>
        <row r="31635">
          <cell r="R31635" t="str">
            <v/>
          </cell>
          <cell r="S31635" t="str">
            <v/>
          </cell>
          <cell r="T31635" t="str">
            <v/>
          </cell>
        </row>
        <row r="31636">
          <cell r="R31636" t="str">
            <v/>
          </cell>
          <cell r="S31636" t="str">
            <v/>
          </cell>
          <cell r="T31636" t="str">
            <v/>
          </cell>
        </row>
        <row r="31637">
          <cell r="R31637" t="str">
            <v/>
          </cell>
          <cell r="S31637" t="str">
            <v/>
          </cell>
          <cell r="T31637" t="str">
            <v/>
          </cell>
        </row>
        <row r="31638">
          <cell r="R31638" t="str">
            <v/>
          </cell>
          <cell r="S31638" t="str">
            <v/>
          </cell>
          <cell r="T31638" t="str">
            <v/>
          </cell>
        </row>
        <row r="31639">
          <cell r="R31639" t="str">
            <v/>
          </cell>
          <cell r="S31639" t="str">
            <v/>
          </cell>
          <cell r="T31639" t="str">
            <v/>
          </cell>
        </row>
        <row r="31640">
          <cell r="R31640" t="str">
            <v/>
          </cell>
          <cell r="S31640" t="str">
            <v/>
          </cell>
          <cell r="T31640" t="str">
            <v/>
          </cell>
        </row>
        <row r="31641">
          <cell r="R31641" t="str">
            <v/>
          </cell>
          <cell r="S31641" t="str">
            <v/>
          </cell>
          <cell r="T31641" t="str">
            <v/>
          </cell>
        </row>
        <row r="31642">
          <cell r="R31642" t="str">
            <v/>
          </cell>
          <cell r="S31642" t="str">
            <v/>
          </cell>
          <cell r="T31642" t="str">
            <v/>
          </cell>
        </row>
        <row r="31643">
          <cell r="R31643" t="str">
            <v/>
          </cell>
          <cell r="S31643" t="str">
            <v/>
          </cell>
          <cell r="T31643" t="str">
            <v/>
          </cell>
        </row>
        <row r="31644">
          <cell r="R31644" t="str">
            <v/>
          </cell>
          <cell r="S31644" t="str">
            <v/>
          </cell>
          <cell r="T31644" t="str">
            <v/>
          </cell>
        </row>
        <row r="31645">
          <cell r="R31645" t="str">
            <v/>
          </cell>
          <cell r="S31645" t="str">
            <v/>
          </cell>
          <cell r="T31645" t="str">
            <v/>
          </cell>
        </row>
        <row r="31646">
          <cell r="R31646" t="str">
            <v/>
          </cell>
          <cell r="S31646" t="str">
            <v/>
          </cell>
          <cell r="T31646" t="str">
            <v/>
          </cell>
        </row>
        <row r="31647">
          <cell r="R31647" t="str">
            <v/>
          </cell>
          <cell r="S31647" t="str">
            <v/>
          </cell>
          <cell r="T31647" t="str">
            <v/>
          </cell>
        </row>
        <row r="31648">
          <cell r="R31648" t="str">
            <v/>
          </cell>
          <cell r="S31648" t="str">
            <v/>
          </cell>
          <cell r="T31648" t="str">
            <v/>
          </cell>
        </row>
        <row r="31649">
          <cell r="R31649" t="str">
            <v/>
          </cell>
          <cell r="S31649" t="str">
            <v/>
          </cell>
          <cell r="T31649" t="str">
            <v/>
          </cell>
        </row>
        <row r="31650">
          <cell r="R31650" t="str">
            <v/>
          </cell>
          <cell r="S31650" t="str">
            <v/>
          </cell>
          <cell r="T31650" t="str">
            <v/>
          </cell>
        </row>
        <row r="31651">
          <cell r="R31651" t="str">
            <v/>
          </cell>
          <cell r="S31651" t="str">
            <v/>
          </cell>
          <cell r="T31651" t="str">
            <v/>
          </cell>
        </row>
        <row r="31652">
          <cell r="R31652" t="str">
            <v/>
          </cell>
          <cell r="S31652" t="str">
            <v/>
          </cell>
          <cell r="T31652" t="str">
            <v/>
          </cell>
        </row>
        <row r="31653">
          <cell r="R31653" t="str">
            <v/>
          </cell>
          <cell r="S31653" t="str">
            <v/>
          </cell>
          <cell r="T31653" t="str">
            <v/>
          </cell>
        </row>
        <row r="31654">
          <cell r="R31654" t="str">
            <v/>
          </cell>
          <cell r="S31654" t="str">
            <v/>
          </cell>
          <cell r="T31654" t="str">
            <v/>
          </cell>
        </row>
        <row r="31655">
          <cell r="R31655" t="str">
            <v/>
          </cell>
          <cell r="S31655" t="str">
            <v/>
          </cell>
          <cell r="T31655" t="str">
            <v/>
          </cell>
        </row>
        <row r="31656">
          <cell r="R31656" t="str">
            <v/>
          </cell>
          <cell r="S31656" t="str">
            <v/>
          </cell>
          <cell r="T31656" t="str">
            <v/>
          </cell>
        </row>
        <row r="31657">
          <cell r="R31657" t="str">
            <v/>
          </cell>
          <cell r="S31657" t="str">
            <v/>
          </cell>
          <cell r="T31657" t="str">
            <v/>
          </cell>
        </row>
        <row r="31658">
          <cell r="R31658" t="str">
            <v/>
          </cell>
          <cell r="S31658" t="str">
            <v/>
          </cell>
          <cell r="T31658" t="str">
            <v/>
          </cell>
        </row>
        <row r="31659">
          <cell r="R31659" t="str">
            <v/>
          </cell>
          <cell r="S31659" t="str">
            <v/>
          </cell>
          <cell r="T31659" t="str">
            <v/>
          </cell>
        </row>
        <row r="31660">
          <cell r="R31660" t="str">
            <v/>
          </cell>
          <cell r="S31660" t="str">
            <v/>
          </cell>
          <cell r="T31660" t="str">
            <v/>
          </cell>
        </row>
        <row r="31661">
          <cell r="R31661" t="str">
            <v/>
          </cell>
          <cell r="S31661" t="str">
            <v/>
          </cell>
          <cell r="T31661" t="str">
            <v/>
          </cell>
        </row>
        <row r="31662">
          <cell r="R31662" t="str">
            <v/>
          </cell>
          <cell r="S31662" t="str">
            <v/>
          </cell>
          <cell r="T31662" t="str">
            <v/>
          </cell>
        </row>
        <row r="31663">
          <cell r="R31663" t="str">
            <v/>
          </cell>
          <cell r="S31663" t="str">
            <v/>
          </cell>
          <cell r="T31663" t="str">
            <v/>
          </cell>
        </row>
        <row r="31664">
          <cell r="R31664" t="str">
            <v/>
          </cell>
          <cell r="S31664" t="str">
            <v/>
          </cell>
          <cell r="T31664" t="str">
            <v/>
          </cell>
        </row>
        <row r="31665">
          <cell r="R31665" t="str">
            <v/>
          </cell>
          <cell r="S31665" t="str">
            <v/>
          </cell>
          <cell r="T31665" t="str">
            <v/>
          </cell>
        </row>
        <row r="31666">
          <cell r="R31666" t="str">
            <v/>
          </cell>
          <cell r="S31666" t="str">
            <v/>
          </cell>
          <cell r="T31666" t="str">
            <v/>
          </cell>
        </row>
        <row r="31667">
          <cell r="R31667" t="str">
            <v/>
          </cell>
          <cell r="S31667" t="str">
            <v/>
          </cell>
          <cell r="T31667" t="str">
            <v/>
          </cell>
        </row>
        <row r="31668">
          <cell r="R31668" t="str">
            <v/>
          </cell>
          <cell r="S31668" t="str">
            <v/>
          </cell>
          <cell r="T31668" t="str">
            <v/>
          </cell>
        </row>
        <row r="31669">
          <cell r="R31669" t="str">
            <v/>
          </cell>
          <cell r="S31669" t="str">
            <v/>
          </cell>
          <cell r="T31669" t="str">
            <v/>
          </cell>
        </row>
        <row r="31670">
          <cell r="R31670" t="str">
            <v/>
          </cell>
          <cell r="S31670" t="str">
            <v/>
          </cell>
          <cell r="T31670" t="str">
            <v/>
          </cell>
        </row>
        <row r="31671">
          <cell r="R31671" t="str">
            <v/>
          </cell>
          <cell r="S31671" t="str">
            <v/>
          </cell>
          <cell r="T31671" t="str">
            <v/>
          </cell>
        </row>
        <row r="31672">
          <cell r="R31672" t="str">
            <v/>
          </cell>
          <cell r="S31672" t="str">
            <v/>
          </cell>
          <cell r="T31672" t="str">
            <v/>
          </cell>
        </row>
        <row r="31673">
          <cell r="R31673" t="str">
            <v/>
          </cell>
          <cell r="S31673" t="str">
            <v/>
          </cell>
          <cell r="T31673" t="str">
            <v/>
          </cell>
        </row>
        <row r="31674">
          <cell r="R31674" t="str">
            <v/>
          </cell>
          <cell r="S31674" t="str">
            <v/>
          </cell>
          <cell r="T31674" t="str">
            <v/>
          </cell>
        </row>
        <row r="31675">
          <cell r="R31675" t="str">
            <v/>
          </cell>
          <cell r="S31675" t="str">
            <v/>
          </cell>
          <cell r="T31675" t="str">
            <v/>
          </cell>
        </row>
        <row r="31676">
          <cell r="R31676" t="str">
            <v/>
          </cell>
          <cell r="S31676" t="str">
            <v/>
          </cell>
          <cell r="T31676" t="str">
            <v/>
          </cell>
        </row>
        <row r="31677">
          <cell r="R31677" t="str">
            <v/>
          </cell>
          <cell r="S31677" t="str">
            <v/>
          </cell>
          <cell r="T31677" t="str">
            <v/>
          </cell>
        </row>
        <row r="31678">
          <cell r="R31678" t="str">
            <v/>
          </cell>
          <cell r="S31678" t="str">
            <v/>
          </cell>
          <cell r="T31678" t="str">
            <v/>
          </cell>
        </row>
        <row r="31679">
          <cell r="R31679" t="str">
            <v/>
          </cell>
          <cell r="S31679" t="str">
            <v/>
          </cell>
          <cell r="T31679" t="str">
            <v/>
          </cell>
        </row>
        <row r="31680">
          <cell r="R31680" t="str">
            <v/>
          </cell>
          <cell r="S31680" t="str">
            <v/>
          </cell>
          <cell r="T31680" t="str">
            <v/>
          </cell>
        </row>
        <row r="31681">
          <cell r="R31681" t="str">
            <v/>
          </cell>
          <cell r="S31681" t="str">
            <v/>
          </cell>
          <cell r="T31681" t="str">
            <v/>
          </cell>
        </row>
        <row r="31682">
          <cell r="R31682" t="str">
            <v/>
          </cell>
          <cell r="S31682" t="str">
            <v/>
          </cell>
          <cell r="T31682" t="str">
            <v/>
          </cell>
        </row>
        <row r="31683">
          <cell r="R31683" t="str">
            <v/>
          </cell>
          <cell r="S31683" t="str">
            <v/>
          </cell>
          <cell r="T31683" t="str">
            <v/>
          </cell>
        </row>
        <row r="31684">
          <cell r="R31684" t="str">
            <v/>
          </cell>
          <cell r="S31684" t="str">
            <v/>
          </cell>
          <cell r="T31684" t="str">
            <v/>
          </cell>
        </row>
        <row r="31685">
          <cell r="R31685" t="str">
            <v/>
          </cell>
          <cell r="S31685" t="str">
            <v/>
          </cell>
          <cell r="T31685" t="str">
            <v/>
          </cell>
        </row>
        <row r="31686">
          <cell r="R31686" t="str">
            <v/>
          </cell>
          <cell r="S31686" t="str">
            <v/>
          </cell>
          <cell r="T31686" t="str">
            <v/>
          </cell>
        </row>
        <row r="31687">
          <cell r="R31687" t="str">
            <v/>
          </cell>
          <cell r="S31687" t="str">
            <v/>
          </cell>
          <cell r="T31687" t="str">
            <v/>
          </cell>
        </row>
        <row r="31688">
          <cell r="R31688" t="str">
            <v/>
          </cell>
          <cell r="S31688" t="str">
            <v/>
          </cell>
          <cell r="T31688" t="str">
            <v/>
          </cell>
        </row>
        <row r="31689">
          <cell r="R31689" t="str">
            <v/>
          </cell>
          <cell r="S31689" t="str">
            <v/>
          </cell>
          <cell r="T31689" t="str">
            <v/>
          </cell>
        </row>
        <row r="31690">
          <cell r="R31690" t="str">
            <v/>
          </cell>
          <cell r="S31690" t="str">
            <v/>
          </cell>
          <cell r="T31690" t="str">
            <v/>
          </cell>
        </row>
        <row r="31691">
          <cell r="R31691" t="str">
            <v/>
          </cell>
          <cell r="S31691" t="str">
            <v/>
          </cell>
          <cell r="T31691" t="str">
            <v/>
          </cell>
        </row>
        <row r="31692">
          <cell r="R31692" t="str">
            <v/>
          </cell>
          <cell r="S31692" t="str">
            <v/>
          </cell>
          <cell r="T31692" t="str">
            <v/>
          </cell>
        </row>
        <row r="31693">
          <cell r="R31693" t="str">
            <v/>
          </cell>
          <cell r="S31693" t="str">
            <v/>
          </cell>
          <cell r="T31693" t="str">
            <v/>
          </cell>
        </row>
        <row r="31694">
          <cell r="R31694" t="str">
            <v/>
          </cell>
          <cell r="S31694" t="str">
            <v/>
          </cell>
          <cell r="T31694" t="str">
            <v/>
          </cell>
        </row>
        <row r="31695">
          <cell r="R31695" t="str">
            <v/>
          </cell>
          <cell r="S31695" t="str">
            <v/>
          </cell>
          <cell r="T31695" t="str">
            <v/>
          </cell>
        </row>
        <row r="31696">
          <cell r="R31696" t="str">
            <v/>
          </cell>
          <cell r="S31696" t="str">
            <v/>
          </cell>
          <cell r="T31696" t="str">
            <v/>
          </cell>
        </row>
        <row r="31697">
          <cell r="R31697" t="str">
            <v/>
          </cell>
          <cell r="S31697" t="str">
            <v/>
          </cell>
          <cell r="T31697" t="str">
            <v/>
          </cell>
        </row>
        <row r="31698">
          <cell r="R31698" t="str">
            <v/>
          </cell>
          <cell r="S31698" t="str">
            <v/>
          </cell>
          <cell r="T31698" t="str">
            <v/>
          </cell>
        </row>
        <row r="31699">
          <cell r="R31699" t="str">
            <v/>
          </cell>
          <cell r="S31699" t="str">
            <v/>
          </cell>
          <cell r="T31699" t="str">
            <v/>
          </cell>
        </row>
        <row r="31700">
          <cell r="R31700" t="str">
            <v/>
          </cell>
          <cell r="S31700" t="str">
            <v/>
          </cell>
          <cell r="T31700" t="str">
            <v/>
          </cell>
        </row>
        <row r="31701">
          <cell r="R31701" t="str">
            <v/>
          </cell>
          <cell r="S31701" t="str">
            <v/>
          </cell>
          <cell r="T31701" t="str">
            <v/>
          </cell>
        </row>
        <row r="31702">
          <cell r="R31702" t="str">
            <v/>
          </cell>
          <cell r="S31702" t="str">
            <v/>
          </cell>
          <cell r="T31702" t="str">
            <v/>
          </cell>
        </row>
        <row r="31703">
          <cell r="R31703" t="str">
            <v/>
          </cell>
          <cell r="S31703" t="str">
            <v/>
          </cell>
          <cell r="T31703" t="str">
            <v/>
          </cell>
        </row>
        <row r="31704">
          <cell r="R31704" t="str">
            <v/>
          </cell>
          <cell r="S31704" t="str">
            <v/>
          </cell>
          <cell r="T31704" t="str">
            <v/>
          </cell>
        </row>
        <row r="31705">
          <cell r="R31705" t="str">
            <v/>
          </cell>
          <cell r="S31705" t="str">
            <v/>
          </cell>
          <cell r="T31705" t="str">
            <v/>
          </cell>
        </row>
        <row r="31706">
          <cell r="R31706" t="str">
            <v/>
          </cell>
          <cell r="S31706" t="str">
            <v/>
          </cell>
          <cell r="T31706" t="str">
            <v/>
          </cell>
        </row>
        <row r="31707">
          <cell r="R31707" t="str">
            <v/>
          </cell>
          <cell r="S31707" t="str">
            <v/>
          </cell>
          <cell r="T31707" t="str">
            <v/>
          </cell>
        </row>
        <row r="31708">
          <cell r="R31708" t="str">
            <v/>
          </cell>
          <cell r="S31708" t="str">
            <v/>
          </cell>
          <cell r="T31708" t="str">
            <v/>
          </cell>
        </row>
        <row r="31709">
          <cell r="R31709" t="str">
            <v/>
          </cell>
          <cell r="S31709" t="str">
            <v/>
          </cell>
          <cell r="T31709" t="str">
            <v/>
          </cell>
        </row>
        <row r="31710">
          <cell r="R31710" t="str">
            <v/>
          </cell>
          <cell r="S31710" t="str">
            <v/>
          </cell>
          <cell r="T31710" t="str">
            <v/>
          </cell>
        </row>
        <row r="31711">
          <cell r="R31711" t="str">
            <v/>
          </cell>
          <cell r="S31711" t="str">
            <v/>
          </cell>
          <cell r="T31711" t="str">
            <v/>
          </cell>
        </row>
        <row r="31712">
          <cell r="R31712" t="str">
            <v/>
          </cell>
          <cell r="S31712" t="str">
            <v/>
          </cell>
          <cell r="T31712" t="str">
            <v/>
          </cell>
        </row>
        <row r="31713">
          <cell r="R31713" t="str">
            <v/>
          </cell>
          <cell r="S31713" t="str">
            <v/>
          </cell>
          <cell r="T31713" t="str">
            <v/>
          </cell>
        </row>
        <row r="31714">
          <cell r="R31714" t="str">
            <v/>
          </cell>
          <cell r="S31714" t="str">
            <v/>
          </cell>
          <cell r="T31714" t="str">
            <v/>
          </cell>
        </row>
        <row r="31715">
          <cell r="R31715" t="str">
            <v/>
          </cell>
          <cell r="S31715" t="str">
            <v/>
          </cell>
          <cell r="T31715" t="str">
            <v/>
          </cell>
        </row>
        <row r="31716">
          <cell r="R31716" t="str">
            <v/>
          </cell>
          <cell r="S31716" t="str">
            <v/>
          </cell>
          <cell r="T31716" t="str">
            <v/>
          </cell>
        </row>
        <row r="31717">
          <cell r="R31717" t="str">
            <v/>
          </cell>
          <cell r="S31717" t="str">
            <v/>
          </cell>
          <cell r="T31717" t="str">
            <v/>
          </cell>
        </row>
        <row r="31718">
          <cell r="R31718" t="str">
            <v/>
          </cell>
          <cell r="S31718" t="str">
            <v/>
          </cell>
          <cell r="T31718" t="str">
            <v/>
          </cell>
        </row>
        <row r="31719">
          <cell r="R31719" t="str">
            <v/>
          </cell>
          <cell r="S31719" t="str">
            <v/>
          </cell>
          <cell r="T31719" t="str">
            <v/>
          </cell>
        </row>
        <row r="31720">
          <cell r="R31720" t="str">
            <v/>
          </cell>
          <cell r="S31720" t="str">
            <v/>
          </cell>
          <cell r="T31720" t="str">
            <v/>
          </cell>
        </row>
        <row r="31721">
          <cell r="R31721" t="str">
            <v/>
          </cell>
          <cell r="S31721" t="str">
            <v/>
          </cell>
          <cell r="T31721" t="str">
            <v/>
          </cell>
        </row>
        <row r="31722">
          <cell r="R31722" t="str">
            <v/>
          </cell>
          <cell r="S31722" t="str">
            <v/>
          </cell>
          <cell r="T31722" t="str">
            <v/>
          </cell>
        </row>
        <row r="31723">
          <cell r="R31723" t="str">
            <v/>
          </cell>
          <cell r="S31723" t="str">
            <v/>
          </cell>
          <cell r="T31723" t="str">
            <v/>
          </cell>
        </row>
        <row r="31724">
          <cell r="R31724" t="str">
            <v/>
          </cell>
          <cell r="S31724" t="str">
            <v/>
          </cell>
          <cell r="T31724" t="str">
            <v/>
          </cell>
        </row>
        <row r="31725">
          <cell r="R31725" t="str">
            <v/>
          </cell>
          <cell r="S31725" t="str">
            <v/>
          </cell>
          <cell r="T31725" t="str">
            <v/>
          </cell>
        </row>
        <row r="31726">
          <cell r="R31726" t="str">
            <v/>
          </cell>
          <cell r="S31726" t="str">
            <v/>
          </cell>
          <cell r="T31726" t="str">
            <v/>
          </cell>
        </row>
        <row r="31727">
          <cell r="R31727" t="str">
            <v/>
          </cell>
          <cell r="S31727" t="str">
            <v/>
          </cell>
          <cell r="T31727" t="str">
            <v/>
          </cell>
        </row>
        <row r="31728">
          <cell r="R31728" t="str">
            <v/>
          </cell>
          <cell r="S31728" t="str">
            <v/>
          </cell>
          <cell r="T31728" t="str">
            <v/>
          </cell>
        </row>
        <row r="31729">
          <cell r="R31729" t="str">
            <v/>
          </cell>
          <cell r="S31729" t="str">
            <v/>
          </cell>
          <cell r="T31729" t="str">
            <v/>
          </cell>
        </row>
        <row r="31730">
          <cell r="R31730" t="str">
            <v/>
          </cell>
          <cell r="S31730" t="str">
            <v/>
          </cell>
          <cell r="T31730" t="str">
            <v/>
          </cell>
        </row>
        <row r="31731">
          <cell r="R31731" t="str">
            <v/>
          </cell>
          <cell r="S31731" t="str">
            <v/>
          </cell>
          <cell r="T31731" t="str">
            <v/>
          </cell>
        </row>
        <row r="31732">
          <cell r="R31732" t="str">
            <v/>
          </cell>
          <cell r="S31732" t="str">
            <v/>
          </cell>
          <cell r="T31732" t="str">
            <v/>
          </cell>
        </row>
        <row r="31733">
          <cell r="R31733" t="str">
            <v/>
          </cell>
          <cell r="S31733" t="str">
            <v/>
          </cell>
          <cell r="T31733" t="str">
            <v/>
          </cell>
        </row>
        <row r="31734">
          <cell r="R31734" t="str">
            <v/>
          </cell>
          <cell r="S31734" t="str">
            <v/>
          </cell>
          <cell r="T31734" t="str">
            <v/>
          </cell>
        </row>
        <row r="31735">
          <cell r="R31735" t="str">
            <v/>
          </cell>
          <cell r="S31735" t="str">
            <v/>
          </cell>
          <cell r="T31735" t="str">
            <v/>
          </cell>
        </row>
        <row r="31736">
          <cell r="R31736" t="str">
            <v/>
          </cell>
          <cell r="S31736" t="str">
            <v/>
          </cell>
          <cell r="T31736" t="str">
            <v/>
          </cell>
        </row>
        <row r="31737">
          <cell r="R31737" t="str">
            <v/>
          </cell>
          <cell r="S31737" t="str">
            <v/>
          </cell>
          <cell r="T31737" t="str">
            <v/>
          </cell>
        </row>
        <row r="31738">
          <cell r="R31738" t="str">
            <v/>
          </cell>
          <cell r="S31738" t="str">
            <v/>
          </cell>
          <cell r="T31738" t="str">
            <v/>
          </cell>
        </row>
        <row r="31739">
          <cell r="R31739" t="str">
            <v/>
          </cell>
          <cell r="S31739" t="str">
            <v/>
          </cell>
          <cell r="T31739" t="str">
            <v/>
          </cell>
        </row>
        <row r="31740">
          <cell r="R31740" t="str">
            <v/>
          </cell>
          <cell r="S31740" t="str">
            <v/>
          </cell>
          <cell r="T31740" t="str">
            <v/>
          </cell>
        </row>
        <row r="31741">
          <cell r="R31741" t="str">
            <v/>
          </cell>
          <cell r="S31741" t="str">
            <v/>
          </cell>
          <cell r="T31741" t="str">
            <v/>
          </cell>
        </row>
        <row r="31742">
          <cell r="R31742" t="str">
            <v/>
          </cell>
          <cell r="S31742" t="str">
            <v/>
          </cell>
          <cell r="T31742" t="str">
            <v/>
          </cell>
        </row>
        <row r="31743">
          <cell r="R31743" t="str">
            <v/>
          </cell>
          <cell r="S31743" t="str">
            <v/>
          </cell>
          <cell r="T31743" t="str">
            <v/>
          </cell>
        </row>
        <row r="31744">
          <cell r="R31744" t="str">
            <v/>
          </cell>
          <cell r="S31744" t="str">
            <v/>
          </cell>
          <cell r="T31744" t="str">
            <v/>
          </cell>
        </row>
        <row r="31745">
          <cell r="R31745" t="str">
            <v/>
          </cell>
          <cell r="S31745" t="str">
            <v/>
          </cell>
          <cell r="T31745" t="str">
            <v/>
          </cell>
        </row>
        <row r="31746">
          <cell r="R31746" t="str">
            <v/>
          </cell>
          <cell r="S31746" t="str">
            <v/>
          </cell>
          <cell r="T31746" t="str">
            <v/>
          </cell>
        </row>
        <row r="31747">
          <cell r="R31747" t="str">
            <v/>
          </cell>
          <cell r="S31747" t="str">
            <v/>
          </cell>
          <cell r="T31747" t="str">
            <v/>
          </cell>
        </row>
        <row r="31748">
          <cell r="R31748" t="str">
            <v/>
          </cell>
          <cell r="S31748" t="str">
            <v/>
          </cell>
          <cell r="T31748" t="str">
            <v/>
          </cell>
        </row>
        <row r="31749">
          <cell r="R31749" t="str">
            <v/>
          </cell>
          <cell r="S31749" t="str">
            <v/>
          </cell>
          <cell r="T31749" t="str">
            <v/>
          </cell>
        </row>
        <row r="31750">
          <cell r="R31750" t="str">
            <v/>
          </cell>
          <cell r="S31750" t="str">
            <v/>
          </cell>
          <cell r="T31750" t="str">
            <v/>
          </cell>
        </row>
        <row r="31751">
          <cell r="R31751" t="str">
            <v/>
          </cell>
          <cell r="S31751" t="str">
            <v/>
          </cell>
          <cell r="T31751" t="str">
            <v/>
          </cell>
        </row>
        <row r="31752">
          <cell r="R31752" t="str">
            <v/>
          </cell>
          <cell r="S31752" t="str">
            <v/>
          </cell>
          <cell r="T31752" t="str">
            <v/>
          </cell>
        </row>
        <row r="31753">
          <cell r="R31753" t="str">
            <v/>
          </cell>
          <cell r="S31753" t="str">
            <v/>
          </cell>
          <cell r="T31753" t="str">
            <v/>
          </cell>
        </row>
        <row r="31754">
          <cell r="R31754" t="str">
            <v/>
          </cell>
          <cell r="S31754" t="str">
            <v/>
          </cell>
          <cell r="T31754" t="str">
            <v/>
          </cell>
        </row>
        <row r="31755">
          <cell r="R31755" t="str">
            <v/>
          </cell>
          <cell r="S31755" t="str">
            <v/>
          </cell>
          <cell r="T31755" t="str">
            <v/>
          </cell>
        </row>
        <row r="31756">
          <cell r="R31756" t="str">
            <v/>
          </cell>
          <cell r="S31756" t="str">
            <v/>
          </cell>
          <cell r="T31756" t="str">
            <v/>
          </cell>
        </row>
        <row r="31757">
          <cell r="R31757" t="str">
            <v/>
          </cell>
          <cell r="S31757" t="str">
            <v/>
          </cell>
          <cell r="T31757" t="str">
            <v/>
          </cell>
        </row>
        <row r="31758">
          <cell r="R31758" t="str">
            <v/>
          </cell>
          <cell r="S31758" t="str">
            <v/>
          </cell>
          <cell r="T31758" t="str">
            <v/>
          </cell>
        </row>
        <row r="31759">
          <cell r="R31759" t="str">
            <v/>
          </cell>
          <cell r="S31759" t="str">
            <v/>
          </cell>
          <cell r="T31759" t="str">
            <v/>
          </cell>
        </row>
        <row r="31760">
          <cell r="R31760" t="str">
            <v/>
          </cell>
          <cell r="S31760" t="str">
            <v/>
          </cell>
          <cell r="T31760" t="str">
            <v/>
          </cell>
        </row>
        <row r="31761">
          <cell r="R31761" t="str">
            <v/>
          </cell>
          <cell r="S31761" t="str">
            <v/>
          </cell>
          <cell r="T31761" t="str">
            <v/>
          </cell>
        </row>
        <row r="31762">
          <cell r="R31762" t="str">
            <v/>
          </cell>
          <cell r="S31762" t="str">
            <v/>
          </cell>
          <cell r="T31762" t="str">
            <v/>
          </cell>
        </row>
        <row r="31763">
          <cell r="R31763" t="str">
            <v/>
          </cell>
          <cell r="S31763" t="str">
            <v/>
          </cell>
          <cell r="T31763" t="str">
            <v/>
          </cell>
        </row>
        <row r="31764">
          <cell r="R31764" t="str">
            <v/>
          </cell>
          <cell r="S31764" t="str">
            <v/>
          </cell>
          <cell r="T31764" t="str">
            <v/>
          </cell>
        </row>
        <row r="31765">
          <cell r="R31765" t="str">
            <v/>
          </cell>
          <cell r="S31765" t="str">
            <v/>
          </cell>
          <cell r="T31765" t="str">
            <v/>
          </cell>
        </row>
        <row r="31766">
          <cell r="R31766" t="str">
            <v/>
          </cell>
          <cell r="S31766" t="str">
            <v/>
          </cell>
          <cell r="T31766" t="str">
            <v/>
          </cell>
        </row>
        <row r="31767">
          <cell r="R31767" t="str">
            <v/>
          </cell>
          <cell r="S31767" t="str">
            <v/>
          </cell>
          <cell r="T31767" t="str">
            <v/>
          </cell>
        </row>
        <row r="31768">
          <cell r="R31768" t="str">
            <v/>
          </cell>
          <cell r="S31768" t="str">
            <v/>
          </cell>
          <cell r="T31768" t="str">
            <v/>
          </cell>
        </row>
        <row r="31769">
          <cell r="R31769" t="str">
            <v/>
          </cell>
          <cell r="S31769" t="str">
            <v/>
          </cell>
          <cell r="T31769" t="str">
            <v/>
          </cell>
        </row>
        <row r="31770">
          <cell r="R31770" t="str">
            <v/>
          </cell>
          <cell r="S31770" t="str">
            <v/>
          </cell>
          <cell r="T31770" t="str">
            <v/>
          </cell>
        </row>
        <row r="31771">
          <cell r="R31771" t="str">
            <v/>
          </cell>
          <cell r="S31771" t="str">
            <v/>
          </cell>
          <cell r="T31771" t="str">
            <v/>
          </cell>
        </row>
        <row r="31772">
          <cell r="R31772" t="str">
            <v/>
          </cell>
          <cell r="S31772" t="str">
            <v/>
          </cell>
          <cell r="T31772" t="str">
            <v/>
          </cell>
        </row>
        <row r="31773">
          <cell r="R31773" t="str">
            <v/>
          </cell>
          <cell r="S31773" t="str">
            <v/>
          </cell>
          <cell r="T31773" t="str">
            <v/>
          </cell>
        </row>
        <row r="31774">
          <cell r="R31774" t="str">
            <v/>
          </cell>
          <cell r="S31774" t="str">
            <v/>
          </cell>
          <cell r="T31774" t="str">
            <v/>
          </cell>
        </row>
        <row r="31775">
          <cell r="R31775" t="str">
            <v/>
          </cell>
          <cell r="S31775" t="str">
            <v/>
          </cell>
          <cell r="T31775" t="str">
            <v/>
          </cell>
        </row>
        <row r="31776">
          <cell r="R31776" t="str">
            <v/>
          </cell>
          <cell r="S31776" t="str">
            <v/>
          </cell>
          <cell r="T31776" t="str">
            <v/>
          </cell>
        </row>
        <row r="31777">
          <cell r="R31777" t="str">
            <v/>
          </cell>
          <cell r="S31777" t="str">
            <v/>
          </cell>
          <cell r="T31777" t="str">
            <v/>
          </cell>
        </row>
        <row r="31778">
          <cell r="R31778" t="str">
            <v/>
          </cell>
          <cell r="S31778" t="str">
            <v/>
          </cell>
          <cell r="T31778" t="str">
            <v/>
          </cell>
        </row>
        <row r="31779">
          <cell r="R31779" t="str">
            <v/>
          </cell>
          <cell r="S31779" t="str">
            <v/>
          </cell>
          <cell r="T31779" t="str">
            <v/>
          </cell>
        </row>
        <row r="31780">
          <cell r="R31780" t="str">
            <v/>
          </cell>
          <cell r="S31780" t="str">
            <v/>
          </cell>
          <cell r="T31780" t="str">
            <v/>
          </cell>
        </row>
        <row r="31781">
          <cell r="R31781" t="str">
            <v/>
          </cell>
          <cell r="S31781" t="str">
            <v/>
          </cell>
          <cell r="T31781" t="str">
            <v/>
          </cell>
        </row>
        <row r="31782">
          <cell r="R31782" t="str">
            <v/>
          </cell>
          <cell r="S31782" t="str">
            <v/>
          </cell>
          <cell r="T31782" t="str">
            <v/>
          </cell>
        </row>
        <row r="31783">
          <cell r="R31783" t="str">
            <v/>
          </cell>
          <cell r="S31783" t="str">
            <v/>
          </cell>
          <cell r="T31783" t="str">
            <v/>
          </cell>
        </row>
        <row r="31784">
          <cell r="R31784" t="str">
            <v/>
          </cell>
          <cell r="S31784" t="str">
            <v/>
          </cell>
          <cell r="T31784" t="str">
            <v/>
          </cell>
        </row>
        <row r="31785">
          <cell r="R31785" t="str">
            <v/>
          </cell>
          <cell r="S31785" t="str">
            <v/>
          </cell>
          <cell r="T31785" t="str">
            <v/>
          </cell>
        </row>
        <row r="31786">
          <cell r="R31786" t="str">
            <v/>
          </cell>
          <cell r="S31786" t="str">
            <v/>
          </cell>
          <cell r="T31786" t="str">
            <v/>
          </cell>
        </row>
        <row r="31787">
          <cell r="R31787" t="str">
            <v/>
          </cell>
          <cell r="S31787" t="str">
            <v/>
          </cell>
          <cell r="T31787" t="str">
            <v/>
          </cell>
        </row>
        <row r="31788">
          <cell r="R31788" t="str">
            <v/>
          </cell>
          <cell r="S31788" t="str">
            <v/>
          </cell>
          <cell r="T31788" t="str">
            <v/>
          </cell>
        </row>
        <row r="31789">
          <cell r="R31789" t="str">
            <v/>
          </cell>
          <cell r="S31789" t="str">
            <v/>
          </cell>
          <cell r="T31789" t="str">
            <v/>
          </cell>
        </row>
        <row r="31790">
          <cell r="R31790" t="str">
            <v/>
          </cell>
          <cell r="S31790" t="str">
            <v/>
          </cell>
          <cell r="T31790" t="str">
            <v/>
          </cell>
        </row>
        <row r="31791">
          <cell r="R31791" t="str">
            <v/>
          </cell>
          <cell r="S31791" t="str">
            <v/>
          </cell>
          <cell r="T31791" t="str">
            <v/>
          </cell>
        </row>
        <row r="31792">
          <cell r="R31792" t="str">
            <v/>
          </cell>
          <cell r="S31792" t="str">
            <v/>
          </cell>
          <cell r="T31792" t="str">
            <v/>
          </cell>
        </row>
        <row r="31793">
          <cell r="R31793" t="str">
            <v/>
          </cell>
          <cell r="S31793" t="str">
            <v/>
          </cell>
          <cell r="T31793" t="str">
            <v/>
          </cell>
        </row>
        <row r="31794">
          <cell r="R31794" t="str">
            <v/>
          </cell>
          <cell r="S31794" t="str">
            <v/>
          </cell>
          <cell r="T31794" t="str">
            <v/>
          </cell>
        </row>
        <row r="31795">
          <cell r="R31795" t="str">
            <v/>
          </cell>
          <cell r="S31795" t="str">
            <v/>
          </cell>
          <cell r="T31795" t="str">
            <v/>
          </cell>
        </row>
        <row r="31796">
          <cell r="R31796" t="str">
            <v/>
          </cell>
          <cell r="S31796" t="str">
            <v/>
          </cell>
          <cell r="T31796" t="str">
            <v/>
          </cell>
        </row>
        <row r="31797">
          <cell r="R31797" t="str">
            <v/>
          </cell>
          <cell r="S31797" t="str">
            <v/>
          </cell>
          <cell r="T31797" t="str">
            <v/>
          </cell>
        </row>
        <row r="31798">
          <cell r="R31798" t="str">
            <v/>
          </cell>
          <cell r="S31798" t="str">
            <v/>
          </cell>
          <cell r="T31798" t="str">
            <v/>
          </cell>
        </row>
        <row r="31799">
          <cell r="R31799" t="str">
            <v/>
          </cell>
          <cell r="S31799" t="str">
            <v/>
          </cell>
          <cell r="T31799" t="str">
            <v/>
          </cell>
        </row>
        <row r="31800">
          <cell r="R31800" t="str">
            <v/>
          </cell>
          <cell r="S31800" t="str">
            <v/>
          </cell>
          <cell r="T31800" t="str">
            <v/>
          </cell>
        </row>
        <row r="31801">
          <cell r="R31801" t="str">
            <v/>
          </cell>
          <cell r="S31801" t="str">
            <v/>
          </cell>
          <cell r="T31801" t="str">
            <v/>
          </cell>
        </row>
        <row r="31802">
          <cell r="R31802" t="str">
            <v/>
          </cell>
          <cell r="S31802" t="str">
            <v/>
          </cell>
          <cell r="T31802" t="str">
            <v/>
          </cell>
        </row>
        <row r="31803">
          <cell r="R31803" t="str">
            <v/>
          </cell>
          <cell r="S31803" t="str">
            <v/>
          </cell>
          <cell r="T31803" t="str">
            <v/>
          </cell>
        </row>
        <row r="31804">
          <cell r="R31804" t="str">
            <v/>
          </cell>
          <cell r="S31804" t="str">
            <v/>
          </cell>
          <cell r="T31804" t="str">
            <v/>
          </cell>
        </row>
        <row r="31805">
          <cell r="R31805" t="str">
            <v/>
          </cell>
          <cell r="S31805" t="str">
            <v/>
          </cell>
          <cell r="T31805" t="str">
            <v/>
          </cell>
        </row>
        <row r="31806">
          <cell r="R31806" t="str">
            <v/>
          </cell>
          <cell r="S31806" t="str">
            <v/>
          </cell>
          <cell r="T31806" t="str">
            <v/>
          </cell>
        </row>
        <row r="31807">
          <cell r="R31807" t="str">
            <v/>
          </cell>
          <cell r="S31807" t="str">
            <v/>
          </cell>
          <cell r="T31807" t="str">
            <v/>
          </cell>
        </row>
        <row r="31808">
          <cell r="R31808" t="str">
            <v/>
          </cell>
          <cell r="S31808" t="str">
            <v/>
          </cell>
          <cell r="T31808" t="str">
            <v/>
          </cell>
        </row>
        <row r="31809">
          <cell r="R31809" t="str">
            <v/>
          </cell>
          <cell r="S31809" t="str">
            <v/>
          </cell>
          <cell r="T31809" t="str">
            <v/>
          </cell>
        </row>
        <row r="31810">
          <cell r="R31810" t="str">
            <v/>
          </cell>
          <cell r="S31810" t="str">
            <v/>
          </cell>
          <cell r="T31810" t="str">
            <v/>
          </cell>
        </row>
        <row r="31811">
          <cell r="R31811" t="str">
            <v/>
          </cell>
          <cell r="S31811" t="str">
            <v/>
          </cell>
          <cell r="T31811" t="str">
            <v/>
          </cell>
        </row>
        <row r="31812">
          <cell r="R31812" t="str">
            <v/>
          </cell>
          <cell r="S31812" t="str">
            <v/>
          </cell>
          <cell r="T31812" t="str">
            <v/>
          </cell>
        </row>
        <row r="31813">
          <cell r="R31813" t="str">
            <v/>
          </cell>
          <cell r="S31813" t="str">
            <v/>
          </cell>
          <cell r="T31813" t="str">
            <v/>
          </cell>
        </row>
        <row r="31814">
          <cell r="R31814" t="str">
            <v/>
          </cell>
          <cell r="S31814" t="str">
            <v/>
          </cell>
          <cell r="T31814" t="str">
            <v/>
          </cell>
        </row>
        <row r="31815">
          <cell r="R31815" t="str">
            <v/>
          </cell>
          <cell r="S31815" t="str">
            <v/>
          </cell>
          <cell r="T31815" t="str">
            <v/>
          </cell>
        </row>
        <row r="31816">
          <cell r="R31816" t="str">
            <v/>
          </cell>
          <cell r="S31816" t="str">
            <v/>
          </cell>
          <cell r="T31816" t="str">
            <v/>
          </cell>
        </row>
        <row r="31817">
          <cell r="R31817" t="str">
            <v/>
          </cell>
          <cell r="S31817" t="str">
            <v/>
          </cell>
          <cell r="T31817" t="str">
            <v/>
          </cell>
        </row>
        <row r="31818">
          <cell r="R31818" t="str">
            <v/>
          </cell>
          <cell r="S31818" t="str">
            <v/>
          </cell>
          <cell r="T31818" t="str">
            <v/>
          </cell>
        </row>
        <row r="31819">
          <cell r="R31819" t="str">
            <v/>
          </cell>
          <cell r="S31819" t="str">
            <v/>
          </cell>
          <cell r="T31819" t="str">
            <v/>
          </cell>
        </row>
        <row r="31820">
          <cell r="R31820" t="str">
            <v/>
          </cell>
          <cell r="S31820" t="str">
            <v/>
          </cell>
          <cell r="T31820" t="str">
            <v/>
          </cell>
        </row>
        <row r="31821">
          <cell r="R31821" t="str">
            <v/>
          </cell>
          <cell r="S31821" t="str">
            <v/>
          </cell>
          <cell r="T31821" t="str">
            <v/>
          </cell>
        </row>
        <row r="31822">
          <cell r="R31822" t="str">
            <v/>
          </cell>
          <cell r="S31822" t="str">
            <v/>
          </cell>
          <cell r="T31822" t="str">
            <v/>
          </cell>
        </row>
        <row r="31823">
          <cell r="R31823" t="str">
            <v/>
          </cell>
          <cell r="S31823" t="str">
            <v/>
          </cell>
          <cell r="T31823" t="str">
            <v/>
          </cell>
        </row>
        <row r="31824">
          <cell r="R31824" t="str">
            <v/>
          </cell>
          <cell r="S31824" t="str">
            <v/>
          </cell>
          <cell r="T31824" t="str">
            <v/>
          </cell>
        </row>
        <row r="31825">
          <cell r="R31825" t="str">
            <v/>
          </cell>
          <cell r="S31825" t="str">
            <v/>
          </cell>
          <cell r="T31825" t="str">
            <v/>
          </cell>
        </row>
        <row r="31826">
          <cell r="R31826" t="str">
            <v/>
          </cell>
          <cell r="S31826" t="str">
            <v/>
          </cell>
          <cell r="T31826" t="str">
            <v/>
          </cell>
        </row>
        <row r="31827">
          <cell r="R31827" t="str">
            <v/>
          </cell>
          <cell r="S31827" t="str">
            <v/>
          </cell>
          <cell r="T31827" t="str">
            <v/>
          </cell>
        </row>
        <row r="31828">
          <cell r="R31828" t="str">
            <v/>
          </cell>
          <cell r="S31828" t="str">
            <v/>
          </cell>
          <cell r="T31828" t="str">
            <v/>
          </cell>
        </row>
        <row r="31829">
          <cell r="R31829" t="str">
            <v/>
          </cell>
          <cell r="S31829" t="str">
            <v/>
          </cell>
          <cell r="T31829" t="str">
            <v/>
          </cell>
        </row>
        <row r="31830">
          <cell r="R31830" t="str">
            <v/>
          </cell>
          <cell r="S31830" t="str">
            <v/>
          </cell>
          <cell r="T31830" t="str">
            <v/>
          </cell>
        </row>
        <row r="31831">
          <cell r="R31831" t="str">
            <v/>
          </cell>
          <cell r="S31831" t="str">
            <v/>
          </cell>
          <cell r="T31831" t="str">
            <v/>
          </cell>
        </row>
        <row r="31832">
          <cell r="R31832" t="str">
            <v/>
          </cell>
          <cell r="S31832" t="str">
            <v/>
          </cell>
          <cell r="T31832" t="str">
            <v/>
          </cell>
        </row>
        <row r="31833">
          <cell r="R31833" t="str">
            <v/>
          </cell>
          <cell r="S31833" t="str">
            <v/>
          </cell>
          <cell r="T31833" t="str">
            <v/>
          </cell>
        </row>
        <row r="31834">
          <cell r="R31834" t="str">
            <v/>
          </cell>
          <cell r="S31834" t="str">
            <v/>
          </cell>
          <cell r="T31834" t="str">
            <v/>
          </cell>
        </row>
        <row r="31835">
          <cell r="R31835" t="str">
            <v/>
          </cell>
          <cell r="S31835" t="str">
            <v/>
          </cell>
          <cell r="T31835" t="str">
            <v/>
          </cell>
        </row>
        <row r="31836">
          <cell r="R31836" t="str">
            <v/>
          </cell>
          <cell r="S31836" t="str">
            <v/>
          </cell>
          <cell r="T31836" t="str">
            <v/>
          </cell>
        </row>
        <row r="31837">
          <cell r="R31837" t="str">
            <v/>
          </cell>
          <cell r="S31837" t="str">
            <v/>
          </cell>
          <cell r="T31837" t="str">
            <v/>
          </cell>
        </row>
        <row r="31838">
          <cell r="R31838" t="str">
            <v/>
          </cell>
          <cell r="S31838" t="str">
            <v/>
          </cell>
          <cell r="T31838" t="str">
            <v/>
          </cell>
        </row>
        <row r="31839">
          <cell r="R31839" t="str">
            <v/>
          </cell>
          <cell r="S31839" t="str">
            <v/>
          </cell>
          <cell r="T31839" t="str">
            <v/>
          </cell>
        </row>
        <row r="31840">
          <cell r="R31840" t="str">
            <v/>
          </cell>
          <cell r="S31840" t="str">
            <v/>
          </cell>
          <cell r="T31840" t="str">
            <v/>
          </cell>
        </row>
        <row r="31841">
          <cell r="R31841" t="str">
            <v/>
          </cell>
          <cell r="S31841" t="str">
            <v/>
          </cell>
          <cell r="T31841" t="str">
            <v/>
          </cell>
        </row>
        <row r="31842">
          <cell r="R31842" t="str">
            <v/>
          </cell>
          <cell r="S31842" t="str">
            <v/>
          </cell>
          <cell r="T31842" t="str">
            <v/>
          </cell>
        </row>
        <row r="31843">
          <cell r="R31843" t="str">
            <v/>
          </cell>
          <cell r="S31843" t="str">
            <v/>
          </cell>
          <cell r="T31843" t="str">
            <v/>
          </cell>
        </row>
        <row r="31844">
          <cell r="R31844" t="str">
            <v/>
          </cell>
          <cell r="S31844" t="str">
            <v/>
          </cell>
          <cell r="T31844" t="str">
            <v/>
          </cell>
        </row>
        <row r="31845">
          <cell r="R31845" t="str">
            <v/>
          </cell>
          <cell r="S31845" t="str">
            <v/>
          </cell>
          <cell r="T31845" t="str">
            <v/>
          </cell>
        </row>
        <row r="31846">
          <cell r="R31846" t="str">
            <v/>
          </cell>
          <cell r="S31846" t="str">
            <v/>
          </cell>
          <cell r="T31846" t="str">
            <v/>
          </cell>
        </row>
        <row r="31847">
          <cell r="R31847" t="str">
            <v/>
          </cell>
          <cell r="S31847" t="str">
            <v/>
          </cell>
          <cell r="T31847" t="str">
            <v/>
          </cell>
        </row>
        <row r="31848">
          <cell r="R31848" t="str">
            <v/>
          </cell>
          <cell r="S31848" t="str">
            <v/>
          </cell>
          <cell r="T31848" t="str">
            <v/>
          </cell>
        </row>
        <row r="31849">
          <cell r="R31849" t="str">
            <v/>
          </cell>
          <cell r="S31849" t="str">
            <v/>
          </cell>
          <cell r="T31849" t="str">
            <v/>
          </cell>
        </row>
        <row r="31850">
          <cell r="R31850" t="str">
            <v/>
          </cell>
          <cell r="S31850" t="str">
            <v/>
          </cell>
          <cell r="T31850" t="str">
            <v/>
          </cell>
        </row>
        <row r="31851">
          <cell r="R31851" t="str">
            <v/>
          </cell>
          <cell r="S31851" t="str">
            <v/>
          </cell>
          <cell r="T31851" t="str">
            <v/>
          </cell>
        </row>
        <row r="31852">
          <cell r="R31852" t="str">
            <v/>
          </cell>
          <cell r="S31852" t="str">
            <v/>
          </cell>
          <cell r="T31852" t="str">
            <v/>
          </cell>
        </row>
        <row r="31853">
          <cell r="R31853" t="str">
            <v/>
          </cell>
          <cell r="S31853" t="str">
            <v/>
          </cell>
          <cell r="T31853" t="str">
            <v/>
          </cell>
        </row>
        <row r="31854">
          <cell r="R31854" t="str">
            <v/>
          </cell>
          <cell r="S31854" t="str">
            <v/>
          </cell>
          <cell r="T31854" t="str">
            <v/>
          </cell>
        </row>
        <row r="31855">
          <cell r="R31855" t="str">
            <v/>
          </cell>
          <cell r="S31855" t="str">
            <v/>
          </cell>
          <cell r="T31855" t="str">
            <v/>
          </cell>
        </row>
        <row r="31856">
          <cell r="R31856" t="str">
            <v/>
          </cell>
          <cell r="S31856" t="str">
            <v/>
          </cell>
          <cell r="T31856" t="str">
            <v/>
          </cell>
        </row>
        <row r="31857">
          <cell r="R31857" t="str">
            <v/>
          </cell>
          <cell r="S31857" t="str">
            <v/>
          </cell>
          <cell r="T31857" t="str">
            <v/>
          </cell>
        </row>
        <row r="31858">
          <cell r="R31858" t="str">
            <v/>
          </cell>
          <cell r="S31858" t="str">
            <v/>
          </cell>
          <cell r="T31858" t="str">
            <v/>
          </cell>
        </row>
        <row r="31859">
          <cell r="R31859" t="str">
            <v/>
          </cell>
          <cell r="S31859" t="str">
            <v/>
          </cell>
          <cell r="T31859" t="str">
            <v/>
          </cell>
        </row>
        <row r="31860">
          <cell r="R31860" t="str">
            <v/>
          </cell>
          <cell r="S31860" t="str">
            <v/>
          </cell>
          <cell r="T31860" t="str">
            <v/>
          </cell>
        </row>
        <row r="31861">
          <cell r="R31861" t="str">
            <v/>
          </cell>
          <cell r="S31861" t="str">
            <v/>
          </cell>
          <cell r="T31861" t="str">
            <v/>
          </cell>
        </row>
        <row r="31862">
          <cell r="R31862" t="str">
            <v/>
          </cell>
          <cell r="S31862" t="str">
            <v/>
          </cell>
          <cell r="T31862" t="str">
            <v/>
          </cell>
        </row>
        <row r="31863">
          <cell r="R31863" t="str">
            <v/>
          </cell>
          <cell r="S31863" t="str">
            <v/>
          </cell>
          <cell r="T31863" t="str">
            <v/>
          </cell>
        </row>
        <row r="31864">
          <cell r="R31864" t="str">
            <v/>
          </cell>
          <cell r="S31864" t="str">
            <v/>
          </cell>
          <cell r="T31864" t="str">
            <v/>
          </cell>
        </row>
        <row r="31865">
          <cell r="R31865" t="str">
            <v/>
          </cell>
          <cell r="S31865" t="str">
            <v/>
          </cell>
          <cell r="T31865" t="str">
            <v/>
          </cell>
        </row>
        <row r="31866">
          <cell r="R31866" t="str">
            <v/>
          </cell>
          <cell r="S31866" t="str">
            <v/>
          </cell>
          <cell r="T31866" t="str">
            <v/>
          </cell>
        </row>
        <row r="31867">
          <cell r="R31867" t="str">
            <v/>
          </cell>
          <cell r="S31867" t="str">
            <v/>
          </cell>
          <cell r="T31867" t="str">
            <v/>
          </cell>
        </row>
        <row r="31868">
          <cell r="R31868" t="str">
            <v/>
          </cell>
          <cell r="S31868" t="str">
            <v/>
          </cell>
          <cell r="T31868" t="str">
            <v/>
          </cell>
        </row>
        <row r="31869">
          <cell r="R31869" t="str">
            <v/>
          </cell>
          <cell r="S31869" t="str">
            <v/>
          </cell>
          <cell r="T31869" t="str">
            <v/>
          </cell>
        </row>
        <row r="31870">
          <cell r="R31870" t="str">
            <v/>
          </cell>
          <cell r="S31870" t="str">
            <v/>
          </cell>
          <cell r="T31870" t="str">
            <v/>
          </cell>
        </row>
        <row r="31871">
          <cell r="R31871" t="str">
            <v/>
          </cell>
          <cell r="S31871" t="str">
            <v/>
          </cell>
          <cell r="T31871" t="str">
            <v/>
          </cell>
        </row>
        <row r="31872">
          <cell r="R31872" t="str">
            <v/>
          </cell>
          <cell r="S31872" t="str">
            <v/>
          </cell>
          <cell r="T31872" t="str">
            <v/>
          </cell>
        </row>
        <row r="31873">
          <cell r="R31873" t="str">
            <v/>
          </cell>
          <cell r="S31873" t="str">
            <v/>
          </cell>
          <cell r="T31873" t="str">
            <v/>
          </cell>
        </row>
        <row r="31874">
          <cell r="R31874" t="str">
            <v/>
          </cell>
          <cell r="S31874" t="str">
            <v/>
          </cell>
          <cell r="T31874" t="str">
            <v/>
          </cell>
        </row>
        <row r="31875">
          <cell r="R31875" t="str">
            <v/>
          </cell>
          <cell r="S31875" t="str">
            <v/>
          </cell>
          <cell r="T31875" t="str">
            <v/>
          </cell>
        </row>
        <row r="31876">
          <cell r="R31876" t="str">
            <v/>
          </cell>
          <cell r="S31876" t="str">
            <v/>
          </cell>
          <cell r="T31876" t="str">
            <v/>
          </cell>
        </row>
        <row r="31877">
          <cell r="R31877" t="str">
            <v/>
          </cell>
          <cell r="S31877" t="str">
            <v/>
          </cell>
          <cell r="T31877" t="str">
            <v/>
          </cell>
        </row>
        <row r="31878">
          <cell r="R31878" t="str">
            <v/>
          </cell>
          <cell r="S31878" t="str">
            <v/>
          </cell>
          <cell r="T31878" t="str">
            <v/>
          </cell>
        </row>
        <row r="31879">
          <cell r="R31879" t="str">
            <v/>
          </cell>
          <cell r="S31879" t="str">
            <v/>
          </cell>
          <cell r="T31879" t="str">
            <v/>
          </cell>
        </row>
        <row r="31880">
          <cell r="R31880" t="str">
            <v/>
          </cell>
          <cell r="S31880" t="str">
            <v/>
          </cell>
          <cell r="T31880" t="str">
            <v/>
          </cell>
        </row>
        <row r="31881">
          <cell r="R31881" t="str">
            <v/>
          </cell>
          <cell r="S31881" t="str">
            <v/>
          </cell>
          <cell r="T31881" t="str">
            <v/>
          </cell>
        </row>
        <row r="31882">
          <cell r="R31882" t="str">
            <v/>
          </cell>
          <cell r="S31882" t="str">
            <v/>
          </cell>
          <cell r="T31882" t="str">
            <v/>
          </cell>
        </row>
        <row r="31883">
          <cell r="R31883" t="str">
            <v/>
          </cell>
          <cell r="S31883" t="str">
            <v/>
          </cell>
          <cell r="T31883" t="str">
            <v/>
          </cell>
        </row>
        <row r="31884">
          <cell r="R31884" t="str">
            <v/>
          </cell>
          <cell r="S31884" t="str">
            <v/>
          </cell>
          <cell r="T31884" t="str">
            <v/>
          </cell>
        </row>
        <row r="31885">
          <cell r="R31885" t="str">
            <v/>
          </cell>
          <cell r="S31885" t="str">
            <v/>
          </cell>
          <cell r="T31885" t="str">
            <v/>
          </cell>
        </row>
        <row r="31886">
          <cell r="R31886" t="str">
            <v/>
          </cell>
          <cell r="S31886" t="str">
            <v/>
          </cell>
          <cell r="T31886" t="str">
            <v/>
          </cell>
        </row>
        <row r="31887">
          <cell r="R31887" t="str">
            <v/>
          </cell>
          <cell r="S31887" t="str">
            <v/>
          </cell>
          <cell r="T31887" t="str">
            <v/>
          </cell>
        </row>
        <row r="31888">
          <cell r="R31888" t="str">
            <v/>
          </cell>
          <cell r="S31888" t="str">
            <v/>
          </cell>
          <cell r="T31888" t="str">
            <v/>
          </cell>
        </row>
        <row r="31889">
          <cell r="R31889" t="str">
            <v/>
          </cell>
          <cell r="S31889" t="str">
            <v/>
          </cell>
          <cell r="T31889" t="str">
            <v/>
          </cell>
        </row>
        <row r="31890">
          <cell r="R31890" t="str">
            <v/>
          </cell>
          <cell r="S31890" t="str">
            <v/>
          </cell>
          <cell r="T31890" t="str">
            <v/>
          </cell>
        </row>
        <row r="31891">
          <cell r="R31891" t="str">
            <v/>
          </cell>
          <cell r="S31891" t="str">
            <v/>
          </cell>
          <cell r="T31891" t="str">
            <v/>
          </cell>
        </row>
        <row r="31892">
          <cell r="R31892" t="str">
            <v/>
          </cell>
          <cell r="S31892" t="str">
            <v/>
          </cell>
          <cell r="T31892" t="str">
            <v/>
          </cell>
        </row>
        <row r="31893">
          <cell r="R31893" t="str">
            <v/>
          </cell>
          <cell r="S31893" t="str">
            <v/>
          </cell>
          <cell r="T31893" t="str">
            <v/>
          </cell>
        </row>
        <row r="31894">
          <cell r="R31894" t="str">
            <v/>
          </cell>
          <cell r="S31894" t="str">
            <v/>
          </cell>
          <cell r="T31894" t="str">
            <v/>
          </cell>
        </row>
        <row r="31895">
          <cell r="R31895" t="str">
            <v/>
          </cell>
          <cell r="S31895" t="str">
            <v/>
          </cell>
          <cell r="T31895" t="str">
            <v/>
          </cell>
        </row>
        <row r="31896">
          <cell r="R31896" t="str">
            <v/>
          </cell>
          <cell r="S31896" t="str">
            <v/>
          </cell>
          <cell r="T31896" t="str">
            <v/>
          </cell>
        </row>
        <row r="31897">
          <cell r="R31897" t="str">
            <v/>
          </cell>
          <cell r="S31897" t="str">
            <v/>
          </cell>
          <cell r="T31897" t="str">
            <v/>
          </cell>
        </row>
        <row r="31898">
          <cell r="R31898" t="str">
            <v/>
          </cell>
          <cell r="S31898" t="str">
            <v/>
          </cell>
          <cell r="T31898" t="str">
            <v/>
          </cell>
        </row>
        <row r="31899">
          <cell r="R31899" t="str">
            <v/>
          </cell>
          <cell r="S31899" t="str">
            <v/>
          </cell>
          <cell r="T31899" t="str">
            <v/>
          </cell>
        </row>
        <row r="31900">
          <cell r="R31900" t="str">
            <v/>
          </cell>
          <cell r="S31900" t="str">
            <v/>
          </cell>
          <cell r="T31900" t="str">
            <v/>
          </cell>
        </row>
        <row r="31901">
          <cell r="R31901" t="str">
            <v/>
          </cell>
          <cell r="S31901" t="str">
            <v/>
          </cell>
          <cell r="T31901" t="str">
            <v/>
          </cell>
        </row>
        <row r="31902">
          <cell r="R31902" t="str">
            <v/>
          </cell>
          <cell r="S31902" t="str">
            <v/>
          </cell>
          <cell r="T31902" t="str">
            <v/>
          </cell>
        </row>
        <row r="31903">
          <cell r="R31903" t="str">
            <v/>
          </cell>
          <cell r="S31903" t="str">
            <v/>
          </cell>
          <cell r="T31903" t="str">
            <v/>
          </cell>
        </row>
        <row r="31904">
          <cell r="R31904" t="str">
            <v/>
          </cell>
          <cell r="S31904" t="str">
            <v/>
          </cell>
          <cell r="T31904" t="str">
            <v/>
          </cell>
        </row>
        <row r="31905">
          <cell r="R31905" t="str">
            <v/>
          </cell>
          <cell r="S31905" t="str">
            <v/>
          </cell>
          <cell r="T31905" t="str">
            <v/>
          </cell>
        </row>
        <row r="31906">
          <cell r="R31906" t="str">
            <v/>
          </cell>
          <cell r="S31906" t="str">
            <v/>
          </cell>
          <cell r="T31906" t="str">
            <v/>
          </cell>
        </row>
        <row r="31907">
          <cell r="R31907" t="str">
            <v/>
          </cell>
          <cell r="S31907" t="str">
            <v/>
          </cell>
          <cell r="T31907" t="str">
            <v/>
          </cell>
        </row>
        <row r="31908">
          <cell r="R31908" t="str">
            <v/>
          </cell>
          <cell r="S31908" t="str">
            <v/>
          </cell>
          <cell r="T31908" t="str">
            <v/>
          </cell>
        </row>
        <row r="31909">
          <cell r="R31909" t="str">
            <v/>
          </cell>
          <cell r="S31909" t="str">
            <v/>
          </cell>
          <cell r="T31909" t="str">
            <v/>
          </cell>
        </row>
        <row r="31910">
          <cell r="R31910" t="str">
            <v/>
          </cell>
          <cell r="S31910" t="str">
            <v/>
          </cell>
          <cell r="T31910" t="str">
            <v/>
          </cell>
        </row>
        <row r="31911">
          <cell r="R31911" t="str">
            <v/>
          </cell>
          <cell r="S31911" t="str">
            <v/>
          </cell>
          <cell r="T31911" t="str">
            <v/>
          </cell>
        </row>
        <row r="31912">
          <cell r="R31912" t="str">
            <v/>
          </cell>
          <cell r="S31912" t="str">
            <v/>
          </cell>
          <cell r="T31912" t="str">
            <v/>
          </cell>
        </row>
        <row r="31913">
          <cell r="R31913" t="str">
            <v/>
          </cell>
          <cell r="S31913" t="str">
            <v/>
          </cell>
          <cell r="T31913" t="str">
            <v/>
          </cell>
        </row>
        <row r="31914">
          <cell r="R31914" t="str">
            <v/>
          </cell>
          <cell r="S31914" t="str">
            <v/>
          </cell>
          <cell r="T31914" t="str">
            <v/>
          </cell>
        </row>
        <row r="31915">
          <cell r="R31915" t="str">
            <v/>
          </cell>
          <cell r="S31915" t="str">
            <v/>
          </cell>
          <cell r="T31915" t="str">
            <v/>
          </cell>
        </row>
        <row r="31916">
          <cell r="R31916" t="str">
            <v/>
          </cell>
          <cell r="S31916" t="str">
            <v/>
          </cell>
          <cell r="T31916" t="str">
            <v/>
          </cell>
        </row>
        <row r="31917">
          <cell r="R31917" t="str">
            <v/>
          </cell>
          <cell r="S31917" t="str">
            <v/>
          </cell>
          <cell r="T31917" t="str">
            <v/>
          </cell>
        </row>
        <row r="31918">
          <cell r="R31918" t="str">
            <v/>
          </cell>
          <cell r="S31918" t="str">
            <v/>
          </cell>
          <cell r="T31918" t="str">
            <v/>
          </cell>
        </row>
        <row r="31919">
          <cell r="R31919" t="str">
            <v/>
          </cell>
          <cell r="S31919" t="str">
            <v/>
          </cell>
          <cell r="T31919" t="str">
            <v/>
          </cell>
        </row>
        <row r="31920">
          <cell r="R31920" t="str">
            <v/>
          </cell>
          <cell r="S31920" t="str">
            <v/>
          </cell>
          <cell r="T31920" t="str">
            <v/>
          </cell>
        </row>
        <row r="31921">
          <cell r="R31921" t="str">
            <v/>
          </cell>
          <cell r="S31921" t="str">
            <v/>
          </cell>
          <cell r="T31921" t="str">
            <v/>
          </cell>
        </row>
        <row r="31922">
          <cell r="R31922" t="str">
            <v/>
          </cell>
          <cell r="S31922" t="str">
            <v/>
          </cell>
          <cell r="T31922" t="str">
            <v/>
          </cell>
        </row>
        <row r="31923">
          <cell r="R31923" t="str">
            <v/>
          </cell>
          <cell r="S31923" t="str">
            <v/>
          </cell>
          <cell r="T31923" t="str">
            <v/>
          </cell>
        </row>
        <row r="31924">
          <cell r="R31924" t="str">
            <v/>
          </cell>
          <cell r="S31924" t="str">
            <v/>
          </cell>
          <cell r="T31924" t="str">
            <v/>
          </cell>
        </row>
        <row r="31925">
          <cell r="R31925" t="str">
            <v/>
          </cell>
          <cell r="S31925" t="str">
            <v/>
          </cell>
          <cell r="T31925" t="str">
            <v/>
          </cell>
        </row>
        <row r="31926">
          <cell r="R31926" t="str">
            <v/>
          </cell>
          <cell r="S31926" t="str">
            <v/>
          </cell>
          <cell r="T31926" t="str">
            <v/>
          </cell>
        </row>
        <row r="31927">
          <cell r="R31927" t="str">
            <v/>
          </cell>
          <cell r="S31927" t="str">
            <v/>
          </cell>
          <cell r="T31927" t="str">
            <v/>
          </cell>
        </row>
        <row r="31928">
          <cell r="R31928" t="str">
            <v/>
          </cell>
          <cell r="S31928" t="str">
            <v/>
          </cell>
          <cell r="T31928" t="str">
            <v/>
          </cell>
        </row>
        <row r="31929">
          <cell r="R31929" t="str">
            <v/>
          </cell>
          <cell r="S31929" t="str">
            <v/>
          </cell>
          <cell r="T31929" t="str">
            <v/>
          </cell>
        </row>
        <row r="31930">
          <cell r="R31930" t="str">
            <v/>
          </cell>
          <cell r="S31930" t="str">
            <v/>
          </cell>
          <cell r="T31930" t="str">
            <v/>
          </cell>
        </row>
        <row r="31931">
          <cell r="R31931" t="str">
            <v/>
          </cell>
          <cell r="S31931" t="str">
            <v/>
          </cell>
          <cell r="T31931" t="str">
            <v/>
          </cell>
        </row>
        <row r="31932">
          <cell r="R31932" t="str">
            <v/>
          </cell>
          <cell r="S31932" t="str">
            <v/>
          </cell>
          <cell r="T31932" t="str">
            <v/>
          </cell>
        </row>
        <row r="31933">
          <cell r="R31933" t="str">
            <v/>
          </cell>
          <cell r="S31933" t="str">
            <v/>
          </cell>
          <cell r="T31933" t="str">
            <v/>
          </cell>
        </row>
        <row r="31934">
          <cell r="R31934" t="str">
            <v/>
          </cell>
          <cell r="S31934" t="str">
            <v/>
          </cell>
          <cell r="T31934" t="str">
            <v/>
          </cell>
        </row>
        <row r="31935">
          <cell r="R31935" t="str">
            <v/>
          </cell>
          <cell r="S31935" t="str">
            <v/>
          </cell>
          <cell r="T31935" t="str">
            <v/>
          </cell>
        </row>
        <row r="31936">
          <cell r="R31936" t="str">
            <v/>
          </cell>
          <cell r="S31936" t="str">
            <v/>
          </cell>
          <cell r="T31936" t="str">
            <v/>
          </cell>
        </row>
        <row r="31937">
          <cell r="R31937" t="str">
            <v/>
          </cell>
          <cell r="S31937" t="str">
            <v/>
          </cell>
          <cell r="T31937" t="str">
            <v/>
          </cell>
        </row>
        <row r="31938">
          <cell r="R31938" t="str">
            <v/>
          </cell>
          <cell r="S31938" t="str">
            <v/>
          </cell>
          <cell r="T31938" t="str">
            <v/>
          </cell>
        </row>
        <row r="31939">
          <cell r="R31939" t="str">
            <v/>
          </cell>
          <cell r="S31939" t="str">
            <v/>
          </cell>
          <cell r="T31939" t="str">
            <v/>
          </cell>
        </row>
        <row r="31940">
          <cell r="R31940" t="str">
            <v/>
          </cell>
          <cell r="S31940" t="str">
            <v/>
          </cell>
          <cell r="T31940" t="str">
            <v/>
          </cell>
        </row>
        <row r="31941">
          <cell r="R31941" t="str">
            <v/>
          </cell>
          <cell r="S31941" t="str">
            <v/>
          </cell>
          <cell r="T31941" t="str">
            <v/>
          </cell>
        </row>
        <row r="31942">
          <cell r="R31942" t="str">
            <v/>
          </cell>
          <cell r="S31942" t="str">
            <v/>
          </cell>
          <cell r="T31942" t="str">
            <v/>
          </cell>
        </row>
        <row r="31943">
          <cell r="R31943" t="str">
            <v/>
          </cell>
          <cell r="S31943" t="str">
            <v/>
          </cell>
          <cell r="T31943" t="str">
            <v/>
          </cell>
        </row>
        <row r="31944">
          <cell r="R31944" t="str">
            <v/>
          </cell>
          <cell r="S31944" t="str">
            <v/>
          </cell>
          <cell r="T31944" t="str">
            <v/>
          </cell>
        </row>
        <row r="31945">
          <cell r="R31945" t="str">
            <v/>
          </cell>
          <cell r="S31945" t="str">
            <v/>
          </cell>
          <cell r="T31945" t="str">
            <v/>
          </cell>
        </row>
        <row r="31946">
          <cell r="R31946" t="str">
            <v/>
          </cell>
          <cell r="S31946" t="str">
            <v/>
          </cell>
          <cell r="T31946" t="str">
            <v/>
          </cell>
        </row>
        <row r="31947">
          <cell r="R31947" t="str">
            <v/>
          </cell>
          <cell r="S31947" t="str">
            <v/>
          </cell>
          <cell r="T31947" t="str">
            <v/>
          </cell>
        </row>
        <row r="31948">
          <cell r="R31948" t="str">
            <v/>
          </cell>
          <cell r="S31948" t="str">
            <v/>
          </cell>
          <cell r="T31948" t="str">
            <v/>
          </cell>
        </row>
        <row r="31949">
          <cell r="R31949" t="str">
            <v/>
          </cell>
          <cell r="S31949" t="str">
            <v/>
          </cell>
          <cell r="T31949" t="str">
            <v/>
          </cell>
        </row>
        <row r="31950">
          <cell r="R31950" t="str">
            <v/>
          </cell>
          <cell r="S31950" t="str">
            <v/>
          </cell>
          <cell r="T31950" t="str">
            <v/>
          </cell>
        </row>
        <row r="31951">
          <cell r="R31951" t="str">
            <v/>
          </cell>
          <cell r="S31951" t="str">
            <v/>
          </cell>
          <cell r="T31951" t="str">
            <v/>
          </cell>
        </row>
        <row r="31952">
          <cell r="R31952" t="str">
            <v/>
          </cell>
          <cell r="S31952" t="str">
            <v/>
          </cell>
          <cell r="T31952" t="str">
            <v/>
          </cell>
        </row>
        <row r="31953">
          <cell r="R31953" t="str">
            <v/>
          </cell>
          <cell r="S31953" t="str">
            <v/>
          </cell>
          <cell r="T31953" t="str">
            <v/>
          </cell>
        </row>
        <row r="31954">
          <cell r="R31954" t="str">
            <v/>
          </cell>
          <cell r="S31954" t="str">
            <v/>
          </cell>
          <cell r="T31954" t="str">
            <v/>
          </cell>
        </row>
        <row r="31955">
          <cell r="R31955" t="str">
            <v/>
          </cell>
          <cell r="S31955" t="str">
            <v/>
          </cell>
          <cell r="T31955" t="str">
            <v/>
          </cell>
        </row>
        <row r="31956">
          <cell r="R31956" t="str">
            <v/>
          </cell>
          <cell r="S31956" t="str">
            <v/>
          </cell>
          <cell r="T31956" t="str">
            <v/>
          </cell>
        </row>
        <row r="31957">
          <cell r="R31957" t="str">
            <v/>
          </cell>
          <cell r="S31957" t="str">
            <v/>
          </cell>
          <cell r="T31957" t="str">
            <v/>
          </cell>
        </row>
        <row r="31958">
          <cell r="R31958" t="str">
            <v/>
          </cell>
          <cell r="S31958" t="str">
            <v/>
          </cell>
          <cell r="T31958" t="str">
            <v/>
          </cell>
        </row>
        <row r="31959">
          <cell r="R31959" t="str">
            <v/>
          </cell>
          <cell r="S31959" t="str">
            <v/>
          </cell>
          <cell r="T31959" t="str">
            <v/>
          </cell>
        </row>
        <row r="31960">
          <cell r="R31960" t="str">
            <v/>
          </cell>
          <cell r="S31960" t="str">
            <v/>
          </cell>
          <cell r="T31960" t="str">
            <v/>
          </cell>
        </row>
        <row r="31961">
          <cell r="R31961" t="str">
            <v/>
          </cell>
          <cell r="S31961" t="str">
            <v/>
          </cell>
          <cell r="T31961" t="str">
            <v/>
          </cell>
        </row>
        <row r="31962">
          <cell r="R31962" t="str">
            <v/>
          </cell>
          <cell r="S31962" t="str">
            <v/>
          </cell>
          <cell r="T31962" t="str">
            <v/>
          </cell>
        </row>
        <row r="31963">
          <cell r="R31963" t="str">
            <v/>
          </cell>
          <cell r="S31963" t="str">
            <v/>
          </cell>
          <cell r="T31963" t="str">
            <v/>
          </cell>
        </row>
        <row r="31964">
          <cell r="R31964" t="str">
            <v/>
          </cell>
          <cell r="S31964" t="str">
            <v/>
          </cell>
          <cell r="T31964" t="str">
            <v/>
          </cell>
        </row>
        <row r="31965">
          <cell r="R31965" t="str">
            <v/>
          </cell>
          <cell r="S31965" t="str">
            <v/>
          </cell>
          <cell r="T31965" t="str">
            <v/>
          </cell>
        </row>
        <row r="31966">
          <cell r="R31966" t="str">
            <v/>
          </cell>
          <cell r="S31966" t="str">
            <v/>
          </cell>
          <cell r="T31966" t="str">
            <v/>
          </cell>
        </row>
        <row r="31967">
          <cell r="R31967" t="str">
            <v/>
          </cell>
          <cell r="S31967" t="str">
            <v/>
          </cell>
          <cell r="T31967" t="str">
            <v/>
          </cell>
        </row>
        <row r="31968">
          <cell r="R31968" t="str">
            <v/>
          </cell>
          <cell r="S31968" t="str">
            <v/>
          </cell>
          <cell r="T31968" t="str">
            <v/>
          </cell>
        </row>
        <row r="31969">
          <cell r="R31969" t="str">
            <v/>
          </cell>
          <cell r="S31969" t="str">
            <v/>
          </cell>
          <cell r="T31969" t="str">
            <v/>
          </cell>
        </row>
        <row r="31970">
          <cell r="R31970" t="str">
            <v/>
          </cell>
          <cell r="S31970" t="str">
            <v/>
          </cell>
          <cell r="T31970" t="str">
            <v/>
          </cell>
        </row>
        <row r="31971">
          <cell r="R31971" t="str">
            <v/>
          </cell>
          <cell r="S31971" t="str">
            <v/>
          </cell>
          <cell r="T31971" t="str">
            <v/>
          </cell>
        </row>
        <row r="31972">
          <cell r="R31972" t="str">
            <v/>
          </cell>
          <cell r="S31972" t="str">
            <v/>
          </cell>
          <cell r="T31972" t="str">
            <v/>
          </cell>
        </row>
        <row r="31973">
          <cell r="R31973" t="str">
            <v/>
          </cell>
          <cell r="S31973" t="str">
            <v/>
          </cell>
          <cell r="T31973" t="str">
            <v/>
          </cell>
        </row>
        <row r="31974">
          <cell r="R31974" t="str">
            <v/>
          </cell>
          <cell r="S31974" t="str">
            <v/>
          </cell>
          <cell r="T31974" t="str">
            <v/>
          </cell>
        </row>
        <row r="31975">
          <cell r="R31975" t="str">
            <v/>
          </cell>
          <cell r="S31975" t="str">
            <v/>
          </cell>
          <cell r="T31975" t="str">
            <v/>
          </cell>
        </row>
        <row r="31976">
          <cell r="R31976" t="str">
            <v/>
          </cell>
          <cell r="S31976" t="str">
            <v/>
          </cell>
          <cell r="T31976" t="str">
            <v/>
          </cell>
        </row>
        <row r="31977">
          <cell r="R31977" t="str">
            <v/>
          </cell>
          <cell r="S31977" t="str">
            <v/>
          </cell>
          <cell r="T31977" t="str">
            <v/>
          </cell>
        </row>
        <row r="31978">
          <cell r="R31978" t="str">
            <v/>
          </cell>
          <cell r="S31978" t="str">
            <v/>
          </cell>
          <cell r="T31978" t="str">
            <v/>
          </cell>
        </row>
        <row r="31979">
          <cell r="R31979" t="str">
            <v/>
          </cell>
          <cell r="S31979" t="str">
            <v/>
          </cell>
          <cell r="T31979" t="str">
            <v/>
          </cell>
        </row>
        <row r="31980">
          <cell r="R31980" t="str">
            <v/>
          </cell>
          <cell r="S31980" t="str">
            <v/>
          </cell>
          <cell r="T31980" t="str">
            <v/>
          </cell>
        </row>
        <row r="31981">
          <cell r="R31981" t="str">
            <v/>
          </cell>
          <cell r="S31981" t="str">
            <v/>
          </cell>
          <cell r="T31981" t="str">
            <v/>
          </cell>
        </row>
        <row r="31982">
          <cell r="R31982" t="str">
            <v/>
          </cell>
          <cell r="S31982" t="str">
            <v/>
          </cell>
          <cell r="T31982" t="str">
            <v/>
          </cell>
        </row>
        <row r="31983">
          <cell r="R31983" t="str">
            <v/>
          </cell>
          <cell r="S31983" t="str">
            <v/>
          </cell>
          <cell r="T31983" t="str">
            <v/>
          </cell>
        </row>
        <row r="31984">
          <cell r="R31984" t="str">
            <v/>
          </cell>
          <cell r="S31984" t="str">
            <v/>
          </cell>
          <cell r="T31984" t="str">
            <v/>
          </cell>
        </row>
        <row r="31985">
          <cell r="R31985" t="str">
            <v/>
          </cell>
          <cell r="S31985" t="str">
            <v/>
          </cell>
          <cell r="T31985" t="str">
            <v/>
          </cell>
        </row>
        <row r="31986">
          <cell r="R31986" t="str">
            <v/>
          </cell>
          <cell r="S31986" t="str">
            <v/>
          </cell>
          <cell r="T31986" t="str">
            <v/>
          </cell>
        </row>
        <row r="31987">
          <cell r="R31987" t="str">
            <v/>
          </cell>
          <cell r="S31987" t="str">
            <v/>
          </cell>
          <cell r="T31987" t="str">
            <v/>
          </cell>
        </row>
        <row r="31988">
          <cell r="R31988" t="str">
            <v/>
          </cell>
          <cell r="S31988" t="str">
            <v/>
          </cell>
          <cell r="T31988" t="str">
            <v/>
          </cell>
        </row>
        <row r="31989">
          <cell r="R31989" t="str">
            <v/>
          </cell>
          <cell r="S31989" t="str">
            <v/>
          </cell>
          <cell r="T31989" t="str">
            <v/>
          </cell>
        </row>
        <row r="31990">
          <cell r="R31990" t="str">
            <v/>
          </cell>
          <cell r="S31990" t="str">
            <v/>
          </cell>
          <cell r="T31990" t="str">
            <v/>
          </cell>
        </row>
        <row r="31991">
          <cell r="R31991" t="str">
            <v/>
          </cell>
          <cell r="S31991" t="str">
            <v/>
          </cell>
          <cell r="T31991" t="str">
            <v/>
          </cell>
        </row>
        <row r="31992">
          <cell r="R31992" t="str">
            <v/>
          </cell>
          <cell r="S31992" t="str">
            <v/>
          </cell>
          <cell r="T31992" t="str">
            <v/>
          </cell>
        </row>
        <row r="31993">
          <cell r="R31993" t="str">
            <v/>
          </cell>
          <cell r="S31993" t="str">
            <v/>
          </cell>
          <cell r="T31993" t="str">
            <v/>
          </cell>
        </row>
        <row r="31994">
          <cell r="R31994" t="str">
            <v/>
          </cell>
          <cell r="S31994" t="str">
            <v/>
          </cell>
          <cell r="T31994" t="str">
            <v/>
          </cell>
        </row>
        <row r="31995">
          <cell r="R31995" t="str">
            <v/>
          </cell>
          <cell r="S31995" t="str">
            <v/>
          </cell>
          <cell r="T31995" t="str">
            <v/>
          </cell>
        </row>
        <row r="31996">
          <cell r="R31996" t="str">
            <v/>
          </cell>
          <cell r="S31996" t="str">
            <v/>
          </cell>
          <cell r="T31996" t="str">
            <v/>
          </cell>
        </row>
        <row r="31997">
          <cell r="R31997" t="str">
            <v/>
          </cell>
          <cell r="S31997" t="str">
            <v/>
          </cell>
          <cell r="T31997" t="str">
            <v/>
          </cell>
        </row>
        <row r="31998">
          <cell r="R31998" t="str">
            <v/>
          </cell>
          <cell r="S31998" t="str">
            <v/>
          </cell>
          <cell r="T31998" t="str">
            <v/>
          </cell>
        </row>
        <row r="31999">
          <cell r="R31999" t="str">
            <v/>
          </cell>
          <cell r="S31999" t="str">
            <v/>
          </cell>
          <cell r="T31999" t="str">
            <v/>
          </cell>
        </row>
        <row r="32000">
          <cell r="R32000" t="str">
            <v/>
          </cell>
          <cell r="S32000" t="str">
            <v/>
          </cell>
          <cell r="T32000" t="str">
            <v/>
          </cell>
        </row>
        <row r="32001">
          <cell r="R32001" t="str">
            <v/>
          </cell>
          <cell r="S32001" t="str">
            <v/>
          </cell>
          <cell r="T32001" t="str">
            <v/>
          </cell>
        </row>
        <row r="32002">
          <cell r="R32002" t="str">
            <v/>
          </cell>
          <cell r="S32002" t="str">
            <v/>
          </cell>
          <cell r="T32002" t="str">
            <v/>
          </cell>
        </row>
        <row r="32003">
          <cell r="R32003" t="str">
            <v/>
          </cell>
          <cell r="S32003" t="str">
            <v/>
          </cell>
          <cell r="T32003" t="str">
            <v/>
          </cell>
        </row>
        <row r="32004">
          <cell r="R32004" t="str">
            <v/>
          </cell>
          <cell r="S32004" t="str">
            <v/>
          </cell>
          <cell r="T32004" t="str">
            <v/>
          </cell>
        </row>
        <row r="32005">
          <cell r="R32005" t="str">
            <v/>
          </cell>
          <cell r="S32005" t="str">
            <v/>
          </cell>
          <cell r="T32005" t="str">
            <v/>
          </cell>
        </row>
        <row r="32006">
          <cell r="R32006" t="str">
            <v/>
          </cell>
          <cell r="S32006" t="str">
            <v/>
          </cell>
          <cell r="T32006" t="str">
            <v/>
          </cell>
        </row>
        <row r="32007">
          <cell r="R32007" t="str">
            <v/>
          </cell>
          <cell r="S32007" t="str">
            <v/>
          </cell>
          <cell r="T32007" t="str">
            <v/>
          </cell>
        </row>
        <row r="32008">
          <cell r="R32008" t="str">
            <v/>
          </cell>
          <cell r="S32008" t="str">
            <v/>
          </cell>
          <cell r="T32008" t="str">
            <v/>
          </cell>
        </row>
        <row r="32009">
          <cell r="R32009" t="str">
            <v/>
          </cell>
          <cell r="S32009" t="str">
            <v/>
          </cell>
          <cell r="T32009" t="str">
            <v/>
          </cell>
        </row>
        <row r="32010">
          <cell r="R32010" t="str">
            <v/>
          </cell>
          <cell r="S32010" t="str">
            <v/>
          </cell>
          <cell r="T32010" t="str">
            <v/>
          </cell>
        </row>
        <row r="32011">
          <cell r="R32011" t="str">
            <v/>
          </cell>
          <cell r="S32011" t="str">
            <v/>
          </cell>
          <cell r="T32011" t="str">
            <v/>
          </cell>
        </row>
        <row r="32012">
          <cell r="R32012" t="str">
            <v/>
          </cell>
          <cell r="S32012" t="str">
            <v/>
          </cell>
          <cell r="T32012" t="str">
            <v/>
          </cell>
        </row>
        <row r="32013">
          <cell r="R32013" t="str">
            <v/>
          </cell>
          <cell r="S32013" t="str">
            <v/>
          </cell>
          <cell r="T32013" t="str">
            <v/>
          </cell>
        </row>
        <row r="32014">
          <cell r="R32014" t="str">
            <v/>
          </cell>
          <cell r="S32014" t="str">
            <v/>
          </cell>
          <cell r="T32014" t="str">
            <v/>
          </cell>
        </row>
        <row r="32015">
          <cell r="R32015" t="str">
            <v/>
          </cell>
          <cell r="S32015" t="str">
            <v/>
          </cell>
          <cell r="T32015" t="str">
            <v/>
          </cell>
        </row>
        <row r="32016">
          <cell r="R32016" t="str">
            <v/>
          </cell>
          <cell r="S32016" t="str">
            <v/>
          </cell>
          <cell r="T32016" t="str">
            <v/>
          </cell>
        </row>
        <row r="32017">
          <cell r="R32017" t="str">
            <v/>
          </cell>
          <cell r="S32017" t="str">
            <v/>
          </cell>
          <cell r="T32017" t="str">
            <v/>
          </cell>
        </row>
        <row r="32018">
          <cell r="R32018" t="str">
            <v/>
          </cell>
          <cell r="S32018" t="str">
            <v/>
          </cell>
          <cell r="T32018" t="str">
            <v/>
          </cell>
        </row>
        <row r="32019">
          <cell r="R32019" t="str">
            <v/>
          </cell>
          <cell r="S32019" t="str">
            <v/>
          </cell>
          <cell r="T32019" t="str">
            <v/>
          </cell>
        </row>
        <row r="32020">
          <cell r="R32020" t="str">
            <v/>
          </cell>
          <cell r="S32020" t="str">
            <v/>
          </cell>
          <cell r="T32020" t="str">
            <v/>
          </cell>
        </row>
        <row r="32021">
          <cell r="R32021" t="str">
            <v/>
          </cell>
          <cell r="S32021" t="str">
            <v/>
          </cell>
          <cell r="T32021" t="str">
            <v/>
          </cell>
        </row>
        <row r="32022">
          <cell r="R32022" t="str">
            <v/>
          </cell>
          <cell r="S32022" t="str">
            <v/>
          </cell>
          <cell r="T32022" t="str">
            <v/>
          </cell>
        </row>
        <row r="32023">
          <cell r="R32023" t="str">
            <v/>
          </cell>
          <cell r="S32023" t="str">
            <v/>
          </cell>
          <cell r="T32023" t="str">
            <v/>
          </cell>
        </row>
        <row r="32024">
          <cell r="R32024" t="str">
            <v/>
          </cell>
          <cell r="S32024" t="str">
            <v/>
          </cell>
          <cell r="T32024" t="str">
            <v/>
          </cell>
        </row>
        <row r="32025">
          <cell r="R32025" t="str">
            <v/>
          </cell>
          <cell r="S32025" t="str">
            <v/>
          </cell>
          <cell r="T32025" t="str">
            <v/>
          </cell>
        </row>
        <row r="32026">
          <cell r="R32026" t="str">
            <v/>
          </cell>
          <cell r="S32026" t="str">
            <v/>
          </cell>
          <cell r="T32026" t="str">
            <v/>
          </cell>
        </row>
        <row r="32027">
          <cell r="R32027" t="str">
            <v/>
          </cell>
          <cell r="S32027" t="str">
            <v/>
          </cell>
          <cell r="T32027" t="str">
            <v/>
          </cell>
        </row>
        <row r="32028">
          <cell r="R32028" t="str">
            <v/>
          </cell>
          <cell r="S32028" t="str">
            <v/>
          </cell>
          <cell r="T32028" t="str">
            <v/>
          </cell>
        </row>
        <row r="32029">
          <cell r="R32029" t="str">
            <v/>
          </cell>
          <cell r="S32029" t="str">
            <v/>
          </cell>
          <cell r="T32029" t="str">
            <v/>
          </cell>
        </row>
        <row r="32030">
          <cell r="R32030" t="str">
            <v/>
          </cell>
          <cell r="S32030" t="str">
            <v/>
          </cell>
          <cell r="T32030" t="str">
            <v/>
          </cell>
        </row>
        <row r="32031">
          <cell r="R32031" t="str">
            <v/>
          </cell>
          <cell r="S32031" t="str">
            <v/>
          </cell>
          <cell r="T32031" t="str">
            <v/>
          </cell>
        </row>
        <row r="32032">
          <cell r="R32032" t="str">
            <v/>
          </cell>
          <cell r="S32032" t="str">
            <v/>
          </cell>
          <cell r="T32032" t="str">
            <v/>
          </cell>
        </row>
        <row r="32033">
          <cell r="R32033" t="str">
            <v/>
          </cell>
          <cell r="S32033" t="str">
            <v/>
          </cell>
          <cell r="T32033" t="str">
            <v/>
          </cell>
        </row>
        <row r="32034">
          <cell r="R32034" t="str">
            <v/>
          </cell>
          <cell r="S32034" t="str">
            <v/>
          </cell>
          <cell r="T32034" t="str">
            <v/>
          </cell>
        </row>
        <row r="32035">
          <cell r="R32035" t="str">
            <v/>
          </cell>
          <cell r="S32035" t="str">
            <v/>
          </cell>
          <cell r="T32035" t="str">
            <v/>
          </cell>
        </row>
        <row r="32036">
          <cell r="R32036" t="str">
            <v/>
          </cell>
          <cell r="S32036" t="str">
            <v/>
          </cell>
          <cell r="T32036" t="str">
            <v/>
          </cell>
        </row>
        <row r="32037">
          <cell r="R32037" t="str">
            <v/>
          </cell>
          <cell r="S32037" t="str">
            <v/>
          </cell>
          <cell r="T32037" t="str">
            <v/>
          </cell>
        </row>
        <row r="32038">
          <cell r="R32038" t="str">
            <v/>
          </cell>
          <cell r="S32038" t="str">
            <v/>
          </cell>
          <cell r="T32038" t="str">
            <v/>
          </cell>
        </row>
        <row r="32039">
          <cell r="R32039" t="str">
            <v/>
          </cell>
          <cell r="S32039" t="str">
            <v/>
          </cell>
          <cell r="T32039" t="str">
            <v/>
          </cell>
        </row>
        <row r="32040">
          <cell r="R32040" t="str">
            <v/>
          </cell>
          <cell r="S32040" t="str">
            <v/>
          </cell>
          <cell r="T32040" t="str">
            <v/>
          </cell>
        </row>
        <row r="32041">
          <cell r="R32041" t="str">
            <v/>
          </cell>
          <cell r="S32041" t="str">
            <v/>
          </cell>
          <cell r="T32041" t="str">
            <v/>
          </cell>
        </row>
        <row r="32042">
          <cell r="R32042" t="str">
            <v/>
          </cell>
          <cell r="S32042" t="str">
            <v/>
          </cell>
          <cell r="T32042" t="str">
            <v/>
          </cell>
        </row>
        <row r="32043">
          <cell r="R32043" t="str">
            <v/>
          </cell>
          <cell r="S32043" t="str">
            <v/>
          </cell>
          <cell r="T32043" t="str">
            <v/>
          </cell>
        </row>
        <row r="32044">
          <cell r="R32044" t="str">
            <v/>
          </cell>
          <cell r="S32044" t="str">
            <v/>
          </cell>
          <cell r="T32044" t="str">
            <v/>
          </cell>
        </row>
        <row r="32045">
          <cell r="R32045" t="str">
            <v/>
          </cell>
          <cell r="S32045" t="str">
            <v/>
          </cell>
          <cell r="T32045" t="str">
            <v/>
          </cell>
        </row>
        <row r="32046">
          <cell r="R32046" t="str">
            <v/>
          </cell>
          <cell r="S32046" t="str">
            <v/>
          </cell>
          <cell r="T32046" t="str">
            <v/>
          </cell>
        </row>
        <row r="32047">
          <cell r="R32047" t="str">
            <v/>
          </cell>
          <cell r="S32047" t="str">
            <v/>
          </cell>
          <cell r="T32047" t="str">
            <v/>
          </cell>
        </row>
        <row r="32048">
          <cell r="R32048" t="str">
            <v/>
          </cell>
          <cell r="S32048" t="str">
            <v/>
          </cell>
          <cell r="T32048" t="str">
            <v/>
          </cell>
        </row>
        <row r="32049">
          <cell r="R32049" t="str">
            <v/>
          </cell>
          <cell r="S32049" t="str">
            <v/>
          </cell>
          <cell r="T32049" t="str">
            <v/>
          </cell>
        </row>
        <row r="32050">
          <cell r="R32050" t="str">
            <v/>
          </cell>
          <cell r="S32050" t="str">
            <v/>
          </cell>
          <cell r="T32050" t="str">
            <v/>
          </cell>
        </row>
        <row r="32051">
          <cell r="R32051" t="str">
            <v/>
          </cell>
          <cell r="S32051" t="str">
            <v/>
          </cell>
          <cell r="T32051" t="str">
            <v/>
          </cell>
        </row>
        <row r="32052">
          <cell r="R32052" t="str">
            <v/>
          </cell>
          <cell r="S32052" t="str">
            <v/>
          </cell>
          <cell r="T32052" t="str">
            <v/>
          </cell>
        </row>
        <row r="32053">
          <cell r="R32053" t="str">
            <v/>
          </cell>
          <cell r="S32053" t="str">
            <v/>
          </cell>
          <cell r="T32053" t="str">
            <v/>
          </cell>
        </row>
        <row r="32054">
          <cell r="R32054" t="str">
            <v/>
          </cell>
          <cell r="S32054" t="str">
            <v/>
          </cell>
          <cell r="T32054" t="str">
            <v/>
          </cell>
        </row>
        <row r="32055">
          <cell r="R32055" t="str">
            <v/>
          </cell>
          <cell r="S32055" t="str">
            <v/>
          </cell>
          <cell r="T32055" t="str">
            <v/>
          </cell>
        </row>
        <row r="32056">
          <cell r="R32056" t="str">
            <v/>
          </cell>
          <cell r="S32056" t="str">
            <v/>
          </cell>
          <cell r="T32056" t="str">
            <v/>
          </cell>
        </row>
        <row r="32057">
          <cell r="R32057" t="str">
            <v/>
          </cell>
          <cell r="S32057" t="str">
            <v/>
          </cell>
          <cell r="T32057" t="str">
            <v/>
          </cell>
        </row>
        <row r="32058">
          <cell r="R32058" t="str">
            <v/>
          </cell>
          <cell r="S32058" t="str">
            <v/>
          </cell>
          <cell r="T32058" t="str">
            <v/>
          </cell>
        </row>
        <row r="32059">
          <cell r="R32059" t="str">
            <v/>
          </cell>
          <cell r="S32059" t="str">
            <v/>
          </cell>
          <cell r="T32059" t="str">
            <v/>
          </cell>
        </row>
        <row r="32060">
          <cell r="R32060" t="str">
            <v/>
          </cell>
          <cell r="S32060" t="str">
            <v/>
          </cell>
          <cell r="T32060" t="str">
            <v/>
          </cell>
        </row>
        <row r="32061">
          <cell r="R32061" t="str">
            <v/>
          </cell>
          <cell r="S32061" t="str">
            <v/>
          </cell>
          <cell r="T32061" t="str">
            <v/>
          </cell>
        </row>
        <row r="32062">
          <cell r="R32062" t="str">
            <v/>
          </cell>
          <cell r="S32062" t="str">
            <v/>
          </cell>
          <cell r="T32062" t="str">
            <v/>
          </cell>
        </row>
        <row r="32063">
          <cell r="R32063" t="str">
            <v/>
          </cell>
          <cell r="S32063" t="str">
            <v/>
          </cell>
          <cell r="T32063" t="str">
            <v/>
          </cell>
        </row>
        <row r="32064">
          <cell r="R32064" t="str">
            <v/>
          </cell>
          <cell r="S32064" t="str">
            <v/>
          </cell>
          <cell r="T32064" t="str">
            <v/>
          </cell>
        </row>
        <row r="32065">
          <cell r="R32065" t="str">
            <v/>
          </cell>
          <cell r="S32065" t="str">
            <v/>
          </cell>
          <cell r="T32065" t="str">
            <v/>
          </cell>
        </row>
        <row r="32066">
          <cell r="R32066" t="str">
            <v/>
          </cell>
          <cell r="S32066" t="str">
            <v/>
          </cell>
          <cell r="T32066" t="str">
            <v/>
          </cell>
        </row>
        <row r="32067">
          <cell r="R32067" t="str">
            <v/>
          </cell>
          <cell r="S32067" t="str">
            <v/>
          </cell>
          <cell r="T32067" t="str">
            <v/>
          </cell>
        </row>
        <row r="32068">
          <cell r="R32068" t="str">
            <v/>
          </cell>
          <cell r="S32068" t="str">
            <v/>
          </cell>
          <cell r="T32068" t="str">
            <v/>
          </cell>
        </row>
        <row r="32069">
          <cell r="R32069" t="str">
            <v/>
          </cell>
          <cell r="S32069" t="str">
            <v/>
          </cell>
          <cell r="T32069" t="str">
            <v/>
          </cell>
        </row>
        <row r="32070">
          <cell r="R32070" t="str">
            <v/>
          </cell>
          <cell r="S32070" t="str">
            <v/>
          </cell>
          <cell r="T32070" t="str">
            <v/>
          </cell>
        </row>
        <row r="32071">
          <cell r="R32071" t="str">
            <v/>
          </cell>
          <cell r="S32071" t="str">
            <v/>
          </cell>
          <cell r="T32071" t="str">
            <v/>
          </cell>
        </row>
        <row r="32072">
          <cell r="R32072" t="str">
            <v/>
          </cell>
          <cell r="S32072" t="str">
            <v/>
          </cell>
          <cell r="T32072" t="str">
            <v/>
          </cell>
        </row>
        <row r="32073">
          <cell r="R32073" t="str">
            <v/>
          </cell>
          <cell r="S32073" t="str">
            <v/>
          </cell>
          <cell r="T32073" t="str">
            <v/>
          </cell>
        </row>
        <row r="32074">
          <cell r="R32074" t="str">
            <v/>
          </cell>
          <cell r="S32074" t="str">
            <v/>
          </cell>
          <cell r="T32074" t="str">
            <v/>
          </cell>
        </row>
        <row r="32075">
          <cell r="R32075" t="str">
            <v/>
          </cell>
          <cell r="S32075" t="str">
            <v/>
          </cell>
          <cell r="T32075" t="str">
            <v/>
          </cell>
        </row>
        <row r="32076">
          <cell r="R32076" t="str">
            <v/>
          </cell>
          <cell r="S32076" t="str">
            <v/>
          </cell>
          <cell r="T32076" t="str">
            <v/>
          </cell>
        </row>
        <row r="32077">
          <cell r="R32077" t="str">
            <v/>
          </cell>
          <cell r="S32077" t="str">
            <v/>
          </cell>
          <cell r="T32077" t="str">
            <v/>
          </cell>
        </row>
        <row r="32078">
          <cell r="R32078" t="str">
            <v/>
          </cell>
          <cell r="S32078" t="str">
            <v/>
          </cell>
          <cell r="T32078" t="str">
            <v/>
          </cell>
        </row>
        <row r="32079">
          <cell r="R32079" t="str">
            <v/>
          </cell>
          <cell r="S32079" t="str">
            <v/>
          </cell>
          <cell r="T32079" t="str">
            <v/>
          </cell>
        </row>
        <row r="32080">
          <cell r="R32080" t="str">
            <v/>
          </cell>
          <cell r="S32080" t="str">
            <v/>
          </cell>
          <cell r="T32080" t="str">
            <v/>
          </cell>
        </row>
        <row r="32081">
          <cell r="R32081" t="str">
            <v/>
          </cell>
          <cell r="S32081" t="str">
            <v/>
          </cell>
          <cell r="T32081" t="str">
            <v/>
          </cell>
        </row>
        <row r="32082">
          <cell r="R32082" t="str">
            <v/>
          </cell>
          <cell r="S32082" t="str">
            <v/>
          </cell>
          <cell r="T32082" t="str">
            <v/>
          </cell>
        </row>
        <row r="32083">
          <cell r="R32083" t="str">
            <v/>
          </cell>
          <cell r="S32083" t="str">
            <v/>
          </cell>
          <cell r="T32083" t="str">
            <v/>
          </cell>
        </row>
        <row r="32084">
          <cell r="R32084" t="str">
            <v/>
          </cell>
          <cell r="S32084" t="str">
            <v/>
          </cell>
          <cell r="T32084" t="str">
            <v/>
          </cell>
        </row>
        <row r="32085">
          <cell r="R32085" t="str">
            <v/>
          </cell>
          <cell r="S32085" t="str">
            <v/>
          </cell>
          <cell r="T32085" t="str">
            <v/>
          </cell>
        </row>
        <row r="32086">
          <cell r="R32086" t="str">
            <v/>
          </cell>
          <cell r="S32086" t="str">
            <v/>
          </cell>
          <cell r="T32086" t="str">
            <v/>
          </cell>
        </row>
        <row r="32087">
          <cell r="R32087" t="str">
            <v/>
          </cell>
          <cell r="S32087" t="str">
            <v/>
          </cell>
          <cell r="T32087" t="str">
            <v/>
          </cell>
        </row>
        <row r="32088">
          <cell r="R32088" t="str">
            <v/>
          </cell>
          <cell r="S32088" t="str">
            <v/>
          </cell>
          <cell r="T32088" t="str">
            <v/>
          </cell>
        </row>
        <row r="32089">
          <cell r="R32089" t="str">
            <v/>
          </cell>
          <cell r="S32089" t="str">
            <v/>
          </cell>
          <cell r="T32089" t="str">
            <v/>
          </cell>
        </row>
        <row r="32090">
          <cell r="R32090" t="str">
            <v/>
          </cell>
          <cell r="S32090" t="str">
            <v/>
          </cell>
          <cell r="T32090" t="str">
            <v/>
          </cell>
        </row>
        <row r="32091">
          <cell r="R32091" t="str">
            <v/>
          </cell>
          <cell r="S32091" t="str">
            <v/>
          </cell>
          <cell r="T32091" t="str">
            <v/>
          </cell>
        </row>
        <row r="32092">
          <cell r="R32092" t="str">
            <v/>
          </cell>
          <cell r="S32092" t="str">
            <v/>
          </cell>
          <cell r="T32092" t="str">
            <v/>
          </cell>
        </row>
        <row r="32093">
          <cell r="R32093" t="str">
            <v/>
          </cell>
          <cell r="S32093" t="str">
            <v/>
          </cell>
          <cell r="T32093" t="str">
            <v/>
          </cell>
        </row>
        <row r="32094">
          <cell r="R32094" t="str">
            <v/>
          </cell>
          <cell r="S32094" t="str">
            <v/>
          </cell>
          <cell r="T32094" t="str">
            <v/>
          </cell>
        </row>
        <row r="32095">
          <cell r="R32095" t="str">
            <v/>
          </cell>
          <cell r="S32095" t="str">
            <v/>
          </cell>
          <cell r="T32095" t="str">
            <v/>
          </cell>
        </row>
        <row r="32096">
          <cell r="R32096" t="str">
            <v/>
          </cell>
          <cell r="S32096" t="str">
            <v/>
          </cell>
          <cell r="T32096" t="str">
            <v/>
          </cell>
        </row>
        <row r="32097">
          <cell r="R32097" t="str">
            <v/>
          </cell>
          <cell r="S32097" t="str">
            <v/>
          </cell>
          <cell r="T32097" t="str">
            <v/>
          </cell>
        </row>
        <row r="32098">
          <cell r="R32098" t="str">
            <v/>
          </cell>
          <cell r="S32098" t="str">
            <v/>
          </cell>
          <cell r="T32098" t="str">
            <v/>
          </cell>
        </row>
        <row r="32099">
          <cell r="R32099" t="str">
            <v/>
          </cell>
          <cell r="S32099" t="str">
            <v/>
          </cell>
          <cell r="T32099" t="str">
            <v/>
          </cell>
        </row>
        <row r="32100">
          <cell r="R32100" t="str">
            <v/>
          </cell>
          <cell r="S32100" t="str">
            <v/>
          </cell>
          <cell r="T32100" t="str">
            <v/>
          </cell>
        </row>
        <row r="32101">
          <cell r="R32101" t="str">
            <v/>
          </cell>
          <cell r="S32101" t="str">
            <v/>
          </cell>
          <cell r="T32101" t="str">
            <v/>
          </cell>
        </row>
        <row r="32102">
          <cell r="R32102" t="str">
            <v/>
          </cell>
          <cell r="S32102" t="str">
            <v/>
          </cell>
          <cell r="T32102" t="str">
            <v/>
          </cell>
        </row>
        <row r="32103">
          <cell r="R32103" t="str">
            <v/>
          </cell>
          <cell r="S32103" t="str">
            <v/>
          </cell>
          <cell r="T32103" t="str">
            <v/>
          </cell>
        </row>
        <row r="32104">
          <cell r="R32104" t="str">
            <v/>
          </cell>
          <cell r="S32104" t="str">
            <v/>
          </cell>
          <cell r="T32104" t="str">
            <v/>
          </cell>
        </row>
        <row r="32105">
          <cell r="R32105" t="str">
            <v/>
          </cell>
          <cell r="S32105" t="str">
            <v/>
          </cell>
          <cell r="T32105" t="str">
            <v/>
          </cell>
        </row>
        <row r="32106">
          <cell r="R32106" t="str">
            <v/>
          </cell>
          <cell r="S32106" t="str">
            <v/>
          </cell>
          <cell r="T32106" t="str">
            <v/>
          </cell>
        </row>
        <row r="32107">
          <cell r="R32107" t="str">
            <v/>
          </cell>
          <cell r="S32107" t="str">
            <v/>
          </cell>
          <cell r="T32107" t="str">
            <v/>
          </cell>
        </row>
        <row r="32108">
          <cell r="R32108" t="str">
            <v/>
          </cell>
          <cell r="S32108" t="str">
            <v/>
          </cell>
          <cell r="T32108" t="str">
            <v/>
          </cell>
        </row>
        <row r="32109">
          <cell r="R32109" t="str">
            <v/>
          </cell>
          <cell r="S32109" t="str">
            <v/>
          </cell>
          <cell r="T32109" t="str">
            <v/>
          </cell>
        </row>
        <row r="32110">
          <cell r="R32110" t="str">
            <v/>
          </cell>
          <cell r="S32110" t="str">
            <v/>
          </cell>
          <cell r="T32110" t="str">
            <v/>
          </cell>
        </row>
        <row r="32111">
          <cell r="R32111" t="str">
            <v/>
          </cell>
          <cell r="S32111" t="str">
            <v/>
          </cell>
          <cell r="T32111" t="str">
            <v/>
          </cell>
        </row>
        <row r="32112">
          <cell r="R32112" t="str">
            <v/>
          </cell>
          <cell r="S32112" t="str">
            <v/>
          </cell>
          <cell r="T32112" t="str">
            <v/>
          </cell>
        </row>
        <row r="32113">
          <cell r="R32113" t="str">
            <v/>
          </cell>
          <cell r="S32113" t="str">
            <v/>
          </cell>
          <cell r="T32113" t="str">
            <v/>
          </cell>
        </row>
        <row r="32114">
          <cell r="R32114" t="str">
            <v/>
          </cell>
          <cell r="S32114" t="str">
            <v/>
          </cell>
          <cell r="T32114" t="str">
            <v/>
          </cell>
        </row>
        <row r="32115">
          <cell r="R32115" t="str">
            <v/>
          </cell>
          <cell r="S32115" t="str">
            <v/>
          </cell>
          <cell r="T32115" t="str">
            <v/>
          </cell>
        </row>
        <row r="32116">
          <cell r="R32116" t="str">
            <v/>
          </cell>
          <cell r="S32116" t="str">
            <v/>
          </cell>
          <cell r="T32116" t="str">
            <v/>
          </cell>
        </row>
        <row r="32117">
          <cell r="R32117" t="str">
            <v/>
          </cell>
          <cell r="S32117" t="str">
            <v/>
          </cell>
          <cell r="T32117" t="str">
            <v/>
          </cell>
        </row>
        <row r="32118">
          <cell r="R32118" t="str">
            <v/>
          </cell>
          <cell r="S32118" t="str">
            <v/>
          </cell>
          <cell r="T32118" t="str">
            <v/>
          </cell>
        </row>
        <row r="32119">
          <cell r="R32119" t="str">
            <v/>
          </cell>
          <cell r="S32119" t="str">
            <v/>
          </cell>
          <cell r="T32119" t="str">
            <v/>
          </cell>
        </row>
        <row r="32120">
          <cell r="R32120" t="str">
            <v/>
          </cell>
          <cell r="S32120" t="str">
            <v/>
          </cell>
          <cell r="T32120" t="str">
            <v/>
          </cell>
        </row>
        <row r="32121">
          <cell r="R32121" t="str">
            <v/>
          </cell>
          <cell r="S32121" t="str">
            <v/>
          </cell>
          <cell r="T32121" t="str">
            <v/>
          </cell>
        </row>
        <row r="32122">
          <cell r="R32122" t="str">
            <v/>
          </cell>
          <cell r="S32122" t="str">
            <v/>
          </cell>
          <cell r="T32122" t="str">
            <v/>
          </cell>
        </row>
        <row r="32123">
          <cell r="R32123" t="str">
            <v/>
          </cell>
          <cell r="S32123" t="str">
            <v/>
          </cell>
          <cell r="T32123" t="str">
            <v/>
          </cell>
        </row>
        <row r="32124">
          <cell r="R32124" t="str">
            <v/>
          </cell>
          <cell r="S32124" t="str">
            <v/>
          </cell>
          <cell r="T32124" t="str">
            <v/>
          </cell>
        </row>
        <row r="32125">
          <cell r="R32125" t="str">
            <v/>
          </cell>
          <cell r="S32125" t="str">
            <v/>
          </cell>
          <cell r="T32125" t="str">
            <v/>
          </cell>
        </row>
        <row r="32126">
          <cell r="R32126" t="str">
            <v/>
          </cell>
          <cell r="S32126" t="str">
            <v/>
          </cell>
          <cell r="T32126" t="str">
            <v/>
          </cell>
        </row>
        <row r="32127">
          <cell r="R32127" t="str">
            <v/>
          </cell>
          <cell r="S32127" t="str">
            <v/>
          </cell>
          <cell r="T32127" t="str">
            <v/>
          </cell>
        </row>
        <row r="32128">
          <cell r="R32128" t="str">
            <v/>
          </cell>
          <cell r="S32128" t="str">
            <v/>
          </cell>
          <cell r="T32128" t="str">
            <v/>
          </cell>
        </row>
        <row r="32129">
          <cell r="R32129" t="str">
            <v/>
          </cell>
          <cell r="S32129" t="str">
            <v/>
          </cell>
          <cell r="T32129" t="str">
            <v/>
          </cell>
        </row>
        <row r="32130">
          <cell r="R32130" t="str">
            <v/>
          </cell>
          <cell r="S32130" t="str">
            <v/>
          </cell>
          <cell r="T32130" t="str">
            <v/>
          </cell>
        </row>
        <row r="32131">
          <cell r="R32131" t="str">
            <v/>
          </cell>
          <cell r="S32131" t="str">
            <v/>
          </cell>
          <cell r="T32131" t="str">
            <v/>
          </cell>
        </row>
        <row r="32132">
          <cell r="R32132" t="str">
            <v/>
          </cell>
          <cell r="S32132" t="str">
            <v/>
          </cell>
          <cell r="T32132" t="str">
            <v/>
          </cell>
        </row>
        <row r="32133">
          <cell r="R32133" t="str">
            <v/>
          </cell>
          <cell r="S32133" t="str">
            <v/>
          </cell>
          <cell r="T32133" t="str">
            <v/>
          </cell>
        </row>
        <row r="32134">
          <cell r="R32134" t="str">
            <v/>
          </cell>
          <cell r="S32134" t="str">
            <v/>
          </cell>
          <cell r="T32134" t="str">
            <v/>
          </cell>
        </row>
        <row r="32135">
          <cell r="R32135" t="str">
            <v/>
          </cell>
          <cell r="S32135" t="str">
            <v/>
          </cell>
          <cell r="T32135" t="str">
            <v/>
          </cell>
        </row>
        <row r="32136">
          <cell r="R32136" t="str">
            <v/>
          </cell>
          <cell r="S32136" t="str">
            <v/>
          </cell>
          <cell r="T32136" t="str">
            <v/>
          </cell>
        </row>
        <row r="32137">
          <cell r="R32137" t="str">
            <v/>
          </cell>
          <cell r="S32137" t="str">
            <v/>
          </cell>
          <cell r="T32137" t="str">
            <v/>
          </cell>
        </row>
        <row r="32138">
          <cell r="R32138" t="str">
            <v/>
          </cell>
          <cell r="S32138" t="str">
            <v/>
          </cell>
          <cell r="T32138" t="str">
            <v/>
          </cell>
        </row>
        <row r="32139">
          <cell r="R32139" t="str">
            <v/>
          </cell>
          <cell r="S32139" t="str">
            <v/>
          </cell>
          <cell r="T32139" t="str">
            <v/>
          </cell>
        </row>
        <row r="32140">
          <cell r="R32140" t="str">
            <v/>
          </cell>
          <cell r="S32140" t="str">
            <v/>
          </cell>
          <cell r="T32140" t="str">
            <v/>
          </cell>
        </row>
        <row r="32141">
          <cell r="R32141" t="str">
            <v/>
          </cell>
          <cell r="S32141" t="str">
            <v/>
          </cell>
          <cell r="T32141" t="str">
            <v/>
          </cell>
        </row>
        <row r="32142">
          <cell r="R32142" t="str">
            <v/>
          </cell>
          <cell r="S32142" t="str">
            <v/>
          </cell>
          <cell r="T32142" t="str">
            <v/>
          </cell>
        </row>
        <row r="32143">
          <cell r="R32143" t="str">
            <v/>
          </cell>
          <cell r="S32143" t="str">
            <v/>
          </cell>
          <cell r="T32143" t="str">
            <v/>
          </cell>
        </row>
        <row r="32144">
          <cell r="R32144" t="str">
            <v/>
          </cell>
          <cell r="S32144" t="str">
            <v/>
          </cell>
          <cell r="T32144" t="str">
            <v/>
          </cell>
        </row>
        <row r="32145">
          <cell r="R32145" t="str">
            <v/>
          </cell>
          <cell r="S32145" t="str">
            <v/>
          </cell>
          <cell r="T32145" t="str">
            <v/>
          </cell>
        </row>
        <row r="32146">
          <cell r="R32146" t="str">
            <v/>
          </cell>
          <cell r="S32146" t="str">
            <v/>
          </cell>
          <cell r="T32146" t="str">
            <v/>
          </cell>
        </row>
        <row r="32147">
          <cell r="R32147" t="str">
            <v/>
          </cell>
          <cell r="S32147" t="str">
            <v/>
          </cell>
          <cell r="T32147" t="str">
            <v/>
          </cell>
        </row>
        <row r="32148">
          <cell r="R32148" t="str">
            <v/>
          </cell>
          <cell r="S32148" t="str">
            <v/>
          </cell>
          <cell r="T32148" t="str">
            <v/>
          </cell>
        </row>
        <row r="32149">
          <cell r="R32149" t="str">
            <v/>
          </cell>
          <cell r="S32149" t="str">
            <v/>
          </cell>
          <cell r="T32149" t="str">
            <v/>
          </cell>
        </row>
        <row r="32150">
          <cell r="R32150" t="str">
            <v/>
          </cell>
          <cell r="S32150" t="str">
            <v/>
          </cell>
          <cell r="T32150" t="str">
            <v/>
          </cell>
        </row>
        <row r="32151">
          <cell r="R32151" t="str">
            <v/>
          </cell>
          <cell r="S32151" t="str">
            <v/>
          </cell>
          <cell r="T32151" t="str">
            <v/>
          </cell>
        </row>
        <row r="32152">
          <cell r="R32152" t="str">
            <v/>
          </cell>
          <cell r="S32152" t="str">
            <v/>
          </cell>
          <cell r="T32152" t="str">
            <v/>
          </cell>
        </row>
        <row r="32153">
          <cell r="R32153" t="str">
            <v/>
          </cell>
          <cell r="S32153" t="str">
            <v/>
          </cell>
          <cell r="T32153" t="str">
            <v/>
          </cell>
        </row>
        <row r="32154">
          <cell r="R32154" t="str">
            <v/>
          </cell>
          <cell r="S32154" t="str">
            <v/>
          </cell>
          <cell r="T32154" t="str">
            <v/>
          </cell>
        </row>
        <row r="32155">
          <cell r="R32155" t="str">
            <v/>
          </cell>
          <cell r="S32155" t="str">
            <v/>
          </cell>
          <cell r="T32155" t="str">
            <v/>
          </cell>
        </row>
        <row r="32156">
          <cell r="R32156" t="str">
            <v/>
          </cell>
          <cell r="S32156" t="str">
            <v/>
          </cell>
          <cell r="T32156" t="str">
            <v/>
          </cell>
        </row>
        <row r="32157">
          <cell r="R32157" t="str">
            <v/>
          </cell>
          <cell r="S32157" t="str">
            <v/>
          </cell>
          <cell r="T32157" t="str">
            <v/>
          </cell>
        </row>
        <row r="32158">
          <cell r="R32158" t="str">
            <v/>
          </cell>
          <cell r="S32158" t="str">
            <v/>
          </cell>
          <cell r="T32158" t="str">
            <v/>
          </cell>
        </row>
        <row r="32159">
          <cell r="R32159" t="str">
            <v/>
          </cell>
          <cell r="S32159" t="str">
            <v/>
          </cell>
          <cell r="T32159" t="str">
            <v/>
          </cell>
        </row>
        <row r="32160">
          <cell r="R32160" t="str">
            <v/>
          </cell>
          <cell r="S32160" t="str">
            <v/>
          </cell>
          <cell r="T32160" t="str">
            <v/>
          </cell>
        </row>
        <row r="32161">
          <cell r="R32161" t="str">
            <v/>
          </cell>
          <cell r="S32161" t="str">
            <v/>
          </cell>
          <cell r="T32161" t="str">
            <v/>
          </cell>
        </row>
        <row r="32162">
          <cell r="R32162" t="str">
            <v/>
          </cell>
          <cell r="S32162" t="str">
            <v/>
          </cell>
          <cell r="T32162" t="str">
            <v/>
          </cell>
        </row>
        <row r="32163">
          <cell r="R32163" t="str">
            <v/>
          </cell>
          <cell r="S32163" t="str">
            <v/>
          </cell>
          <cell r="T32163" t="str">
            <v/>
          </cell>
        </row>
        <row r="32164">
          <cell r="R32164" t="str">
            <v/>
          </cell>
          <cell r="S32164" t="str">
            <v/>
          </cell>
          <cell r="T32164" t="str">
            <v/>
          </cell>
        </row>
        <row r="32165">
          <cell r="R32165" t="str">
            <v/>
          </cell>
          <cell r="S32165" t="str">
            <v/>
          </cell>
          <cell r="T32165" t="str">
            <v/>
          </cell>
        </row>
        <row r="32166">
          <cell r="R32166" t="str">
            <v/>
          </cell>
          <cell r="S32166" t="str">
            <v/>
          </cell>
          <cell r="T32166" t="str">
            <v/>
          </cell>
        </row>
        <row r="32167">
          <cell r="R32167" t="str">
            <v/>
          </cell>
          <cell r="S32167" t="str">
            <v/>
          </cell>
          <cell r="T32167" t="str">
            <v/>
          </cell>
        </row>
        <row r="32168">
          <cell r="R32168" t="str">
            <v/>
          </cell>
          <cell r="S32168" t="str">
            <v/>
          </cell>
          <cell r="T32168" t="str">
            <v/>
          </cell>
        </row>
        <row r="32169">
          <cell r="R32169" t="str">
            <v/>
          </cell>
          <cell r="S32169" t="str">
            <v/>
          </cell>
          <cell r="T32169" t="str">
            <v/>
          </cell>
        </row>
        <row r="32170">
          <cell r="R32170" t="str">
            <v/>
          </cell>
          <cell r="S32170" t="str">
            <v/>
          </cell>
          <cell r="T32170" t="str">
            <v/>
          </cell>
        </row>
        <row r="32171">
          <cell r="R32171" t="str">
            <v/>
          </cell>
          <cell r="S32171" t="str">
            <v/>
          </cell>
          <cell r="T32171" t="str">
            <v/>
          </cell>
        </row>
        <row r="32172">
          <cell r="R32172" t="str">
            <v/>
          </cell>
          <cell r="S32172" t="str">
            <v/>
          </cell>
          <cell r="T32172" t="str">
            <v/>
          </cell>
        </row>
        <row r="32173">
          <cell r="R32173" t="str">
            <v/>
          </cell>
          <cell r="S32173" t="str">
            <v/>
          </cell>
          <cell r="T32173" t="str">
            <v/>
          </cell>
        </row>
        <row r="32174">
          <cell r="R32174" t="str">
            <v/>
          </cell>
          <cell r="S32174" t="str">
            <v/>
          </cell>
          <cell r="T32174" t="str">
            <v/>
          </cell>
        </row>
        <row r="32175">
          <cell r="R32175" t="str">
            <v/>
          </cell>
          <cell r="S32175" t="str">
            <v/>
          </cell>
          <cell r="T32175" t="str">
            <v/>
          </cell>
        </row>
        <row r="32176">
          <cell r="R32176" t="str">
            <v/>
          </cell>
          <cell r="S32176" t="str">
            <v/>
          </cell>
          <cell r="T32176" t="str">
            <v/>
          </cell>
        </row>
        <row r="32177">
          <cell r="R32177" t="str">
            <v/>
          </cell>
          <cell r="S32177" t="str">
            <v/>
          </cell>
          <cell r="T32177" t="str">
            <v/>
          </cell>
        </row>
        <row r="32178">
          <cell r="R32178" t="str">
            <v/>
          </cell>
          <cell r="S32178" t="str">
            <v/>
          </cell>
          <cell r="T32178" t="str">
            <v/>
          </cell>
        </row>
        <row r="32179">
          <cell r="R32179" t="str">
            <v/>
          </cell>
          <cell r="S32179" t="str">
            <v/>
          </cell>
          <cell r="T32179" t="str">
            <v/>
          </cell>
        </row>
        <row r="32180">
          <cell r="R32180" t="str">
            <v/>
          </cell>
          <cell r="S32180" t="str">
            <v/>
          </cell>
          <cell r="T32180" t="str">
            <v/>
          </cell>
        </row>
        <row r="32181">
          <cell r="R32181" t="str">
            <v/>
          </cell>
          <cell r="S32181" t="str">
            <v/>
          </cell>
          <cell r="T32181" t="str">
            <v/>
          </cell>
        </row>
        <row r="32182">
          <cell r="R32182" t="str">
            <v/>
          </cell>
          <cell r="S32182" t="str">
            <v/>
          </cell>
          <cell r="T32182" t="str">
            <v/>
          </cell>
        </row>
        <row r="32183">
          <cell r="R32183" t="str">
            <v/>
          </cell>
          <cell r="S32183" t="str">
            <v/>
          </cell>
          <cell r="T32183" t="str">
            <v/>
          </cell>
        </row>
        <row r="32184">
          <cell r="R32184" t="str">
            <v/>
          </cell>
          <cell r="S32184" t="str">
            <v/>
          </cell>
          <cell r="T32184" t="str">
            <v/>
          </cell>
        </row>
        <row r="32185">
          <cell r="R32185" t="str">
            <v/>
          </cell>
          <cell r="S32185" t="str">
            <v/>
          </cell>
          <cell r="T32185" t="str">
            <v/>
          </cell>
        </row>
        <row r="32186">
          <cell r="R32186" t="str">
            <v/>
          </cell>
          <cell r="S32186" t="str">
            <v/>
          </cell>
          <cell r="T32186" t="str">
            <v/>
          </cell>
        </row>
        <row r="32187">
          <cell r="R32187" t="str">
            <v/>
          </cell>
          <cell r="S32187" t="str">
            <v/>
          </cell>
          <cell r="T32187" t="str">
            <v/>
          </cell>
        </row>
        <row r="32188">
          <cell r="R32188" t="str">
            <v/>
          </cell>
          <cell r="S32188" t="str">
            <v/>
          </cell>
          <cell r="T32188" t="str">
            <v/>
          </cell>
        </row>
        <row r="32189">
          <cell r="R32189" t="str">
            <v/>
          </cell>
          <cell r="S32189" t="str">
            <v/>
          </cell>
          <cell r="T32189" t="str">
            <v/>
          </cell>
        </row>
        <row r="32190">
          <cell r="R32190" t="str">
            <v/>
          </cell>
          <cell r="S32190" t="str">
            <v/>
          </cell>
          <cell r="T32190" t="str">
            <v/>
          </cell>
        </row>
        <row r="32191">
          <cell r="R32191" t="str">
            <v/>
          </cell>
          <cell r="S32191" t="str">
            <v/>
          </cell>
          <cell r="T32191" t="str">
            <v/>
          </cell>
        </row>
        <row r="32192">
          <cell r="R32192" t="str">
            <v/>
          </cell>
          <cell r="S32192" t="str">
            <v/>
          </cell>
          <cell r="T32192" t="str">
            <v/>
          </cell>
        </row>
        <row r="32193">
          <cell r="R32193" t="str">
            <v/>
          </cell>
          <cell r="S32193" t="str">
            <v/>
          </cell>
          <cell r="T32193" t="str">
            <v/>
          </cell>
        </row>
        <row r="32194">
          <cell r="R32194" t="str">
            <v/>
          </cell>
          <cell r="S32194" t="str">
            <v/>
          </cell>
          <cell r="T32194" t="str">
            <v/>
          </cell>
        </row>
        <row r="32195">
          <cell r="R32195" t="str">
            <v/>
          </cell>
          <cell r="S32195" t="str">
            <v/>
          </cell>
          <cell r="T32195" t="str">
            <v/>
          </cell>
        </row>
        <row r="32196">
          <cell r="R32196" t="str">
            <v/>
          </cell>
          <cell r="S32196" t="str">
            <v/>
          </cell>
          <cell r="T32196" t="str">
            <v/>
          </cell>
        </row>
        <row r="32197">
          <cell r="R32197" t="str">
            <v/>
          </cell>
          <cell r="S32197" t="str">
            <v/>
          </cell>
          <cell r="T32197" t="str">
            <v/>
          </cell>
        </row>
        <row r="32198">
          <cell r="R32198" t="str">
            <v/>
          </cell>
          <cell r="S32198" t="str">
            <v/>
          </cell>
          <cell r="T32198" t="str">
            <v/>
          </cell>
        </row>
        <row r="32199">
          <cell r="R32199" t="str">
            <v/>
          </cell>
          <cell r="S32199" t="str">
            <v/>
          </cell>
          <cell r="T32199" t="str">
            <v/>
          </cell>
        </row>
        <row r="32200">
          <cell r="R32200" t="str">
            <v/>
          </cell>
          <cell r="S32200" t="str">
            <v/>
          </cell>
          <cell r="T32200" t="str">
            <v/>
          </cell>
        </row>
        <row r="32201">
          <cell r="R32201" t="str">
            <v/>
          </cell>
          <cell r="S32201" t="str">
            <v/>
          </cell>
          <cell r="T32201" t="str">
            <v/>
          </cell>
        </row>
        <row r="32202">
          <cell r="R32202" t="str">
            <v/>
          </cell>
          <cell r="S32202" t="str">
            <v/>
          </cell>
          <cell r="T32202" t="str">
            <v/>
          </cell>
        </row>
        <row r="32203">
          <cell r="R32203" t="str">
            <v/>
          </cell>
          <cell r="S32203" t="str">
            <v/>
          </cell>
          <cell r="T32203" t="str">
            <v/>
          </cell>
        </row>
        <row r="32204">
          <cell r="R32204" t="str">
            <v/>
          </cell>
          <cell r="S32204" t="str">
            <v/>
          </cell>
          <cell r="T32204" t="str">
            <v/>
          </cell>
        </row>
        <row r="32205">
          <cell r="R32205" t="str">
            <v/>
          </cell>
          <cell r="S32205" t="str">
            <v/>
          </cell>
          <cell r="T32205" t="str">
            <v/>
          </cell>
        </row>
        <row r="32206">
          <cell r="R32206" t="str">
            <v/>
          </cell>
          <cell r="S32206" t="str">
            <v/>
          </cell>
          <cell r="T32206" t="str">
            <v/>
          </cell>
        </row>
        <row r="32207">
          <cell r="R32207" t="str">
            <v/>
          </cell>
          <cell r="S32207" t="str">
            <v/>
          </cell>
          <cell r="T32207" t="str">
            <v/>
          </cell>
        </row>
        <row r="32208">
          <cell r="R32208" t="str">
            <v/>
          </cell>
          <cell r="S32208" t="str">
            <v/>
          </cell>
          <cell r="T32208" t="str">
            <v/>
          </cell>
        </row>
        <row r="32209">
          <cell r="R32209" t="str">
            <v/>
          </cell>
          <cell r="S32209" t="str">
            <v/>
          </cell>
          <cell r="T32209" t="str">
            <v/>
          </cell>
        </row>
        <row r="32210">
          <cell r="R32210" t="str">
            <v/>
          </cell>
          <cell r="S32210" t="str">
            <v/>
          </cell>
          <cell r="T32210" t="str">
            <v/>
          </cell>
        </row>
        <row r="32211">
          <cell r="R32211" t="str">
            <v/>
          </cell>
          <cell r="S32211" t="str">
            <v/>
          </cell>
          <cell r="T32211" t="str">
            <v/>
          </cell>
        </row>
        <row r="32212">
          <cell r="R32212" t="str">
            <v/>
          </cell>
          <cell r="S32212" t="str">
            <v/>
          </cell>
          <cell r="T32212" t="str">
            <v/>
          </cell>
        </row>
        <row r="32213">
          <cell r="R32213" t="str">
            <v/>
          </cell>
          <cell r="S32213" t="str">
            <v/>
          </cell>
          <cell r="T32213" t="str">
            <v/>
          </cell>
        </row>
        <row r="32214">
          <cell r="R32214" t="str">
            <v/>
          </cell>
          <cell r="S32214" t="str">
            <v/>
          </cell>
          <cell r="T32214" t="str">
            <v/>
          </cell>
        </row>
        <row r="32215">
          <cell r="R32215" t="str">
            <v/>
          </cell>
          <cell r="S32215" t="str">
            <v/>
          </cell>
          <cell r="T32215" t="str">
            <v/>
          </cell>
        </row>
        <row r="32216">
          <cell r="R32216" t="str">
            <v/>
          </cell>
          <cell r="S32216" t="str">
            <v/>
          </cell>
          <cell r="T32216" t="str">
            <v/>
          </cell>
        </row>
        <row r="32217">
          <cell r="R32217" t="str">
            <v/>
          </cell>
          <cell r="S32217" t="str">
            <v/>
          </cell>
          <cell r="T32217" t="str">
            <v/>
          </cell>
        </row>
        <row r="32218">
          <cell r="R32218" t="str">
            <v/>
          </cell>
          <cell r="S32218" t="str">
            <v/>
          </cell>
          <cell r="T32218" t="str">
            <v/>
          </cell>
        </row>
        <row r="32219">
          <cell r="R32219" t="str">
            <v/>
          </cell>
          <cell r="S32219" t="str">
            <v/>
          </cell>
          <cell r="T32219" t="str">
            <v/>
          </cell>
        </row>
        <row r="32220">
          <cell r="R32220" t="str">
            <v/>
          </cell>
          <cell r="S32220" t="str">
            <v/>
          </cell>
          <cell r="T32220" t="str">
            <v/>
          </cell>
        </row>
        <row r="32221">
          <cell r="R32221" t="str">
            <v/>
          </cell>
          <cell r="S32221" t="str">
            <v/>
          </cell>
          <cell r="T32221" t="str">
            <v/>
          </cell>
        </row>
        <row r="32222">
          <cell r="R32222" t="str">
            <v/>
          </cell>
          <cell r="S32222" t="str">
            <v/>
          </cell>
          <cell r="T32222" t="str">
            <v/>
          </cell>
        </row>
        <row r="32223">
          <cell r="R32223" t="str">
            <v/>
          </cell>
          <cell r="S32223" t="str">
            <v/>
          </cell>
          <cell r="T32223" t="str">
            <v/>
          </cell>
        </row>
        <row r="32224">
          <cell r="R32224" t="str">
            <v/>
          </cell>
          <cell r="S32224" t="str">
            <v/>
          </cell>
          <cell r="T32224" t="str">
            <v/>
          </cell>
        </row>
        <row r="32225">
          <cell r="R32225" t="str">
            <v/>
          </cell>
          <cell r="S32225" t="str">
            <v/>
          </cell>
          <cell r="T32225" t="str">
            <v/>
          </cell>
        </row>
        <row r="32226">
          <cell r="R32226" t="str">
            <v/>
          </cell>
          <cell r="S32226" t="str">
            <v/>
          </cell>
          <cell r="T32226" t="str">
            <v/>
          </cell>
        </row>
        <row r="32227">
          <cell r="R32227" t="str">
            <v/>
          </cell>
          <cell r="S32227" t="str">
            <v/>
          </cell>
          <cell r="T32227" t="str">
            <v/>
          </cell>
        </row>
        <row r="32228">
          <cell r="R32228" t="str">
            <v/>
          </cell>
          <cell r="S32228" t="str">
            <v/>
          </cell>
          <cell r="T32228" t="str">
            <v/>
          </cell>
        </row>
        <row r="32229">
          <cell r="R32229" t="str">
            <v/>
          </cell>
          <cell r="S32229" t="str">
            <v/>
          </cell>
          <cell r="T32229" t="str">
            <v/>
          </cell>
        </row>
        <row r="32230">
          <cell r="R32230" t="str">
            <v/>
          </cell>
          <cell r="S32230" t="str">
            <v/>
          </cell>
          <cell r="T32230" t="str">
            <v/>
          </cell>
        </row>
        <row r="32231">
          <cell r="R32231" t="str">
            <v/>
          </cell>
          <cell r="S32231" t="str">
            <v/>
          </cell>
          <cell r="T32231" t="str">
            <v/>
          </cell>
        </row>
        <row r="32232">
          <cell r="R32232" t="str">
            <v/>
          </cell>
          <cell r="S32232" t="str">
            <v/>
          </cell>
          <cell r="T32232" t="str">
            <v/>
          </cell>
        </row>
        <row r="32233">
          <cell r="R32233" t="str">
            <v/>
          </cell>
          <cell r="S32233" t="str">
            <v/>
          </cell>
          <cell r="T32233" t="str">
            <v/>
          </cell>
        </row>
        <row r="32234">
          <cell r="R32234" t="str">
            <v/>
          </cell>
          <cell r="S32234" t="str">
            <v/>
          </cell>
          <cell r="T32234" t="str">
            <v/>
          </cell>
        </row>
        <row r="32235">
          <cell r="R32235" t="str">
            <v/>
          </cell>
          <cell r="S32235" t="str">
            <v/>
          </cell>
          <cell r="T32235" t="str">
            <v/>
          </cell>
        </row>
        <row r="32236">
          <cell r="R32236" t="str">
            <v/>
          </cell>
          <cell r="S32236" t="str">
            <v/>
          </cell>
          <cell r="T32236" t="str">
            <v/>
          </cell>
        </row>
        <row r="32237">
          <cell r="R32237" t="str">
            <v/>
          </cell>
          <cell r="S32237" t="str">
            <v/>
          </cell>
          <cell r="T32237" t="str">
            <v/>
          </cell>
        </row>
        <row r="32238">
          <cell r="R32238" t="str">
            <v/>
          </cell>
          <cell r="S32238" t="str">
            <v/>
          </cell>
          <cell r="T32238" t="str">
            <v/>
          </cell>
        </row>
        <row r="32239">
          <cell r="R32239" t="str">
            <v/>
          </cell>
          <cell r="S32239" t="str">
            <v/>
          </cell>
          <cell r="T32239" t="str">
            <v/>
          </cell>
        </row>
        <row r="32240">
          <cell r="R32240" t="str">
            <v/>
          </cell>
          <cell r="S32240" t="str">
            <v/>
          </cell>
          <cell r="T32240" t="str">
            <v/>
          </cell>
        </row>
        <row r="32241">
          <cell r="R32241" t="str">
            <v/>
          </cell>
          <cell r="S32241" t="str">
            <v/>
          </cell>
          <cell r="T32241" t="str">
            <v/>
          </cell>
        </row>
        <row r="32242">
          <cell r="R32242" t="str">
            <v/>
          </cell>
          <cell r="S32242" t="str">
            <v/>
          </cell>
          <cell r="T32242" t="str">
            <v/>
          </cell>
        </row>
        <row r="32243">
          <cell r="R32243" t="str">
            <v/>
          </cell>
          <cell r="S32243" t="str">
            <v/>
          </cell>
          <cell r="T32243" t="str">
            <v/>
          </cell>
        </row>
        <row r="32244">
          <cell r="R32244" t="str">
            <v/>
          </cell>
          <cell r="S32244" t="str">
            <v/>
          </cell>
          <cell r="T32244" t="str">
            <v/>
          </cell>
        </row>
        <row r="32245">
          <cell r="R32245" t="str">
            <v/>
          </cell>
          <cell r="S32245" t="str">
            <v/>
          </cell>
          <cell r="T32245" t="str">
            <v/>
          </cell>
        </row>
        <row r="32246">
          <cell r="R32246" t="str">
            <v/>
          </cell>
          <cell r="S32246" t="str">
            <v/>
          </cell>
          <cell r="T32246" t="str">
            <v/>
          </cell>
        </row>
        <row r="32247">
          <cell r="R32247" t="str">
            <v/>
          </cell>
          <cell r="S32247" t="str">
            <v/>
          </cell>
          <cell r="T32247" t="str">
            <v/>
          </cell>
        </row>
        <row r="32248">
          <cell r="R32248" t="str">
            <v/>
          </cell>
          <cell r="S32248" t="str">
            <v/>
          </cell>
          <cell r="T32248" t="str">
            <v/>
          </cell>
        </row>
        <row r="32249">
          <cell r="R32249" t="str">
            <v/>
          </cell>
          <cell r="S32249" t="str">
            <v/>
          </cell>
          <cell r="T32249" t="str">
            <v/>
          </cell>
        </row>
        <row r="32250">
          <cell r="R32250" t="str">
            <v/>
          </cell>
          <cell r="S32250" t="str">
            <v/>
          </cell>
          <cell r="T32250" t="str">
            <v/>
          </cell>
        </row>
        <row r="32251">
          <cell r="R32251" t="str">
            <v/>
          </cell>
          <cell r="S32251" t="str">
            <v/>
          </cell>
          <cell r="T32251" t="str">
            <v/>
          </cell>
        </row>
        <row r="32252">
          <cell r="R32252" t="str">
            <v/>
          </cell>
          <cell r="S32252" t="str">
            <v/>
          </cell>
          <cell r="T32252" t="str">
            <v/>
          </cell>
        </row>
        <row r="32253">
          <cell r="R32253" t="str">
            <v/>
          </cell>
          <cell r="S32253" t="str">
            <v/>
          </cell>
          <cell r="T32253" t="str">
            <v/>
          </cell>
        </row>
        <row r="32254">
          <cell r="R32254" t="str">
            <v/>
          </cell>
          <cell r="S32254" t="str">
            <v/>
          </cell>
          <cell r="T32254" t="str">
            <v/>
          </cell>
        </row>
        <row r="32255">
          <cell r="R32255" t="str">
            <v/>
          </cell>
          <cell r="S32255" t="str">
            <v/>
          </cell>
          <cell r="T32255" t="str">
            <v/>
          </cell>
        </row>
        <row r="32256">
          <cell r="R32256" t="str">
            <v/>
          </cell>
          <cell r="S32256" t="str">
            <v/>
          </cell>
          <cell r="T32256" t="str">
            <v/>
          </cell>
        </row>
        <row r="32257">
          <cell r="R32257" t="str">
            <v/>
          </cell>
          <cell r="S32257" t="str">
            <v/>
          </cell>
          <cell r="T32257" t="str">
            <v/>
          </cell>
        </row>
        <row r="32258">
          <cell r="R32258" t="str">
            <v/>
          </cell>
          <cell r="S32258" t="str">
            <v/>
          </cell>
          <cell r="T32258" t="str">
            <v/>
          </cell>
        </row>
        <row r="32259">
          <cell r="R32259" t="str">
            <v/>
          </cell>
          <cell r="S32259" t="str">
            <v/>
          </cell>
          <cell r="T32259" t="str">
            <v/>
          </cell>
        </row>
        <row r="32260">
          <cell r="R32260" t="str">
            <v/>
          </cell>
          <cell r="S32260" t="str">
            <v/>
          </cell>
          <cell r="T32260" t="str">
            <v/>
          </cell>
        </row>
        <row r="32261">
          <cell r="R32261" t="str">
            <v/>
          </cell>
          <cell r="S32261" t="str">
            <v/>
          </cell>
          <cell r="T32261" t="str">
            <v/>
          </cell>
        </row>
        <row r="32262">
          <cell r="R32262" t="str">
            <v/>
          </cell>
          <cell r="S32262" t="str">
            <v/>
          </cell>
          <cell r="T32262" t="str">
            <v/>
          </cell>
        </row>
        <row r="32263">
          <cell r="R32263" t="str">
            <v/>
          </cell>
          <cell r="S32263" t="str">
            <v/>
          </cell>
          <cell r="T32263" t="str">
            <v/>
          </cell>
        </row>
        <row r="32264">
          <cell r="R32264" t="str">
            <v/>
          </cell>
          <cell r="S32264" t="str">
            <v/>
          </cell>
          <cell r="T32264" t="str">
            <v/>
          </cell>
        </row>
        <row r="32265">
          <cell r="R32265" t="str">
            <v/>
          </cell>
          <cell r="S32265" t="str">
            <v/>
          </cell>
          <cell r="T32265" t="str">
            <v/>
          </cell>
        </row>
        <row r="32266">
          <cell r="R32266" t="str">
            <v/>
          </cell>
          <cell r="S32266" t="str">
            <v/>
          </cell>
          <cell r="T32266" t="str">
            <v/>
          </cell>
        </row>
        <row r="32267">
          <cell r="R32267" t="str">
            <v/>
          </cell>
          <cell r="S32267" t="str">
            <v/>
          </cell>
          <cell r="T32267" t="str">
            <v/>
          </cell>
        </row>
        <row r="32268">
          <cell r="R32268" t="str">
            <v/>
          </cell>
          <cell r="S32268" t="str">
            <v/>
          </cell>
          <cell r="T32268" t="str">
            <v/>
          </cell>
        </row>
        <row r="32269">
          <cell r="R32269" t="str">
            <v/>
          </cell>
          <cell r="S32269" t="str">
            <v/>
          </cell>
          <cell r="T32269" t="str">
            <v/>
          </cell>
        </row>
        <row r="32270">
          <cell r="R32270" t="str">
            <v/>
          </cell>
          <cell r="S32270" t="str">
            <v/>
          </cell>
          <cell r="T32270" t="str">
            <v/>
          </cell>
        </row>
        <row r="32271">
          <cell r="R32271" t="str">
            <v/>
          </cell>
          <cell r="S32271" t="str">
            <v/>
          </cell>
          <cell r="T32271" t="str">
            <v/>
          </cell>
        </row>
        <row r="32272">
          <cell r="R32272" t="str">
            <v/>
          </cell>
          <cell r="S32272" t="str">
            <v/>
          </cell>
          <cell r="T32272" t="str">
            <v/>
          </cell>
        </row>
        <row r="32273">
          <cell r="R32273" t="str">
            <v/>
          </cell>
          <cell r="S32273" t="str">
            <v/>
          </cell>
          <cell r="T32273" t="str">
            <v/>
          </cell>
        </row>
        <row r="32274">
          <cell r="R32274" t="str">
            <v/>
          </cell>
          <cell r="S32274" t="str">
            <v/>
          </cell>
          <cell r="T32274" t="str">
            <v/>
          </cell>
        </row>
        <row r="32275">
          <cell r="R32275" t="str">
            <v/>
          </cell>
          <cell r="S32275" t="str">
            <v/>
          </cell>
          <cell r="T32275" t="str">
            <v/>
          </cell>
        </row>
        <row r="32276">
          <cell r="R32276" t="str">
            <v/>
          </cell>
          <cell r="S32276" t="str">
            <v/>
          </cell>
          <cell r="T32276" t="str">
            <v/>
          </cell>
        </row>
        <row r="32277">
          <cell r="R32277" t="str">
            <v/>
          </cell>
          <cell r="S32277" t="str">
            <v/>
          </cell>
          <cell r="T32277" t="str">
            <v/>
          </cell>
        </row>
        <row r="32278">
          <cell r="R32278" t="str">
            <v/>
          </cell>
          <cell r="S32278" t="str">
            <v/>
          </cell>
          <cell r="T32278" t="str">
            <v/>
          </cell>
        </row>
        <row r="32279">
          <cell r="R32279" t="str">
            <v/>
          </cell>
          <cell r="S32279" t="str">
            <v/>
          </cell>
          <cell r="T32279" t="str">
            <v/>
          </cell>
        </row>
        <row r="32280">
          <cell r="R32280" t="str">
            <v/>
          </cell>
          <cell r="S32280" t="str">
            <v/>
          </cell>
          <cell r="T32280" t="str">
            <v/>
          </cell>
        </row>
        <row r="32281">
          <cell r="R32281" t="str">
            <v/>
          </cell>
          <cell r="S32281" t="str">
            <v/>
          </cell>
          <cell r="T32281" t="str">
            <v/>
          </cell>
        </row>
        <row r="32282">
          <cell r="R32282" t="str">
            <v/>
          </cell>
          <cell r="S32282" t="str">
            <v/>
          </cell>
          <cell r="T32282" t="str">
            <v/>
          </cell>
        </row>
        <row r="32283">
          <cell r="R32283" t="str">
            <v/>
          </cell>
          <cell r="S32283" t="str">
            <v/>
          </cell>
          <cell r="T32283" t="str">
            <v/>
          </cell>
        </row>
        <row r="32284">
          <cell r="R32284" t="str">
            <v/>
          </cell>
          <cell r="S32284" t="str">
            <v/>
          </cell>
          <cell r="T32284" t="str">
            <v/>
          </cell>
        </row>
        <row r="32285">
          <cell r="R32285" t="str">
            <v/>
          </cell>
          <cell r="S32285" t="str">
            <v/>
          </cell>
          <cell r="T32285" t="str">
            <v/>
          </cell>
        </row>
        <row r="32286">
          <cell r="R32286" t="str">
            <v/>
          </cell>
          <cell r="S32286" t="str">
            <v/>
          </cell>
          <cell r="T32286" t="str">
            <v/>
          </cell>
        </row>
        <row r="32287">
          <cell r="R32287" t="str">
            <v/>
          </cell>
          <cell r="S32287" t="str">
            <v/>
          </cell>
          <cell r="T32287" t="str">
            <v/>
          </cell>
        </row>
        <row r="32288">
          <cell r="R32288" t="str">
            <v/>
          </cell>
          <cell r="S32288" t="str">
            <v/>
          </cell>
          <cell r="T32288" t="str">
            <v/>
          </cell>
        </row>
        <row r="32289">
          <cell r="R32289" t="str">
            <v/>
          </cell>
          <cell r="S32289" t="str">
            <v/>
          </cell>
          <cell r="T32289" t="str">
            <v/>
          </cell>
        </row>
        <row r="32290">
          <cell r="R32290" t="str">
            <v/>
          </cell>
          <cell r="S32290" t="str">
            <v/>
          </cell>
          <cell r="T32290" t="str">
            <v/>
          </cell>
        </row>
        <row r="32291">
          <cell r="R32291" t="str">
            <v/>
          </cell>
          <cell r="S32291" t="str">
            <v/>
          </cell>
          <cell r="T32291" t="str">
            <v/>
          </cell>
        </row>
        <row r="32292">
          <cell r="R32292" t="str">
            <v/>
          </cell>
          <cell r="S32292" t="str">
            <v/>
          </cell>
          <cell r="T32292" t="str">
            <v/>
          </cell>
        </row>
        <row r="32293">
          <cell r="R32293" t="str">
            <v/>
          </cell>
          <cell r="S32293" t="str">
            <v/>
          </cell>
          <cell r="T32293" t="str">
            <v/>
          </cell>
        </row>
        <row r="32294">
          <cell r="R32294" t="str">
            <v/>
          </cell>
          <cell r="S32294" t="str">
            <v/>
          </cell>
          <cell r="T32294" t="str">
            <v/>
          </cell>
        </row>
        <row r="32295">
          <cell r="R32295" t="str">
            <v/>
          </cell>
          <cell r="S32295" t="str">
            <v/>
          </cell>
          <cell r="T32295" t="str">
            <v/>
          </cell>
        </row>
        <row r="32296">
          <cell r="R32296" t="str">
            <v/>
          </cell>
          <cell r="S32296" t="str">
            <v/>
          </cell>
          <cell r="T32296" t="str">
            <v/>
          </cell>
        </row>
        <row r="32297">
          <cell r="R32297" t="str">
            <v/>
          </cell>
          <cell r="S32297" t="str">
            <v/>
          </cell>
          <cell r="T32297" t="str">
            <v/>
          </cell>
        </row>
        <row r="32298">
          <cell r="R32298" t="str">
            <v/>
          </cell>
          <cell r="S32298" t="str">
            <v/>
          </cell>
          <cell r="T32298" t="str">
            <v/>
          </cell>
        </row>
        <row r="32299">
          <cell r="R32299" t="str">
            <v/>
          </cell>
          <cell r="S32299" t="str">
            <v/>
          </cell>
          <cell r="T32299" t="str">
            <v/>
          </cell>
        </row>
        <row r="32300">
          <cell r="R32300" t="str">
            <v/>
          </cell>
          <cell r="S32300" t="str">
            <v/>
          </cell>
          <cell r="T32300" t="str">
            <v/>
          </cell>
        </row>
        <row r="32301">
          <cell r="R32301" t="str">
            <v/>
          </cell>
          <cell r="S32301" t="str">
            <v/>
          </cell>
          <cell r="T32301" t="str">
            <v/>
          </cell>
        </row>
        <row r="32302">
          <cell r="R32302" t="str">
            <v/>
          </cell>
          <cell r="S32302" t="str">
            <v/>
          </cell>
          <cell r="T32302" t="str">
            <v/>
          </cell>
        </row>
        <row r="32303">
          <cell r="R32303" t="str">
            <v/>
          </cell>
          <cell r="S32303" t="str">
            <v/>
          </cell>
          <cell r="T32303" t="str">
            <v/>
          </cell>
        </row>
        <row r="32304">
          <cell r="R32304" t="str">
            <v/>
          </cell>
          <cell r="S32304" t="str">
            <v/>
          </cell>
          <cell r="T32304" t="str">
            <v/>
          </cell>
        </row>
        <row r="32305">
          <cell r="R32305" t="str">
            <v/>
          </cell>
          <cell r="S32305" t="str">
            <v/>
          </cell>
          <cell r="T32305" t="str">
            <v/>
          </cell>
        </row>
        <row r="32306">
          <cell r="R32306" t="str">
            <v/>
          </cell>
          <cell r="S32306" t="str">
            <v/>
          </cell>
          <cell r="T32306" t="str">
            <v/>
          </cell>
        </row>
        <row r="32307">
          <cell r="R32307" t="str">
            <v/>
          </cell>
          <cell r="S32307" t="str">
            <v/>
          </cell>
          <cell r="T32307" t="str">
            <v/>
          </cell>
        </row>
        <row r="32308">
          <cell r="R32308" t="str">
            <v/>
          </cell>
          <cell r="S32308" t="str">
            <v/>
          </cell>
          <cell r="T32308" t="str">
            <v/>
          </cell>
        </row>
        <row r="32309">
          <cell r="R32309" t="str">
            <v/>
          </cell>
          <cell r="S32309" t="str">
            <v/>
          </cell>
          <cell r="T32309" t="str">
            <v/>
          </cell>
        </row>
        <row r="32310">
          <cell r="R32310" t="str">
            <v/>
          </cell>
          <cell r="S32310" t="str">
            <v/>
          </cell>
          <cell r="T32310" t="str">
            <v/>
          </cell>
        </row>
        <row r="32311">
          <cell r="R32311" t="str">
            <v/>
          </cell>
          <cell r="S32311" t="str">
            <v/>
          </cell>
          <cell r="T32311" t="str">
            <v/>
          </cell>
        </row>
        <row r="32312">
          <cell r="R32312" t="str">
            <v/>
          </cell>
          <cell r="S32312" t="str">
            <v/>
          </cell>
          <cell r="T32312" t="str">
            <v/>
          </cell>
        </row>
        <row r="32313">
          <cell r="R32313" t="str">
            <v/>
          </cell>
          <cell r="S32313" t="str">
            <v/>
          </cell>
          <cell r="T32313" t="str">
            <v/>
          </cell>
        </row>
        <row r="32314">
          <cell r="R32314" t="str">
            <v/>
          </cell>
          <cell r="S32314" t="str">
            <v/>
          </cell>
          <cell r="T32314" t="str">
            <v/>
          </cell>
        </row>
        <row r="32315">
          <cell r="R32315" t="str">
            <v/>
          </cell>
          <cell r="S32315" t="str">
            <v/>
          </cell>
          <cell r="T32315" t="str">
            <v/>
          </cell>
        </row>
        <row r="32316">
          <cell r="R32316" t="str">
            <v/>
          </cell>
          <cell r="S32316" t="str">
            <v/>
          </cell>
          <cell r="T32316" t="str">
            <v/>
          </cell>
        </row>
        <row r="32317">
          <cell r="R32317" t="str">
            <v/>
          </cell>
          <cell r="S32317" t="str">
            <v/>
          </cell>
          <cell r="T32317" t="str">
            <v/>
          </cell>
        </row>
        <row r="32318">
          <cell r="R32318" t="str">
            <v/>
          </cell>
          <cell r="S32318" t="str">
            <v/>
          </cell>
          <cell r="T32318" t="str">
            <v/>
          </cell>
        </row>
        <row r="32319">
          <cell r="R32319" t="str">
            <v/>
          </cell>
          <cell r="S32319" t="str">
            <v/>
          </cell>
          <cell r="T32319" t="str">
            <v/>
          </cell>
        </row>
        <row r="32320">
          <cell r="R32320" t="str">
            <v/>
          </cell>
          <cell r="S32320" t="str">
            <v/>
          </cell>
          <cell r="T32320" t="str">
            <v/>
          </cell>
        </row>
        <row r="32321">
          <cell r="R32321" t="str">
            <v/>
          </cell>
          <cell r="S32321" t="str">
            <v/>
          </cell>
          <cell r="T32321" t="str">
            <v/>
          </cell>
        </row>
        <row r="32322">
          <cell r="R32322" t="str">
            <v/>
          </cell>
          <cell r="S32322" t="str">
            <v/>
          </cell>
          <cell r="T32322" t="str">
            <v/>
          </cell>
        </row>
        <row r="32323">
          <cell r="R32323" t="str">
            <v/>
          </cell>
          <cell r="S32323" t="str">
            <v/>
          </cell>
          <cell r="T32323" t="str">
            <v/>
          </cell>
        </row>
        <row r="32324">
          <cell r="R32324" t="str">
            <v/>
          </cell>
          <cell r="S32324" t="str">
            <v/>
          </cell>
          <cell r="T32324" t="str">
            <v/>
          </cell>
        </row>
        <row r="32325">
          <cell r="R32325" t="str">
            <v/>
          </cell>
          <cell r="S32325" t="str">
            <v/>
          </cell>
          <cell r="T32325" t="str">
            <v/>
          </cell>
        </row>
        <row r="32326">
          <cell r="R32326" t="str">
            <v/>
          </cell>
          <cell r="S32326" t="str">
            <v/>
          </cell>
          <cell r="T32326" t="str">
            <v/>
          </cell>
        </row>
        <row r="32327">
          <cell r="R32327" t="str">
            <v/>
          </cell>
          <cell r="S32327" t="str">
            <v/>
          </cell>
          <cell r="T32327" t="str">
            <v/>
          </cell>
        </row>
        <row r="32328">
          <cell r="R32328" t="str">
            <v/>
          </cell>
          <cell r="S32328" t="str">
            <v/>
          </cell>
          <cell r="T32328" t="str">
            <v/>
          </cell>
        </row>
        <row r="32329">
          <cell r="R32329" t="str">
            <v/>
          </cell>
          <cell r="S32329" t="str">
            <v/>
          </cell>
          <cell r="T32329" t="str">
            <v/>
          </cell>
        </row>
        <row r="32330">
          <cell r="R32330" t="str">
            <v/>
          </cell>
          <cell r="S32330" t="str">
            <v/>
          </cell>
          <cell r="T32330" t="str">
            <v/>
          </cell>
        </row>
        <row r="32331">
          <cell r="R32331" t="str">
            <v/>
          </cell>
          <cell r="S32331" t="str">
            <v/>
          </cell>
          <cell r="T32331" t="str">
            <v/>
          </cell>
        </row>
        <row r="32332">
          <cell r="R32332" t="str">
            <v/>
          </cell>
          <cell r="S32332" t="str">
            <v/>
          </cell>
          <cell r="T32332" t="str">
            <v/>
          </cell>
        </row>
        <row r="32333">
          <cell r="R32333" t="str">
            <v/>
          </cell>
          <cell r="S32333" t="str">
            <v/>
          </cell>
          <cell r="T32333" t="str">
            <v/>
          </cell>
        </row>
        <row r="32334">
          <cell r="R32334" t="str">
            <v/>
          </cell>
          <cell r="S32334" t="str">
            <v/>
          </cell>
          <cell r="T32334" t="str">
            <v/>
          </cell>
        </row>
        <row r="32335">
          <cell r="R32335" t="str">
            <v/>
          </cell>
          <cell r="S32335" t="str">
            <v/>
          </cell>
          <cell r="T32335" t="str">
            <v/>
          </cell>
        </row>
        <row r="32336">
          <cell r="R32336" t="str">
            <v/>
          </cell>
          <cell r="S32336" t="str">
            <v/>
          </cell>
          <cell r="T32336" t="str">
            <v/>
          </cell>
        </row>
        <row r="32337">
          <cell r="R32337" t="str">
            <v/>
          </cell>
          <cell r="S32337" t="str">
            <v/>
          </cell>
          <cell r="T32337" t="str">
            <v/>
          </cell>
        </row>
        <row r="32338">
          <cell r="R32338" t="str">
            <v/>
          </cell>
          <cell r="S32338" t="str">
            <v/>
          </cell>
          <cell r="T32338" t="str">
            <v/>
          </cell>
        </row>
        <row r="32339">
          <cell r="R32339" t="str">
            <v/>
          </cell>
          <cell r="S32339" t="str">
            <v/>
          </cell>
          <cell r="T32339" t="str">
            <v/>
          </cell>
        </row>
        <row r="32340">
          <cell r="R32340" t="str">
            <v/>
          </cell>
          <cell r="S32340" t="str">
            <v/>
          </cell>
          <cell r="T32340" t="str">
            <v/>
          </cell>
        </row>
        <row r="32341">
          <cell r="R32341" t="str">
            <v/>
          </cell>
          <cell r="S32341" t="str">
            <v/>
          </cell>
          <cell r="T32341" t="str">
            <v/>
          </cell>
        </row>
        <row r="32342">
          <cell r="R32342" t="str">
            <v/>
          </cell>
          <cell r="S32342" t="str">
            <v/>
          </cell>
          <cell r="T32342" t="str">
            <v/>
          </cell>
        </row>
        <row r="32343">
          <cell r="R32343" t="str">
            <v/>
          </cell>
          <cell r="S32343" t="str">
            <v/>
          </cell>
          <cell r="T32343" t="str">
            <v/>
          </cell>
        </row>
        <row r="32344">
          <cell r="R32344" t="str">
            <v/>
          </cell>
          <cell r="S32344" t="str">
            <v/>
          </cell>
          <cell r="T32344" t="str">
            <v/>
          </cell>
        </row>
        <row r="32345">
          <cell r="R32345" t="str">
            <v/>
          </cell>
          <cell r="S32345" t="str">
            <v/>
          </cell>
          <cell r="T32345" t="str">
            <v/>
          </cell>
        </row>
        <row r="32346">
          <cell r="R32346" t="str">
            <v/>
          </cell>
          <cell r="S32346" t="str">
            <v/>
          </cell>
          <cell r="T32346" t="str">
            <v/>
          </cell>
        </row>
        <row r="32347">
          <cell r="R32347" t="str">
            <v/>
          </cell>
          <cell r="S32347" t="str">
            <v/>
          </cell>
          <cell r="T32347" t="str">
            <v/>
          </cell>
        </row>
        <row r="32348">
          <cell r="R32348" t="str">
            <v/>
          </cell>
          <cell r="S32348" t="str">
            <v/>
          </cell>
          <cell r="T32348" t="str">
            <v/>
          </cell>
        </row>
        <row r="32349">
          <cell r="R32349" t="str">
            <v/>
          </cell>
          <cell r="S32349" t="str">
            <v/>
          </cell>
          <cell r="T32349" t="str">
            <v/>
          </cell>
        </row>
        <row r="32350">
          <cell r="R32350" t="str">
            <v/>
          </cell>
          <cell r="S32350" t="str">
            <v/>
          </cell>
          <cell r="T32350" t="str">
            <v/>
          </cell>
        </row>
        <row r="32351">
          <cell r="R32351" t="str">
            <v/>
          </cell>
          <cell r="S32351" t="str">
            <v/>
          </cell>
          <cell r="T32351" t="str">
            <v/>
          </cell>
        </row>
        <row r="32352">
          <cell r="R32352" t="str">
            <v/>
          </cell>
          <cell r="S32352" t="str">
            <v/>
          </cell>
          <cell r="T32352" t="str">
            <v/>
          </cell>
        </row>
        <row r="32353">
          <cell r="R32353" t="str">
            <v/>
          </cell>
          <cell r="S32353" t="str">
            <v/>
          </cell>
          <cell r="T32353" t="str">
            <v/>
          </cell>
        </row>
        <row r="32354">
          <cell r="R32354" t="str">
            <v/>
          </cell>
          <cell r="S32354" t="str">
            <v/>
          </cell>
          <cell r="T32354" t="str">
            <v/>
          </cell>
        </row>
        <row r="32355">
          <cell r="R32355" t="str">
            <v/>
          </cell>
          <cell r="S32355" t="str">
            <v/>
          </cell>
          <cell r="T32355" t="str">
            <v/>
          </cell>
        </row>
        <row r="32356">
          <cell r="R32356" t="str">
            <v/>
          </cell>
          <cell r="S32356" t="str">
            <v/>
          </cell>
          <cell r="T32356" t="str">
            <v/>
          </cell>
        </row>
        <row r="32357">
          <cell r="R32357" t="str">
            <v/>
          </cell>
          <cell r="S32357" t="str">
            <v/>
          </cell>
          <cell r="T32357" t="str">
            <v/>
          </cell>
        </row>
        <row r="32358">
          <cell r="R32358" t="str">
            <v/>
          </cell>
          <cell r="S32358" t="str">
            <v/>
          </cell>
          <cell r="T32358" t="str">
            <v/>
          </cell>
        </row>
        <row r="32359">
          <cell r="R32359" t="str">
            <v/>
          </cell>
          <cell r="S32359" t="str">
            <v/>
          </cell>
          <cell r="T32359" t="str">
            <v/>
          </cell>
        </row>
        <row r="32360">
          <cell r="R32360" t="str">
            <v/>
          </cell>
          <cell r="S32360" t="str">
            <v/>
          </cell>
          <cell r="T32360" t="str">
            <v/>
          </cell>
        </row>
        <row r="32361">
          <cell r="R32361" t="str">
            <v/>
          </cell>
          <cell r="S32361" t="str">
            <v/>
          </cell>
          <cell r="T32361" t="str">
            <v/>
          </cell>
        </row>
        <row r="32362">
          <cell r="R32362" t="str">
            <v/>
          </cell>
          <cell r="S32362" t="str">
            <v/>
          </cell>
          <cell r="T32362" t="str">
            <v/>
          </cell>
        </row>
        <row r="32363">
          <cell r="R32363" t="str">
            <v/>
          </cell>
          <cell r="S32363" t="str">
            <v/>
          </cell>
          <cell r="T32363" t="str">
            <v/>
          </cell>
        </row>
        <row r="32364">
          <cell r="R32364" t="str">
            <v/>
          </cell>
          <cell r="S32364" t="str">
            <v/>
          </cell>
          <cell r="T32364" t="str">
            <v/>
          </cell>
        </row>
        <row r="32365">
          <cell r="R32365" t="str">
            <v/>
          </cell>
          <cell r="S32365" t="str">
            <v/>
          </cell>
          <cell r="T32365" t="str">
            <v/>
          </cell>
        </row>
        <row r="32366">
          <cell r="R32366" t="str">
            <v/>
          </cell>
          <cell r="S32366" t="str">
            <v/>
          </cell>
          <cell r="T32366" t="str">
            <v/>
          </cell>
        </row>
        <row r="32367">
          <cell r="R32367" t="str">
            <v/>
          </cell>
          <cell r="S32367" t="str">
            <v/>
          </cell>
          <cell r="T32367" t="str">
            <v/>
          </cell>
        </row>
        <row r="32368">
          <cell r="R32368" t="str">
            <v/>
          </cell>
          <cell r="S32368" t="str">
            <v/>
          </cell>
          <cell r="T32368" t="str">
            <v/>
          </cell>
        </row>
        <row r="32369">
          <cell r="R32369" t="str">
            <v/>
          </cell>
          <cell r="S32369" t="str">
            <v/>
          </cell>
          <cell r="T32369" t="str">
            <v/>
          </cell>
        </row>
        <row r="32370">
          <cell r="R32370" t="str">
            <v/>
          </cell>
          <cell r="S32370" t="str">
            <v/>
          </cell>
          <cell r="T32370" t="str">
            <v/>
          </cell>
        </row>
        <row r="32371">
          <cell r="R32371" t="str">
            <v/>
          </cell>
          <cell r="S32371" t="str">
            <v/>
          </cell>
          <cell r="T32371" t="str">
            <v/>
          </cell>
        </row>
        <row r="32372">
          <cell r="R32372" t="str">
            <v/>
          </cell>
          <cell r="S32372" t="str">
            <v/>
          </cell>
          <cell r="T32372" t="str">
            <v/>
          </cell>
        </row>
        <row r="32373">
          <cell r="R32373" t="str">
            <v/>
          </cell>
          <cell r="S32373" t="str">
            <v/>
          </cell>
          <cell r="T32373" t="str">
            <v/>
          </cell>
        </row>
        <row r="32374">
          <cell r="R32374" t="str">
            <v/>
          </cell>
          <cell r="S32374" t="str">
            <v/>
          </cell>
          <cell r="T32374" t="str">
            <v/>
          </cell>
        </row>
        <row r="32375">
          <cell r="R32375" t="str">
            <v/>
          </cell>
          <cell r="S32375" t="str">
            <v/>
          </cell>
          <cell r="T32375" t="str">
            <v/>
          </cell>
        </row>
        <row r="32376">
          <cell r="R32376" t="str">
            <v/>
          </cell>
          <cell r="S32376" t="str">
            <v/>
          </cell>
          <cell r="T32376" t="str">
            <v/>
          </cell>
        </row>
        <row r="32377">
          <cell r="R32377" t="str">
            <v/>
          </cell>
          <cell r="S32377" t="str">
            <v/>
          </cell>
          <cell r="T32377" t="str">
            <v/>
          </cell>
        </row>
        <row r="32378">
          <cell r="R32378" t="str">
            <v/>
          </cell>
          <cell r="S32378" t="str">
            <v/>
          </cell>
          <cell r="T32378" t="str">
            <v/>
          </cell>
        </row>
        <row r="32379">
          <cell r="R32379" t="str">
            <v/>
          </cell>
          <cell r="S32379" t="str">
            <v/>
          </cell>
          <cell r="T32379" t="str">
            <v/>
          </cell>
        </row>
        <row r="32380">
          <cell r="R32380" t="str">
            <v/>
          </cell>
          <cell r="S32380" t="str">
            <v/>
          </cell>
          <cell r="T32380" t="str">
            <v/>
          </cell>
        </row>
        <row r="32381">
          <cell r="R32381" t="str">
            <v/>
          </cell>
          <cell r="S32381" t="str">
            <v/>
          </cell>
          <cell r="T32381" t="str">
            <v/>
          </cell>
        </row>
        <row r="32382">
          <cell r="R32382" t="str">
            <v/>
          </cell>
          <cell r="S32382" t="str">
            <v/>
          </cell>
          <cell r="T32382" t="str">
            <v/>
          </cell>
        </row>
        <row r="32383">
          <cell r="R32383" t="str">
            <v/>
          </cell>
          <cell r="S32383" t="str">
            <v/>
          </cell>
          <cell r="T32383" t="str">
            <v/>
          </cell>
        </row>
        <row r="32384">
          <cell r="R32384" t="str">
            <v/>
          </cell>
          <cell r="S32384" t="str">
            <v/>
          </cell>
          <cell r="T32384" t="str">
            <v/>
          </cell>
        </row>
        <row r="32385">
          <cell r="R32385" t="str">
            <v/>
          </cell>
          <cell r="S32385" t="str">
            <v/>
          </cell>
          <cell r="T32385" t="str">
            <v/>
          </cell>
        </row>
        <row r="32386">
          <cell r="R32386" t="str">
            <v/>
          </cell>
          <cell r="S32386" t="str">
            <v/>
          </cell>
          <cell r="T32386" t="str">
            <v/>
          </cell>
        </row>
        <row r="32387">
          <cell r="R32387" t="str">
            <v/>
          </cell>
          <cell r="S32387" t="str">
            <v/>
          </cell>
          <cell r="T32387" t="str">
            <v/>
          </cell>
        </row>
        <row r="32388">
          <cell r="R32388" t="str">
            <v/>
          </cell>
          <cell r="S32388" t="str">
            <v/>
          </cell>
          <cell r="T32388" t="str">
            <v/>
          </cell>
        </row>
        <row r="32389">
          <cell r="R32389" t="str">
            <v/>
          </cell>
          <cell r="S32389" t="str">
            <v/>
          </cell>
          <cell r="T32389" t="str">
            <v/>
          </cell>
        </row>
        <row r="32390">
          <cell r="R32390" t="str">
            <v/>
          </cell>
          <cell r="S32390" t="str">
            <v/>
          </cell>
          <cell r="T32390" t="str">
            <v/>
          </cell>
        </row>
        <row r="32391">
          <cell r="R32391" t="str">
            <v/>
          </cell>
          <cell r="S32391" t="str">
            <v/>
          </cell>
          <cell r="T32391" t="str">
            <v/>
          </cell>
        </row>
        <row r="32392">
          <cell r="R32392" t="str">
            <v/>
          </cell>
          <cell r="S32392" t="str">
            <v/>
          </cell>
          <cell r="T32392" t="str">
            <v/>
          </cell>
        </row>
        <row r="32393">
          <cell r="R32393" t="str">
            <v/>
          </cell>
          <cell r="S32393" t="str">
            <v/>
          </cell>
          <cell r="T32393" t="str">
            <v/>
          </cell>
        </row>
        <row r="32394">
          <cell r="R32394" t="str">
            <v/>
          </cell>
          <cell r="S32394" t="str">
            <v/>
          </cell>
          <cell r="T32394" t="str">
            <v/>
          </cell>
        </row>
        <row r="32395">
          <cell r="R32395" t="str">
            <v/>
          </cell>
          <cell r="S32395" t="str">
            <v/>
          </cell>
          <cell r="T32395" t="str">
            <v/>
          </cell>
        </row>
        <row r="32396">
          <cell r="R32396" t="str">
            <v/>
          </cell>
          <cell r="S32396" t="str">
            <v/>
          </cell>
          <cell r="T32396" t="str">
            <v/>
          </cell>
        </row>
        <row r="32397">
          <cell r="R32397" t="str">
            <v/>
          </cell>
          <cell r="S32397" t="str">
            <v/>
          </cell>
          <cell r="T32397" t="str">
            <v/>
          </cell>
        </row>
        <row r="32398">
          <cell r="R32398" t="str">
            <v/>
          </cell>
          <cell r="S32398" t="str">
            <v/>
          </cell>
          <cell r="T32398" t="str">
            <v/>
          </cell>
        </row>
        <row r="32399">
          <cell r="R32399" t="str">
            <v/>
          </cell>
          <cell r="S32399" t="str">
            <v/>
          </cell>
          <cell r="T32399" t="str">
            <v/>
          </cell>
        </row>
        <row r="32400">
          <cell r="R32400" t="str">
            <v/>
          </cell>
          <cell r="S32400" t="str">
            <v/>
          </cell>
          <cell r="T32400" t="str">
            <v/>
          </cell>
        </row>
        <row r="32401">
          <cell r="R32401" t="str">
            <v/>
          </cell>
          <cell r="S32401" t="str">
            <v/>
          </cell>
          <cell r="T32401" t="str">
            <v/>
          </cell>
        </row>
        <row r="32402">
          <cell r="R32402" t="str">
            <v/>
          </cell>
          <cell r="S32402" t="str">
            <v/>
          </cell>
          <cell r="T32402" t="str">
            <v/>
          </cell>
        </row>
        <row r="32403">
          <cell r="R32403" t="str">
            <v/>
          </cell>
          <cell r="S32403" t="str">
            <v/>
          </cell>
          <cell r="T32403" t="str">
            <v/>
          </cell>
        </row>
        <row r="32404">
          <cell r="R32404" t="str">
            <v/>
          </cell>
          <cell r="S32404" t="str">
            <v/>
          </cell>
          <cell r="T32404" t="str">
            <v/>
          </cell>
        </row>
        <row r="32405">
          <cell r="R32405" t="str">
            <v/>
          </cell>
          <cell r="S32405" t="str">
            <v/>
          </cell>
          <cell r="T32405" t="str">
            <v/>
          </cell>
        </row>
        <row r="32406">
          <cell r="R32406" t="str">
            <v/>
          </cell>
          <cell r="S32406" t="str">
            <v/>
          </cell>
          <cell r="T32406" t="str">
            <v/>
          </cell>
        </row>
        <row r="32407">
          <cell r="R32407" t="str">
            <v/>
          </cell>
          <cell r="S32407" t="str">
            <v/>
          </cell>
          <cell r="T32407" t="str">
            <v/>
          </cell>
        </row>
        <row r="32408">
          <cell r="R32408" t="str">
            <v/>
          </cell>
          <cell r="S32408" t="str">
            <v/>
          </cell>
          <cell r="T32408" t="str">
            <v/>
          </cell>
        </row>
        <row r="32409">
          <cell r="R32409" t="str">
            <v/>
          </cell>
          <cell r="S32409" t="str">
            <v/>
          </cell>
          <cell r="T32409" t="str">
            <v/>
          </cell>
        </row>
        <row r="32410">
          <cell r="R32410" t="str">
            <v/>
          </cell>
          <cell r="S32410" t="str">
            <v/>
          </cell>
          <cell r="T32410" t="str">
            <v/>
          </cell>
        </row>
        <row r="32411">
          <cell r="R32411" t="str">
            <v/>
          </cell>
          <cell r="S32411" t="str">
            <v/>
          </cell>
          <cell r="T32411" t="str">
            <v/>
          </cell>
        </row>
        <row r="32412">
          <cell r="R32412" t="str">
            <v/>
          </cell>
          <cell r="S32412" t="str">
            <v/>
          </cell>
          <cell r="T32412" t="str">
            <v/>
          </cell>
        </row>
        <row r="32413">
          <cell r="R32413" t="str">
            <v/>
          </cell>
          <cell r="S32413" t="str">
            <v/>
          </cell>
          <cell r="T32413" t="str">
            <v/>
          </cell>
        </row>
        <row r="32414">
          <cell r="R32414" t="str">
            <v/>
          </cell>
          <cell r="S32414" t="str">
            <v/>
          </cell>
          <cell r="T32414" t="str">
            <v/>
          </cell>
        </row>
        <row r="32415">
          <cell r="R32415" t="str">
            <v/>
          </cell>
          <cell r="S32415" t="str">
            <v/>
          </cell>
          <cell r="T32415" t="str">
            <v/>
          </cell>
        </row>
        <row r="32416">
          <cell r="R32416" t="str">
            <v/>
          </cell>
          <cell r="S32416" t="str">
            <v/>
          </cell>
          <cell r="T32416" t="str">
            <v/>
          </cell>
        </row>
        <row r="32417">
          <cell r="R32417" t="str">
            <v/>
          </cell>
          <cell r="S32417" t="str">
            <v/>
          </cell>
          <cell r="T32417" t="str">
            <v/>
          </cell>
        </row>
        <row r="32418">
          <cell r="R32418" t="str">
            <v/>
          </cell>
          <cell r="S32418" t="str">
            <v/>
          </cell>
          <cell r="T32418" t="str">
            <v/>
          </cell>
        </row>
        <row r="32419">
          <cell r="R32419" t="str">
            <v/>
          </cell>
          <cell r="S32419" t="str">
            <v/>
          </cell>
          <cell r="T32419" t="str">
            <v/>
          </cell>
        </row>
        <row r="32420">
          <cell r="R32420" t="str">
            <v/>
          </cell>
          <cell r="S32420" t="str">
            <v/>
          </cell>
          <cell r="T32420" t="str">
            <v/>
          </cell>
        </row>
        <row r="32421">
          <cell r="R32421" t="str">
            <v/>
          </cell>
          <cell r="S32421" t="str">
            <v/>
          </cell>
          <cell r="T32421" t="str">
            <v/>
          </cell>
        </row>
        <row r="32422">
          <cell r="R32422" t="str">
            <v/>
          </cell>
          <cell r="S32422" t="str">
            <v/>
          </cell>
          <cell r="T32422" t="str">
            <v/>
          </cell>
        </row>
        <row r="32423">
          <cell r="R32423" t="str">
            <v/>
          </cell>
          <cell r="S32423" t="str">
            <v/>
          </cell>
          <cell r="T32423" t="str">
            <v/>
          </cell>
        </row>
        <row r="32424">
          <cell r="R32424" t="str">
            <v/>
          </cell>
          <cell r="S32424" t="str">
            <v/>
          </cell>
          <cell r="T32424" t="str">
            <v/>
          </cell>
        </row>
        <row r="32425">
          <cell r="R32425" t="str">
            <v/>
          </cell>
          <cell r="S32425" t="str">
            <v/>
          </cell>
          <cell r="T32425" t="str">
            <v/>
          </cell>
        </row>
        <row r="32426">
          <cell r="R32426" t="str">
            <v/>
          </cell>
          <cell r="S32426" t="str">
            <v/>
          </cell>
          <cell r="T32426" t="str">
            <v/>
          </cell>
        </row>
        <row r="32427">
          <cell r="R32427" t="str">
            <v/>
          </cell>
          <cell r="S32427" t="str">
            <v/>
          </cell>
          <cell r="T32427" t="str">
            <v/>
          </cell>
        </row>
        <row r="32428">
          <cell r="R32428" t="str">
            <v/>
          </cell>
          <cell r="S32428" t="str">
            <v/>
          </cell>
          <cell r="T32428" t="str">
            <v/>
          </cell>
        </row>
        <row r="32429">
          <cell r="R32429" t="str">
            <v/>
          </cell>
          <cell r="S32429" t="str">
            <v/>
          </cell>
          <cell r="T32429" t="str">
            <v/>
          </cell>
        </row>
        <row r="32430">
          <cell r="R32430" t="str">
            <v/>
          </cell>
          <cell r="S32430" t="str">
            <v/>
          </cell>
          <cell r="T32430" t="str">
            <v/>
          </cell>
        </row>
        <row r="32431">
          <cell r="R32431" t="str">
            <v/>
          </cell>
          <cell r="S32431" t="str">
            <v/>
          </cell>
          <cell r="T32431" t="str">
            <v/>
          </cell>
        </row>
        <row r="32432">
          <cell r="R32432" t="str">
            <v/>
          </cell>
          <cell r="S32432" t="str">
            <v/>
          </cell>
          <cell r="T32432" t="str">
            <v/>
          </cell>
        </row>
        <row r="32433">
          <cell r="R32433" t="str">
            <v/>
          </cell>
          <cell r="S32433" t="str">
            <v/>
          </cell>
          <cell r="T32433" t="str">
            <v/>
          </cell>
        </row>
        <row r="32434">
          <cell r="R32434" t="str">
            <v/>
          </cell>
          <cell r="S32434" t="str">
            <v/>
          </cell>
          <cell r="T32434" t="str">
            <v/>
          </cell>
        </row>
        <row r="32435">
          <cell r="R32435" t="str">
            <v/>
          </cell>
          <cell r="S32435" t="str">
            <v/>
          </cell>
          <cell r="T32435" t="str">
            <v/>
          </cell>
        </row>
        <row r="32436">
          <cell r="R32436" t="str">
            <v/>
          </cell>
          <cell r="S32436" t="str">
            <v/>
          </cell>
          <cell r="T32436" t="str">
            <v/>
          </cell>
        </row>
        <row r="32437">
          <cell r="R32437" t="str">
            <v/>
          </cell>
          <cell r="S32437" t="str">
            <v/>
          </cell>
          <cell r="T32437" t="str">
            <v/>
          </cell>
        </row>
        <row r="32438">
          <cell r="R32438" t="str">
            <v/>
          </cell>
          <cell r="S32438" t="str">
            <v/>
          </cell>
          <cell r="T32438" t="str">
            <v/>
          </cell>
        </row>
        <row r="32439">
          <cell r="R32439" t="str">
            <v/>
          </cell>
          <cell r="S32439" t="str">
            <v/>
          </cell>
          <cell r="T32439" t="str">
            <v/>
          </cell>
        </row>
        <row r="32440">
          <cell r="R32440" t="str">
            <v/>
          </cell>
          <cell r="S32440" t="str">
            <v/>
          </cell>
          <cell r="T32440" t="str">
            <v/>
          </cell>
        </row>
        <row r="32441">
          <cell r="R32441" t="str">
            <v/>
          </cell>
          <cell r="S32441" t="str">
            <v/>
          </cell>
          <cell r="T32441" t="str">
            <v/>
          </cell>
        </row>
        <row r="32442">
          <cell r="R32442" t="str">
            <v/>
          </cell>
          <cell r="S32442" t="str">
            <v/>
          </cell>
          <cell r="T32442" t="str">
            <v/>
          </cell>
        </row>
        <row r="32443">
          <cell r="R32443" t="str">
            <v/>
          </cell>
          <cell r="S32443" t="str">
            <v/>
          </cell>
          <cell r="T32443" t="str">
            <v/>
          </cell>
        </row>
        <row r="32444">
          <cell r="R32444" t="str">
            <v/>
          </cell>
          <cell r="S32444" t="str">
            <v/>
          </cell>
          <cell r="T32444" t="str">
            <v/>
          </cell>
        </row>
        <row r="32445">
          <cell r="R32445" t="str">
            <v/>
          </cell>
          <cell r="S32445" t="str">
            <v/>
          </cell>
          <cell r="T32445" t="str">
            <v/>
          </cell>
        </row>
        <row r="32446">
          <cell r="R32446" t="str">
            <v/>
          </cell>
          <cell r="S32446" t="str">
            <v/>
          </cell>
          <cell r="T32446" t="str">
            <v/>
          </cell>
        </row>
        <row r="32447">
          <cell r="R32447" t="str">
            <v/>
          </cell>
          <cell r="S32447" t="str">
            <v/>
          </cell>
          <cell r="T32447" t="str">
            <v/>
          </cell>
        </row>
        <row r="32448">
          <cell r="R32448" t="str">
            <v/>
          </cell>
          <cell r="S32448" t="str">
            <v/>
          </cell>
          <cell r="T32448" t="str">
            <v/>
          </cell>
        </row>
        <row r="32449">
          <cell r="R32449" t="str">
            <v/>
          </cell>
          <cell r="S32449" t="str">
            <v/>
          </cell>
          <cell r="T32449" t="str">
            <v/>
          </cell>
        </row>
        <row r="32450">
          <cell r="R32450" t="str">
            <v/>
          </cell>
          <cell r="S32450" t="str">
            <v/>
          </cell>
          <cell r="T32450" t="str">
            <v/>
          </cell>
        </row>
        <row r="32451">
          <cell r="R32451" t="str">
            <v/>
          </cell>
          <cell r="S32451" t="str">
            <v/>
          </cell>
          <cell r="T32451" t="str">
            <v/>
          </cell>
        </row>
        <row r="32452">
          <cell r="R32452" t="str">
            <v/>
          </cell>
          <cell r="S32452" t="str">
            <v/>
          </cell>
          <cell r="T32452" t="str">
            <v/>
          </cell>
        </row>
        <row r="32453">
          <cell r="R32453" t="str">
            <v/>
          </cell>
          <cell r="S32453" t="str">
            <v/>
          </cell>
          <cell r="T32453" t="str">
            <v/>
          </cell>
        </row>
        <row r="32454">
          <cell r="R32454" t="str">
            <v/>
          </cell>
          <cell r="S32454" t="str">
            <v/>
          </cell>
          <cell r="T32454" t="str">
            <v/>
          </cell>
        </row>
        <row r="32455">
          <cell r="R32455" t="str">
            <v/>
          </cell>
          <cell r="S32455" t="str">
            <v/>
          </cell>
          <cell r="T32455" t="str">
            <v/>
          </cell>
        </row>
        <row r="32456">
          <cell r="R32456" t="str">
            <v/>
          </cell>
          <cell r="S32456" t="str">
            <v/>
          </cell>
          <cell r="T32456" t="str">
            <v/>
          </cell>
        </row>
        <row r="32457">
          <cell r="R32457" t="str">
            <v/>
          </cell>
          <cell r="S32457" t="str">
            <v/>
          </cell>
          <cell r="T32457" t="str">
            <v/>
          </cell>
        </row>
        <row r="32458">
          <cell r="R32458" t="str">
            <v/>
          </cell>
          <cell r="S32458" t="str">
            <v/>
          </cell>
          <cell r="T32458" t="str">
            <v/>
          </cell>
        </row>
        <row r="32459">
          <cell r="R32459" t="str">
            <v/>
          </cell>
          <cell r="S32459" t="str">
            <v/>
          </cell>
          <cell r="T32459" t="str">
            <v/>
          </cell>
        </row>
        <row r="32460">
          <cell r="R32460" t="str">
            <v/>
          </cell>
          <cell r="S32460" t="str">
            <v/>
          </cell>
          <cell r="T32460" t="str">
            <v/>
          </cell>
        </row>
        <row r="32461">
          <cell r="R32461" t="str">
            <v/>
          </cell>
          <cell r="S32461" t="str">
            <v/>
          </cell>
          <cell r="T32461" t="str">
            <v/>
          </cell>
        </row>
        <row r="32462">
          <cell r="R32462" t="str">
            <v/>
          </cell>
          <cell r="S32462" t="str">
            <v/>
          </cell>
          <cell r="T32462" t="str">
            <v/>
          </cell>
        </row>
        <row r="32463">
          <cell r="R32463" t="str">
            <v/>
          </cell>
          <cell r="S32463" t="str">
            <v/>
          </cell>
          <cell r="T32463" t="str">
            <v/>
          </cell>
        </row>
        <row r="32464">
          <cell r="R32464" t="str">
            <v/>
          </cell>
          <cell r="S32464" t="str">
            <v/>
          </cell>
          <cell r="T32464" t="str">
            <v/>
          </cell>
        </row>
        <row r="32465">
          <cell r="R32465" t="str">
            <v/>
          </cell>
          <cell r="S32465" t="str">
            <v/>
          </cell>
          <cell r="T32465" t="str">
            <v/>
          </cell>
        </row>
        <row r="32466">
          <cell r="R32466" t="str">
            <v/>
          </cell>
          <cell r="S32466" t="str">
            <v/>
          </cell>
          <cell r="T32466" t="str">
            <v/>
          </cell>
        </row>
        <row r="32467">
          <cell r="R32467" t="str">
            <v/>
          </cell>
          <cell r="S32467" t="str">
            <v/>
          </cell>
          <cell r="T32467" t="str">
            <v/>
          </cell>
        </row>
        <row r="32468">
          <cell r="R32468" t="str">
            <v/>
          </cell>
          <cell r="S32468" t="str">
            <v/>
          </cell>
          <cell r="T32468" t="str">
            <v/>
          </cell>
        </row>
        <row r="32469">
          <cell r="R32469" t="str">
            <v/>
          </cell>
          <cell r="S32469" t="str">
            <v/>
          </cell>
          <cell r="T32469" t="str">
            <v/>
          </cell>
        </row>
        <row r="32470">
          <cell r="R32470" t="str">
            <v/>
          </cell>
          <cell r="S32470" t="str">
            <v/>
          </cell>
          <cell r="T32470" t="str">
            <v/>
          </cell>
        </row>
        <row r="32471">
          <cell r="R32471" t="str">
            <v/>
          </cell>
          <cell r="S32471" t="str">
            <v/>
          </cell>
          <cell r="T32471" t="str">
            <v/>
          </cell>
        </row>
        <row r="32472">
          <cell r="R32472" t="str">
            <v/>
          </cell>
          <cell r="S32472" t="str">
            <v/>
          </cell>
          <cell r="T32472" t="str">
            <v/>
          </cell>
        </row>
        <row r="32473">
          <cell r="R32473" t="str">
            <v/>
          </cell>
          <cell r="S32473" t="str">
            <v/>
          </cell>
          <cell r="T32473" t="str">
            <v/>
          </cell>
        </row>
        <row r="32474">
          <cell r="R32474" t="str">
            <v/>
          </cell>
          <cell r="S32474" t="str">
            <v/>
          </cell>
          <cell r="T32474" t="str">
            <v/>
          </cell>
        </row>
        <row r="32475">
          <cell r="R32475" t="str">
            <v/>
          </cell>
          <cell r="S32475" t="str">
            <v/>
          </cell>
          <cell r="T32475" t="str">
            <v/>
          </cell>
        </row>
        <row r="32476">
          <cell r="R32476" t="str">
            <v/>
          </cell>
          <cell r="S32476" t="str">
            <v/>
          </cell>
          <cell r="T32476" t="str">
            <v/>
          </cell>
        </row>
        <row r="32477">
          <cell r="R32477" t="str">
            <v/>
          </cell>
          <cell r="S32477" t="str">
            <v/>
          </cell>
          <cell r="T32477" t="str">
            <v/>
          </cell>
        </row>
        <row r="32478">
          <cell r="R32478" t="str">
            <v/>
          </cell>
          <cell r="S32478" t="str">
            <v/>
          </cell>
          <cell r="T32478" t="str">
            <v/>
          </cell>
        </row>
        <row r="32479">
          <cell r="R32479" t="str">
            <v/>
          </cell>
          <cell r="S32479" t="str">
            <v/>
          </cell>
          <cell r="T32479" t="str">
            <v/>
          </cell>
        </row>
        <row r="32480">
          <cell r="R32480" t="str">
            <v/>
          </cell>
          <cell r="S32480" t="str">
            <v/>
          </cell>
          <cell r="T32480" t="str">
            <v/>
          </cell>
        </row>
        <row r="32481">
          <cell r="R32481" t="str">
            <v/>
          </cell>
          <cell r="S32481" t="str">
            <v/>
          </cell>
          <cell r="T32481" t="str">
            <v/>
          </cell>
        </row>
        <row r="32482">
          <cell r="R32482" t="str">
            <v/>
          </cell>
          <cell r="S32482" t="str">
            <v/>
          </cell>
          <cell r="T32482" t="str">
            <v/>
          </cell>
        </row>
        <row r="32483">
          <cell r="R32483" t="str">
            <v/>
          </cell>
          <cell r="S32483" t="str">
            <v/>
          </cell>
          <cell r="T32483" t="str">
            <v/>
          </cell>
        </row>
        <row r="32484">
          <cell r="R32484" t="str">
            <v/>
          </cell>
          <cell r="S32484" t="str">
            <v/>
          </cell>
          <cell r="T32484" t="str">
            <v/>
          </cell>
        </row>
        <row r="32485">
          <cell r="R32485" t="str">
            <v/>
          </cell>
          <cell r="S32485" t="str">
            <v/>
          </cell>
          <cell r="T32485" t="str">
            <v/>
          </cell>
        </row>
        <row r="32486">
          <cell r="R32486" t="str">
            <v/>
          </cell>
          <cell r="S32486" t="str">
            <v/>
          </cell>
          <cell r="T32486" t="str">
            <v/>
          </cell>
        </row>
        <row r="32487">
          <cell r="R32487" t="str">
            <v/>
          </cell>
          <cell r="S32487" t="str">
            <v/>
          </cell>
          <cell r="T32487" t="str">
            <v/>
          </cell>
        </row>
        <row r="32488">
          <cell r="R32488" t="str">
            <v/>
          </cell>
          <cell r="S32488" t="str">
            <v/>
          </cell>
          <cell r="T32488" t="str">
            <v/>
          </cell>
        </row>
        <row r="32489">
          <cell r="R32489" t="str">
            <v/>
          </cell>
          <cell r="S32489" t="str">
            <v/>
          </cell>
          <cell r="T32489" t="str">
            <v/>
          </cell>
        </row>
        <row r="32490">
          <cell r="R32490" t="str">
            <v/>
          </cell>
          <cell r="S32490" t="str">
            <v/>
          </cell>
          <cell r="T32490" t="str">
            <v/>
          </cell>
        </row>
        <row r="32491">
          <cell r="R32491" t="str">
            <v/>
          </cell>
          <cell r="S32491" t="str">
            <v/>
          </cell>
          <cell r="T32491" t="str">
            <v/>
          </cell>
        </row>
        <row r="32492">
          <cell r="R32492" t="str">
            <v/>
          </cell>
          <cell r="S32492" t="str">
            <v/>
          </cell>
          <cell r="T32492" t="str">
            <v/>
          </cell>
        </row>
        <row r="32493">
          <cell r="R32493" t="str">
            <v/>
          </cell>
          <cell r="S32493" t="str">
            <v/>
          </cell>
          <cell r="T32493" t="str">
            <v/>
          </cell>
        </row>
        <row r="32494">
          <cell r="R32494" t="str">
            <v/>
          </cell>
          <cell r="S32494" t="str">
            <v/>
          </cell>
          <cell r="T32494" t="str">
            <v/>
          </cell>
        </row>
        <row r="32495">
          <cell r="R32495" t="str">
            <v/>
          </cell>
          <cell r="S32495" t="str">
            <v/>
          </cell>
          <cell r="T32495" t="str">
            <v/>
          </cell>
        </row>
        <row r="32496">
          <cell r="R32496" t="str">
            <v/>
          </cell>
          <cell r="S32496" t="str">
            <v/>
          </cell>
          <cell r="T32496" t="str">
            <v/>
          </cell>
        </row>
        <row r="32497">
          <cell r="R32497" t="str">
            <v/>
          </cell>
          <cell r="S32497" t="str">
            <v/>
          </cell>
          <cell r="T32497" t="str">
            <v/>
          </cell>
        </row>
        <row r="32498">
          <cell r="R32498" t="str">
            <v/>
          </cell>
          <cell r="S32498" t="str">
            <v/>
          </cell>
          <cell r="T32498" t="str">
            <v/>
          </cell>
        </row>
        <row r="32499">
          <cell r="R32499" t="str">
            <v/>
          </cell>
          <cell r="S32499" t="str">
            <v/>
          </cell>
          <cell r="T32499" t="str">
            <v/>
          </cell>
        </row>
        <row r="32500">
          <cell r="R32500" t="str">
            <v/>
          </cell>
          <cell r="S32500" t="str">
            <v/>
          </cell>
          <cell r="T32500" t="str">
            <v/>
          </cell>
        </row>
        <row r="32501">
          <cell r="R32501" t="str">
            <v/>
          </cell>
          <cell r="S32501" t="str">
            <v/>
          </cell>
          <cell r="T32501" t="str">
            <v/>
          </cell>
        </row>
        <row r="32502">
          <cell r="R32502" t="str">
            <v/>
          </cell>
          <cell r="S32502" t="str">
            <v/>
          </cell>
          <cell r="T32502" t="str">
            <v/>
          </cell>
        </row>
        <row r="32503">
          <cell r="R32503" t="str">
            <v/>
          </cell>
          <cell r="S32503" t="str">
            <v/>
          </cell>
          <cell r="T32503" t="str">
            <v/>
          </cell>
        </row>
        <row r="32504">
          <cell r="R32504" t="str">
            <v/>
          </cell>
          <cell r="S32504" t="str">
            <v/>
          </cell>
          <cell r="T32504" t="str">
            <v/>
          </cell>
        </row>
        <row r="32505">
          <cell r="R32505" t="str">
            <v/>
          </cell>
          <cell r="S32505" t="str">
            <v/>
          </cell>
          <cell r="T32505" t="str">
            <v/>
          </cell>
        </row>
        <row r="32506">
          <cell r="R32506" t="str">
            <v/>
          </cell>
          <cell r="S32506" t="str">
            <v/>
          </cell>
          <cell r="T32506" t="str">
            <v/>
          </cell>
        </row>
        <row r="32507">
          <cell r="R32507" t="str">
            <v/>
          </cell>
          <cell r="S32507" t="str">
            <v/>
          </cell>
          <cell r="T32507" t="str">
            <v/>
          </cell>
        </row>
        <row r="32508">
          <cell r="R32508" t="str">
            <v/>
          </cell>
          <cell r="S32508" t="str">
            <v/>
          </cell>
          <cell r="T32508" t="str">
            <v/>
          </cell>
        </row>
        <row r="32509">
          <cell r="R32509" t="str">
            <v/>
          </cell>
          <cell r="S32509" t="str">
            <v/>
          </cell>
          <cell r="T32509" t="str">
            <v/>
          </cell>
        </row>
        <row r="32510">
          <cell r="R32510" t="str">
            <v/>
          </cell>
          <cell r="S32510" t="str">
            <v/>
          </cell>
          <cell r="T32510" t="str">
            <v/>
          </cell>
        </row>
        <row r="32511">
          <cell r="R32511" t="str">
            <v/>
          </cell>
          <cell r="S32511" t="str">
            <v/>
          </cell>
          <cell r="T32511" t="str">
            <v/>
          </cell>
        </row>
        <row r="32512">
          <cell r="R32512" t="str">
            <v/>
          </cell>
          <cell r="S32512" t="str">
            <v/>
          </cell>
          <cell r="T32512" t="str">
            <v/>
          </cell>
        </row>
        <row r="32513">
          <cell r="R32513" t="str">
            <v/>
          </cell>
          <cell r="S32513" t="str">
            <v/>
          </cell>
          <cell r="T32513" t="str">
            <v/>
          </cell>
        </row>
        <row r="32514">
          <cell r="R32514" t="str">
            <v/>
          </cell>
          <cell r="S32514" t="str">
            <v/>
          </cell>
          <cell r="T32514" t="str">
            <v/>
          </cell>
        </row>
        <row r="32515">
          <cell r="R32515" t="str">
            <v/>
          </cell>
          <cell r="S32515" t="str">
            <v/>
          </cell>
          <cell r="T32515" t="str">
            <v/>
          </cell>
        </row>
        <row r="32516">
          <cell r="R32516" t="str">
            <v/>
          </cell>
          <cell r="S32516" t="str">
            <v/>
          </cell>
          <cell r="T32516" t="str">
            <v/>
          </cell>
        </row>
        <row r="32517">
          <cell r="R32517" t="str">
            <v/>
          </cell>
          <cell r="S32517" t="str">
            <v/>
          </cell>
          <cell r="T32517" t="str">
            <v/>
          </cell>
        </row>
        <row r="32518">
          <cell r="R32518" t="str">
            <v/>
          </cell>
          <cell r="S32518" t="str">
            <v/>
          </cell>
          <cell r="T32518" t="str">
            <v/>
          </cell>
        </row>
        <row r="32519">
          <cell r="R32519" t="str">
            <v/>
          </cell>
          <cell r="S32519" t="str">
            <v/>
          </cell>
          <cell r="T32519" t="str">
            <v/>
          </cell>
        </row>
        <row r="32520">
          <cell r="R32520" t="str">
            <v/>
          </cell>
          <cell r="S32520" t="str">
            <v/>
          </cell>
          <cell r="T32520" t="str">
            <v/>
          </cell>
        </row>
        <row r="32521">
          <cell r="R32521" t="str">
            <v/>
          </cell>
          <cell r="S32521" t="str">
            <v/>
          </cell>
          <cell r="T32521" t="str">
            <v/>
          </cell>
        </row>
        <row r="32522">
          <cell r="R32522" t="str">
            <v/>
          </cell>
          <cell r="S32522" t="str">
            <v/>
          </cell>
          <cell r="T32522" t="str">
            <v/>
          </cell>
        </row>
        <row r="32523">
          <cell r="R32523" t="str">
            <v/>
          </cell>
          <cell r="S32523" t="str">
            <v/>
          </cell>
          <cell r="T32523" t="str">
            <v/>
          </cell>
        </row>
        <row r="32524">
          <cell r="R32524" t="str">
            <v/>
          </cell>
          <cell r="S32524" t="str">
            <v/>
          </cell>
          <cell r="T32524" t="str">
            <v/>
          </cell>
        </row>
        <row r="32525">
          <cell r="R32525" t="str">
            <v/>
          </cell>
          <cell r="S32525" t="str">
            <v/>
          </cell>
          <cell r="T32525" t="str">
            <v/>
          </cell>
        </row>
        <row r="32526">
          <cell r="R32526" t="str">
            <v/>
          </cell>
          <cell r="S32526" t="str">
            <v/>
          </cell>
          <cell r="T32526" t="str">
            <v/>
          </cell>
        </row>
        <row r="32527">
          <cell r="R32527" t="str">
            <v/>
          </cell>
          <cell r="S32527" t="str">
            <v/>
          </cell>
          <cell r="T32527" t="str">
            <v/>
          </cell>
        </row>
        <row r="32528">
          <cell r="R32528" t="str">
            <v/>
          </cell>
          <cell r="S32528" t="str">
            <v/>
          </cell>
          <cell r="T32528" t="str">
            <v/>
          </cell>
        </row>
        <row r="32529">
          <cell r="R32529" t="str">
            <v/>
          </cell>
          <cell r="S32529" t="str">
            <v/>
          </cell>
          <cell r="T32529" t="str">
            <v/>
          </cell>
        </row>
        <row r="32530">
          <cell r="R32530" t="str">
            <v/>
          </cell>
          <cell r="S32530" t="str">
            <v/>
          </cell>
          <cell r="T32530" t="str">
            <v/>
          </cell>
        </row>
        <row r="32531">
          <cell r="R32531" t="str">
            <v/>
          </cell>
          <cell r="S32531" t="str">
            <v/>
          </cell>
          <cell r="T32531" t="str">
            <v/>
          </cell>
        </row>
        <row r="32532">
          <cell r="R32532" t="str">
            <v/>
          </cell>
          <cell r="S32532" t="str">
            <v/>
          </cell>
          <cell r="T32532" t="str">
            <v/>
          </cell>
        </row>
        <row r="32533">
          <cell r="R32533" t="str">
            <v/>
          </cell>
          <cell r="S32533" t="str">
            <v/>
          </cell>
          <cell r="T32533" t="str">
            <v/>
          </cell>
        </row>
        <row r="32534">
          <cell r="R32534" t="str">
            <v/>
          </cell>
          <cell r="S32534" t="str">
            <v/>
          </cell>
          <cell r="T32534" t="str">
            <v/>
          </cell>
        </row>
        <row r="32535">
          <cell r="R32535" t="str">
            <v/>
          </cell>
          <cell r="S32535" t="str">
            <v/>
          </cell>
          <cell r="T32535" t="str">
            <v/>
          </cell>
        </row>
        <row r="32536">
          <cell r="R32536" t="str">
            <v/>
          </cell>
          <cell r="S32536" t="str">
            <v/>
          </cell>
          <cell r="T32536" t="str">
            <v/>
          </cell>
        </row>
        <row r="32537">
          <cell r="R32537" t="str">
            <v/>
          </cell>
          <cell r="S32537" t="str">
            <v/>
          </cell>
          <cell r="T32537" t="str">
            <v/>
          </cell>
        </row>
        <row r="32538">
          <cell r="R32538" t="str">
            <v/>
          </cell>
          <cell r="S32538" t="str">
            <v/>
          </cell>
          <cell r="T32538" t="str">
            <v/>
          </cell>
        </row>
        <row r="32539">
          <cell r="R32539" t="str">
            <v/>
          </cell>
          <cell r="S32539" t="str">
            <v/>
          </cell>
          <cell r="T32539" t="str">
            <v/>
          </cell>
        </row>
        <row r="32540">
          <cell r="R32540" t="str">
            <v/>
          </cell>
          <cell r="S32540" t="str">
            <v/>
          </cell>
          <cell r="T32540" t="str">
            <v/>
          </cell>
        </row>
        <row r="32541">
          <cell r="R32541" t="str">
            <v/>
          </cell>
          <cell r="S32541" t="str">
            <v/>
          </cell>
          <cell r="T32541" t="str">
            <v/>
          </cell>
        </row>
        <row r="32542">
          <cell r="R32542" t="str">
            <v/>
          </cell>
          <cell r="S32542" t="str">
            <v/>
          </cell>
          <cell r="T32542" t="str">
            <v/>
          </cell>
        </row>
        <row r="32543">
          <cell r="R32543" t="str">
            <v/>
          </cell>
          <cell r="S32543" t="str">
            <v/>
          </cell>
          <cell r="T32543" t="str">
            <v/>
          </cell>
        </row>
        <row r="32544">
          <cell r="R32544" t="str">
            <v/>
          </cell>
          <cell r="S32544" t="str">
            <v/>
          </cell>
          <cell r="T32544" t="str">
            <v/>
          </cell>
        </row>
        <row r="32545">
          <cell r="R32545" t="str">
            <v/>
          </cell>
          <cell r="S32545" t="str">
            <v/>
          </cell>
          <cell r="T32545" t="str">
            <v/>
          </cell>
        </row>
        <row r="32546">
          <cell r="R32546" t="str">
            <v/>
          </cell>
          <cell r="S32546" t="str">
            <v/>
          </cell>
          <cell r="T32546" t="str">
            <v/>
          </cell>
        </row>
        <row r="32547">
          <cell r="R32547" t="str">
            <v/>
          </cell>
          <cell r="S32547" t="str">
            <v/>
          </cell>
          <cell r="T32547" t="str">
            <v/>
          </cell>
        </row>
        <row r="32548">
          <cell r="R32548" t="str">
            <v/>
          </cell>
          <cell r="S32548" t="str">
            <v/>
          </cell>
          <cell r="T32548" t="str">
            <v/>
          </cell>
        </row>
        <row r="32549">
          <cell r="R32549" t="str">
            <v/>
          </cell>
          <cell r="S32549" t="str">
            <v/>
          </cell>
          <cell r="T32549" t="str">
            <v/>
          </cell>
        </row>
        <row r="32550">
          <cell r="R32550" t="str">
            <v/>
          </cell>
          <cell r="S32550" t="str">
            <v/>
          </cell>
          <cell r="T32550" t="str">
            <v/>
          </cell>
        </row>
        <row r="32551">
          <cell r="R32551" t="str">
            <v/>
          </cell>
          <cell r="S32551" t="str">
            <v/>
          </cell>
          <cell r="T32551" t="str">
            <v/>
          </cell>
        </row>
        <row r="32552">
          <cell r="R32552" t="str">
            <v/>
          </cell>
          <cell r="S32552" t="str">
            <v/>
          </cell>
          <cell r="T32552" t="str">
            <v/>
          </cell>
        </row>
        <row r="32553">
          <cell r="R32553" t="str">
            <v/>
          </cell>
          <cell r="S32553" t="str">
            <v/>
          </cell>
          <cell r="T32553" t="str">
            <v/>
          </cell>
        </row>
        <row r="32554">
          <cell r="R32554" t="str">
            <v/>
          </cell>
          <cell r="S32554" t="str">
            <v/>
          </cell>
          <cell r="T32554" t="str">
            <v/>
          </cell>
        </row>
        <row r="32555">
          <cell r="R32555" t="str">
            <v/>
          </cell>
          <cell r="S32555" t="str">
            <v/>
          </cell>
          <cell r="T32555" t="str">
            <v/>
          </cell>
        </row>
        <row r="32556">
          <cell r="R32556" t="str">
            <v/>
          </cell>
          <cell r="S32556" t="str">
            <v/>
          </cell>
          <cell r="T32556" t="str">
            <v/>
          </cell>
        </row>
        <row r="32557">
          <cell r="R32557" t="str">
            <v/>
          </cell>
          <cell r="S32557" t="str">
            <v/>
          </cell>
          <cell r="T32557" t="str">
            <v/>
          </cell>
        </row>
        <row r="32558">
          <cell r="R32558" t="str">
            <v/>
          </cell>
          <cell r="S32558" t="str">
            <v/>
          </cell>
          <cell r="T32558" t="str">
            <v/>
          </cell>
        </row>
        <row r="32559">
          <cell r="R32559" t="str">
            <v/>
          </cell>
          <cell r="S32559" t="str">
            <v/>
          </cell>
          <cell r="T32559" t="str">
            <v/>
          </cell>
        </row>
        <row r="32560">
          <cell r="R32560" t="str">
            <v/>
          </cell>
          <cell r="S32560" t="str">
            <v/>
          </cell>
          <cell r="T32560" t="str">
            <v/>
          </cell>
        </row>
        <row r="32561">
          <cell r="R32561" t="str">
            <v/>
          </cell>
          <cell r="S32561" t="str">
            <v/>
          </cell>
          <cell r="T32561" t="str">
            <v/>
          </cell>
        </row>
        <row r="32562">
          <cell r="R32562" t="str">
            <v/>
          </cell>
          <cell r="S32562" t="str">
            <v/>
          </cell>
          <cell r="T32562" t="str">
            <v/>
          </cell>
        </row>
        <row r="32563">
          <cell r="R32563" t="str">
            <v/>
          </cell>
          <cell r="S32563" t="str">
            <v/>
          </cell>
          <cell r="T32563" t="str">
            <v/>
          </cell>
        </row>
        <row r="32564">
          <cell r="R32564" t="str">
            <v/>
          </cell>
          <cell r="S32564" t="str">
            <v/>
          </cell>
          <cell r="T32564" t="str">
            <v/>
          </cell>
        </row>
        <row r="32565">
          <cell r="R32565" t="str">
            <v/>
          </cell>
          <cell r="S32565" t="str">
            <v/>
          </cell>
          <cell r="T32565" t="str">
            <v/>
          </cell>
        </row>
        <row r="32566">
          <cell r="R32566" t="str">
            <v/>
          </cell>
          <cell r="S32566" t="str">
            <v/>
          </cell>
          <cell r="T32566" t="str">
            <v/>
          </cell>
        </row>
        <row r="32567">
          <cell r="R32567" t="str">
            <v/>
          </cell>
          <cell r="S32567" t="str">
            <v/>
          </cell>
          <cell r="T32567" t="str">
            <v/>
          </cell>
        </row>
        <row r="32568">
          <cell r="R32568" t="str">
            <v/>
          </cell>
          <cell r="S32568" t="str">
            <v/>
          </cell>
          <cell r="T32568" t="str">
            <v/>
          </cell>
        </row>
        <row r="32569">
          <cell r="R32569" t="str">
            <v/>
          </cell>
          <cell r="S32569" t="str">
            <v/>
          </cell>
          <cell r="T32569" t="str">
            <v/>
          </cell>
        </row>
        <row r="32570">
          <cell r="R32570" t="str">
            <v/>
          </cell>
          <cell r="S32570" t="str">
            <v/>
          </cell>
          <cell r="T32570" t="str">
            <v/>
          </cell>
        </row>
        <row r="32571">
          <cell r="R32571" t="str">
            <v/>
          </cell>
          <cell r="S32571" t="str">
            <v/>
          </cell>
          <cell r="T32571" t="str">
            <v/>
          </cell>
        </row>
        <row r="32572">
          <cell r="R32572" t="str">
            <v/>
          </cell>
          <cell r="S32572" t="str">
            <v/>
          </cell>
          <cell r="T32572" t="str">
            <v/>
          </cell>
        </row>
        <row r="32573">
          <cell r="R32573" t="str">
            <v/>
          </cell>
          <cell r="S32573" t="str">
            <v/>
          </cell>
          <cell r="T32573" t="str">
            <v/>
          </cell>
        </row>
        <row r="32574">
          <cell r="R32574" t="str">
            <v/>
          </cell>
          <cell r="S32574" t="str">
            <v/>
          </cell>
          <cell r="T32574" t="str">
            <v/>
          </cell>
        </row>
        <row r="32575">
          <cell r="R32575" t="str">
            <v/>
          </cell>
          <cell r="S32575" t="str">
            <v/>
          </cell>
          <cell r="T32575" t="str">
            <v/>
          </cell>
        </row>
        <row r="32576">
          <cell r="R32576" t="str">
            <v/>
          </cell>
          <cell r="S32576" t="str">
            <v/>
          </cell>
          <cell r="T32576" t="str">
            <v/>
          </cell>
        </row>
        <row r="32577">
          <cell r="R32577" t="str">
            <v/>
          </cell>
          <cell r="S32577" t="str">
            <v/>
          </cell>
          <cell r="T32577" t="str">
            <v/>
          </cell>
        </row>
        <row r="32578">
          <cell r="R32578" t="str">
            <v/>
          </cell>
          <cell r="S32578" t="str">
            <v/>
          </cell>
          <cell r="T32578" t="str">
            <v/>
          </cell>
        </row>
        <row r="32579">
          <cell r="R32579" t="str">
            <v/>
          </cell>
          <cell r="S32579" t="str">
            <v/>
          </cell>
          <cell r="T32579" t="str">
            <v/>
          </cell>
        </row>
        <row r="32580">
          <cell r="R32580" t="str">
            <v/>
          </cell>
          <cell r="S32580" t="str">
            <v/>
          </cell>
          <cell r="T32580" t="str">
            <v/>
          </cell>
        </row>
        <row r="32581">
          <cell r="R32581" t="str">
            <v/>
          </cell>
          <cell r="S32581" t="str">
            <v/>
          </cell>
          <cell r="T32581" t="str">
            <v/>
          </cell>
        </row>
        <row r="32582">
          <cell r="R32582" t="str">
            <v/>
          </cell>
          <cell r="S32582" t="str">
            <v/>
          </cell>
          <cell r="T32582" t="str">
            <v/>
          </cell>
        </row>
        <row r="32583">
          <cell r="R32583" t="str">
            <v/>
          </cell>
          <cell r="S32583" t="str">
            <v/>
          </cell>
          <cell r="T32583" t="str">
            <v/>
          </cell>
        </row>
        <row r="32584">
          <cell r="R32584" t="str">
            <v/>
          </cell>
          <cell r="S32584" t="str">
            <v/>
          </cell>
          <cell r="T32584" t="str">
            <v/>
          </cell>
        </row>
        <row r="32585">
          <cell r="R32585" t="str">
            <v/>
          </cell>
          <cell r="S32585" t="str">
            <v/>
          </cell>
          <cell r="T32585" t="str">
            <v/>
          </cell>
        </row>
        <row r="32586">
          <cell r="R32586" t="str">
            <v/>
          </cell>
          <cell r="S32586" t="str">
            <v/>
          </cell>
          <cell r="T32586" t="str">
            <v/>
          </cell>
        </row>
        <row r="32587">
          <cell r="R32587" t="str">
            <v/>
          </cell>
          <cell r="S32587" t="str">
            <v/>
          </cell>
          <cell r="T32587" t="str">
            <v/>
          </cell>
        </row>
        <row r="32588">
          <cell r="R32588" t="str">
            <v/>
          </cell>
          <cell r="S32588" t="str">
            <v/>
          </cell>
          <cell r="T32588" t="str">
            <v/>
          </cell>
        </row>
        <row r="32589">
          <cell r="R32589" t="str">
            <v/>
          </cell>
          <cell r="S32589" t="str">
            <v/>
          </cell>
          <cell r="T32589" t="str">
            <v/>
          </cell>
        </row>
        <row r="32590">
          <cell r="R32590" t="str">
            <v/>
          </cell>
          <cell r="S32590" t="str">
            <v/>
          </cell>
          <cell r="T32590" t="str">
            <v/>
          </cell>
        </row>
        <row r="32591">
          <cell r="R32591" t="str">
            <v/>
          </cell>
          <cell r="S32591" t="str">
            <v/>
          </cell>
          <cell r="T32591" t="str">
            <v/>
          </cell>
        </row>
        <row r="32592">
          <cell r="R32592" t="str">
            <v/>
          </cell>
          <cell r="S32592" t="str">
            <v/>
          </cell>
          <cell r="T32592" t="str">
            <v/>
          </cell>
        </row>
        <row r="32593">
          <cell r="R32593" t="str">
            <v/>
          </cell>
          <cell r="S32593" t="str">
            <v/>
          </cell>
          <cell r="T32593" t="str">
            <v/>
          </cell>
        </row>
        <row r="32594">
          <cell r="R32594" t="str">
            <v/>
          </cell>
          <cell r="S32594" t="str">
            <v/>
          </cell>
          <cell r="T32594" t="str">
            <v/>
          </cell>
        </row>
        <row r="32595">
          <cell r="R32595" t="str">
            <v/>
          </cell>
          <cell r="S32595" t="str">
            <v/>
          </cell>
          <cell r="T32595" t="str">
            <v/>
          </cell>
        </row>
        <row r="32596">
          <cell r="R32596" t="str">
            <v/>
          </cell>
          <cell r="S32596" t="str">
            <v/>
          </cell>
          <cell r="T32596" t="str">
            <v/>
          </cell>
        </row>
        <row r="32597">
          <cell r="R32597" t="str">
            <v/>
          </cell>
          <cell r="S32597" t="str">
            <v/>
          </cell>
          <cell r="T32597" t="str">
            <v/>
          </cell>
        </row>
        <row r="32598">
          <cell r="R32598" t="str">
            <v/>
          </cell>
          <cell r="S32598" t="str">
            <v/>
          </cell>
          <cell r="T32598" t="str">
            <v/>
          </cell>
        </row>
        <row r="32599">
          <cell r="R32599" t="str">
            <v/>
          </cell>
          <cell r="S32599" t="str">
            <v/>
          </cell>
          <cell r="T32599" t="str">
            <v/>
          </cell>
        </row>
        <row r="32600">
          <cell r="R32600" t="str">
            <v/>
          </cell>
          <cell r="S32600" t="str">
            <v/>
          </cell>
          <cell r="T32600" t="str">
            <v/>
          </cell>
        </row>
        <row r="32601">
          <cell r="R32601" t="str">
            <v/>
          </cell>
          <cell r="S32601" t="str">
            <v/>
          </cell>
          <cell r="T32601" t="str">
            <v/>
          </cell>
        </row>
        <row r="32602">
          <cell r="R32602" t="str">
            <v/>
          </cell>
          <cell r="S32602" t="str">
            <v/>
          </cell>
          <cell r="T32602" t="str">
            <v/>
          </cell>
        </row>
        <row r="32603">
          <cell r="R32603" t="str">
            <v/>
          </cell>
          <cell r="S32603" t="str">
            <v/>
          </cell>
          <cell r="T32603" t="str">
            <v/>
          </cell>
        </row>
        <row r="32604">
          <cell r="R32604" t="str">
            <v/>
          </cell>
          <cell r="S32604" t="str">
            <v/>
          </cell>
          <cell r="T32604" t="str">
            <v/>
          </cell>
        </row>
        <row r="32605">
          <cell r="R32605" t="str">
            <v/>
          </cell>
          <cell r="S32605" t="str">
            <v/>
          </cell>
          <cell r="T32605" t="str">
            <v/>
          </cell>
        </row>
        <row r="32606">
          <cell r="R32606" t="str">
            <v/>
          </cell>
          <cell r="S32606" t="str">
            <v/>
          </cell>
          <cell r="T32606" t="str">
            <v/>
          </cell>
        </row>
        <row r="32607">
          <cell r="R32607" t="str">
            <v/>
          </cell>
          <cell r="S32607" t="str">
            <v/>
          </cell>
          <cell r="T32607" t="str">
            <v/>
          </cell>
        </row>
        <row r="32608">
          <cell r="R32608" t="str">
            <v/>
          </cell>
          <cell r="S32608" t="str">
            <v/>
          </cell>
          <cell r="T32608" t="str">
            <v/>
          </cell>
        </row>
        <row r="32609">
          <cell r="R32609" t="str">
            <v/>
          </cell>
          <cell r="S32609" t="str">
            <v/>
          </cell>
          <cell r="T32609" t="str">
            <v/>
          </cell>
        </row>
        <row r="32610">
          <cell r="R32610" t="str">
            <v/>
          </cell>
          <cell r="S32610" t="str">
            <v/>
          </cell>
          <cell r="T32610" t="str">
            <v/>
          </cell>
        </row>
        <row r="32611">
          <cell r="R32611" t="str">
            <v/>
          </cell>
          <cell r="S32611" t="str">
            <v/>
          </cell>
          <cell r="T32611" t="str">
            <v/>
          </cell>
        </row>
        <row r="32612">
          <cell r="R32612" t="str">
            <v/>
          </cell>
          <cell r="S32612" t="str">
            <v/>
          </cell>
          <cell r="T32612" t="str">
            <v/>
          </cell>
        </row>
        <row r="32613">
          <cell r="R32613" t="str">
            <v/>
          </cell>
          <cell r="S32613" t="str">
            <v/>
          </cell>
          <cell r="T32613" t="str">
            <v/>
          </cell>
        </row>
        <row r="32614">
          <cell r="R32614" t="str">
            <v/>
          </cell>
          <cell r="S32614" t="str">
            <v/>
          </cell>
          <cell r="T32614" t="str">
            <v/>
          </cell>
        </row>
        <row r="32615">
          <cell r="R32615" t="str">
            <v/>
          </cell>
          <cell r="S32615" t="str">
            <v/>
          </cell>
          <cell r="T32615" t="str">
            <v/>
          </cell>
        </row>
        <row r="32616">
          <cell r="R32616" t="str">
            <v/>
          </cell>
          <cell r="S32616" t="str">
            <v/>
          </cell>
          <cell r="T32616" t="str">
            <v/>
          </cell>
        </row>
        <row r="32617">
          <cell r="R32617" t="str">
            <v/>
          </cell>
          <cell r="S32617" t="str">
            <v/>
          </cell>
          <cell r="T32617" t="str">
            <v/>
          </cell>
        </row>
        <row r="32618">
          <cell r="R32618" t="str">
            <v/>
          </cell>
          <cell r="S32618" t="str">
            <v/>
          </cell>
          <cell r="T32618" t="str">
            <v/>
          </cell>
        </row>
        <row r="32619">
          <cell r="R32619" t="str">
            <v/>
          </cell>
          <cell r="S32619" t="str">
            <v/>
          </cell>
          <cell r="T32619" t="str">
            <v/>
          </cell>
        </row>
        <row r="32620">
          <cell r="R32620" t="str">
            <v/>
          </cell>
          <cell r="S32620" t="str">
            <v/>
          </cell>
          <cell r="T32620" t="str">
            <v/>
          </cell>
        </row>
        <row r="32621">
          <cell r="R32621" t="str">
            <v/>
          </cell>
          <cell r="S32621" t="str">
            <v/>
          </cell>
          <cell r="T32621" t="str">
            <v/>
          </cell>
        </row>
        <row r="32622">
          <cell r="R32622" t="str">
            <v/>
          </cell>
          <cell r="S32622" t="str">
            <v/>
          </cell>
          <cell r="T32622" t="str">
            <v/>
          </cell>
        </row>
        <row r="32623">
          <cell r="R32623" t="str">
            <v/>
          </cell>
          <cell r="S32623" t="str">
            <v/>
          </cell>
          <cell r="T32623" t="str">
            <v/>
          </cell>
        </row>
        <row r="32624">
          <cell r="R32624" t="str">
            <v/>
          </cell>
          <cell r="S32624" t="str">
            <v/>
          </cell>
          <cell r="T32624" t="str">
            <v/>
          </cell>
        </row>
        <row r="32625">
          <cell r="R32625" t="str">
            <v/>
          </cell>
          <cell r="S32625" t="str">
            <v/>
          </cell>
          <cell r="T32625" t="str">
            <v/>
          </cell>
        </row>
        <row r="32626">
          <cell r="R32626" t="str">
            <v/>
          </cell>
          <cell r="S32626" t="str">
            <v/>
          </cell>
          <cell r="T32626" t="str">
            <v/>
          </cell>
        </row>
        <row r="32627">
          <cell r="R32627" t="str">
            <v/>
          </cell>
          <cell r="S32627" t="str">
            <v/>
          </cell>
          <cell r="T32627" t="str">
            <v/>
          </cell>
        </row>
        <row r="32628">
          <cell r="R32628" t="str">
            <v/>
          </cell>
          <cell r="S32628" t="str">
            <v/>
          </cell>
          <cell r="T32628" t="str">
            <v/>
          </cell>
        </row>
        <row r="32629">
          <cell r="R32629" t="str">
            <v/>
          </cell>
          <cell r="S32629" t="str">
            <v/>
          </cell>
          <cell r="T32629" t="str">
            <v/>
          </cell>
        </row>
        <row r="32630">
          <cell r="R32630" t="str">
            <v/>
          </cell>
          <cell r="S32630" t="str">
            <v/>
          </cell>
          <cell r="T32630" t="str">
            <v/>
          </cell>
        </row>
        <row r="32631">
          <cell r="R32631" t="str">
            <v/>
          </cell>
          <cell r="S32631" t="str">
            <v/>
          </cell>
          <cell r="T32631" t="str">
            <v/>
          </cell>
        </row>
        <row r="32632">
          <cell r="R32632" t="str">
            <v/>
          </cell>
          <cell r="S32632" t="str">
            <v/>
          </cell>
          <cell r="T32632" t="str">
            <v/>
          </cell>
        </row>
        <row r="32633">
          <cell r="R32633" t="str">
            <v/>
          </cell>
          <cell r="S32633" t="str">
            <v/>
          </cell>
          <cell r="T32633" t="str">
            <v/>
          </cell>
        </row>
        <row r="32634">
          <cell r="R32634" t="str">
            <v/>
          </cell>
          <cell r="S32634" t="str">
            <v/>
          </cell>
          <cell r="T32634" t="str">
            <v/>
          </cell>
        </row>
        <row r="32635">
          <cell r="R32635" t="str">
            <v/>
          </cell>
          <cell r="S32635" t="str">
            <v/>
          </cell>
          <cell r="T32635" t="str">
            <v/>
          </cell>
        </row>
        <row r="32636">
          <cell r="R32636" t="str">
            <v/>
          </cell>
          <cell r="S32636" t="str">
            <v/>
          </cell>
          <cell r="T32636" t="str">
            <v/>
          </cell>
        </row>
        <row r="32637">
          <cell r="R32637" t="str">
            <v/>
          </cell>
          <cell r="S32637" t="str">
            <v/>
          </cell>
          <cell r="T32637" t="str">
            <v/>
          </cell>
        </row>
        <row r="32638">
          <cell r="R32638" t="str">
            <v/>
          </cell>
          <cell r="S32638" t="str">
            <v/>
          </cell>
          <cell r="T32638" t="str">
            <v/>
          </cell>
        </row>
        <row r="32639">
          <cell r="R32639" t="str">
            <v/>
          </cell>
          <cell r="S32639" t="str">
            <v/>
          </cell>
          <cell r="T32639" t="str">
            <v/>
          </cell>
        </row>
        <row r="32640">
          <cell r="R32640" t="str">
            <v/>
          </cell>
          <cell r="S32640" t="str">
            <v/>
          </cell>
          <cell r="T32640" t="str">
            <v/>
          </cell>
        </row>
        <row r="32641">
          <cell r="R32641" t="str">
            <v/>
          </cell>
          <cell r="S32641" t="str">
            <v/>
          </cell>
          <cell r="T32641" t="str">
            <v/>
          </cell>
        </row>
        <row r="32642">
          <cell r="R32642" t="str">
            <v/>
          </cell>
          <cell r="S32642" t="str">
            <v/>
          </cell>
          <cell r="T32642" t="str">
            <v/>
          </cell>
        </row>
        <row r="32643">
          <cell r="R32643" t="str">
            <v/>
          </cell>
          <cell r="S32643" t="str">
            <v/>
          </cell>
          <cell r="T32643" t="str">
            <v/>
          </cell>
        </row>
        <row r="32644">
          <cell r="R32644" t="str">
            <v/>
          </cell>
          <cell r="S32644" t="str">
            <v/>
          </cell>
          <cell r="T32644" t="str">
            <v/>
          </cell>
        </row>
        <row r="32645">
          <cell r="R32645" t="str">
            <v/>
          </cell>
          <cell r="S32645" t="str">
            <v/>
          </cell>
          <cell r="T32645" t="str">
            <v/>
          </cell>
        </row>
        <row r="32646">
          <cell r="R32646" t="str">
            <v/>
          </cell>
          <cell r="S32646" t="str">
            <v/>
          </cell>
          <cell r="T32646" t="str">
            <v/>
          </cell>
        </row>
        <row r="32647">
          <cell r="R32647" t="str">
            <v/>
          </cell>
          <cell r="S32647" t="str">
            <v/>
          </cell>
          <cell r="T32647" t="str">
            <v/>
          </cell>
        </row>
        <row r="32648">
          <cell r="R32648" t="str">
            <v/>
          </cell>
          <cell r="S32648" t="str">
            <v/>
          </cell>
          <cell r="T32648" t="str">
            <v/>
          </cell>
        </row>
        <row r="32649">
          <cell r="R32649" t="str">
            <v/>
          </cell>
          <cell r="S32649" t="str">
            <v/>
          </cell>
          <cell r="T32649" t="str">
            <v/>
          </cell>
        </row>
        <row r="32650">
          <cell r="R32650" t="str">
            <v/>
          </cell>
          <cell r="S32650" t="str">
            <v/>
          </cell>
          <cell r="T32650" t="str">
            <v/>
          </cell>
        </row>
        <row r="32651">
          <cell r="R32651" t="str">
            <v/>
          </cell>
          <cell r="S32651" t="str">
            <v/>
          </cell>
          <cell r="T32651" t="str">
            <v/>
          </cell>
        </row>
        <row r="32652">
          <cell r="R32652" t="str">
            <v/>
          </cell>
          <cell r="S32652" t="str">
            <v/>
          </cell>
          <cell r="T32652" t="str">
            <v/>
          </cell>
        </row>
        <row r="32653">
          <cell r="R32653" t="str">
            <v/>
          </cell>
          <cell r="S32653" t="str">
            <v/>
          </cell>
          <cell r="T32653" t="str">
            <v/>
          </cell>
        </row>
        <row r="32654">
          <cell r="R32654" t="str">
            <v/>
          </cell>
          <cell r="S32654" t="str">
            <v/>
          </cell>
          <cell r="T32654" t="str">
            <v/>
          </cell>
        </row>
        <row r="32655">
          <cell r="R32655" t="str">
            <v/>
          </cell>
          <cell r="S32655" t="str">
            <v/>
          </cell>
          <cell r="T32655" t="str">
            <v/>
          </cell>
        </row>
        <row r="32656">
          <cell r="R32656" t="str">
            <v/>
          </cell>
          <cell r="S32656" t="str">
            <v/>
          </cell>
          <cell r="T32656" t="str">
            <v/>
          </cell>
        </row>
        <row r="32657">
          <cell r="R32657" t="str">
            <v/>
          </cell>
          <cell r="S32657" t="str">
            <v/>
          </cell>
          <cell r="T32657" t="str">
            <v/>
          </cell>
        </row>
        <row r="32658">
          <cell r="R32658" t="str">
            <v/>
          </cell>
          <cell r="S32658" t="str">
            <v/>
          </cell>
          <cell r="T32658" t="str">
            <v/>
          </cell>
        </row>
        <row r="32659">
          <cell r="R32659" t="str">
            <v/>
          </cell>
          <cell r="S32659" t="str">
            <v/>
          </cell>
          <cell r="T32659" t="str">
            <v/>
          </cell>
        </row>
        <row r="32660">
          <cell r="R32660" t="str">
            <v/>
          </cell>
          <cell r="S32660" t="str">
            <v/>
          </cell>
          <cell r="T32660" t="str">
            <v/>
          </cell>
        </row>
        <row r="32661">
          <cell r="R32661" t="str">
            <v/>
          </cell>
          <cell r="S32661" t="str">
            <v/>
          </cell>
          <cell r="T32661" t="str">
            <v/>
          </cell>
        </row>
        <row r="32662">
          <cell r="R32662" t="str">
            <v/>
          </cell>
          <cell r="S32662" t="str">
            <v/>
          </cell>
          <cell r="T32662" t="str">
            <v/>
          </cell>
        </row>
        <row r="32663">
          <cell r="R32663" t="str">
            <v/>
          </cell>
          <cell r="S32663" t="str">
            <v/>
          </cell>
          <cell r="T32663" t="str">
            <v/>
          </cell>
        </row>
        <row r="32664">
          <cell r="R32664" t="str">
            <v/>
          </cell>
          <cell r="S32664" t="str">
            <v/>
          </cell>
          <cell r="T32664" t="str">
            <v/>
          </cell>
        </row>
        <row r="32665">
          <cell r="R32665" t="str">
            <v/>
          </cell>
          <cell r="S32665" t="str">
            <v/>
          </cell>
          <cell r="T32665" t="str">
            <v/>
          </cell>
        </row>
        <row r="32666">
          <cell r="R32666" t="str">
            <v/>
          </cell>
          <cell r="S32666" t="str">
            <v/>
          </cell>
          <cell r="T32666" t="str">
            <v/>
          </cell>
        </row>
        <row r="32667">
          <cell r="R32667" t="str">
            <v/>
          </cell>
          <cell r="S32667" t="str">
            <v/>
          </cell>
          <cell r="T32667" t="str">
            <v/>
          </cell>
        </row>
        <row r="32668">
          <cell r="R32668" t="str">
            <v/>
          </cell>
          <cell r="S32668" t="str">
            <v/>
          </cell>
          <cell r="T32668" t="str">
            <v/>
          </cell>
        </row>
        <row r="32669">
          <cell r="R32669" t="str">
            <v/>
          </cell>
          <cell r="S32669" t="str">
            <v/>
          </cell>
          <cell r="T32669" t="str">
            <v/>
          </cell>
        </row>
        <row r="32670">
          <cell r="R32670" t="str">
            <v/>
          </cell>
          <cell r="S32670" t="str">
            <v/>
          </cell>
          <cell r="T32670" t="str">
            <v/>
          </cell>
        </row>
        <row r="32671">
          <cell r="R32671" t="str">
            <v/>
          </cell>
          <cell r="S32671" t="str">
            <v/>
          </cell>
          <cell r="T32671" t="str">
            <v/>
          </cell>
        </row>
        <row r="32672">
          <cell r="R32672" t="str">
            <v/>
          </cell>
          <cell r="S32672" t="str">
            <v/>
          </cell>
          <cell r="T32672" t="str">
            <v/>
          </cell>
        </row>
        <row r="32673">
          <cell r="R32673" t="str">
            <v/>
          </cell>
          <cell r="S32673" t="str">
            <v/>
          </cell>
          <cell r="T32673" t="str">
            <v/>
          </cell>
        </row>
        <row r="32674">
          <cell r="R32674" t="str">
            <v/>
          </cell>
          <cell r="S32674" t="str">
            <v/>
          </cell>
          <cell r="T32674" t="str">
            <v/>
          </cell>
        </row>
        <row r="32675">
          <cell r="R32675" t="str">
            <v/>
          </cell>
          <cell r="S32675" t="str">
            <v/>
          </cell>
          <cell r="T32675" t="str">
            <v/>
          </cell>
        </row>
        <row r="32676">
          <cell r="R32676" t="str">
            <v/>
          </cell>
          <cell r="S32676" t="str">
            <v/>
          </cell>
          <cell r="T32676" t="str">
            <v/>
          </cell>
        </row>
        <row r="32677">
          <cell r="R32677" t="str">
            <v/>
          </cell>
          <cell r="S32677" t="str">
            <v/>
          </cell>
          <cell r="T32677" t="str">
            <v/>
          </cell>
        </row>
        <row r="32678">
          <cell r="R32678" t="str">
            <v/>
          </cell>
          <cell r="S32678" t="str">
            <v/>
          </cell>
          <cell r="T32678" t="str">
            <v/>
          </cell>
        </row>
        <row r="32679">
          <cell r="R32679" t="str">
            <v/>
          </cell>
          <cell r="S32679" t="str">
            <v/>
          </cell>
          <cell r="T32679" t="str">
            <v/>
          </cell>
        </row>
        <row r="32680">
          <cell r="R32680" t="str">
            <v/>
          </cell>
          <cell r="S32680" t="str">
            <v/>
          </cell>
          <cell r="T32680" t="str">
            <v/>
          </cell>
        </row>
        <row r="32681">
          <cell r="R32681" t="str">
            <v/>
          </cell>
          <cell r="S32681" t="str">
            <v/>
          </cell>
          <cell r="T32681" t="str">
            <v/>
          </cell>
        </row>
        <row r="32682">
          <cell r="R32682" t="str">
            <v/>
          </cell>
          <cell r="S32682" t="str">
            <v/>
          </cell>
          <cell r="T32682" t="str">
            <v/>
          </cell>
        </row>
        <row r="32683">
          <cell r="R32683" t="str">
            <v/>
          </cell>
          <cell r="S32683" t="str">
            <v/>
          </cell>
          <cell r="T32683" t="str">
            <v/>
          </cell>
        </row>
        <row r="32684">
          <cell r="R32684" t="str">
            <v/>
          </cell>
          <cell r="S32684" t="str">
            <v/>
          </cell>
          <cell r="T32684" t="str">
            <v/>
          </cell>
        </row>
        <row r="32685">
          <cell r="R32685" t="str">
            <v/>
          </cell>
          <cell r="S32685" t="str">
            <v/>
          </cell>
          <cell r="T32685" t="str">
            <v/>
          </cell>
        </row>
        <row r="32686">
          <cell r="R32686" t="str">
            <v/>
          </cell>
          <cell r="S32686" t="str">
            <v/>
          </cell>
          <cell r="T32686" t="str">
            <v/>
          </cell>
        </row>
        <row r="32687">
          <cell r="R32687" t="str">
            <v/>
          </cell>
          <cell r="S32687" t="str">
            <v/>
          </cell>
          <cell r="T32687" t="str">
            <v/>
          </cell>
        </row>
        <row r="32688">
          <cell r="R32688" t="str">
            <v/>
          </cell>
          <cell r="S32688" t="str">
            <v/>
          </cell>
          <cell r="T32688" t="str">
            <v/>
          </cell>
        </row>
        <row r="32689">
          <cell r="R32689" t="str">
            <v/>
          </cell>
          <cell r="S32689" t="str">
            <v/>
          </cell>
          <cell r="T32689" t="str">
            <v/>
          </cell>
        </row>
        <row r="32690">
          <cell r="R32690" t="str">
            <v/>
          </cell>
          <cell r="S32690" t="str">
            <v/>
          </cell>
          <cell r="T32690" t="str">
            <v/>
          </cell>
        </row>
        <row r="32691">
          <cell r="R32691" t="str">
            <v/>
          </cell>
          <cell r="S32691" t="str">
            <v/>
          </cell>
          <cell r="T32691" t="str">
            <v/>
          </cell>
        </row>
        <row r="32692">
          <cell r="R32692" t="str">
            <v/>
          </cell>
          <cell r="S32692" t="str">
            <v/>
          </cell>
          <cell r="T32692" t="str">
            <v/>
          </cell>
        </row>
        <row r="32693">
          <cell r="R32693" t="str">
            <v/>
          </cell>
          <cell r="S32693" t="str">
            <v/>
          </cell>
          <cell r="T32693" t="str">
            <v/>
          </cell>
        </row>
        <row r="32694">
          <cell r="R32694" t="str">
            <v/>
          </cell>
          <cell r="S32694" t="str">
            <v/>
          </cell>
          <cell r="T32694" t="str">
            <v/>
          </cell>
        </row>
        <row r="32695">
          <cell r="R32695" t="str">
            <v/>
          </cell>
          <cell r="S32695" t="str">
            <v/>
          </cell>
          <cell r="T32695" t="str">
            <v/>
          </cell>
        </row>
        <row r="32696">
          <cell r="R32696" t="str">
            <v/>
          </cell>
          <cell r="S32696" t="str">
            <v/>
          </cell>
          <cell r="T32696" t="str">
            <v/>
          </cell>
        </row>
        <row r="32697">
          <cell r="R32697" t="str">
            <v/>
          </cell>
          <cell r="S32697" t="str">
            <v/>
          </cell>
          <cell r="T32697" t="str">
            <v/>
          </cell>
        </row>
        <row r="32698">
          <cell r="R32698" t="str">
            <v/>
          </cell>
          <cell r="S32698" t="str">
            <v/>
          </cell>
          <cell r="T32698" t="str">
            <v/>
          </cell>
        </row>
        <row r="32699">
          <cell r="R32699" t="str">
            <v/>
          </cell>
          <cell r="S32699" t="str">
            <v/>
          </cell>
          <cell r="T32699" t="str">
            <v/>
          </cell>
        </row>
        <row r="32700">
          <cell r="R32700" t="str">
            <v/>
          </cell>
          <cell r="S32700" t="str">
            <v/>
          </cell>
          <cell r="T32700" t="str">
            <v/>
          </cell>
        </row>
        <row r="32701">
          <cell r="R32701" t="str">
            <v/>
          </cell>
          <cell r="S32701" t="str">
            <v/>
          </cell>
          <cell r="T32701" t="str">
            <v/>
          </cell>
        </row>
        <row r="32702">
          <cell r="R32702" t="str">
            <v/>
          </cell>
          <cell r="S32702" t="str">
            <v/>
          </cell>
          <cell r="T32702" t="str">
            <v/>
          </cell>
        </row>
        <row r="32703">
          <cell r="R32703" t="str">
            <v/>
          </cell>
          <cell r="S32703" t="str">
            <v/>
          </cell>
          <cell r="T32703" t="str">
            <v/>
          </cell>
        </row>
        <row r="32704">
          <cell r="R32704" t="str">
            <v/>
          </cell>
          <cell r="S32704" t="str">
            <v/>
          </cell>
          <cell r="T32704" t="str">
            <v/>
          </cell>
        </row>
        <row r="32705">
          <cell r="R32705" t="str">
            <v/>
          </cell>
          <cell r="S32705" t="str">
            <v/>
          </cell>
          <cell r="T32705" t="str">
            <v/>
          </cell>
        </row>
        <row r="32706">
          <cell r="R32706" t="str">
            <v/>
          </cell>
          <cell r="S32706" t="str">
            <v/>
          </cell>
          <cell r="T32706" t="str">
            <v/>
          </cell>
        </row>
        <row r="32707">
          <cell r="R32707" t="str">
            <v/>
          </cell>
          <cell r="S32707" t="str">
            <v/>
          </cell>
          <cell r="T32707" t="str">
            <v/>
          </cell>
        </row>
        <row r="32708">
          <cell r="R32708" t="str">
            <v/>
          </cell>
          <cell r="S32708" t="str">
            <v/>
          </cell>
          <cell r="T32708" t="str">
            <v/>
          </cell>
        </row>
        <row r="32709">
          <cell r="R32709" t="str">
            <v/>
          </cell>
          <cell r="S32709" t="str">
            <v/>
          </cell>
          <cell r="T32709" t="str">
            <v/>
          </cell>
        </row>
        <row r="32710">
          <cell r="R32710" t="str">
            <v/>
          </cell>
          <cell r="S32710" t="str">
            <v/>
          </cell>
          <cell r="T32710" t="str">
            <v/>
          </cell>
        </row>
        <row r="32711">
          <cell r="R32711" t="str">
            <v/>
          </cell>
          <cell r="S32711" t="str">
            <v/>
          </cell>
          <cell r="T32711" t="str">
            <v/>
          </cell>
        </row>
        <row r="32712">
          <cell r="R32712" t="str">
            <v/>
          </cell>
          <cell r="S32712" t="str">
            <v/>
          </cell>
          <cell r="T32712" t="str">
            <v/>
          </cell>
        </row>
        <row r="32713">
          <cell r="R32713" t="str">
            <v/>
          </cell>
          <cell r="S32713" t="str">
            <v/>
          </cell>
          <cell r="T32713" t="str">
            <v/>
          </cell>
        </row>
        <row r="32714">
          <cell r="R32714" t="str">
            <v/>
          </cell>
          <cell r="S32714" t="str">
            <v/>
          </cell>
          <cell r="T32714" t="str">
            <v/>
          </cell>
        </row>
        <row r="32715">
          <cell r="R32715" t="str">
            <v/>
          </cell>
          <cell r="S32715" t="str">
            <v/>
          </cell>
          <cell r="T32715" t="str">
            <v/>
          </cell>
        </row>
        <row r="32716">
          <cell r="R32716" t="str">
            <v/>
          </cell>
          <cell r="S32716" t="str">
            <v/>
          </cell>
          <cell r="T32716" t="str">
            <v/>
          </cell>
        </row>
        <row r="32717">
          <cell r="R32717" t="str">
            <v/>
          </cell>
          <cell r="S32717" t="str">
            <v/>
          </cell>
          <cell r="T32717" t="str">
            <v/>
          </cell>
        </row>
        <row r="32718">
          <cell r="R32718" t="str">
            <v/>
          </cell>
          <cell r="S32718" t="str">
            <v/>
          </cell>
          <cell r="T32718" t="str">
            <v/>
          </cell>
        </row>
        <row r="32719">
          <cell r="R32719" t="str">
            <v/>
          </cell>
          <cell r="S32719" t="str">
            <v/>
          </cell>
          <cell r="T32719" t="str">
            <v/>
          </cell>
        </row>
        <row r="32720">
          <cell r="R32720" t="str">
            <v/>
          </cell>
          <cell r="S32720" t="str">
            <v/>
          </cell>
          <cell r="T32720" t="str">
            <v/>
          </cell>
        </row>
        <row r="32721">
          <cell r="R32721" t="str">
            <v/>
          </cell>
          <cell r="S32721" t="str">
            <v/>
          </cell>
          <cell r="T32721" t="str">
            <v/>
          </cell>
        </row>
        <row r="32722">
          <cell r="R32722" t="str">
            <v/>
          </cell>
          <cell r="S32722" t="str">
            <v/>
          </cell>
          <cell r="T32722" t="str">
            <v/>
          </cell>
        </row>
        <row r="32723">
          <cell r="R32723" t="str">
            <v/>
          </cell>
          <cell r="S32723" t="str">
            <v/>
          </cell>
          <cell r="T32723" t="str">
            <v/>
          </cell>
        </row>
        <row r="32724">
          <cell r="R32724" t="str">
            <v/>
          </cell>
          <cell r="S32724" t="str">
            <v/>
          </cell>
          <cell r="T32724" t="str">
            <v/>
          </cell>
        </row>
        <row r="32725">
          <cell r="R32725" t="str">
            <v/>
          </cell>
          <cell r="S32725" t="str">
            <v/>
          </cell>
          <cell r="T32725" t="str">
            <v/>
          </cell>
        </row>
        <row r="32726">
          <cell r="R32726" t="str">
            <v/>
          </cell>
          <cell r="S32726" t="str">
            <v/>
          </cell>
          <cell r="T32726" t="str">
            <v/>
          </cell>
        </row>
        <row r="32727">
          <cell r="R32727" t="str">
            <v/>
          </cell>
          <cell r="S32727" t="str">
            <v/>
          </cell>
          <cell r="T32727" t="str">
            <v/>
          </cell>
        </row>
        <row r="32728">
          <cell r="R32728" t="str">
            <v/>
          </cell>
          <cell r="S32728" t="str">
            <v/>
          </cell>
          <cell r="T32728" t="str">
            <v/>
          </cell>
        </row>
        <row r="32729">
          <cell r="R32729" t="str">
            <v/>
          </cell>
          <cell r="S32729" t="str">
            <v/>
          </cell>
          <cell r="T32729" t="str">
            <v/>
          </cell>
        </row>
        <row r="32730">
          <cell r="R32730" t="str">
            <v/>
          </cell>
          <cell r="S32730" t="str">
            <v/>
          </cell>
          <cell r="T32730" t="str">
            <v/>
          </cell>
        </row>
        <row r="32731">
          <cell r="R32731" t="str">
            <v/>
          </cell>
          <cell r="S32731" t="str">
            <v/>
          </cell>
          <cell r="T32731" t="str">
            <v/>
          </cell>
        </row>
        <row r="32732">
          <cell r="R32732" t="str">
            <v/>
          </cell>
          <cell r="S32732" t="str">
            <v/>
          </cell>
          <cell r="T32732" t="str">
            <v/>
          </cell>
        </row>
        <row r="32733">
          <cell r="R32733" t="str">
            <v/>
          </cell>
          <cell r="S32733" t="str">
            <v/>
          </cell>
          <cell r="T32733" t="str">
            <v/>
          </cell>
        </row>
        <row r="32734">
          <cell r="R32734" t="str">
            <v/>
          </cell>
          <cell r="S32734" t="str">
            <v/>
          </cell>
          <cell r="T32734" t="str">
            <v/>
          </cell>
        </row>
        <row r="32735">
          <cell r="R32735" t="str">
            <v/>
          </cell>
          <cell r="S32735" t="str">
            <v/>
          </cell>
          <cell r="T32735" t="str">
            <v/>
          </cell>
        </row>
        <row r="32736">
          <cell r="R32736" t="str">
            <v/>
          </cell>
          <cell r="S32736" t="str">
            <v/>
          </cell>
          <cell r="T32736" t="str">
            <v/>
          </cell>
        </row>
        <row r="32737">
          <cell r="R32737" t="str">
            <v/>
          </cell>
          <cell r="S32737" t="str">
            <v/>
          </cell>
          <cell r="T32737" t="str">
            <v/>
          </cell>
        </row>
        <row r="32738">
          <cell r="R32738" t="str">
            <v/>
          </cell>
          <cell r="S32738" t="str">
            <v/>
          </cell>
          <cell r="T32738" t="str">
            <v/>
          </cell>
        </row>
        <row r="32739">
          <cell r="R32739" t="str">
            <v/>
          </cell>
          <cell r="S32739" t="str">
            <v/>
          </cell>
          <cell r="T32739" t="str">
            <v/>
          </cell>
        </row>
        <row r="32740">
          <cell r="R32740" t="str">
            <v/>
          </cell>
          <cell r="S32740" t="str">
            <v/>
          </cell>
          <cell r="T32740" t="str">
            <v/>
          </cell>
        </row>
        <row r="32741">
          <cell r="R32741" t="str">
            <v/>
          </cell>
          <cell r="S32741" t="str">
            <v/>
          </cell>
          <cell r="T32741" t="str">
            <v/>
          </cell>
        </row>
        <row r="32742">
          <cell r="R32742" t="str">
            <v/>
          </cell>
          <cell r="S32742" t="str">
            <v/>
          </cell>
          <cell r="T32742" t="str">
            <v/>
          </cell>
        </row>
        <row r="32743">
          <cell r="R32743" t="str">
            <v/>
          </cell>
          <cell r="S32743" t="str">
            <v/>
          </cell>
          <cell r="T32743" t="str">
            <v/>
          </cell>
        </row>
        <row r="32744">
          <cell r="R32744" t="str">
            <v/>
          </cell>
          <cell r="S32744" t="str">
            <v/>
          </cell>
          <cell r="T32744" t="str">
            <v/>
          </cell>
        </row>
        <row r="32745">
          <cell r="R32745" t="str">
            <v/>
          </cell>
          <cell r="S32745" t="str">
            <v/>
          </cell>
          <cell r="T32745" t="str">
            <v/>
          </cell>
        </row>
        <row r="32746">
          <cell r="R32746" t="str">
            <v/>
          </cell>
          <cell r="S32746" t="str">
            <v/>
          </cell>
          <cell r="T32746" t="str">
            <v/>
          </cell>
        </row>
        <row r="32747">
          <cell r="R32747" t="str">
            <v/>
          </cell>
          <cell r="S32747" t="str">
            <v/>
          </cell>
          <cell r="T32747" t="str">
            <v/>
          </cell>
        </row>
        <row r="32748">
          <cell r="R32748" t="str">
            <v/>
          </cell>
          <cell r="S32748" t="str">
            <v/>
          </cell>
          <cell r="T32748" t="str">
            <v/>
          </cell>
        </row>
        <row r="32749">
          <cell r="R32749" t="str">
            <v/>
          </cell>
          <cell r="S32749" t="str">
            <v/>
          </cell>
          <cell r="T32749" t="str">
            <v/>
          </cell>
        </row>
        <row r="32750">
          <cell r="R32750" t="str">
            <v/>
          </cell>
          <cell r="S32750" t="str">
            <v/>
          </cell>
          <cell r="T32750" t="str">
            <v/>
          </cell>
        </row>
        <row r="32751">
          <cell r="R32751" t="str">
            <v/>
          </cell>
          <cell r="S32751" t="str">
            <v/>
          </cell>
          <cell r="T32751" t="str">
            <v/>
          </cell>
        </row>
        <row r="32752">
          <cell r="R32752" t="str">
            <v/>
          </cell>
          <cell r="S32752" t="str">
            <v/>
          </cell>
          <cell r="T32752" t="str">
            <v/>
          </cell>
        </row>
        <row r="32753">
          <cell r="R32753" t="str">
            <v/>
          </cell>
          <cell r="S32753" t="str">
            <v/>
          </cell>
          <cell r="T32753" t="str">
            <v/>
          </cell>
        </row>
        <row r="32754">
          <cell r="R32754" t="str">
            <v/>
          </cell>
          <cell r="S32754" t="str">
            <v/>
          </cell>
          <cell r="T32754" t="str">
            <v/>
          </cell>
        </row>
        <row r="32755">
          <cell r="R32755" t="str">
            <v/>
          </cell>
          <cell r="S32755" t="str">
            <v/>
          </cell>
          <cell r="T32755" t="str">
            <v/>
          </cell>
        </row>
        <row r="32756">
          <cell r="R32756" t="str">
            <v/>
          </cell>
          <cell r="S32756" t="str">
            <v/>
          </cell>
          <cell r="T32756" t="str">
            <v/>
          </cell>
        </row>
        <row r="32757">
          <cell r="R32757" t="str">
            <v/>
          </cell>
          <cell r="S32757" t="str">
            <v/>
          </cell>
          <cell r="T32757" t="str">
            <v/>
          </cell>
        </row>
        <row r="32758">
          <cell r="R32758" t="str">
            <v/>
          </cell>
          <cell r="S32758" t="str">
            <v/>
          </cell>
          <cell r="T32758" t="str">
            <v/>
          </cell>
        </row>
        <row r="32759">
          <cell r="R32759" t="str">
            <v/>
          </cell>
          <cell r="S32759" t="str">
            <v/>
          </cell>
          <cell r="T32759" t="str">
            <v/>
          </cell>
        </row>
        <row r="32760">
          <cell r="R32760" t="str">
            <v/>
          </cell>
          <cell r="S32760" t="str">
            <v/>
          </cell>
          <cell r="T32760" t="str">
            <v/>
          </cell>
        </row>
        <row r="32761">
          <cell r="R32761" t="str">
            <v/>
          </cell>
          <cell r="S32761" t="str">
            <v/>
          </cell>
          <cell r="T32761" t="str">
            <v/>
          </cell>
        </row>
        <row r="32762">
          <cell r="R32762" t="str">
            <v/>
          </cell>
          <cell r="S32762" t="str">
            <v/>
          </cell>
          <cell r="T32762" t="str">
            <v/>
          </cell>
        </row>
        <row r="32763">
          <cell r="R32763" t="str">
            <v/>
          </cell>
          <cell r="S32763" t="str">
            <v/>
          </cell>
          <cell r="T32763" t="str">
            <v/>
          </cell>
        </row>
        <row r="32764">
          <cell r="R32764" t="str">
            <v/>
          </cell>
          <cell r="S32764" t="str">
            <v/>
          </cell>
          <cell r="T32764" t="str">
            <v/>
          </cell>
        </row>
        <row r="32765">
          <cell r="R32765" t="str">
            <v/>
          </cell>
          <cell r="S32765" t="str">
            <v/>
          </cell>
          <cell r="T32765" t="str">
            <v/>
          </cell>
        </row>
        <row r="32766">
          <cell r="R32766" t="str">
            <v/>
          </cell>
          <cell r="S32766" t="str">
            <v/>
          </cell>
          <cell r="T32766" t="str">
            <v/>
          </cell>
        </row>
        <row r="32767">
          <cell r="R32767" t="str">
            <v/>
          </cell>
          <cell r="S32767" t="str">
            <v/>
          </cell>
          <cell r="T32767" t="str">
            <v/>
          </cell>
        </row>
        <row r="32768">
          <cell r="R32768" t="str">
            <v/>
          </cell>
          <cell r="S32768" t="str">
            <v/>
          </cell>
          <cell r="T32768" t="str">
            <v/>
          </cell>
        </row>
        <row r="32769">
          <cell r="R32769" t="str">
            <v/>
          </cell>
          <cell r="S32769" t="str">
            <v/>
          </cell>
          <cell r="T32769" t="str">
            <v/>
          </cell>
        </row>
        <row r="32770">
          <cell r="R32770" t="str">
            <v/>
          </cell>
          <cell r="S32770" t="str">
            <v/>
          </cell>
          <cell r="T32770" t="str">
            <v/>
          </cell>
        </row>
        <row r="32771">
          <cell r="R32771" t="str">
            <v/>
          </cell>
          <cell r="S32771" t="str">
            <v/>
          </cell>
          <cell r="T32771" t="str">
            <v/>
          </cell>
        </row>
        <row r="32772">
          <cell r="R32772" t="str">
            <v/>
          </cell>
          <cell r="S32772" t="str">
            <v/>
          </cell>
          <cell r="T32772" t="str">
            <v/>
          </cell>
        </row>
        <row r="32773">
          <cell r="R32773" t="str">
            <v/>
          </cell>
          <cell r="S32773" t="str">
            <v/>
          </cell>
          <cell r="T32773" t="str">
            <v/>
          </cell>
        </row>
        <row r="32774">
          <cell r="R32774" t="str">
            <v/>
          </cell>
          <cell r="S32774" t="str">
            <v/>
          </cell>
          <cell r="T32774" t="str">
            <v/>
          </cell>
        </row>
        <row r="32775">
          <cell r="R32775" t="str">
            <v/>
          </cell>
          <cell r="S32775" t="str">
            <v/>
          </cell>
          <cell r="T32775" t="str">
            <v/>
          </cell>
        </row>
        <row r="32776">
          <cell r="R32776" t="str">
            <v/>
          </cell>
          <cell r="S32776" t="str">
            <v/>
          </cell>
          <cell r="T32776" t="str">
            <v/>
          </cell>
        </row>
        <row r="32777">
          <cell r="R32777" t="str">
            <v/>
          </cell>
          <cell r="S32777" t="str">
            <v/>
          </cell>
          <cell r="T32777" t="str">
            <v/>
          </cell>
        </row>
        <row r="32778">
          <cell r="R32778" t="str">
            <v/>
          </cell>
          <cell r="S32778" t="str">
            <v/>
          </cell>
          <cell r="T32778" t="str">
            <v/>
          </cell>
        </row>
        <row r="32779">
          <cell r="R32779" t="str">
            <v/>
          </cell>
          <cell r="S32779" t="str">
            <v/>
          </cell>
          <cell r="T32779" t="str">
            <v/>
          </cell>
        </row>
        <row r="32780">
          <cell r="R32780" t="str">
            <v/>
          </cell>
          <cell r="S32780" t="str">
            <v/>
          </cell>
          <cell r="T32780" t="str">
            <v/>
          </cell>
        </row>
        <row r="32781">
          <cell r="R32781" t="str">
            <v/>
          </cell>
          <cell r="S32781" t="str">
            <v/>
          </cell>
          <cell r="T32781" t="str">
            <v/>
          </cell>
        </row>
        <row r="32782">
          <cell r="R32782" t="str">
            <v/>
          </cell>
          <cell r="S32782" t="str">
            <v/>
          </cell>
          <cell r="T32782" t="str">
            <v/>
          </cell>
        </row>
        <row r="32783">
          <cell r="R32783" t="str">
            <v/>
          </cell>
          <cell r="S32783" t="str">
            <v/>
          </cell>
          <cell r="T32783" t="str">
            <v/>
          </cell>
        </row>
        <row r="32784">
          <cell r="R32784" t="str">
            <v/>
          </cell>
          <cell r="S32784" t="str">
            <v/>
          </cell>
          <cell r="T32784" t="str">
            <v/>
          </cell>
        </row>
        <row r="32785">
          <cell r="R32785" t="str">
            <v/>
          </cell>
          <cell r="S32785" t="str">
            <v/>
          </cell>
          <cell r="T32785" t="str">
            <v/>
          </cell>
        </row>
        <row r="32786">
          <cell r="R32786" t="str">
            <v/>
          </cell>
          <cell r="S32786" t="str">
            <v/>
          </cell>
          <cell r="T32786" t="str">
            <v/>
          </cell>
        </row>
        <row r="32787">
          <cell r="R32787" t="str">
            <v/>
          </cell>
          <cell r="S32787" t="str">
            <v/>
          </cell>
          <cell r="T32787" t="str">
            <v/>
          </cell>
        </row>
        <row r="32788">
          <cell r="R32788" t="str">
            <v/>
          </cell>
          <cell r="S32788" t="str">
            <v/>
          </cell>
          <cell r="T32788" t="str">
            <v/>
          </cell>
        </row>
        <row r="32789">
          <cell r="R32789" t="str">
            <v/>
          </cell>
          <cell r="S32789" t="str">
            <v/>
          </cell>
          <cell r="T32789" t="str">
            <v/>
          </cell>
        </row>
        <row r="32790">
          <cell r="R32790" t="str">
            <v/>
          </cell>
          <cell r="S32790" t="str">
            <v/>
          </cell>
          <cell r="T32790" t="str">
            <v/>
          </cell>
        </row>
        <row r="32791">
          <cell r="R32791" t="str">
            <v/>
          </cell>
          <cell r="S32791" t="str">
            <v/>
          </cell>
          <cell r="T32791" t="str">
            <v/>
          </cell>
        </row>
        <row r="32792">
          <cell r="R32792" t="str">
            <v/>
          </cell>
          <cell r="S32792" t="str">
            <v/>
          </cell>
          <cell r="T32792" t="str">
            <v/>
          </cell>
        </row>
        <row r="32793">
          <cell r="R32793" t="str">
            <v/>
          </cell>
          <cell r="S32793" t="str">
            <v/>
          </cell>
          <cell r="T32793" t="str">
            <v/>
          </cell>
        </row>
        <row r="32794">
          <cell r="R32794" t="str">
            <v/>
          </cell>
          <cell r="S32794" t="str">
            <v/>
          </cell>
          <cell r="T32794" t="str">
            <v/>
          </cell>
        </row>
        <row r="32795">
          <cell r="R32795" t="str">
            <v/>
          </cell>
          <cell r="S32795" t="str">
            <v/>
          </cell>
          <cell r="T32795" t="str">
            <v/>
          </cell>
        </row>
        <row r="32796">
          <cell r="R32796" t="str">
            <v/>
          </cell>
          <cell r="S32796" t="str">
            <v/>
          </cell>
          <cell r="T32796" t="str">
            <v/>
          </cell>
        </row>
        <row r="32797">
          <cell r="R32797" t="str">
            <v/>
          </cell>
          <cell r="S32797" t="str">
            <v/>
          </cell>
          <cell r="T32797" t="str">
            <v/>
          </cell>
        </row>
        <row r="32798">
          <cell r="R32798" t="str">
            <v/>
          </cell>
          <cell r="S32798" t="str">
            <v/>
          </cell>
          <cell r="T32798" t="str">
            <v/>
          </cell>
        </row>
        <row r="32799">
          <cell r="R32799" t="str">
            <v/>
          </cell>
          <cell r="S32799" t="str">
            <v/>
          </cell>
          <cell r="T32799" t="str">
            <v/>
          </cell>
        </row>
        <row r="32800">
          <cell r="R32800" t="str">
            <v/>
          </cell>
          <cell r="S32800" t="str">
            <v/>
          </cell>
          <cell r="T32800" t="str">
            <v/>
          </cell>
        </row>
        <row r="32801">
          <cell r="R32801" t="str">
            <v/>
          </cell>
          <cell r="S32801" t="str">
            <v/>
          </cell>
          <cell r="T32801" t="str">
            <v/>
          </cell>
        </row>
        <row r="32802">
          <cell r="R32802" t="str">
            <v/>
          </cell>
          <cell r="S32802" t="str">
            <v/>
          </cell>
          <cell r="T32802" t="str">
            <v/>
          </cell>
        </row>
        <row r="32803">
          <cell r="R32803" t="str">
            <v/>
          </cell>
          <cell r="S32803" t="str">
            <v/>
          </cell>
          <cell r="T32803" t="str">
            <v/>
          </cell>
        </row>
        <row r="32804">
          <cell r="R32804" t="str">
            <v/>
          </cell>
          <cell r="S32804" t="str">
            <v/>
          </cell>
          <cell r="T32804" t="str">
            <v/>
          </cell>
        </row>
        <row r="32805">
          <cell r="R32805" t="str">
            <v/>
          </cell>
          <cell r="S32805" t="str">
            <v/>
          </cell>
          <cell r="T32805" t="str">
            <v/>
          </cell>
        </row>
        <row r="32806">
          <cell r="R32806" t="str">
            <v/>
          </cell>
          <cell r="S32806" t="str">
            <v/>
          </cell>
          <cell r="T32806" t="str">
            <v/>
          </cell>
        </row>
        <row r="32807">
          <cell r="R32807" t="str">
            <v/>
          </cell>
          <cell r="S32807" t="str">
            <v/>
          </cell>
          <cell r="T32807" t="str">
            <v/>
          </cell>
        </row>
        <row r="32808">
          <cell r="R32808" t="str">
            <v/>
          </cell>
          <cell r="S32808" t="str">
            <v/>
          </cell>
          <cell r="T32808" t="str">
            <v/>
          </cell>
        </row>
        <row r="32809">
          <cell r="R32809" t="str">
            <v/>
          </cell>
          <cell r="S32809" t="str">
            <v/>
          </cell>
          <cell r="T32809" t="str">
            <v/>
          </cell>
        </row>
        <row r="32810">
          <cell r="R32810" t="str">
            <v/>
          </cell>
          <cell r="S32810" t="str">
            <v/>
          </cell>
          <cell r="T32810" t="str">
            <v/>
          </cell>
        </row>
        <row r="32811">
          <cell r="R32811" t="str">
            <v/>
          </cell>
          <cell r="S32811" t="str">
            <v/>
          </cell>
          <cell r="T32811" t="str">
            <v/>
          </cell>
        </row>
        <row r="32812">
          <cell r="R32812" t="str">
            <v/>
          </cell>
          <cell r="S32812" t="str">
            <v/>
          </cell>
          <cell r="T32812" t="str">
            <v/>
          </cell>
        </row>
        <row r="32813">
          <cell r="R32813" t="str">
            <v/>
          </cell>
          <cell r="S32813" t="str">
            <v/>
          </cell>
          <cell r="T32813" t="str">
            <v/>
          </cell>
        </row>
        <row r="32814">
          <cell r="R32814" t="str">
            <v/>
          </cell>
          <cell r="S32814" t="str">
            <v/>
          </cell>
          <cell r="T32814" t="str">
            <v/>
          </cell>
        </row>
        <row r="32815">
          <cell r="R32815" t="str">
            <v/>
          </cell>
          <cell r="S32815" t="str">
            <v/>
          </cell>
          <cell r="T32815" t="str">
            <v/>
          </cell>
        </row>
        <row r="32816">
          <cell r="R32816" t="str">
            <v/>
          </cell>
          <cell r="S32816" t="str">
            <v/>
          </cell>
          <cell r="T32816" t="str">
            <v/>
          </cell>
        </row>
        <row r="32817">
          <cell r="R32817" t="str">
            <v/>
          </cell>
          <cell r="S32817" t="str">
            <v/>
          </cell>
          <cell r="T32817" t="str">
            <v/>
          </cell>
        </row>
        <row r="32818">
          <cell r="R32818" t="str">
            <v/>
          </cell>
          <cell r="S32818" t="str">
            <v/>
          </cell>
          <cell r="T32818" t="str">
            <v/>
          </cell>
        </row>
        <row r="32819">
          <cell r="R32819" t="str">
            <v/>
          </cell>
          <cell r="S32819" t="str">
            <v/>
          </cell>
          <cell r="T32819" t="str">
            <v/>
          </cell>
        </row>
        <row r="32820">
          <cell r="R32820" t="str">
            <v/>
          </cell>
          <cell r="S32820" t="str">
            <v/>
          </cell>
          <cell r="T32820" t="str">
            <v/>
          </cell>
        </row>
        <row r="32821">
          <cell r="R32821" t="str">
            <v/>
          </cell>
          <cell r="S32821" t="str">
            <v/>
          </cell>
          <cell r="T32821" t="str">
            <v/>
          </cell>
        </row>
        <row r="32822">
          <cell r="R32822" t="str">
            <v/>
          </cell>
          <cell r="S32822" t="str">
            <v/>
          </cell>
          <cell r="T32822" t="str">
            <v/>
          </cell>
        </row>
        <row r="32823">
          <cell r="R32823" t="str">
            <v/>
          </cell>
          <cell r="S32823" t="str">
            <v/>
          </cell>
          <cell r="T32823" t="str">
            <v/>
          </cell>
        </row>
        <row r="32824">
          <cell r="R32824" t="str">
            <v/>
          </cell>
          <cell r="S32824" t="str">
            <v/>
          </cell>
          <cell r="T32824" t="str">
            <v/>
          </cell>
        </row>
        <row r="32825">
          <cell r="R32825" t="str">
            <v/>
          </cell>
          <cell r="S32825" t="str">
            <v/>
          </cell>
          <cell r="T32825" t="str">
            <v/>
          </cell>
        </row>
        <row r="32826">
          <cell r="R32826" t="str">
            <v/>
          </cell>
          <cell r="S32826" t="str">
            <v/>
          </cell>
          <cell r="T32826" t="str">
            <v/>
          </cell>
        </row>
        <row r="32827">
          <cell r="R32827" t="str">
            <v/>
          </cell>
          <cell r="S32827" t="str">
            <v/>
          </cell>
          <cell r="T32827" t="str">
            <v/>
          </cell>
        </row>
        <row r="32828">
          <cell r="R32828" t="str">
            <v/>
          </cell>
          <cell r="S32828" t="str">
            <v/>
          </cell>
          <cell r="T32828" t="str">
            <v/>
          </cell>
        </row>
        <row r="32829">
          <cell r="R32829" t="str">
            <v/>
          </cell>
          <cell r="S32829" t="str">
            <v/>
          </cell>
          <cell r="T32829" t="str">
            <v/>
          </cell>
        </row>
        <row r="32830">
          <cell r="R32830" t="str">
            <v/>
          </cell>
          <cell r="S32830" t="str">
            <v/>
          </cell>
          <cell r="T32830" t="str">
            <v/>
          </cell>
        </row>
        <row r="32831">
          <cell r="R32831" t="str">
            <v/>
          </cell>
          <cell r="S32831" t="str">
            <v/>
          </cell>
          <cell r="T32831" t="str">
            <v/>
          </cell>
        </row>
        <row r="32832">
          <cell r="R32832" t="str">
            <v/>
          </cell>
          <cell r="S32832" t="str">
            <v/>
          </cell>
          <cell r="T32832" t="str">
            <v/>
          </cell>
        </row>
        <row r="32833">
          <cell r="R32833" t="str">
            <v/>
          </cell>
          <cell r="S32833" t="str">
            <v/>
          </cell>
          <cell r="T32833" t="str">
            <v/>
          </cell>
        </row>
        <row r="32834">
          <cell r="R32834" t="str">
            <v/>
          </cell>
          <cell r="S32834" t="str">
            <v/>
          </cell>
          <cell r="T32834" t="str">
            <v/>
          </cell>
        </row>
        <row r="32835">
          <cell r="R32835" t="str">
            <v/>
          </cell>
          <cell r="S32835" t="str">
            <v/>
          </cell>
          <cell r="T32835" t="str">
            <v/>
          </cell>
        </row>
        <row r="32836">
          <cell r="R32836" t="str">
            <v/>
          </cell>
          <cell r="S32836" t="str">
            <v/>
          </cell>
          <cell r="T32836" t="str">
            <v/>
          </cell>
        </row>
        <row r="32837">
          <cell r="R32837" t="str">
            <v/>
          </cell>
          <cell r="S32837" t="str">
            <v/>
          </cell>
          <cell r="T32837" t="str">
            <v/>
          </cell>
        </row>
        <row r="32838">
          <cell r="R32838" t="str">
            <v/>
          </cell>
          <cell r="S32838" t="str">
            <v/>
          </cell>
          <cell r="T32838" t="str">
            <v/>
          </cell>
        </row>
        <row r="32839">
          <cell r="R32839" t="str">
            <v/>
          </cell>
          <cell r="S32839" t="str">
            <v/>
          </cell>
          <cell r="T32839" t="str">
            <v/>
          </cell>
        </row>
        <row r="32840">
          <cell r="R32840" t="str">
            <v/>
          </cell>
          <cell r="S32840" t="str">
            <v/>
          </cell>
          <cell r="T32840" t="str">
            <v/>
          </cell>
        </row>
        <row r="32841">
          <cell r="R32841" t="str">
            <v/>
          </cell>
          <cell r="S32841" t="str">
            <v/>
          </cell>
          <cell r="T32841" t="str">
            <v/>
          </cell>
        </row>
        <row r="32842">
          <cell r="R32842" t="str">
            <v/>
          </cell>
          <cell r="S32842" t="str">
            <v/>
          </cell>
          <cell r="T32842" t="str">
            <v/>
          </cell>
        </row>
        <row r="32843">
          <cell r="R32843" t="str">
            <v/>
          </cell>
          <cell r="S32843" t="str">
            <v/>
          </cell>
          <cell r="T32843" t="str">
            <v/>
          </cell>
        </row>
        <row r="32844">
          <cell r="R32844" t="str">
            <v/>
          </cell>
          <cell r="S32844" t="str">
            <v/>
          </cell>
          <cell r="T32844" t="str">
            <v/>
          </cell>
        </row>
        <row r="32845">
          <cell r="R32845" t="str">
            <v/>
          </cell>
          <cell r="S32845" t="str">
            <v/>
          </cell>
          <cell r="T32845" t="str">
            <v/>
          </cell>
        </row>
        <row r="32846">
          <cell r="R32846" t="str">
            <v/>
          </cell>
          <cell r="S32846" t="str">
            <v/>
          </cell>
          <cell r="T32846" t="str">
            <v/>
          </cell>
        </row>
        <row r="32847">
          <cell r="R32847" t="str">
            <v/>
          </cell>
          <cell r="S32847" t="str">
            <v/>
          </cell>
          <cell r="T32847" t="str">
            <v/>
          </cell>
        </row>
        <row r="32848">
          <cell r="R32848" t="str">
            <v/>
          </cell>
          <cell r="S32848" t="str">
            <v/>
          </cell>
          <cell r="T32848" t="str">
            <v/>
          </cell>
        </row>
        <row r="32849">
          <cell r="R32849" t="str">
            <v/>
          </cell>
          <cell r="S32849" t="str">
            <v/>
          </cell>
          <cell r="T32849" t="str">
            <v/>
          </cell>
        </row>
        <row r="32850">
          <cell r="R32850" t="str">
            <v/>
          </cell>
          <cell r="S32850" t="str">
            <v/>
          </cell>
          <cell r="T32850" t="str">
            <v/>
          </cell>
        </row>
        <row r="32851">
          <cell r="R32851" t="str">
            <v/>
          </cell>
          <cell r="S32851" t="str">
            <v/>
          </cell>
          <cell r="T32851" t="str">
            <v/>
          </cell>
        </row>
        <row r="32852">
          <cell r="R32852" t="str">
            <v/>
          </cell>
          <cell r="S32852" t="str">
            <v/>
          </cell>
          <cell r="T32852" t="str">
            <v/>
          </cell>
        </row>
        <row r="32853">
          <cell r="R32853" t="str">
            <v/>
          </cell>
          <cell r="S32853" t="str">
            <v/>
          </cell>
          <cell r="T32853" t="str">
            <v/>
          </cell>
        </row>
        <row r="32854">
          <cell r="R32854" t="str">
            <v/>
          </cell>
          <cell r="S32854" t="str">
            <v/>
          </cell>
          <cell r="T32854" t="str">
            <v/>
          </cell>
        </row>
        <row r="32855">
          <cell r="R32855" t="str">
            <v/>
          </cell>
          <cell r="S32855" t="str">
            <v/>
          </cell>
          <cell r="T32855" t="str">
            <v/>
          </cell>
        </row>
        <row r="32856">
          <cell r="R32856" t="str">
            <v/>
          </cell>
          <cell r="S32856" t="str">
            <v/>
          </cell>
          <cell r="T32856" t="str">
            <v/>
          </cell>
        </row>
        <row r="32857">
          <cell r="R32857" t="str">
            <v/>
          </cell>
          <cell r="S32857" t="str">
            <v/>
          </cell>
          <cell r="T32857" t="str">
            <v/>
          </cell>
        </row>
        <row r="32858">
          <cell r="R32858" t="str">
            <v/>
          </cell>
          <cell r="S32858" t="str">
            <v/>
          </cell>
          <cell r="T32858" t="str">
            <v/>
          </cell>
        </row>
        <row r="32859">
          <cell r="R32859" t="str">
            <v/>
          </cell>
          <cell r="S32859" t="str">
            <v/>
          </cell>
          <cell r="T32859" t="str">
            <v/>
          </cell>
        </row>
        <row r="32860">
          <cell r="R32860" t="str">
            <v/>
          </cell>
          <cell r="S32860" t="str">
            <v/>
          </cell>
          <cell r="T32860" t="str">
            <v/>
          </cell>
        </row>
        <row r="32861">
          <cell r="R32861" t="str">
            <v/>
          </cell>
          <cell r="S32861" t="str">
            <v/>
          </cell>
          <cell r="T32861" t="str">
            <v/>
          </cell>
        </row>
        <row r="32862">
          <cell r="R32862" t="str">
            <v/>
          </cell>
          <cell r="S32862" t="str">
            <v/>
          </cell>
          <cell r="T32862" t="str">
            <v/>
          </cell>
        </row>
        <row r="32863">
          <cell r="R32863" t="str">
            <v/>
          </cell>
          <cell r="S32863" t="str">
            <v/>
          </cell>
          <cell r="T32863" t="str">
            <v/>
          </cell>
        </row>
        <row r="32864">
          <cell r="R32864" t="str">
            <v/>
          </cell>
          <cell r="S32864" t="str">
            <v/>
          </cell>
          <cell r="T32864" t="str">
            <v/>
          </cell>
        </row>
        <row r="32865">
          <cell r="R32865" t="str">
            <v/>
          </cell>
          <cell r="S32865" t="str">
            <v/>
          </cell>
          <cell r="T32865" t="str">
            <v/>
          </cell>
        </row>
        <row r="32866">
          <cell r="R32866" t="str">
            <v/>
          </cell>
          <cell r="S32866" t="str">
            <v/>
          </cell>
          <cell r="T32866" t="str">
            <v/>
          </cell>
        </row>
        <row r="32867">
          <cell r="R32867" t="str">
            <v/>
          </cell>
          <cell r="S32867" t="str">
            <v/>
          </cell>
          <cell r="T32867" t="str">
            <v/>
          </cell>
        </row>
        <row r="32868">
          <cell r="R32868" t="str">
            <v/>
          </cell>
          <cell r="S32868" t="str">
            <v/>
          </cell>
          <cell r="T32868" t="str">
            <v/>
          </cell>
        </row>
        <row r="32869">
          <cell r="R32869" t="str">
            <v/>
          </cell>
          <cell r="S32869" t="str">
            <v/>
          </cell>
          <cell r="T32869" t="str">
            <v/>
          </cell>
        </row>
        <row r="32870">
          <cell r="R32870" t="str">
            <v/>
          </cell>
          <cell r="S32870" t="str">
            <v/>
          </cell>
          <cell r="T32870" t="str">
            <v/>
          </cell>
        </row>
        <row r="32871">
          <cell r="R32871" t="str">
            <v/>
          </cell>
          <cell r="S32871" t="str">
            <v/>
          </cell>
          <cell r="T32871" t="str">
            <v/>
          </cell>
        </row>
        <row r="32872">
          <cell r="R32872" t="str">
            <v/>
          </cell>
          <cell r="S32872" t="str">
            <v/>
          </cell>
          <cell r="T32872" t="str">
            <v/>
          </cell>
        </row>
        <row r="32873">
          <cell r="R32873" t="str">
            <v/>
          </cell>
          <cell r="S32873" t="str">
            <v/>
          </cell>
          <cell r="T32873" t="str">
            <v/>
          </cell>
        </row>
        <row r="32874">
          <cell r="R32874" t="str">
            <v/>
          </cell>
          <cell r="S32874" t="str">
            <v/>
          </cell>
          <cell r="T32874" t="str">
            <v/>
          </cell>
        </row>
        <row r="32875">
          <cell r="R32875" t="str">
            <v/>
          </cell>
          <cell r="S32875" t="str">
            <v/>
          </cell>
          <cell r="T32875" t="str">
            <v/>
          </cell>
        </row>
        <row r="32876">
          <cell r="R32876" t="str">
            <v/>
          </cell>
          <cell r="S32876" t="str">
            <v/>
          </cell>
          <cell r="T32876" t="str">
            <v/>
          </cell>
        </row>
        <row r="32877">
          <cell r="R32877" t="str">
            <v/>
          </cell>
          <cell r="S32877" t="str">
            <v/>
          </cell>
          <cell r="T32877" t="str">
            <v/>
          </cell>
        </row>
        <row r="32878">
          <cell r="R32878" t="str">
            <v/>
          </cell>
          <cell r="S32878" t="str">
            <v/>
          </cell>
          <cell r="T32878" t="str">
            <v/>
          </cell>
        </row>
        <row r="32879">
          <cell r="R32879" t="str">
            <v/>
          </cell>
          <cell r="S32879" t="str">
            <v/>
          </cell>
          <cell r="T32879" t="str">
            <v/>
          </cell>
        </row>
        <row r="32880">
          <cell r="R32880" t="str">
            <v/>
          </cell>
          <cell r="S32880" t="str">
            <v/>
          </cell>
          <cell r="T32880" t="str">
            <v/>
          </cell>
        </row>
        <row r="32881">
          <cell r="R32881" t="str">
            <v/>
          </cell>
          <cell r="S32881" t="str">
            <v/>
          </cell>
          <cell r="T32881" t="str">
            <v/>
          </cell>
        </row>
        <row r="32882">
          <cell r="R32882" t="str">
            <v/>
          </cell>
          <cell r="S32882" t="str">
            <v/>
          </cell>
          <cell r="T32882" t="str">
            <v/>
          </cell>
        </row>
        <row r="32883">
          <cell r="R32883" t="str">
            <v/>
          </cell>
          <cell r="S32883" t="str">
            <v/>
          </cell>
          <cell r="T32883" t="str">
            <v/>
          </cell>
        </row>
        <row r="32884">
          <cell r="R32884" t="str">
            <v/>
          </cell>
          <cell r="S32884" t="str">
            <v/>
          </cell>
          <cell r="T32884" t="str">
            <v/>
          </cell>
        </row>
        <row r="32885">
          <cell r="R32885" t="str">
            <v/>
          </cell>
          <cell r="S32885" t="str">
            <v/>
          </cell>
          <cell r="T32885" t="str">
            <v/>
          </cell>
        </row>
        <row r="32886">
          <cell r="R32886" t="str">
            <v/>
          </cell>
          <cell r="S32886" t="str">
            <v/>
          </cell>
          <cell r="T32886" t="str">
            <v/>
          </cell>
        </row>
        <row r="32887">
          <cell r="R32887" t="str">
            <v/>
          </cell>
          <cell r="S32887" t="str">
            <v/>
          </cell>
          <cell r="T32887" t="str">
            <v/>
          </cell>
        </row>
        <row r="32888">
          <cell r="R32888" t="str">
            <v/>
          </cell>
          <cell r="S32888" t="str">
            <v/>
          </cell>
          <cell r="T32888" t="str">
            <v/>
          </cell>
        </row>
        <row r="32889">
          <cell r="R32889" t="str">
            <v/>
          </cell>
          <cell r="S32889" t="str">
            <v/>
          </cell>
          <cell r="T32889" t="str">
            <v/>
          </cell>
        </row>
        <row r="32890">
          <cell r="R32890" t="str">
            <v/>
          </cell>
          <cell r="S32890" t="str">
            <v/>
          </cell>
          <cell r="T32890" t="str">
            <v/>
          </cell>
        </row>
        <row r="32891">
          <cell r="R32891" t="str">
            <v/>
          </cell>
          <cell r="S32891" t="str">
            <v/>
          </cell>
          <cell r="T32891" t="str">
            <v/>
          </cell>
        </row>
        <row r="32892">
          <cell r="R32892" t="str">
            <v/>
          </cell>
          <cell r="S32892" t="str">
            <v/>
          </cell>
          <cell r="T32892" t="str">
            <v/>
          </cell>
        </row>
        <row r="32893">
          <cell r="R32893" t="str">
            <v/>
          </cell>
          <cell r="S32893" t="str">
            <v/>
          </cell>
          <cell r="T32893" t="str">
            <v/>
          </cell>
        </row>
        <row r="32894">
          <cell r="R32894" t="str">
            <v/>
          </cell>
          <cell r="S32894" t="str">
            <v/>
          </cell>
          <cell r="T32894" t="str">
            <v/>
          </cell>
        </row>
        <row r="32895">
          <cell r="R32895" t="str">
            <v/>
          </cell>
          <cell r="S32895" t="str">
            <v/>
          </cell>
          <cell r="T32895" t="str">
            <v/>
          </cell>
        </row>
        <row r="32896">
          <cell r="R32896" t="str">
            <v/>
          </cell>
          <cell r="S32896" t="str">
            <v/>
          </cell>
          <cell r="T32896" t="str">
            <v/>
          </cell>
        </row>
        <row r="32897">
          <cell r="R32897" t="str">
            <v/>
          </cell>
          <cell r="S32897" t="str">
            <v/>
          </cell>
          <cell r="T32897" t="str">
            <v/>
          </cell>
        </row>
        <row r="32898">
          <cell r="R32898" t="str">
            <v/>
          </cell>
          <cell r="S32898" t="str">
            <v/>
          </cell>
          <cell r="T32898" t="str">
            <v/>
          </cell>
        </row>
        <row r="32899">
          <cell r="R32899" t="str">
            <v/>
          </cell>
          <cell r="S32899" t="str">
            <v/>
          </cell>
          <cell r="T32899" t="str">
            <v/>
          </cell>
        </row>
        <row r="32900">
          <cell r="R32900" t="str">
            <v/>
          </cell>
          <cell r="S32900" t="str">
            <v/>
          </cell>
          <cell r="T32900" t="str">
            <v/>
          </cell>
        </row>
        <row r="32901">
          <cell r="R32901" t="str">
            <v/>
          </cell>
          <cell r="S32901" t="str">
            <v/>
          </cell>
          <cell r="T32901" t="str">
            <v/>
          </cell>
        </row>
        <row r="32902">
          <cell r="R32902" t="str">
            <v/>
          </cell>
          <cell r="S32902" t="str">
            <v/>
          </cell>
          <cell r="T32902" t="str">
            <v/>
          </cell>
        </row>
        <row r="32903">
          <cell r="R32903" t="str">
            <v/>
          </cell>
          <cell r="S32903" t="str">
            <v/>
          </cell>
          <cell r="T32903" t="str">
            <v/>
          </cell>
        </row>
        <row r="32904">
          <cell r="R32904" t="str">
            <v/>
          </cell>
          <cell r="S32904" t="str">
            <v/>
          </cell>
          <cell r="T32904" t="str">
            <v/>
          </cell>
        </row>
        <row r="32905">
          <cell r="R32905" t="str">
            <v/>
          </cell>
          <cell r="S32905" t="str">
            <v/>
          </cell>
          <cell r="T32905" t="str">
            <v/>
          </cell>
        </row>
        <row r="32906">
          <cell r="R32906" t="str">
            <v/>
          </cell>
          <cell r="S32906" t="str">
            <v/>
          </cell>
          <cell r="T32906" t="str">
            <v/>
          </cell>
        </row>
        <row r="32907">
          <cell r="R32907" t="str">
            <v/>
          </cell>
          <cell r="S32907" t="str">
            <v/>
          </cell>
          <cell r="T32907" t="str">
            <v/>
          </cell>
        </row>
        <row r="32908">
          <cell r="R32908" t="str">
            <v/>
          </cell>
          <cell r="S32908" t="str">
            <v/>
          </cell>
          <cell r="T32908" t="str">
            <v/>
          </cell>
        </row>
        <row r="32909">
          <cell r="R32909" t="str">
            <v/>
          </cell>
          <cell r="S32909" t="str">
            <v/>
          </cell>
          <cell r="T32909" t="str">
            <v/>
          </cell>
        </row>
        <row r="32910">
          <cell r="R32910" t="str">
            <v/>
          </cell>
          <cell r="S32910" t="str">
            <v/>
          </cell>
          <cell r="T32910" t="str">
            <v/>
          </cell>
        </row>
        <row r="32911">
          <cell r="R32911" t="str">
            <v/>
          </cell>
          <cell r="S32911" t="str">
            <v/>
          </cell>
          <cell r="T32911" t="str">
            <v/>
          </cell>
        </row>
        <row r="32912">
          <cell r="R32912" t="str">
            <v/>
          </cell>
          <cell r="S32912" t="str">
            <v/>
          </cell>
          <cell r="T32912" t="str">
            <v/>
          </cell>
        </row>
        <row r="32913">
          <cell r="R32913" t="str">
            <v/>
          </cell>
          <cell r="S32913" t="str">
            <v/>
          </cell>
          <cell r="T32913" t="str">
            <v/>
          </cell>
        </row>
        <row r="32914">
          <cell r="R32914" t="str">
            <v/>
          </cell>
          <cell r="S32914" t="str">
            <v/>
          </cell>
          <cell r="T32914" t="str">
            <v/>
          </cell>
        </row>
        <row r="32915">
          <cell r="R32915" t="str">
            <v/>
          </cell>
          <cell r="S32915" t="str">
            <v/>
          </cell>
          <cell r="T32915" t="str">
            <v/>
          </cell>
        </row>
        <row r="32916">
          <cell r="R32916" t="str">
            <v/>
          </cell>
          <cell r="S32916" t="str">
            <v/>
          </cell>
          <cell r="T32916" t="str">
            <v/>
          </cell>
        </row>
        <row r="32917">
          <cell r="R32917" t="str">
            <v/>
          </cell>
          <cell r="S32917" t="str">
            <v/>
          </cell>
          <cell r="T32917" t="str">
            <v/>
          </cell>
        </row>
        <row r="32918">
          <cell r="R32918" t="str">
            <v/>
          </cell>
          <cell r="S32918" t="str">
            <v/>
          </cell>
          <cell r="T32918" t="str">
            <v/>
          </cell>
        </row>
        <row r="32919">
          <cell r="R32919" t="str">
            <v/>
          </cell>
          <cell r="S32919" t="str">
            <v/>
          </cell>
          <cell r="T32919" t="str">
            <v/>
          </cell>
        </row>
        <row r="32920">
          <cell r="R32920" t="str">
            <v/>
          </cell>
          <cell r="S32920" t="str">
            <v/>
          </cell>
          <cell r="T32920" t="str">
            <v/>
          </cell>
        </row>
        <row r="32921">
          <cell r="R32921" t="str">
            <v/>
          </cell>
          <cell r="S32921" t="str">
            <v/>
          </cell>
          <cell r="T32921" t="str">
            <v/>
          </cell>
        </row>
        <row r="32922">
          <cell r="R32922" t="str">
            <v/>
          </cell>
          <cell r="S32922" t="str">
            <v/>
          </cell>
          <cell r="T32922" t="str">
            <v/>
          </cell>
        </row>
        <row r="32923">
          <cell r="R32923" t="str">
            <v/>
          </cell>
          <cell r="S32923" t="str">
            <v/>
          </cell>
          <cell r="T32923" t="str">
            <v/>
          </cell>
        </row>
        <row r="32924">
          <cell r="R32924" t="str">
            <v/>
          </cell>
          <cell r="S32924" t="str">
            <v/>
          </cell>
          <cell r="T32924" t="str">
            <v/>
          </cell>
        </row>
        <row r="32925">
          <cell r="R32925" t="str">
            <v/>
          </cell>
          <cell r="S32925" t="str">
            <v/>
          </cell>
          <cell r="T32925" t="str">
            <v/>
          </cell>
        </row>
        <row r="32926">
          <cell r="R32926" t="str">
            <v/>
          </cell>
          <cell r="S32926" t="str">
            <v/>
          </cell>
          <cell r="T32926" t="str">
            <v/>
          </cell>
        </row>
        <row r="32927">
          <cell r="R32927" t="str">
            <v/>
          </cell>
          <cell r="S32927" t="str">
            <v/>
          </cell>
          <cell r="T32927" t="str">
            <v/>
          </cell>
        </row>
        <row r="32928">
          <cell r="R32928" t="str">
            <v/>
          </cell>
          <cell r="S32928" t="str">
            <v/>
          </cell>
          <cell r="T32928" t="str">
            <v/>
          </cell>
        </row>
        <row r="32929">
          <cell r="R32929" t="str">
            <v/>
          </cell>
          <cell r="S32929" t="str">
            <v/>
          </cell>
          <cell r="T32929" t="str">
            <v/>
          </cell>
        </row>
        <row r="32930">
          <cell r="R32930" t="str">
            <v/>
          </cell>
          <cell r="S32930" t="str">
            <v/>
          </cell>
          <cell r="T32930" t="str">
            <v/>
          </cell>
        </row>
        <row r="32931">
          <cell r="R32931" t="str">
            <v/>
          </cell>
          <cell r="S32931" t="str">
            <v/>
          </cell>
          <cell r="T32931" t="str">
            <v/>
          </cell>
        </row>
        <row r="32932">
          <cell r="R32932" t="str">
            <v/>
          </cell>
          <cell r="S32932" t="str">
            <v/>
          </cell>
          <cell r="T32932" t="str">
            <v/>
          </cell>
        </row>
        <row r="32933">
          <cell r="R32933" t="str">
            <v/>
          </cell>
          <cell r="S32933" t="str">
            <v/>
          </cell>
          <cell r="T32933" t="str">
            <v/>
          </cell>
        </row>
        <row r="32934">
          <cell r="R32934" t="str">
            <v/>
          </cell>
          <cell r="S32934" t="str">
            <v/>
          </cell>
          <cell r="T32934" t="str">
            <v/>
          </cell>
        </row>
        <row r="32935">
          <cell r="R32935" t="str">
            <v/>
          </cell>
          <cell r="S32935" t="str">
            <v/>
          </cell>
          <cell r="T32935" t="str">
            <v/>
          </cell>
        </row>
        <row r="32936">
          <cell r="R32936" t="str">
            <v/>
          </cell>
          <cell r="S32936" t="str">
            <v/>
          </cell>
          <cell r="T32936" t="str">
            <v/>
          </cell>
        </row>
        <row r="32937">
          <cell r="R32937" t="str">
            <v/>
          </cell>
          <cell r="S32937" t="str">
            <v/>
          </cell>
          <cell r="T32937" t="str">
            <v/>
          </cell>
        </row>
        <row r="32938">
          <cell r="R32938" t="str">
            <v/>
          </cell>
          <cell r="S32938" t="str">
            <v/>
          </cell>
          <cell r="T32938" t="str">
            <v/>
          </cell>
        </row>
        <row r="32939">
          <cell r="R32939" t="str">
            <v/>
          </cell>
          <cell r="S32939" t="str">
            <v/>
          </cell>
          <cell r="T32939" t="str">
            <v/>
          </cell>
        </row>
        <row r="32940">
          <cell r="R32940" t="str">
            <v/>
          </cell>
          <cell r="S32940" t="str">
            <v/>
          </cell>
          <cell r="T32940" t="str">
            <v/>
          </cell>
        </row>
        <row r="32941">
          <cell r="R32941" t="str">
            <v/>
          </cell>
          <cell r="S32941" t="str">
            <v/>
          </cell>
          <cell r="T32941" t="str">
            <v/>
          </cell>
        </row>
        <row r="32942">
          <cell r="R32942" t="str">
            <v/>
          </cell>
          <cell r="S32942" t="str">
            <v/>
          </cell>
          <cell r="T32942" t="str">
            <v/>
          </cell>
        </row>
        <row r="32943">
          <cell r="R32943" t="str">
            <v/>
          </cell>
          <cell r="S32943" t="str">
            <v/>
          </cell>
          <cell r="T32943" t="str">
            <v/>
          </cell>
        </row>
        <row r="32944">
          <cell r="R32944" t="str">
            <v/>
          </cell>
          <cell r="S32944" t="str">
            <v/>
          </cell>
          <cell r="T32944" t="str">
            <v/>
          </cell>
        </row>
        <row r="32945">
          <cell r="R32945" t="str">
            <v/>
          </cell>
          <cell r="S32945" t="str">
            <v/>
          </cell>
          <cell r="T32945" t="str">
            <v/>
          </cell>
        </row>
        <row r="32946">
          <cell r="R32946" t="str">
            <v/>
          </cell>
          <cell r="S32946" t="str">
            <v/>
          </cell>
          <cell r="T32946" t="str">
            <v/>
          </cell>
        </row>
        <row r="32947">
          <cell r="R32947" t="str">
            <v/>
          </cell>
          <cell r="S32947" t="str">
            <v/>
          </cell>
          <cell r="T32947" t="str">
            <v/>
          </cell>
        </row>
        <row r="32948">
          <cell r="R32948" t="str">
            <v/>
          </cell>
          <cell r="S32948" t="str">
            <v/>
          </cell>
          <cell r="T32948" t="str">
            <v/>
          </cell>
        </row>
        <row r="32949">
          <cell r="R32949" t="str">
            <v/>
          </cell>
          <cell r="S32949" t="str">
            <v/>
          </cell>
          <cell r="T32949" t="str">
            <v/>
          </cell>
        </row>
        <row r="32950">
          <cell r="R32950" t="str">
            <v/>
          </cell>
          <cell r="S32950" t="str">
            <v/>
          </cell>
          <cell r="T32950" t="str">
            <v/>
          </cell>
        </row>
        <row r="32951">
          <cell r="R32951" t="str">
            <v/>
          </cell>
          <cell r="S32951" t="str">
            <v/>
          </cell>
          <cell r="T32951" t="str">
            <v/>
          </cell>
        </row>
        <row r="32952">
          <cell r="R32952" t="str">
            <v/>
          </cell>
          <cell r="S32952" t="str">
            <v/>
          </cell>
          <cell r="T32952" t="str">
            <v/>
          </cell>
        </row>
        <row r="32953">
          <cell r="R32953" t="str">
            <v/>
          </cell>
          <cell r="S32953" t="str">
            <v/>
          </cell>
          <cell r="T32953" t="str">
            <v/>
          </cell>
        </row>
        <row r="32954">
          <cell r="R32954" t="str">
            <v/>
          </cell>
          <cell r="S32954" t="str">
            <v/>
          </cell>
          <cell r="T32954" t="str">
            <v/>
          </cell>
        </row>
        <row r="32955">
          <cell r="R32955" t="str">
            <v/>
          </cell>
          <cell r="S32955" t="str">
            <v/>
          </cell>
          <cell r="T32955" t="str">
            <v/>
          </cell>
        </row>
        <row r="32956">
          <cell r="R32956" t="str">
            <v/>
          </cell>
          <cell r="S32956" t="str">
            <v/>
          </cell>
          <cell r="T32956" t="str">
            <v/>
          </cell>
        </row>
        <row r="32957">
          <cell r="R32957" t="str">
            <v/>
          </cell>
          <cell r="S32957" t="str">
            <v/>
          </cell>
          <cell r="T32957" t="str">
            <v/>
          </cell>
        </row>
        <row r="32958">
          <cell r="R32958" t="str">
            <v/>
          </cell>
          <cell r="S32958" t="str">
            <v/>
          </cell>
          <cell r="T32958" t="str">
            <v/>
          </cell>
        </row>
        <row r="32959">
          <cell r="R32959" t="str">
            <v/>
          </cell>
          <cell r="S32959" t="str">
            <v/>
          </cell>
          <cell r="T32959" t="str">
            <v/>
          </cell>
        </row>
        <row r="32960">
          <cell r="R32960" t="str">
            <v/>
          </cell>
          <cell r="S32960" t="str">
            <v/>
          </cell>
          <cell r="T32960" t="str">
            <v/>
          </cell>
        </row>
        <row r="32961">
          <cell r="R32961" t="str">
            <v/>
          </cell>
          <cell r="S32961" t="str">
            <v/>
          </cell>
          <cell r="T32961" t="str">
            <v/>
          </cell>
        </row>
        <row r="32962">
          <cell r="R32962" t="str">
            <v/>
          </cell>
          <cell r="S32962" t="str">
            <v/>
          </cell>
          <cell r="T32962" t="str">
            <v/>
          </cell>
        </row>
        <row r="32963">
          <cell r="R32963" t="str">
            <v/>
          </cell>
          <cell r="S32963" t="str">
            <v/>
          </cell>
          <cell r="T32963" t="str">
            <v/>
          </cell>
        </row>
        <row r="32964">
          <cell r="R32964" t="str">
            <v/>
          </cell>
          <cell r="S32964" t="str">
            <v/>
          </cell>
          <cell r="T32964" t="str">
            <v/>
          </cell>
        </row>
        <row r="32965">
          <cell r="R32965" t="str">
            <v/>
          </cell>
          <cell r="S32965" t="str">
            <v/>
          </cell>
          <cell r="T32965" t="str">
            <v/>
          </cell>
        </row>
        <row r="32966">
          <cell r="R32966" t="str">
            <v/>
          </cell>
          <cell r="S32966" t="str">
            <v/>
          </cell>
          <cell r="T32966" t="str">
            <v/>
          </cell>
        </row>
        <row r="32967">
          <cell r="R32967" t="str">
            <v/>
          </cell>
          <cell r="S32967" t="str">
            <v/>
          </cell>
          <cell r="T32967" t="str">
            <v/>
          </cell>
        </row>
        <row r="32968">
          <cell r="R32968" t="str">
            <v/>
          </cell>
          <cell r="S32968" t="str">
            <v/>
          </cell>
          <cell r="T32968" t="str">
            <v/>
          </cell>
        </row>
        <row r="32969">
          <cell r="R32969" t="str">
            <v/>
          </cell>
          <cell r="S32969" t="str">
            <v/>
          </cell>
          <cell r="T32969" t="str">
            <v/>
          </cell>
        </row>
        <row r="32970">
          <cell r="R32970" t="str">
            <v/>
          </cell>
          <cell r="S32970" t="str">
            <v/>
          </cell>
          <cell r="T32970" t="str">
            <v/>
          </cell>
        </row>
        <row r="32971">
          <cell r="R32971" t="str">
            <v/>
          </cell>
          <cell r="S32971" t="str">
            <v/>
          </cell>
          <cell r="T32971" t="str">
            <v/>
          </cell>
        </row>
        <row r="32972">
          <cell r="R32972" t="str">
            <v/>
          </cell>
          <cell r="S32972" t="str">
            <v/>
          </cell>
          <cell r="T32972" t="str">
            <v/>
          </cell>
        </row>
        <row r="32973">
          <cell r="R32973" t="str">
            <v/>
          </cell>
          <cell r="S32973" t="str">
            <v/>
          </cell>
          <cell r="T32973" t="str">
            <v/>
          </cell>
        </row>
        <row r="32974">
          <cell r="R32974" t="str">
            <v/>
          </cell>
          <cell r="S32974" t="str">
            <v/>
          </cell>
          <cell r="T32974" t="str">
            <v/>
          </cell>
        </row>
        <row r="32975">
          <cell r="R32975" t="str">
            <v/>
          </cell>
          <cell r="S32975" t="str">
            <v/>
          </cell>
          <cell r="T32975" t="str">
            <v/>
          </cell>
        </row>
        <row r="32976">
          <cell r="R32976" t="str">
            <v/>
          </cell>
          <cell r="S32976" t="str">
            <v/>
          </cell>
          <cell r="T32976" t="str">
            <v/>
          </cell>
        </row>
        <row r="32977">
          <cell r="R32977" t="str">
            <v/>
          </cell>
          <cell r="S32977" t="str">
            <v/>
          </cell>
          <cell r="T32977" t="str">
            <v/>
          </cell>
        </row>
        <row r="32978">
          <cell r="R32978" t="str">
            <v/>
          </cell>
          <cell r="S32978" t="str">
            <v/>
          </cell>
          <cell r="T32978" t="str">
            <v/>
          </cell>
        </row>
        <row r="32979">
          <cell r="R32979" t="str">
            <v/>
          </cell>
          <cell r="S32979" t="str">
            <v/>
          </cell>
          <cell r="T32979" t="str">
            <v/>
          </cell>
        </row>
        <row r="32980">
          <cell r="R32980" t="str">
            <v/>
          </cell>
          <cell r="S32980" t="str">
            <v/>
          </cell>
          <cell r="T32980" t="str">
            <v/>
          </cell>
        </row>
        <row r="32981">
          <cell r="R32981" t="str">
            <v/>
          </cell>
          <cell r="S32981" t="str">
            <v/>
          </cell>
          <cell r="T32981" t="str">
            <v/>
          </cell>
        </row>
        <row r="32982">
          <cell r="R32982" t="str">
            <v/>
          </cell>
          <cell r="S32982" t="str">
            <v/>
          </cell>
          <cell r="T32982" t="str">
            <v/>
          </cell>
        </row>
        <row r="32983">
          <cell r="R32983" t="str">
            <v/>
          </cell>
          <cell r="S32983" t="str">
            <v/>
          </cell>
          <cell r="T32983" t="str">
            <v/>
          </cell>
        </row>
        <row r="32984">
          <cell r="R32984" t="str">
            <v/>
          </cell>
          <cell r="S32984" t="str">
            <v/>
          </cell>
          <cell r="T32984" t="str">
            <v/>
          </cell>
        </row>
        <row r="32985">
          <cell r="R32985" t="str">
            <v/>
          </cell>
          <cell r="S32985" t="str">
            <v/>
          </cell>
          <cell r="T32985" t="str">
            <v/>
          </cell>
        </row>
        <row r="32986">
          <cell r="R32986" t="str">
            <v/>
          </cell>
          <cell r="S32986" t="str">
            <v/>
          </cell>
          <cell r="T32986" t="str">
            <v/>
          </cell>
        </row>
        <row r="32987">
          <cell r="R32987" t="str">
            <v/>
          </cell>
          <cell r="S32987" t="str">
            <v/>
          </cell>
          <cell r="T32987" t="str">
            <v/>
          </cell>
        </row>
        <row r="32988">
          <cell r="R32988" t="str">
            <v/>
          </cell>
          <cell r="S32988" t="str">
            <v/>
          </cell>
          <cell r="T32988" t="str">
            <v/>
          </cell>
        </row>
        <row r="32989">
          <cell r="R32989" t="str">
            <v/>
          </cell>
          <cell r="S32989" t="str">
            <v/>
          </cell>
          <cell r="T32989" t="str">
            <v/>
          </cell>
        </row>
        <row r="32990">
          <cell r="R32990" t="str">
            <v/>
          </cell>
          <cell r="S32990" t="str">
            <v/>
          </cell>
          <cell r="T32990" t="str">
            <v/>
          </cell>
        </row>
        <row r="32991">
          <cell r="R32991" t="str">
            <v/>
          </cell>
          <cell r="S32991" t="str">
            <v/>
          </cell>
          <cell r="T32991" t="str">
            <v/>
          </cell>
        </row>
        <row r="32992">
          <cell r="R32992" t="str">
            <v/>
          </cell>
          <cell r="S32992" t="str">
            <v/>
          </cell>
          <cell r="T32992" t="str">
            <v/>
          </cell>
        </row>
        <row r="32993">
          <cell r="R32993" t="str">
            <v/>
          </cell>
          <cell r="S32993" t="str">
            <v/>
          </cell>
          <cell r="T32993" t="str">
            <v/>
          </cell>
        </row>
        <row r="32994">
          <cell r="R32994" t="str">
            <v/>
          </cell>
          <cell r="S32994" t="str">
            <v/>
          </cell>
          <cell r="T32994" t="str">
            <v/>
          </cell>
        </row>
        <row r="32995">
          <cell r="R32995" t="str">
            <v/>
          </cell>
          <cell r="S32995" t="str">
            <v/>
          </cell>
          <cell r="T32995" t="str">
            <v/>
          </cell>
        </row>
        <row r="32996">
          <cell r="R32996" t="str">
            <v/>
          </cell>
          <cell r="S32996" t="str">
            <v/>
          </cell>
          <cell r="T32996" t="str">
            <v/>
          </cell>
        </row>
        <row r="32997">
          <cell r="R32997" t="str">
            <v/>
          </cell>
          <cell r="S32997" t="str">
            <v/>
          </cell>
          <cell r="T32997" t="str">
            <v/>
          </cell>
        </row>
        <row r="32998">
          <cell r="R32998" t="str">
            <v/>
          </cell>
          <cell r="S32998" t="str">
            <v/>
          </cell>
          <cell r="T32998" t="str">
            <v/>
          </cell>
        </row>
        <row r="32999">
          <cell r="R32999" t="str">
            <v/>
          </cell>
          <cell r="S32999" t="str">
            <v/>
          </cell>
          <cell r="T32999" t="str">
            <v/>
          </cell>
        </row>
        <row r="33000">
          <cell r="R33000" t="str">
            <v/>
          </cell>
          <cell r="S33000" t="str">
            <v/>
          </cell>
          <cell r="T33000" t="str">
            <v/>
          </cell>
        </row>
        <row r="33001">
          <cell r="R33001" t="str">
            <v/>
          </cell>
          <cell r="S33001" t="str">
            <v/>
          </cell>
          <cell r="T33001" t="str">
            <v/>
          </cell>
        </row>
        <row r="33002">
          <cell r="R33002" t="str">
            <v/>
          </cell>
          <cell r="S33002" t="str">
            <v/>
          </cell>
          <cell r="T33002" t="str">
            <v/>
          </cell>
        </row>
        <row r="33003">
          <cell r="R33003" t="str">
            <v/>
          </cell>
          <cell r="S33003" t="str">
            <v/>
          </cell>
          <cell r="T33003" t="str">
            <v/>
          </cell>
        </row>
        <row r="33004">
          <cell r="R33004" t="str">
            <v/>
          </cell>
          <cell r="S33004" t="str">
            <v/>
          </cell>
          <cell r="T33004" t="str">
            <v/>
          </cell>
        </row>
        <row r="33005">
          <cell r="R33005" t="str">
            <v/>
          </cell>
          <cell r="S33005" t="str">
            <v/>
          </cell>
          <cell r="T33005" t="str">
            <v/>
          </cell>
        </row>
        <row r="33006">
          <cell r="R33006" t="str">
            <v/>
          </cell>
          <cell r="S33006" t="str">
            <v/>
          </cell>
          <cell r="T33006" t="str">
            <v/>
          </cell>
        </row>
        <row r="33007">
          <cell r="R33007" t="str">
            <v/>
          </cell>
          <cell r="S33007" t="str">
            <v/>
          </cell>
          <cell r="T33007" t="str">
            <v/>
          </cell>
        </row>
        <row r="33008">
          <cell r="R33008" t="str">
            <v/>
          </cell>
          <cell r="S33008" t="str">
            <v/>
          </cell>
          <cell r="T33008" t="str">
            <v/>
          </cell>
        </row>
        <row r="33009">
          <cell r="R33009" t="str">
            <v/>
          </cell>
          <cell r="S33009" t="str">
            <v/>
          </cell>
          <cell r="T33009" t="str">
            <v/>
          </cell>
        </row>
        <row r="33010">
          <cell r="R33010" t="str">
            <v/>
          </cell>
          <cell r="S33010" t="str">
            <v/>
          </cell>
          <cell r="T33010" t="str">
            <v/>
          </cell>
        </row>
        <row r="33011">
          <cell r="R33011" t="str">
            <v/>
          </cell>
          <cell r="S33011" t="str">
            <v/>
          </cell>
          <cell r="T33011" t="str">
            <v/>
          </cell>
        </row>
        <row r="33012">
          <cell r="R33012" t="str">
            <v/>
          </cell>
          <cell r="S33012" t="str">
            <v/>
          </cell>
          <cell r="T33012" t="str">
            <v/>
          </cell>
        </row>
        <row r="33013">
          <cell r="R33013" t="str">
            <v/>
          </cell>
          <cell r="S33013" t="str">
            <v/>
          </cell>
          <cell r="T33013" t="str">
            <v/>
          </cell>
        </row>
        <row r="33014">
          <cell r="R33014" t="str">
            <v/>
          </cell>
          <cell r="S33014" t="str">
            <v/>
          </cell>
          <cell r="T33014" t="str">
            <v/>
          </cell>
        </row>
        <row r="33015">
          <cell r="R33015" t="str">
            <v/>
          </cell>
          <cell r="S33015" t="str">
            <v/>
          </cell>
          <cell r="T33015" t="str">
            <v/>
          </cell>
        </row>
        <row r="33016">
          <cell r="R33016" t="str">
            <v/>
          </cell>
          <cell r="S33016" t="str">
            <v/>
          </cell>
          <cell r="T33016" t="str">
            <v/>
          </cell>
        </row>
        <row r="33017">
          <cell r="R33017" t="str">
            <v/>
          </cell>
          <cell r="S33017" t="str">
            <v/>
          </cell>
          <cell r="T33017" t="str">
            <v/>
          </cell>
        </row>
        <row r="33018">
          <cell r="R33018" t="str">
            <v/>
          </cell>
          <cell r="S33018" t="str">
            <v/>
          </cell>
          <cell r="T33018" t="str">
            <v/>
          </cell>
        </row>
        <row r="33019">
          <cell r="R33019" t="str">
            <v/>
          </cell>
          <cell r="S33019" t="str">
            <v/>
          </cell>
          <cell r="T33019" t="str">
            <v/>
          </cell>
        </row>
        <row r="33020">
          <cell r="R33020" t="str">
            <v/>
          </cell>
          <cell r="S33020" t="str">
            <v/>
          </cell>
          <cell r="T33020" t="str">
            <v/>
          </cell>
        </row>
        <row r="33021">
          <cell r="R33021" t="str">
            <v/>
          </cell>
          <cell r="S33021" t="str">
            <v/>
          </cell>
          <cell r="T33021" t="str">
            <v/>
          </cell>
        </row>
        <row r="33022">
          <cell r="R33022" t="str">
            <v/>
          </cell>
          <cell r="S33022" t="str">
            <v/>
          </cell>
          <cell r="T33022" t="str">
            <v/>
          </cell>
        </row>
        <row r="33023">
          <cell r="R33023" t="str">
            <v/>
          </cell>
          <cell r="S33023" t="str">
            <v/>
          </cell>
          <cell r="T33023" t="str">
            <v/>
          </cell>
        </row>
        <row r="33024">
          <cell r="R33024" t="str">
            <v/>
          </cell>
          <cell r="S33024" t="str">
            <v/>
          </cell>
          <cell r="T33024" t="str">
            <v/>
          </cell>
        </row>
        <row r="33025">
          <cell r="R33025" t="str">
            <v/>
          </cell>
          <cell r="S33025" t="str">
            <v/>
          </cell>
          <cell r="T33025" t="str">
            <v/>
          </cell>
        </row>
        <row r="33026">
          <cell r="R33026" t="str">
            <v/>
          </cell>
          <cell r="S33026" t="str">
            <v/>
          </cell>
          <cell r="T33026" t="str">
            <v/>
          </cell>
        </row>
        <row r="33027">
          <cell r="R33027" t="str">
            <v/>
          </cell>
          <cell r="S33027" t="str">
            <v/>
          </cell>
          <cell r="T33027" t="str">
            <v/>
          </cell>
        </row>
        <row r="33028">
          <cell r="R33028" t="str">
            <v/>
          </cell>
          <cell r="S33028" t="str">
            <v/>
          </cell>
          <cell r="T33028" t="str">
            <v/>
          </cell>
        </row>
        <row r="33029">
          <cell r="R33029" t="str">
            <v/>
          </cell>
          <cell r="S33029" t="str">
            <v/>
          </cell>
          <cell r="T33029" t="str">
            <v/>
          </cell>
        </row>
        <row r="33030">
          <cell r="R33030" t="str">
            <v/>
          </cell>
          <cell r="S33030" t="str">
            <v/>
          </cell>
          <cell r="T33030" t="str">
            <v/>
          </cell>
        </row>
        <row r="33031">
          <cell r="R33031" t="str">
            <v/>
          </cell>
          <cell r="S33031" t="str">
            <v/>
          </cell>
          <cell r="T33031" t="str">
            <v/>
          </cell>
        </row>
        <row r="33032">
          <cell r="R33032" t="str">
            <v/>
          </cell>
          <cell r="S33032" t="str">
            <v/>
          </cell>
          <cell r="T33032" t="str">
            <v/>
          </cell>
        </row>
        <row r="33033">
          <cell r="R33033" t="str">
            <v/>
          </cell>
          <cell r="S33033" t="str">
            <v/>
          </cell>
          <cell r="T33033" t="str">
            <v/>
          </cell>
        </row>
        <row r="33034">
          <cell r="R33034" t="str">
            <v/>
          </cell>
          <cell r="S33034" t="str">
            <v/>
          </cell>
          <cell r="T33034" t="str">
            <v/>
          </cell>
        </row>
        <row r="33035">
          <cell r="R33035" t="str">
            <v/>
          </cell>
          <cell r="S33035" t="str">
            <v/>
          </cell>
          <cell r="T33035" t="str">
            <v/>
          </cell>
        </row>
        <row r="33036">
          <cell r="R33036" t="str">
            <v/>
          </cell>
          <cell r="S33036" t="str">
            <v/>
          </cell>
          <cell r="T33036" t="str">
            <v/>
          </cell>
        </row>
        <row r="33037">
          <cell r="R33037" t="str">
            <v/>
          </cell>
          <cell r="S33037" t="str">
            <v/>
          </cell>
          <cell r="T33037" t="str">
            <v/>
          </cell>
        </row>
        <row r="33038">
          <cell r="R33038" t="str">
            <v/>
          </cell>
          <cell r="S33038" t="str">
            <v/>
          </cell>
          <cell r="T33038" t="str">
            <v/>
          </cell>
        </row>
        <row r="33039">
          <cell r="R33039" t="str">
            <v/>
          </cell>
          <cell r="S33039" t="str">
            <v/>
          </cell>
          <cell r="T33039" t="str">
            <v/>
          </cell>
        </row>
        <row r="33040">
          <cell r="R33040" t="str">
            <v/>
          </cell>
          <cell r="S33040" t="str">
            <v/>
          </cell>
          <cell r="T33040" t="str">
            <v/>
          </cell>
        </row>
        <row r="33041">
          <cell r="R33041" t="str">
            <v/>
          </cell>
          <cell r="S33041" t="str">
            <v/>
          </cell>
          <cell r="T33041" t="str">
            <v/>
          </cell>
        </row>
        <row r="33042">
          <cell r="R33042" t="str">
            <v/>
          </cell>
          <cell r="S33042" t="str">
            <v/>
          </cell>
          <cell r="T33042" t="str">
            <v/>
          </cell>
        </row>
        <row r="33043">
          <cell r="R33043" t="str">
            <v/>
          </cell>
          <cell r="S33043" t="str">
            <v/>
          </cell>
          <cell r="T33043" t="str">
            <v/>
          </cell>
        </row>
        <row r="33044">
          <cell r="R33044" t="str">
            <v/>
          </cell>
          <cell r="S33044" t="str">
            <v/>
          </cell>
          <cell r="T33044" t="str">
            <v/>
          </cell>
        </row>
        <row r="33045">
          <cell r="R33045" t="str">
            <v/>
          </cell>
          <cell r="S33045" t="str">
            <v/>
          </cell>
          <cell r="T33045" t="str">
            <v/>
          </cell>
        </row>
        <row r="33046">
          <cell r="R33046" t="str">
            <v/>
          </cell>
          <cell r="S33046" t="str">
            <v/>
          </cell>
          <cell r="T33046" t="str">
            <v/>
          </cell>
        </row>
        <row r="33047">
          <cell r="R33047" t="str">
            <v/>
          </cell>
          <cell r="S33047" t="str">
            <v/>
          </cell>
          <cell r="T33047" t="str">
            <v/>
          </cell>
        </row>
        <row r="33048">
          <cell r="R33048" t="str">
            <v/>
          </cell>
          <cell r="S33048" t="str">
            <v/>
          </cell>
          <cell r="T33048" t="str">
            <v/>
          </cell>
        </row>
        <row r="33049">
          <cell r="R33049" t="str">
            <v/>
          </cell>
          <cell r="S33049" t="str">
            <v/>
          </cell>
          <cell r="T33049" t="str">
            <v/>
          </cell>
        </row>
        <row r="33050">
          <cell r="R33050" t="str">
            <v/>
          </cell>
          <cell r="S33050" t="str">
            <v/>
          </cell>
          <cell r="T33050" t="str">
            <v/>
          </cell>
        </row>
        <row r="33051">
          <cell r="R33051" t="str">
            <v/>
          </cell>
          <cell r="S33051" t="str">
            <v/>
          </cell>
          <cell r="T33051" t="str">
            <v/>
          </cell>
        </row>
        <row r="33052">
          <cell r="R33052" t="str">
            <v/>
          </cell>
          <cell r="S33052" t="str">
            <v/>
          </cell>
          <cell r="T33052" t="str">
            <v/>
          </cell>
        </row>
        <row r="33053">
          <cell r="R33053" t="str">
            <v/>
          </cell>
          <cell r="S33053" t="str">
            <v/>
          </cell>
          <cell r="T33053" t="str">
            <v/>
          </cell>
        </row>
        <row r="33054">
          <cell r="R33054" t="str">
            <v/>
          </cell>
          <cell r="S33054" t="str">
            <v/>
          </cell>
          <cell r="T33054" t="str">
            <v/>
          </cell>
        </row>
        <row r="33055">
          <cell r="R33055" t="str">
            <v/>
          </cell>
          <cell r="S33055" t="str">
            <v/>
          </cell>
          <cell r="T33055" t="str">
            <v/>
          </cell>
        </row>
        <row r="33056">
          <cell r="R33056" t="str">
            <v/>
          </cell>
          <cell r="S33056" t="str">
            <v/>
          </cell>
          <cell r="T33056" t="str">
            <v/>
          </cell>
        </row>
        <row r="33057">
          <cell r="R33057" t="str">
            <v/>
          </cell>
          <cell r="S33057" t="str">
            <v/>
          </cell>
          <cell r="T33057" t="str">
            <v/>
          </cell>
        </row>
        <row r="33058">
          <cell r="R33058" t="str">
            <v/>
          </cell>
          <cell r="S33058" t="str">
            <v/>
          </cell>
          <cell r="T33058" t="str">
            <v/>
          </cell>
        </row>
        <row r="33059">
          <cell r="R33059" t="str">
            <v/>
          </cell>
          <cell r="S33059" t="str">
            <v/>
          </cell>
          <cell r="T33059" t="str">
            <v/>
          </cell>
        </row>
        <row r="33060">
          <cell r="R33060" t="str">
            <v/>
          </cell>
          <cell r="S33060" t="str">
            <v/>
          </cell>
          <cell r="T33060" t="str">
            <v/>
          </cell>
        </row>
        <row r="33061">
          <cell r="R33061" t="str">
            <v/>
          </cell>
          <cell r="S33061" t="str">
            <v/>
          </cell>
          <cell r="T33061" t="str">
            <v/>
          </cell>
        </row>
        <row r="33062">
          <cell r="R33062" t="str">
            <v/>
          </cell>
          <cell r="S33062" t="str">
            <v/>
          </cell>
          <cell r="T33062" t="str">
            <v/>
          </cell>
        </row>
        <row r="33063">
          <cell r="R33063" t="str">
            <v/>
          </cell>
          <cell r="S33063" t="str">
            <v/>
          </cell>
          <cell r="T33063" t="str">
            <v/>
          </cell>
        </row>
        <row r="33064">
          <cell r="R33064" t="str">
            <v/>
          </cell>
          <cell r="S33064" t="str">
            <v/>
          </cell>
          <cell r="T33064" t="str">
            <v/>
          </cell>
        </row>
        <row r="33065">
          <cell r="R33065" t="str">
            <v/>
          </cell>
          <cell r="S33065" t="str">
            <v/>
          </cell>
          <cell r="T33065" t="str">
            <v/>
          </cell>
        </row>
        <row r="33066">
          <cell r="R33066" t="str">
            <v/>
          </cell>
          <cell r="S33066" t="str">
            <v/>
          </cell>
          <cell r="T33066" t="str">
            <v/>
          </cell>
        </row>
        <row r="33067">
          <cell r="R33067" t="str">
            <v/>
          </cell>
          <cell r="S33067" t="str">
            <v/>
          </cell>
          <cell r="T33067" t="str">
            <v/>
          </cell>
        </row>
        <row r="33068">
          <cell r="R33068" t="str">
            <v/>
          </cell>
          <cell r="S33068" t="str">
            <v/>
          </cell>
          <cell r="T33068" t="str">
            <v/>
          </cell>
        </row>
        <row r="33069">
          <cell r="R33069" t="str">
            <v/>
          </cell>
          <cell r="S33069" t="str">
            <v/>
          </cell>
          <cell r="T33069" t="str">
            <v/>
          </cell>
        </row>
        <row r="33070">
          <cell r="R33070" t="str">
            <v/>
          </cell>
          <cell r="S33070" t="str">
            <v/>
          </cell>
          <cell r="T33070" t="str">
            <v/>
          </cell>
        </row>
        <row r="33071">
          <cell r="R33071" t="str">
            <v/>
          </cell>
          <cell r="S33071" t="str">
            <v/>
          </cell>
          <cell r="T33071" t="str">
            <v/>
          </cell>
        </row>
        <row r="33072">
          <cell r="R33072" t="str">
            <v/>
          </cell>
          <cell r="S33072" t="str">
            <v/>
          </cell>
          <cell r="T33072" t="str">
            <v/>
          </cell>
        </row>
        <row r="33073">
          <cell r="R33073" t="str">
            <v/>
          </cell>
          <cell r="S33073" t="str">
            <v/>
          </cell>
          <cell r="T33073" t="str">
            <v/>
          </cell>
        </row>
        <row r="33074">
          <cell r="R33074" t="str">
            <v/>
          </cell>
          <cell r="S33074" t="str">
            <v/>
          </cell>
          <cell r="T33074" t="str">
            <v/>
          </cell>
        </row>
        <row r="33075">
          <cell r="R33075" t="str">
            <v/>
          </cell>
          <cell r="S33075" t="str">
            <v/>
          </cell>
          <cell r="T33075" t="str">
            <v/>
          </cell>
        </row>
        <row r="33076">
          <cell r="R33076" t="str">
            <v/>
          </cell>
          <cell r="S33076" t="str">
            <v/>
          </cell>
          <cell r="T33076" t="str">
            <v/>
          </cell>
        </row>
        <row r="33077">
          <cell r="R33077" t="str">
            <v/>
          </cell>
          <cell r="S33077" t="str">
            <v/>
          </cell>
          <cell r="T33077" t="str">
            <v/>
          </cell>
        </row>
        <row r="33078">
          <cell r="R33078" t="str">
            <v/>
          </cell>
          <cell r="S33078" t="str">
            <v/>
          </cell>
          <cell r="T33078" t="str">
            <v/>
          </cell>
        </row>
        <row r="33079">
          <cell r="R33079" t="str">
            <v/>
          </cell>
          <cell r="S33079" t="str">
            <v/>
          </cell>
          <cell r="T33079" t="str">
            <v/>
          </cell>
        </row>
        <row r="33080">
          <cell r="R33080" t="str">
            <v/>
          </cell>
          <cell r="S33080" t="str">
            <v/>
          </cell>
          <cell r="T33080" t="str">
            <v/>
          </cell>
        </row>
        <row r="33081">
          <cell r="R33081" t="str">
            <v/>
          </cell>
          <cell r="S33081" t="str">
            <v/>
          </cell>
          <cell r="T33081" t="str">
            <v/>
          </cell>
        </row>
        <row r="33082">
          <cell r="R33082" t="str">
            <v/>
          </cell>
          <cell r="S33082" t="str">
            <v/>
          </cell>
          <cell r="T33082" t="str">
            <v/>
          </cell>
        </row>
        <row r="33083">
          <cell r="R33083" t="str">
            <v/>
          </cell>
          <cell r="S33083" t="str">
            <v/>
          </cell>
          <cell r="T33083" t="str">
            <v/>
          </cell>
        </row>
        <row r="33084">
          <cell r="R33084" t="str">
            <v/>
          </cell>
          <cell r="S33084" t="str">
            <v/>
          </cell>
          <cell r="T33084" t="str">
            <v/>
          </cell>
        </row>
        <row r="33085">
          <cell r="R33085" t="str">
            <v/>
          </cell>
          <cell r="S33085" t="str">
            <v/>
          </cell>
          <cell r="T33085" t="str">
            <v/>
          </cell>
        </row>
        <row r="33086">
          <cell r="R33086" t="str">
            <v/>
          </cell>
          <cell r="S33086" t="str">
            <v/>
          </cell>
          <cell r="T33086" t="str">
            <v/>
          </cell>
        </row>
        <row r="33087">
          <cell r="R33087" t="str">
            <v/>
          </cell>
          <cell r="S33087" t="str">
            <v/>
          </cell>
          <cell r="T33087" t="str">
            <v/>
          </cell>
        </row>
        <row r="33088">
          <cell r="R33088" t="str">
            <v/>
          </cell>
          <cell r="S33088" t="str">
            <v/>
          </cell>
          <cell r="T33088" t="str">
            <v/>
          </cell>
        </row>
        <row r="33089">
          <cell r="R33089" t="str">
            <v/>
          </cell>
          <cell r="S33089" t="str">
            <v/>
          </cell>
          <cell r="T33089" t="str">
            <v/>
          </cell>
        </row>
        <row r="33090">
          <cell r="R33090" t="str">
            <v/>
          </cell>
          <cell r="S33090" t="str">
            <v/>
          </cell>
          <cell r="T33090" t="str">
            <v/>
          </cell>
        </row>
        <row r="33091">
          <cell r="R33091" t="str">
            <v/>
          </cell>
          <cell r="S33091" t="str">
            <v/>
          </cell>
          <cell r="T33091" t="str">
            <v/>
          </cell>
        </row>
        <row r="33092">
          <cell r="R33092" t="str">
            <v/>
          </cell>
          <cell r="S33092" t="str">
            <v/>
          </cell>
          <cell r="T33092" t="str">
            <v/>
          </cell>
        </row>
        <row r="33093">
          <cell r="R33093" t="str">
            <v/>
          </cell>
          <cell r="S33093" t="str">
            <v/>
          </cell>
          <cell r="T33093" t="str">
            <v/>
          </cell>
        </row>
        <row r="33094">
          <cell r="R33094" t="str">
            <v/>
          </cell>
          <cell r="S33094" t="str">
            <v/>
          </cell>
          <cell r="T33094" t="str">
            <v/>
          </cell>
        </row>
        <row r="33095">
          <cell r="R33095" t="str">
            <v/>
          </cell>
          <cell r="S33095" t="str">
            <v/>
          </cell>
          <cell r="T33095" t="str">
            <v/>
          </cell>
        </row>
        <row r="33096">
          <cell r="R33096" t="str">
            <v/>
          </cell>
          <cell r="S33096" t="str">
            <v/>
          </cell>
          <cell r="T33096" t="str">
            <v/>
          </cell>
        </row>
        <row r="33097">
          <cell r="R33097" t="str">
            <v/>
          </cell>
          <cell r="S33097" t="str">
            <v/>
          </cell>
          <cell r="T33097" t="str">
            <v/>
          </cell>
        </row>
        <row r="33098">
          <cell r="R33098" t="str">
            <v/>
          </cell>
          <cell r="S33098" t="str">
            <v/>
          </cell>
          <cell r="T33098" t="str">
            <v/>
          </cell>
        </row>
        <row r="33099">
          <cell r="R33099" t="str">
            <v/>
          </cell>
          <cell r="S33099" t="str">
            <v/>
          </cell>
          <cell r="T33099" t="str">
            <v/>
          </cell>
        </row>
        <row r="33100">
          <cell r="R33100" t="str">
            <v/>
          </cell>
          <cell r="S33100" t="str">
            <v/>
          </cell>
          <cell r="T33100" t="str">
            <v/>
          </cell>
        </row>
        <row r="33101">
          <cell r="R33101" t="str">
            <v/>
          </cell>
          <cell r="S33101" t="str">
            <v/>
          </cell>
          <cell r="T33101" t="str">
            <v/>
          </cell>
        </row>
        <row r="33102">
          <cell r="R33102" t="str">
            <v/>
          </cell>
          <cell r="S33102" t="str">
            <v/>
          </cell>
          <cell r="T33102" t="str">
            <v/>
          </cell>
        </row>
        <row r="33103">
          <cell r="R33103" t="str">
            <v/>
          </cell>
          <cell r="S33103" t="str">
            <v/>
          </cell>
          <cell r="T33103" t="str">
            <v/>
          </cell>
        </row>
        <row r="33104">
          <cell r="R33104" t="str">
            <v/>
          </cell>
          <cell r="S33104" t="str">
            <v/>
          </cell>
          <cell r="T33104" t="str">
            <v/>
          </cell>
        </row>
        <row r="33105">
          <cell r="R33105" t="str">
            <v/>
          </cell>
          <cell r="S33105" t="str">
            <v/>
          </cell>
          <cell r="T33105" t="str">
            <v/>
          </cell>
        </row>
        <row r="33106">
          <cell r="R33106" t="str">
            <v/>
          </cell>
          <cell r="S33106" t="str">
            <v/>
          </cell>
          <cell r="T33106" t="str">
            <v/>
          </cell>
        </row>
        <row r="33107">
          <cell r="R33107" t="str">
            <v/>
          </cell>
          <cell r="S33107" t="str">
            <v/>
          </cell>
          <cell r="T33107" t="str">
            <v/>
          </cell>
        </row>
        <row r="33108">
          <cell r="R33108" t="str">
            <v/>
          </cell>
          <cell r="S33108" t="str">
            <v/>
          </cell>
          <cell r="T33108" t="str">
            <v/>
          </cell>
        </row>
        <row r="33109">
          <cell r="R33109" t="str">
            <v/>
          </cell>
          <cell r="S33109" t="str">
            <v/>
          </cell>
          <cell r="T33109" t="str">
            <v/>
          </cell>
        </row>
        <row r="33110">
          <cell r="R33110" t="str">
            <v/>
          </cell>
          <cell r="S33110" t="str">
            <v/>
          </cell>
          <cell r="T33110" t="str">
            <v/>
          </cell>
        </row>
        <row r="33111">
          <cell r="R33111" t="str">
            <v/>
          </cell>
          <cell r="S33111" t="str">
            <v/>
          </cell>
          <cell r="T33111" t="str">
            <v/>
          </cell>
        </row>
        <row r="33112">
          <cell r="R33112" t="str">
            <v/>
          </cell>
          <cell r="S33112" t="str">
            <v/>
          </cell>
          <cell r="T33112" t="str">
            <v/>
          </cell>
        </row>
        <row r="33113">
          <cell r="R33113" t="str">
            <v/>
          </cell>
          <cell r="S33113" t="str">
            <v/>
          </cell>
          <cell r="T33113" t="str">
            <v/>
          </cell>
        </row>
        <row r="33114">
          <cell r="R33114" t="str">
            <v/>
          </cell>
          <cell r="S33114" t="str">
            <v/>
          </cell>
          <cell r="T33114" t="str">
            <v/>
          </cell>
        </row>
        <row r="33115">
          <cell r="R33115" t="str">
            <v/>
          </cell>
          <cell r="S33115" t="str">
            <v/>
          </cell>
          <cell r="T33115" t="str">
            <v/>
          </cell>
        </row>
        <row r="33116">
          <cell r="R33116" t="str">
            <v/>
          </cell>
          <cell r="S33116" t="str">
            <v/>
          </cell>
          <cell r="T33116" t="str">
            <v/>
          </cell>
        </row>
        <row r="33117">
          <cell r="R33117" t="str">
            <v/>
          </cell>
          <cell r="S33117" t="str">
            <v/>
          </cell>
          <cell r="T33117" t="str">
            <v/>
          </cell>
        </row>
        <row r="33118">
          <cell r="R33118" t="str">
            <v/>
          </cell>
          <cell r="S33118" t="str">
            <v/>
          </cell>
          <cell r="T33118" t="str">
            <v/>
          </cell>
        </row>
        <row r="33119">
          <cell r="R33119" t="str">
            <v/>
          </cell>
          <cell r="S33119" t="str">
            <v/>
          </cell>
          <cell r="T33119" t="str">
            <v/>
          </cell>
        </row>
        <row r="33120">
          <cell r="R33120" t="str">
            <v/>
          </cell>
          <cell r="S33120" t="str">
            <v/>
          </cell>
          <cell r="T33120" t="str">
            <v/>
          </cell>
        </row>
        <row r="33121">
          <cell r="R33121" t="str">
            <v/>
          </cell>
          <cell r="S33121" t="str">
            <v/>
          </cell>
          <cell r="T33121" t="str">
            <v/>
          </cell>
        </row>
        <row r="33122">
          <cell r="R33122" t="str">
            <v/>
          </cell>
          <cell r="S33122" t="str">
            <v/>
          </cell>
          <cell r="T33122" t="str">
            <v/>
          </cell>
        </row>
        <row r="33123">
          <cell r="R33123" t="str">
            <v/>
          </cell>
          <cell r="S33123" t="str">
            <v/>
          </cell>
          <cell r="T33123" t="str">
            <v/>
          </cell>
        </row>
        <row r="33124">
          <cell r="R33124" t="str">
            <v/>
          </cell>
          <cell r="S33124" t="str">
            <v/>
          </cell>
          <cell r="T33124" t="str">
            <v/>
          </cell>
        </row>
        <row r="33125">
          <cell r="R33125" t="str">
            <v/>
          </cell>
          <cell r="S33125" t="str">
            <v/>
          </cell>
          <cell r="T33125" t="str">
            <v/>
          </cell>
        </row>
        <row r="33126">
          <cell r="R33126" t="str">
            <v/>
          </cell>
          <cell r="S33126" t="str">
            <v/>
          </cell>
          <cell r="T33126" t="str">
            <v/>
          </cell>
        </row>
        <row r="33127">
          <cell r="R33127" t="str">
            <v/>
          </cell>
          <cell r="S33127" t="str">
            <v/>
          </cell>
          <cell r="T33127" t="str">
            <v/>
          </cell>
        </row>
        <row r="33128">
          <cell r="R33128" t="str">
            <v/>
          </cell>
          <cell r="S33128" t="str">
            <v/>
          </cell>
          <cell r="T33128" t="str">
            <v/>
          </cell>
        </row>
        <row r="33129">
          <cell r="R33129" t="str">
            <v/>
          </cell>
          <cell r="S33129" t="str">
            <v/>
          </cell>
          <cell r="T33129" t="str">
            <v/>
          </cell>
        </row>
        <row r="33130">
          <cell r="R33130" t="str">
            <v/>
          </cell>
          <cell r="S33130" t="str">
            <v/>
          </cell>
          <cell r="T33130" t="str">
            <v/>
          </cell>
        </row>
        <row r="33131">
          <cell r="R33131" t="str">
            <v/>
          </cell>
          <cell r="S33131" t="str">
            <v/>
          </cell>
          <cell r="T33131" t="str">
            <v/>
          </cell>
        </row>
        <row r="33132">
          <cell r="R33132" t="str">
            <v/>
          </cell>
          <cell r="S33132" t="str">
            <v/>
          </cell>
          <cell r="T33132" t="str">
            <v/>
          </cell>
        </row>
        <row r="33133">
          <cell r="R33133" t="str">
            <v/>
          </cell>
          <cell r="S33133" t="str">
            <v/>
          </cell>
          <cell r="T33133" t="str">
            <v/>
          </cell>
        </row>
        <row r="33134">
          <cell r="R33134" t="str">
            <v/>
          </cell>
          <cell r="S33134" t="str">
            <v/>
          </cell>
          <cell r="T33134" t="str">
            <v/>
          </cell>
        </row>
        <row r="33135">
          <cell r="R33135" t="str">
            <v/>
          </cell>
          <cell r="S33135" t="str">
            <v/>
          </cell>
          <cell r="T33135" t="str">
            <v/>
          </cell>
        </row>
        <row r="33136">
          <cell r="R33136" t="str">
            <v/>
          </cell>
          <cell r="S33136" t="str">
            <v/>
          </cell>
          <cell r="T33136" t="str">
            <v/>
          </cell>
        </row>
        <row r="33137">
          <cell r="R33137" t="str">
            <v/>
          </cell>
          <cell r="S33137" t="str">
            <v/>
          </cell>
          <cell r="T33137" t="str">
            <v/>
          </cell>
        </row>
        <row r="33138">
          <cell r="R33138" t="str">
            <v/>
          </cell>
          <cell r="S33138" t="str">
            <v/>
          </cell>
          <cell r="T33138" t="str">
            <v/>
          </cell>
        </row>
        <row r="33139">
          <cell r="R33139" t="str">
            <v/>
          </cell>
          <cell r="S33139" t="str">
            <v/>
          </cell>
          <cell r="T33139" t="str">
            <v/>
          </cell>
        </row>
        <row r="33140">
          <cell r="R33140" t="str">
            <v/>
          </cell>
          <cell r="S33140" t="str">
            <v/>
          </cell>
          <cell r="T33140" t="str">
            <v/>
          </cell>
        </row>
        <row r="33141">
          <cell r="R33141" t="str">
            <v/>
          </cell>
          <cell r="S33141" t="str">
            <v/>
          </cell>
          <cell r="T33141" t="str">
            <v/>
          </cell>
        </row>
        <row r="33142">
          <cell r="R33142" t="str">
            <v/>
          </cell>
          <cell r="S33142" t="str">
            <v/>
          </cell>
          <cell r="T33142" t="str">
            <v/>
          </cell>
        </row>
        <row r="33143">
          <cell r="R33143" t="str">
            <v/>
          </cell>
          <cell r="S33143" t="str">
            <v/>
          </cell>
          <cell r="T33143" t="str">
            <v/>
          </cell>
        </row>
        <row r="33144">
          <cell r="R33144" t="str">
            <v/>
          </cell>
          <cell r="S33144" t="str">
            <v/>
          </cell>
          <cell r="T33144" t="str">
            <v/>
          </cell>
        </row>
        <row r="33145">
          <cell r="R33145" t="str">
            <v/>
          </cell>
          <cell r="S33145" t="str">
            <v/>
          </cell>
          <cell r="T33145" t="str">
            <v/>
          </cell>
        </row>
        <row r="33146">
          <cell r="R33146" t="str">
            <v/>
          </cell>
          <cell r="S33146" t="str">
            <v/>
          </cell>
          <cell r="T33146" t="str">
            <v/>
          </cell>
        </row>
        <row r="33147">
          <cell r="R33147" t="str">
            <v/>
          </cell>
          <cell r="S33147" t="str">
            <v/>
          </cell>
          <cell r="T33147" t="str">
            <v/>
          </cell>
        </row>
        <row r="33148">
          <cell r="R33148" t="str">
            <v/>
          </cell>
          <cell r="S33148" t="str">
            <v/>
          </cell>
          <cell r="T33148" t="str">
            <v/>
          </cell>
        </row>
        <row r="33149">
          <cell r="R33149" t="str">
            <v/>
          </cell>
          <cell r="S33149" t="str">
            <v/>
          </cell>
          <cell r="T33149" t="str">
            <v/>
          </cell>
        </row>
        <row r="33150">
          <cell r="R33150" t="str">
            <v/>
          </cell>
          <cell r="S33150" t="str">
            <v/>
          </cell>
          <cell r="T33150" t="str">
            <v/>
          </cell>
        </row>
        <row r="33151">
          <cell r="R33151" t="str">
            <v/>
          </cell>
          <cell r="S33151" t="str">
            <v/>
          </cell>
          <cell r="T33151" t="str">
            <v/>
          </cell>
        </row>
        <row r="33152">
          <cell r="R33152" t="str">
            <v/>
          </cell>
          <cell r="S33152" t="str">
            <v/>
          </cell>
          <cell r="T33152" t="str">
            <v/>
          </cell>
        </row>
        <row r="33153">
          <cell r="R33153" t="str">
            <v/>
          </cell>
          <cell r="S33153" t="str">
            <v/>
          </cell>
          <cell r="T33153" t="str">
            <v/>
          </cell>
        </row>
        <row r="33154">
          <cell r="R33154" t="str">
            <v/>
          </cell>
          <cell r="S33154" t="str">
            <v/>
          </cell>
          <cell r="T33154" t="str">
            <v/>
          </cell>
        </row>
        <row r="33155">
          <cell r="R33155" t="str">
            <v/>
          </cell>
          <cell r="S33155" t="str">
            <v/>
          </cell>
          <cell r="T33155" t="str">
            <v/>
          </cell>
        </row>
        <row r="33156">
          <cell r="R33156" t="str">
            <v/>
          </cell>
          <cell r="S33156" t="str">
            <v/>
          </cell>
          <cell r="T33156" t="str">
            <v/>
          </cell>
        </row>
        <row r="33157">
          <cell r="R33157" t="str">
            <v/>
          </cell>
          <cell r="S33157" t="str">
            <v/>
          </cell>
          <cell r="T33157" t="str">
            <v/>
          </cell>
        </row>
        <row r="33158">
          <cell r="R33158" t="str">
            <v/>
          </cell>
          <cell r="S33158" t="str">
            <v/>
          </cell>
          <cell r="T33158" t="str">
            <v/>
          </cell>
        </row>
        <row r="33159">
          <cell r="R33159" t="str">
            <v/>
          </cell>
          <cell r="S33159" t="str">
            <v/>
          </cell>
          <cell r="T33159" t="str">
            <v/>
          </cell>
        </row>
        <row r="33160">
          <cell r="R33160" t="str">
            <v/>
          </cell>
          <cell r="S33160" t="str">
            <v/>
          </cell>
          <cell r="T33160" t="str">
            <v/>
          </cell>
        </row>
        <row r="33161">
          <cell r="R33161" t="str">
            <v/>
          </cell>
          <cell r="S33161" t="str">
            <v/>
          </cell>
          <cell r="T33161" t="str">
            <v/>
          </cell>
        </row>
        <row r="33162">
          <cell r="R33162" t="str">
            <v/>
          </cell>
          <cell r="S33162" t="str">
            <v/>
          </cell>
          <cell r="T33162" t="str">
            <v/>
          </cell>
        </row>
        <row r="33163">
          <cell r="R33163" t="str">
            <v/>
          </cell>
          <cell r="S33163" t="str">
            <v/>
          </cell>
          <cell r="T33163" t="str">
            <v/>
          </cell>
        </row>
        <row r="33164">
          <cell r="R33164" t="str">
            <v/>
          </cell>
          <cell r="S33164" t="str">
            <v/>
          </cell>
          <cell r="T33164" t="str">
            <v/>
          </cell>
        </row>
        <row r="33165">
          <cell r="R33165" t="str">
            <v/>
          </cell>
          <cell r="S33165" t="str">
            <v/>
          </cell>
          <cell r="T33165" t="str">
            <v/>
          </cell>
        </row>
        <row r="33166">
          <cell r="R33166" t="str">
            <v/>
          </cell>
          <cell r="S33166" t="str">
            <v/>
          </cell>
          <cell r="T33166" t="str">
            <v/>
          </cell>
        </row>
        <row r="33167">
          <cell r="R33167" t="str">
            <v/>
          </cell>
          <cell r="S33167" t="str">
            <v/>
          </cell>
          <cell r="T33167" t="str">
            <v/>
          </cell>
        </row>
        <row r="33168">
          <cell r="R33168" t="str">
            <v/>
          </cell>
          <cell r="S33168" t="str">
            <v/>
          </cell>
          <cell r="T33168" t="str">
            <v/>
          </cell>
        </row>
        <row r="33169">
          <cell r="R33169" t="str">
            <v/>
          </cell>
          <cell r="S33169" t="str">
            <v/>
          </cell>
          <cell r="T33169" t="str">
            <v/>
          </cell>
        </row>
        <row r="33170">
          <cell r="R33170" t="str">
            <v/>
          </cell>
          <cell r="S33170" t="str">
            <v/>
          </cell>
          <cell r="T33170" t="str">
            <v/>
          </cell>
        </row>
        <row r="33171">
          <cell r="R33171" t="str">
            <v/>
          </cell>
          <cell r="S33171" t="str">
            <v/>
          </cell>
          <cell r="T33171" t="str">
            <v/>
          </cell>
        </row>
        <row r="33172">
          <cell r="R33172" t="str">
            <v/>
          </cell>
          <cell r="S33172" t="str">
            <v/>
          </cell>
          <cell r="T33172" t="str">
            <v/>
          </cell>
        </row>
        <row r="33173">
          <cell r="R33173" t="str">
            <v/>
          </cell>
          <cell r="S33173" t="str">
            <v/>
          </cell>
          <cell r="T33173" t="str">
            <v/>
          </cell>
        </row>
        <row r="33174">
          <cell r="R33174" t="str">
            <v/>
          </cell>
          <cell r="S33174" t="str">
            <v/>
          </cell>
          <cell r="T33174" t="str">
            <v/>
          </cell>
        </row>
        <row r="33175">
          <cell r="R33175" t="str">
            <v/>
          </cell>
          <cell r="S33175" t="str">
            <v/>
          </cell>
          <cell r="T33175" t="str">
            <v/>
          </cell>
        </row>
        <row r="33176">
          <cell r="R33176" t="str">
            <v/>
          </cell>
          <cell r="S33176" t="str">
            <v/>
          </cell>
          <cell r="T33176" t="str">
            <v/>
          </cell>
        </row>
        <row r="33177">
          <cell r="R33177" t="str">
            <v/>
          </cell>
          <cell r="S33177" t="str">
            <v/>
          </cell>
          <cell r="T33177" t="str">
            <v/>
          </cell>
        </row>
        <row r="33178">
          <cell r="R33178" t="str">
            <v/>
          </cell>
          <cell r="S33178" t="str">
            <v/>
          </cell>
          <cell r="T33178" t="str">
            <v/>
          </cell>
        </row>
        <row r="33179">
          <cell r="R33179" t="str">
            <v/>
          </cell>
          <cell r="S33179" t="str">
            <v/>
          </cell>
          <cell r="T33179" t="str">
            <v/>
          </cell>
        </row>
        <row r="33180">
          <cell r="R33180" t="str">
            <v/>
          </cell>
          <cell r="S33180" t="str">
            <v/>
          </cell>
          <cell r="T33180" t="str">
            <v/>
          </cell>
        </row>
        <row r="33181">
          <cell r="R33181" t="str">
            <v/>
          </cell>
          <cell r="S33181" t="str">
            <v/>
          </cell>
          <cell r="T33181" t="str">
            <v/>
          </cell>
        </row>
        <row r="33182">
          <cell r="R33182" t="str">
            <v/>
          </cell>
          <cell r="S33182" t="str">
            <v/>
          </cell>
          <cell r="T33182" t="str">
            <v/>
          </cell>
        </row>
        <row r="33183">
          <cell r="R33183" t="str">
            <v/>
          </cell>
          <cell r="S33183" t="str">
            <v/>
          </cell>
          <cell r="T33183" t="str">
            <v/>
          </cell>
        </row>
        <row r="33184">
          <cell r="R33184" t="str">
            <v/>
          </cell>
          <cell r="S33184" t="str">
            <v/>
          </cell>
          <cell r="T33184" t="str">
            <v/>
          </cell>
        </row>
        <row r="33185">
          <cell r="R33185" t="str">
            <v/>
          </cell>
          <cell r="S33185" t="str">
            <v/>
          </cell>
          <cell r="T33185" t="str">
            <v/>
          </cell>
        </row>
        <row r="33186">
          <cell r="R33186" t="str">
            <v/>
          </cell>
          <cell r="S33186" t="str">
            <v/>
          </cell>
          <cell r="T33186" t="str">
            <v/>
          </cell>
        </row>
        <row r="33187">
          <cell r="R33187" t="str">
            <v/>
          </cell>
          <cell r="S33187" t="str">
            <v/>
          </cell>
          <cell r="T33187" t="str">
            <v/>
          </cell>
        </row>
        <row r="33188">
          <cell r="R33188" t="str">
            <v/>
          </cell>
          <cell r="S33188" t="str">
            <v/>
          </cell>
          <cell r="T33188" t="str">
            <v/>
          </cell>
        </row>
        <row r="33189">
          <cell r="R33189" t="str">
            <v/>
          </cell>
          <cell r="S33189" t="str">
            <v/>
          </cell>
          <cell r="T33189" t="str">
            <v/>
          </cell>
        </row>
        <row r="33190">
          <cell r="R33190" t="str">
            <v/>
          </cell>
          <cell r="S33190" t="str">
            <v/>
          </cell>
          <cell r="T33190" t="str">
            <v/>
          </cell>
        </row>
        <row r="33191">
          <cell r="R33191" t="str">
            <v/>
          </cell>
          <cell r="S33191" t="str">
            <v/>
          </cell>
          <cell r="T33191" t="str">
            <v/>
          </cell>
        </row>
        <row r="33192">
          <cell r="R33192" t="str">
            <v/>
          </cell>
          <cell r="S33192" t="str">
            <v/>
          </cell>
          <cell r="T33192" t="str">
            <v/>
          </cell>
        </row>
        <row r="33193">
          <cell r="R33193" t="str">
            <v/>
          </cell>
          <cell r="S33193" t="str">
            <v/>
          </cell>
          <cell r="T33193" t="str">
            <v/>
          </cell>
        </row>
        <row r="33194">
          <cell r="R33194" t="str">
            <v/>
          </cell>
          <cell r="S33194" t="str">
            <v/>
          </cell>
          <cell r="T33194" t="str">
            <v/>
          </cell>
        </row>
        <row r="33195">
          <cell r="R33195" t="str">
            <v/>
          </cell>
          <cell r="S33195" t="str">
            <v/>
          </cell>
          <cell r="T33195" t="str">
            <v/>
          </cell>
        </row>
        <row r="33196">
          <cell r="R33196" t="str">
            <v/>
          </cell>
          <cell r="S33196" t="str">
            <v/>
          </cell>
          <cell r="T33196" t="str">
            <v/>
          </cell>
        </row>
        <row r="33197">
          <cell r="R33197" t="str">
            <v/>
          </cell>
          <cell r="S33197" t="str">
            <v/>
          </cell>
          <cell r="T33197" t="str">
            <v/>
          </cell>
        </row>
        <row r="33198">
          <cell r="R33198" t="str">
            <v/>
          </cell>
          <cell r="S33198" t="str">
            <v/>
          </cell>
          <cell r="T33198" t="str">
            <v/>
          </cell>
        </row>
        <row r="33199">
          <cell r="R33199" t="str">
            <v/>
          </cell>
          <cell r="S33199" t="str">
            <v/>
          </cell>
          <cell r="T33199" t="str">
            <v/>
          </cell>
        </row>
        <row r="33200">
          <cell r="R33200" t="str">
            <v/>
          </cell>
          <cell r="S33200" t="str">
            <v/>
          </cell>
          <cell r="T33200" t="str">
            <v/>
          </cell>
        </row>
        <row r="33201">
          <cell r="R33201" t="str">
            <v/>
          </cell>
          <cell r="S33201" t="str">
            <v/>
          </cell>
          <cell r="T33201" t="str">
            <v/>
          </cell>
        </row>
        <row r="33202">
          <cell r="R33202" t="str">
            <v/>
          </cell>
          <cell r="S33202" t="str">
            <v/>
          </cell>
          <cell r="T33202" t="str">
            <v/>
          </cell>
        </row>
        <row r="33203">
          <cell r="R33203" t="str">
            <v/>
          </cell>
          <cell r="S33203" t="str">
            <v/>
          </cell>
          <cell r="T33203" t="str">
            <v/>
          </cell>
        </row>
        <row r="33204">
          <cell r="R33204" t="str">
            <v/>
          </cell>
          <cell r="S33204" t="str">
            <v/>
          </cell>
          <cell r="T33204" t="str">
            <v/>
          </cell>
        </row>
        <row r="33205">
          <cell r="R33205" t="str">
            <v/>
          </cell>
          <cell r="S33205" t="str">
            <v/>
          </cell>
          <cell r="T33205" t="str">
            <v/>
          </cell>
        </row>
        <row r="33206">
          <cell r="R33206" t="str">
            <v/>
          </cell>
          <cell r="S33206" t="str">
            <v/>
          </cell>
          <cell r="T33206" t="str">
            <v/>
          </cell>
        </row>
        <row r="33207">
          <cell r="R33207" t="str">
            <v/>
          </cell>
          <cell r="S33207" t="str">
            <v/>
          </cell>
          <cell r="T33207" t="str">
            <v/>
          </cell>
        </row>
        <row r="33208">
          <cell r="R33208" t="str">
            <v/>
          </cell>
          <cell r="S33208" t="str">
            <v/>
          </cell>
          <cell r="T33208" t="str">
            <v/>
          </cell>
        </row>
        <row r="33209">
          <cell r="R33209" t="str">
            <v/>
          </cell>
          <cell r="S33209" t="str">
            <v/>
          </cell>
          <cell r="T33209" t="str">
            <v/>
          </cell>
        </row>
        <row r="33210">
          <cell r="R33210" t="str">
            <v/>
          </cell>
          <cell r="S33210" t="str">
            <v/>
          </cell>
          <cell r="T33210" t="str">
            <v/>
          </cell>
        </row>
        <row r="33211">
          <cell r="R33211" t="str">
            <v/>
          </cell>
          <cell r="S33211" t="str">
            <v/>
          </cell>
          <cell r="T33211" t="str">
            <v/>
          </cell>
        </row>
        <row r="33212">
          <cell r="R33212" t="str">
            <v/>
          </cell>
          <cell r="S33212" t="str">
            <v/>
          </cell>
          <cell r="T33212" t="str">
            <v/>
          </cell>
        </row>
        <row r="33213">
          <cell r="R33213" t="str">
            <v/>
          </cell>
          <cell r="S33213" t="str">
            <v/>
          </cell>
          <cell r="T33213" t="str">
            <v/>
          </cell>
        </row>
        <row r="33214">
          <cell r="R33214" t="str">
            <v/>
          </cell>
          <cell r="S33214" t="str">
            <v/>
          </cell>
          <cell r="T33214" t="str">
            <v/>
          </cell>
        </row>
        <row r="33215">
          <cell r="R33215" t="str">
            <v/>
          </cell>
          <cell r="S33215" t="str">
            <v/>
          </cell>
          <cell r="T33215" t="str">
            <v/>
          </cell>
        </row>
        <row r="33216">
          <cell r="R33216" t="str">
            <v/>
          </cell>
          <cell r="S33216" t="str">
            <v/>
          </cell>
          <cell r="T33216" t="str">
            <v/>
          </cell>
        </row>
        <row r="33217">
          <cell r="R33217" t="str">
            <v/>
          </cell>
          <cell r="S33217" t="str">
            <v/>
          </cell>
          <cell r="T33217" t="str">
            <v/>
          </cell>
        </row>
        <row r="33218">
          <cell r="R33218" t="str">
            <v/>
          </cell>
          <cell r="S33218" t="str">
            <v/>
          </cell>
          <cell r="T33218" t="str">
            <v/>
          </cell>
        </row>
        <row r="33219">
          <cell r="R33219" t="str">
            <v/>
          </cell>
          <cell r="S33219" t="str">
            <v/>
          </cell>
          <cell r="T33219" t="str">
            <v/>
          </cell>
        </row>
        <row r="33220">
          <cell r="R33220" t="str">
            <v/>
          </cell>
          <cell r="S33220" t="str">
            <v/>
          </cell>
          <cell r="T33220" t="str">
            <v/>
          </cell>
        </row>
        <row r="33221">
          <cell r="R33221" t="str">
            <v/>
          </cell>
          <cell r="S33221" t="str">
            <v/>
          </cell>
          <cell r="T33221" t="str">
            <v/>
          </cell>
        </row>
        <row r="33222">
          <cell r="R33222" t="str">
            <v/>
          </cell>
          <cell r="S33222" t="str">
            <v/>
          </cell>
          <cell r="T33222" t="str">
            <v/>
          </cell>
        </row>
        <row r="33223">
          <cell r="R33223" t="str">
            <v/>
          </cell>
          <cell r="S33223" t="str">
            <v/>
          </cell>
          <cell r="T33223" t="str">
            <v/>
          </cell>
        </row>
        <row r="33224">
          <cell r="R33224" t="str">
            <v/>
          </cell>
          <cell r="S33224" t="str">
            <v/>
          </cell>
          <cell r="T33224" t="str">
            <v/>
          </cell>
        </row>
        <row r="33225">
          <cell r="R33225" t="str">
            <v/>
          </cell>
          <cell r="S33225" t="str">
            <v/>
          </cell>
          <cell r="T33225" t="str">
            <v/>
          </cell>
        </row>
        <row r="33226">
          <cell r="R33226" t="str">
            <v/>
          </cell>
          <cell r="S33226" t="str">
            <v/>
          </cell>
          <cell r="T33226" t="str">
            <v/>
          </cell>
        </row>
        <row r="33227">
          <cell r="R33227" t="str">
            <v/>
          </cell>
          <cell r="S33227" t="str">
            <v/>
          </cell>
          <cell r="T33227" t="str">
            <v/>
          </cell>
        </row>
        <row r="33228">
          <cell r="R33228" t="str">
            <v/>
          </cell>
          <cell r="S33228" t="str">
            <v/>
          </cell>
          <cell r="T33228" t="str">
            <v/>
          </cell>
        </row>
        <row r="33229">
          <cell r="R33229" t="str">
            <v/>
          </cell>
          <cell r="S33229" t="str">
            <v/>
          </cell>
          <cell r="T33229" t="str">
            <v/>
          </cell>
        </row>
        <row r="33230">
          <cell r="R33230" t="str">
            <v/>
          </cell>
          <cell r="S33230" t="str">
            <v/>
          </cell>
          <cell r="T33230" t="str">
            <v/>
          </cell>
        </row>
        <row r="33231">
          <cell r="R33231" t="str">
            <v/>
          </cell>
          <cell r="S33231" t="str">
            <v/>
          </cell>
          <cell r="T33231" t="str">
            <v/>
          </cell>
        </row>
        <row r="33232">
          <cell r="R33232" t="str">
            <v/>
          </cell>
          <cell r="S33232" t="str">
            <v/>
          </cell>
          <cell r="T33232" t="str">
            <v/>
          </cell>
        </row>
        <row r="33233">
          <cell r="R33233" t="str">
            <v/>
          </cell>
          <cell r="S33233" t="str">
            <v/>
          </cell>
          <cell r="T33233" t="str">
            <v/>
          </cell>
        </row>
        <row r="33234">
          <cell r="R33234" t="str">
            <v/>
          </cell>
          <cell r="S33234" t="str">
            <v/>
          </cell>
          <cell r="T33234" t="str">
            <v/>
          </cell>
        </row>
        <row r="33235">
          <cell r="R33235" t="str">
            <v/>
          </cell>
          <cell r="S33235" t="str">
            <v/>
          </cell>
          <cell r="T33235" t="str">
            <v/>
          </cell>
        </row>
        <row r="33236">
          <cell r="R33236" t="str">
            <v/>
          </cell>
          <cell r="S33236" t="str">
            <v/>
          </cell>
          <cell r="T33236" t="str">
            <v/>
          </cell>
        </row>
        <row r="33237">
          <cell r="R33237" t="str">
            <v/>
          </cell>
          <cell r="S33237" t="str">
            <v/>
          </cell>
          <cell r="T33237" t="str">
            <v/>
          </cell>
        </row>
        <row r="33238">
          <cell r="R33238" t="str">
            <v/>
          </cell>
          <cell r="S33238" t="str">
            <v/>
          </cell>
          <cell r="T33238" t="str">
            <v/>
          </cell>
        </row>
        <row r="33239">
          <cell r="R33239" t="str">
            <v/>
          </cell>
          <cell r="S33239" t="str">
            <v/>
          </cell>
          <cell r="T33239" t="str">
            <v/>
          </cell>
        </row>
        <row r="33240">
          <cell r="R33240" t="str">
            <v/>
          </cell>
          <cell r="S33240" t="str">
            <v/>
          </cell>
          <cell r="T33240" t="str">
            <v/>
          </cell>
        </row>
        <row r="33241">
          <cell r="R33241" t="str">
            <v/>
          </cell>
          <cell r="S33241" t="str">
            <v/>
          </cell>
          <cell r="T33241" t="str">
            <v/>
          </cell>
        </row>
        <row r="33242">
          <cell r="R33242" t="str">
            <v/>
          </cell>
          <cell r="S33242" t="str">
            <v/>
          </cell>
          <cell r="T33242" t="str">
            <v/>
          </cell>
        </row>
        <row r="33243">
          <cell r="R33243" t="str">
            <v/>
          </cell>
          <cell r="S33243" t="str">
            <v/>
          </cell>
          <cell r="T33243" t="str">
            <v/>
          </cell>
        </row>
        <row r="33244">
          <cell r="R33244" t="str">
            <v/>
          </cell>
          <cell r="S33244" t="str">
            <v/>
          </cell>
          <cell r="T33244" t="str">
            <v/>
          </cell>
        </row>
        <row r="33245">
          <cell r="R33245" t="str">
            <v/>
          </cell>
          <cell r="S33245" t="str">
            <v/>
          </cell>
          <cell r="T33245" t="str">
            <v/>
          </cell>
        </row>
        <row r="33246">
          <cell r="R33246" t="str">
            <v/>
          </cell>
          <cell r="S33246" t="str">
            <v/>
          </cell>
          <cell r="T33246" t="str">
            <v/>
          </cell>
        </row>
        <row r="33247">
          <cell r="R33247" t="str">
            <v/>
          </cell>
          <cell r="S33247" t="str">
            <v/>
          </cell>
          <cell r="T33247" t="str">
            <v/>
          </cell>
        </row>
        <row r="33248">
          <cell r="R33248" t="str">
            <v/>
          </cell>
          <cell r="S33248" t="str">
            <v/>
          </cell>
          <cell r="T33248" t="str">
            <v/>
          </cell>
        </row>
        <row r="33249">
          <cell r="R33249" t="str">
            <v/>
          </cell>
          <cell r="S33249" t="str">
            <v/>
          </cell>
          <cell r="T33249" t="str">
            <v/>
          </cell>
        </row>
        <row r="33250">
          <cell r="R33250" t="str">
            <v/>
          </cell>
          <cell r="S33250" t="str">
            <v/>
          </cell>
          <cell r="T33250" t="str">
            <v/>
          </cell>
        </row>
        <row r="33251">
          <cell r="R33251" t="str">
            <v/>
          </cell>
          <cell r="S33251" t="str">
            <v/>
          </cell>
          <cell r="T33251" t="str">
            <v/>
          </cell>
        </row>
        <row r="33252">
          <cell r="R33252" t="str">
            <v/>
          </cell>
          <cell r="S33252" t="str">
            <v/>
          </cell>
          <cell r="T33252" t="str">
            <v/>
          </cell>
        </row>
        <row r="33253">
          <cell r="R33253" t="str">
            <v/>
          </cell>
          <cell r="S33253" t="str">
            <v/>
          </cell>
          <cell r="T33253" t="str">
            <v/>
          </cell>
        </row>
        <row r="33254">
          <cell r="R33254" t="str">
            <v/>
          </cell>
          <cell r="S33254" t="str">
            <v/>
          </cell>
          <cell r="T33254" t="str">
            <v/>
          </cell>
        </row>
        <row r="33255">
          <cell r="R33255" t="str">
            <v/>
          </cell>
          <cell r="S33255" t="str">
            <v/>
          </cell>
          <cell r="T33255" t="str">
            <v/>
          </cell>
        </row>
        <row r="33256">
          <cell r="R33256" t="str">
            <v/>
          </cell>
          <cell r="S33256" t="str">
            <v/>
          </cell>
          <cell r="T33256" t="str">
            <v/>
          </cell>
        </row>
        <row r="33257">
          <cell r="R33257" t="str">
            <v/>
          </cell>
          <cell r="S33257" t="str">
            <v/>
          </cell>
          <cell r="T33257" t="str">
            <v/>
          </cell>
        </row>
        <row r="33258">
          <cell r="R33258" t="str">
            <v/>
          </cell>
          <cell r="S33258" t="str">
            <v/>
          </cell>
          <cell r="T33258" t="str">
            <v/>
          </cell>
        </row>
        <row r="33259">
          <cell r="R33259" t="str">
            <v/>
          </cell>
          <cell r="S33259" t="str">
            <v/>
          </cell>
          <cell r="T33259" t="str">
            <v/>
          </cell>
        </row>
        <row r="33260">
          <cell r="R33260" t="str">
            <v/>
          </cell>
          <cell r="S33260" t="str">
            <v/>
          </cell>
          <cell r="T33260" t="str">
            <v/>
          </cell>
        </row>
        <row r="33261">
          <cell r="R33261" t="str">
            <v/>
          </cell>
          <cell r="S33261" t="str">
            <v/>
          </cell>
          <cell r="T33261" t="str">
            <v/>
          </cell>
        </row>
        <row r="33262">
          <cell r="R33262" t="str">
            <v/>
          </cell>
          <cell r="S33262" t="str">
            <v/>
          </cell>
          <cell r="T33262" t="str">
            <v/>
          </cell>
        </row>
        <row r="33263">
          <cell r="R33263" t="str">
            <v/>
          </cell>
          <cell r="S33263" t="str">
            <v/>
          </cell>
          <cell r="T33263" t="str">
            <v/>
          </cell>
        </row>
        <row r="33264">
          <cell r="R33264" t="str">
            <v/>
          </cell>
          <cell r="S33264" t="str">
            <v/>
          </cell>
          <cell r="T33264" t="str">
            <v/>
          </cell>
        </row>
        <row r="33265">
          <cell r="R33265" t="str">
            <v/>
          </cell>
          <cell r="S33265" t="str">
            <v/>
          </cell>
          <cell r="T33265" t="str">
            <v/>
          </cell>
        </row>
        <row r="33266">
          <cell r="R33266" t="str">
            <v/>
          </cell>
          <cell r="S33266" t="str">
            <v/>
          </cell>
          <cell r="T33266" t="str">
            <v/>
          </cell>
        </row>
        <row r="33267">
          <cell r="R33267" t="str">
            <v/>
          </cell>
          <cell r="S33267" t="str">
            <v/>
          </cell>
          <cell r="T33267" t="str">
            <v/>
          </cell>
        </row>
        <row r="33268">
          <cell r="R33268" t="str">
            <v/>
          </cell>
          <cell r="S33268" t="str">
            <v/>
          </cell>
          <cell r="T33268" t="str">
            <v/>
          </cell>
        </row>
        <row r="33269">
          <cell r="R33269" t="str">
            <v/>
          </cell>
          <cell r="S33269" t="str">
            <v/>
          </cell>
          <cell r="T33269" t="str">
            <v/>
          </cell>
        </row>
        <row r="33270">
          <cell r="R33270" t="str">
            <v/>
          </cell>
          <cell r="S33270" t="str">
            <v/>
          </cell>
          <cell r="T33270" t="str">
            <v/>
          </cell>
        </row>
        <row r="33271">
          <cell r="R33271" t="str">
            <v/>
          </cell>
          <cell r="S33271" t="str">
            <v/>
          </cell>
          <cell r="T33271" t="str">
            <v/>
          </cell>
        </row>
        <row r="33272">
          <cell r="R33272" t="str">
            <v/>
          </cell>
          <cell r="S33272" t="str">
            <v/>
          </cell>
          <cell r="T33272" t="str">
            <v/>
          </cell>
        </row>
        <row r="33273">
          <cell r="R33273" t="str">
            <v/>
          </cell>
          <cell r="S33273" t="str">
            <v/>
          </cell>
          <cell r="T33273" t="str">
            <v/>
          </cell>
        </row>
        <row r="33274">
          <cell r="R33274" t="str">
            <v/>
          </cell>
          <cell r="S33274" t="str">
            <v/>
          </cell>
          <cell r="T33274" t="str">
            <v/>
          </cell>
        </row>
        <row r="33275">
          <cell r="R33275" t="str">
            <v/>
          </cell>
          <cell r="S33275" t="str">
            <v/>
          </cell>
          <cell r="T33275" t="str">
            <v/>
          </cell>
        </row>
        <row r="33276">
          <cell r="R33276" t="str">
            <v/>
          </cell>
          <cell r="S33276" t="str">
            <v/>
          </cell>
          <cell r="T33276" t="str">
            <v/>
          </cell>
        </row>
        <row r="33277">
          <cell r="R33277" t="str">
            <v/>
          </cell>
          <cell r="S33277" t="str">
            <v/>
          </cell>
          <cell r="T33277" t="str">
            <v/>
          </cell>
        </row>
        <row r="33278">
          <cell r="R33278" t="str">
            <v/>
          </cell>
          <cell r="S33278" t="str">
            <v/>
          </cell>
          <cell r="T33278" t="str">
            <v/>
          </cell>
        </row>
        <row r="33279">
          <cell r="R33279" t="str">
            <v/>
          </cell>
          <cell r="S33279" t="str">
            <v/>
          </cell>
          <cell r="T33279" t="str">
            <v/>
          </cell>
        </row>
        <row r="33280">
          <cell r="R33280" t="str">
            <v/>
          </cell>
          <cell r="S33280" t="str">
            <v/>
          </cell>
          <cell r="T33280" t="str">
            <v/>
          </cell>
        </row>
        <row r="33281">
          <cell r="R33281" t="str">
            <v/>
          </cell>
          <cell r="S33281" t="str">
            <v/>
          </cell>
          <cell r="T33281" t="str">
            <v/>
          </cell>
        </row>
        <row r="33282">
          <cell r="R33282" t="str">
            <v/>
          </cell>
          <cell r="S33282" t="str">
            <v/>
          </cell>
          <cell r="T33282" t="str">
            <v/>
          </cell>
        </row>
        <row r="33283">
          <cell r="R33283" t="str">
            <v/>
          </cell>
          <cell r="S33283" t="str">
            <v/>
          </cell>
          <cell r="T33283" t="str">
            <v/>
          </cell>
        </row>
        <row r="33284">
          <cell r="R33284" t="str">
            <v/>
          </cell>
          <cell r="S33284" t="str">
            <v/>
          </cell>
          <cell r="T33284" t="str">
            <v/>
          </cell>
        </row>
        <row r="33285">
          <cell r="R33285" t="str">
            <v/>
          </cell>
          <cell r="S33285" t="str">
            <v/>
          </cell>
          <cell r="T33285" t="str">
            <v/>
          </cell>
        </row>
        <row r="33286">
          <cell r="R33286" t="str">
            <v/>
          </cell>
          <cell r="S33286" t="str">
            <v/>
          </cell>
          <cell r="T33286" t="str">
            <v/>
          </cell>
        </row>
        <row r="33287">
          <cell r="R33287" t="str">
            <v/>
          </cell>
          <cell r="S33287" t="str">
            <v/>
          </cell>
          <cell r="T33287" t="str">
            <v/>
          </cell>
        </row>
        <row r="33288">
          <cell r="R33288" t="str">
            <v/>
          </cell>
          <cell r="S33288" t="str">
            <v/>
          </cell>
          <cell r="T33288" t="str">
            <v/>
          </cell>
        </row>
        <row r="33289">
          <cell r="R33289" t="str">
            <v/>
          </cell>
          <cell r="S33289" t="str">
            <v/>
          </cell>
          <cell r="T33289" t="str">
            <v/>
          </cell>
        </row>
        <row r="33290">
          <cell r="R33290" t="str">
            <v/>
          </cell>
          <cell r="S33290" t="str">
            <v/>
          </cell>
          <cell r="T33290" t="str">
            <v/>
          </cell>
        </row>
        <row r="33291">
          <cell r="R33291" t="str">
            <v/>
          </cell>
          <cell r="S33291" t="str">
            <v/>
          </cell>
          <cell r="T33291" t="str">
            <v/>
          </cell>
        </row>
        <row r="33292">
          <cell r="R33292" t="str">
            <v/>
          </cell>
          <cell r="S33292" t="str">
            <v/>
          </cell>
          <cell r="T33292" t="str">
            <v/>
          </cell>
        </row>
        <row r="33293">
          <cell r="R33293" t="str">
            <v/>
          </cell>
          <cell r="S33293" t="str">
            <v/>
          </cell>
          <cell r="T33293" t="str">
            <v/>
          </cell>
        </row>
        <row r="33294">
          <cell r="R33294" t="str">
            <v/>
          </cell>
          <cell r="S33294" t="str">
            <v/>
          </cell>
          <cell r="T33294" t="str">
            <v/>
          </cell>
        </row>
        <row r="33295">
          <cell r="R33295" t="str">
            <v/>
          </cell>
          <cell r="S33295" t="str">
            <v/>
          </cell>
          <cell r="T33295" t="str">
            <v/>
          </cell>
        </row>
        <row r="33296">
          <cell r="R33296" t="str">
            <v/>
          </cell>
          <cell r="S33296" t="str">
            <v/>
          </cell>
          <cell r="T33296" t="str">
            <v/>
          </cell>
        </row>
        <row r="33297">
          <cell r="R33297" t="str">
            <v/>
          </cell>
          <cell r="S33297" t="str">
            <v/>
          </cell>
          <cell r="T33297" t="str">
            <v/>
          </cell>
        </row>
        <row r="33298">
          <cell r="R33298" t="str">
            <v/>
          </cell>
          <cell r="S33298" t="str">
            <v/>
          </cell>
          <cell r="T33298" t="str">
            <v/>
          </cell>
        </row>
        <row r="33299">
          <cell r="R33299" t="str">
            <v/>
          </cell>
          <cell r="S33299" t="str">
            <v/>
          </cell>
          <cell r="T33299" t="str">
            <v/>
          </cell>
        </row>
        <row r="33300">
          <cell r="R33300" t="str">
            <v/>
          </cell>
          <cell r="S33300" t="str">
            <v/>
          </cell>
          <cell r="T33300" t="str">
            <v/>
          </cell>
        </row>
        <row r="33301">
          <cell r="R33301" t="str">
            <v/>
          </cell>
          <cell r="S33301" t="str">
            <v/>
          </cell>
          <cell r="T33301" t="str">
            <v/>
          </cell>
        </row>
        <row r="33302">
          <cell r="R33302" t="str">
            <v/>
          </cell>
          <cell r="S33302" t="str">
            <v/>
          </cell>
          <cell r="T33302" t="str">
            <v/>
          </cell>
        </row>
        <row r="33303">
          <cell r="R33303" t="str">
            <v/>
          </cell>
          <cell r="S33303" t="str">
            <v/>
          </cell>
          <cell r="T33303" t="str">
            <v/>
          </cell>
        </row>
        <row r="33304">
          <cell r="R33304" t="str">
            <v/>
          </cell>
          <cell r="S33304" t="str">
            <v/>
          </cell>
          <cell r="T33304" t="str">
            <v/>
          </cell>
        </row>
        <row r="33305">
          <cell r="R33305" t="str">
            <v/>
          </cell>
          <cell r="S33305" t="str">
            <v/>
          </cell>
          <cell r="T33305" t="str">
            <v/>
          </cell>
        </row>
        <row r="33306">
          <cell r="R33306" t="str">
            <v/>
          </cell>
          <cell r="S33306" t="str">
            <v/>
          </cell>
          <cell r="T33306" t="str">
            <v/>
          </cell>
        </row>
        <row r="33307">
          <cell r="R33307" t="str">
            <v/>
          </cell>
          <cell r="S33307" t="str">
            <v/>
          </cell>
          <cell r="T33307" t="str">
            <v/>
          </cell>
        </row>
        <row r="33308">
          <cell r="R33308" t="str">
            <v/>
          </cell>
          <cell r="S33308" t="str">
            <v/>
          </cell>
          <cell r="T33308" t="str">
            <v/>
          </cell>
        </row>
        <row r="33309">
          <cell r="R33309" t="str">
            <v/>
          </cell>
          <cell r="S33309" t="str">
            <v/>
          </cell>
          <cell r="T33309" t="str">
            <v/>
          </cell>
        </row>
        <row r="33310">
          <cell r="R33310" t="str">
            <v/>
          </cell>
          <cell r="S33310" t="str">
            <v/>
          </cell>
          <cell r="T33310" t="str">
            <v/>
          </cell>
        </row>
        <row r="33311">
          <cell r="R33311" t="str">
            <v/>
          </cell>
          <cell r="S33311" t="str">
            <v/>
          </cell>
          <cell r="T33311" t="str">
            <v/>
          </cell>
        </row>
        <row r="33312">
          <cell r="R33312" t="str">
            <v/>
          </cell>
          <cell r="S33312" t="str">
            <v/>
          </cell>
          <cell r="T33312" t="str">
            <v/>
          </cell>
        </row>
        <row r="33313">
          <cell r="R33313" t="str">
            <v/>
          </cell>
          <cell r="S33313" t="str">
            <v/>
          </cell>
          <cell r="T33313" t="str">
            <v/>
          </cell>
        </row>
        <row r="33314">
          <cell r="R33314" t="str">
            <v/>
          </cell>
          <cell r="S33314" t="str">
            <v/>
          </cell>
          <cell r="T33314" t="str">
            <v/>
          </cell>
        </row>
        <row r="33315">
          <cell r="R33315" t="str">
            <v/>
          </cell>
          <cell r="S33315" t="str">
            <v/>
          </cell>
          <cell r="T33315" t="str">
            <v/>
          </cell>
        </row>
        <row r="33316">
          <cell r="R33316" t="str">
            <v/>
          </cell>
          <cell r="S33316" t="str">
            <v/>
          </cell>
          <cell r="T33316" t="str">
            <v/>
          </cell>
        </row>
        <row r="33317">
          <cell r="R33317" t="str">
            <v/>
          </cell>
          <cell r="S33317" t="str">
            <v/>
          </cell>
          <cell r="T33317" t="str">
            <v/>
          </cell>
        </row>
        <row r="33318">
          <cell r="R33318" t="str">
            <v/>
          </cell>
          <cell r="S33318" t="str">
            <v/>
          </cell>
          <cell r="T33318" t="str">
            <v/>
          </cell>
        </row>
        <row r="33319">
          <cell r="R33319" t="str">
            <v/>
          </cell>
          <cell r="S33319" t="str">
            <v/>
          </cell>
          <cell r="T33319" t="str">
            <v/>
          </cell>
        </row>
        <row r="33320">
          <cell r="R33320" t="str">
            <v/>
          </cell>
          <cell r="S33320" t="str">
            <v/>
          </cell>
          <cell r="T33320" t="str">
            <v/>
          </cell>
        </row>
        <row r="33321">
          <cell r="R33321" t="str">
            <v/>
          </cell>
          <cell r="S33321" t="str">
            <v/>
          </cell>
          <cell r="T33321" t="str">
            <v/>
          </cell>
        </row>
        <row r="33322">
          <cell r="R33322" t="str">
            <v/>
          </cell>
          <cell r="S33322" t="str">
            <v/>
          </cell>
          <cell r="T33322" t="str">
            <v/>
          </cell>
        </row>
        <row r="33323">
          <cell r="R33323" t="str">
            <v/>
          </cell>
          <cell r="S33323" t="str">
            <v/>
          </cell>
          <cell r="T33323" t="str">
            <v/>
          </cell>
        </row>
        <row r="33324">
          <cell r="R33324" t="str">
            <v/>
          </cell>
          <cell r="S33324" t="str">
            <v/>
          </cell>
          <cell r="T33324" t="str">
            <v/>
          </cell>
        </row>
        <row r="33325">
          <cell r="R33325" t="str">
            <v/>
          </cell>
          <cell r="S33325" t="str">
            <v/>
          </cell>
          <cell r="T33325" t="str">
            <v/>
          </cell>
        </row>
        <row r="33326">
          <cell r="R33326" t="str">
            <v/>
          </cell>
          <cell r="S33326" t="str">
            <v/>
          </cell>
          <cell r="T33326" t="str">
            <v/>
          </cell>
        </row>
        <row r="33327">
          <cell r="R33327" t="str">
            <v/>
          </cell>
          <cell r="S33327" t="str">
            <v/>
          </cell>
          <cell r="T33327" t="str">
            <v/>
          </cell>
        </row>
        <row r="33328">
          <cell r="R33328" t="str">
            <v/>
          </cell>
          <cell r="S33328" t="str">
            <v/>
          </cell>
          <cell r="T33328" t="str">
            <v/>
          </cell>
        </row>
        <row r="33329">
          <cell r="R33329" t="str">
            <v/>
          </cell>
          <cell r="S33329" t="str">
            <v/>
          </cell>
          <cell r="T33329" t="str">
            <v/>
          </cell>
        </row>
        <row r="33330">
          <cell r="R33330" t="str">
            <v/>
          </cell>
          <cell r="S33330" t="str">
            <v/>
          </cell>
          <cell r="T33330" t="str">
            <v/>
          </cell>
        </row>
        <row r="33331">
          <cell r="R33331" t="str">
            <v/>
          </cell>
          <cell r="S33331" t="str">
            <v/>
          </cell>
          <cell r="T33331" t="str">
            <v/>
          </cell>
        </row>
        <row r="33332">
          <cell r="R33332" t="str">
            <v/>
          </cell>
          <cell r="S33332" t="str">
            <v/>
          </cell>
          <cell r="T33332" t="str">
            <v/>
          </cell>
        </row>
        <row r="33333">
          <cell r="R33333" t="str">
            <v/>
          </cell>
          <cell r="S33333" t="str">
            <v/>
          </cell>
          <cell r="T33333" t="str">
            <v/>
          </cell>
        </row>
        <row r="33334">
          <cell r="R33334" t="str">
            <v/>
          </cell>
          <cell r="S33334" t="str">
            <v/>
          </cell>
          <cell r="T33334" t="str">
            <v/>
          </cell>
        </row>
        <row r="33335">
          <cell r="R33335" t="str">
            <v/>
          </cell>
          <cell r="S33335" t="str">
            <v/>
          </cell>
          <cell r="T33335" t="str">
            <v/>
          </cell>
        </row>
        <row r="33336">
          <cell r="R33336" t="str">
            <v/>
          </cell>
          <cell r="S33336" t="str">
            <v/>
          </cell>
          <cell r="T33336" t="str">
            <v/>
          </cell>
        </row>
        <row r="33337">
          <cell r="R33337" t="str">
            <v/>
          </cell>
          <cell r="S33337" t="str">
            <v/>
          </cell>
          <cell r="T33337" t="str">
            <v/>
          </cell>
        </row>
        <row r="33338">
          <cell r="R33338" t="str">
            <v/>
          </cell>
          <cell r="S33338" t="str">
            <v/>
          </cell>
          <cell r="T33338" t="str">
            <v/>
          </cell>
        </row>
        <row r="33339">
          <cell r="R33339" t="str">
            <v/>
          </cell>
          <cell r="S33339" t="str">
            <v/>
          </cell>
          <cell r="T33339" t="str">
            <v/>
          </cell>
        </row>
        <row r="33340">
          <cell r="R33340" t="str">
            <v/>
          </cell>
          <cell r="S33340" t="str">
            <v/>
          </cell>
          <cell r="T33340" t="str">
            <v/>
          </cell>
        </row>
        <row r="33341">
          <cell r="R33341" t="str">
            <v/>
          </cell>
          <cell r="S33341" t="str">
            <v/>
          </cell>
          <cell r="T33341" t="str">
            <v/>
          </cell>
        </row>
        <row r="33342">
          <cell r="R33342" t="str">
            <v/>
          </cell>
          <cell r="S33342" t="str">
            <v/>
          </cell>
          <cell r="T33342" t="str">
            <v/>
          </cell>
        </row>
        <row r="33343">
          <cell r="R33343" t="str">
            <v/>
          </cell>
          <cell r="S33343" t="str">
            <v/>
          </cell>
          <cell r="T33343" t="str">
            <v/>
          </cell>
        </row>
        <row r="33344">
          <cell r="R33344" t="str">
            <v/>
          </cell>
          <cell r="S33344" t="str">
            <v/>
          </cell>
          <cell r="T33344" t="str">
            <v/>
          </cell>
        </row>
        <row r="33345">
          <cell r="R33345" t="str">
            <v/>
          </cell>
          <cell r="S33345" t="str">
            <v/>
          </cell>
          <cell r="T33345" t="str">
            <v/>
          </cell>
        </row>
        <row r="33346">
          <cell r="R33346" t="str">
            <v/>
          </cell>
          <cell r="S33346" t="str">
            <v/>
          </cell>
          <cell r="T33346" t="str">
            <v/>
          </cell>
        </row>
        <row r="33347">
          <cell r="R33347" t="str">
            <v/>
          </cell>
          <cell r="S33347" t="str">
            <v/>
          </cell>
          <cell r="T33347" t="str">
            <v/>
          </cell>
        </row>
        <row r="33348">
          <cell r="R33348" t="str">
            <v/>
          </cell>
          <cell r="S33348" t="str">
            <v/>
          </cell>
          <cell r="T33348" t="str">
            <v/>
          </cell>
        </row>
        <row r="33349">
          <cell r="R33349" t="str">
            <v/>
          </cell>
          <cell r="S33349" t="str">
            <v/>
          </cell>
          <cell r="T33349" t="str">
            <v/>
          </cell>
        </row>
        <row r="33350">
          <cell r="R33350" t="str">
            <v/>
          </cell>
          <cell r="S33350" t="str">
            <v/>
          </cell>
          <cell r="T33350" t="str">
            <v/>
          </cell>
        </row>
        <row r="33351">
          <cell r="R33351" t="str">
            <v/>
          </cell>
          <cell r="S33351" t="str">
            <v/>
          </cell>
          <cell r="T33351" t="str">
            <v/>
          </cell>
        </row>
        <row r="33352">
          <cell r="R33352" t="str">
            <v/>
          </cell>
          <cell r="S33352" t="str">
            <v/>
          </cell>
          <cell r="T33352" t="str">
            <v/>
          </cell>
        </row>
        <row r="33353">
          <cell r="R33353" t="str">
            <v/>
          </cell>
          <cell r="S33353" t="str">
            <v/>
          </cell>
          <cell r="T33353" t="str">
            <v/>
          </cell>
        </row>
        <row r="33354">
          <cell r="R33354" t="str">
            <v/>
          </cell>
          <cell r="S33354" t="str">
            <v/>
          </cell>
          <cell r="T33354" t="str">
            <v/>
          </cell>
        </row>
        <row r="33355">
          <cell r="R33355" t="str">
            <v/>
          </cell>
          <cell r="S33355" t="str">
            <v/>
          </cell>
          <cell r="T33355" t="str">
            <v/>
          </cell>
        </row>
        <row r="33356">
          <cell r="R33356" t="str">
            <v/>
          </cell>
          <cell r="S33356" t="str">
            <v/>
          </cell>
          <cell r="T33356" t="str">
            <v/>
          </cell>
        </row>
        <row r="33357">
          <cell r="R33357" t="str">
            <v/>
          </cell>
          <cell r="S33357" t="str">
            <v/>
          </cell>
          <cell r="T33357" t="str">
            <v/>
          </cell>
        </row>
        <row r="33358">
          <cell r="R33358" t="str">
            <v/>
          </cell>
          <cell r="S33358" t="str">
            <v/>
          </cell>
          <cell r="T33358" t="str">
            <v/>
          </cell>
        </row>
        <row r="33359">
          <cell r="R33359" t="str">
            <v/>
          </cell>
          <cell r="S33359" t="str">
            <v/>
          </cell>
          <cell r="T33359" t="str">
            <v/>
          </cell>
        </row>
        <row r="33360">
          <cell r="R33360" t="str">
            <v/>
          </cell>
          <cell r="S33360" t="str">
            <v/>
          </cell>
          <cell r="T33360" t="str">
            <v/>
          </cell>
        </row>
        <row r="33361">
          <cell r="R33361" t="str">
            <v/>
          </cell>
          <cell r="S33361" t="str">
            <v/>
          </cell>
          <cell r="T33361" t="str">
            <v/>
          </cell>
        </row>
        <row r="33362">
          <cell r="R33362" t="str">
            <v/>
          </cell>
          <cell r="S33362" t="str">
            <v/>
          </cell>
          <cell r="T33362" t="str">
            <v/>
          </cell>
        </row>
        <row r="33363">
          <cell r="R33363" t="str">
            <v/>
          </cell>
          <cell r="S33363" t="str">
            <v/>
          </cell>
          <cell r="T33363" t="str">
            <v/>
          </cell>
        </row>
        <row r="33364">
          <cell r="R33364" t="str">
            <v/>
          </cell>
          <cell r="S33364" t="str">
            <v/>
          </cell>
          <cell r="T33364" t="str">
            <v/>
          </cell>
        </row>
        <row r="33365">
          <cell r="R33365" t="str">
            <v/>
          </cell>
          <cell r="S33365" t="str">
            <v/>
          </cell>
          <cell r="T33365" t="str">
            <v/>
          </cell>
        </row>
        <row r="33366">
          <cell r="R33366" t="str">
            <v/>
          </cell>
          <cell r="S33366" t="str">
            <v/>
          </cell>
          <cell r="T33366" t="str">
            <v/>
          </cell>
        </row>
        <row r="33367">
          <cell r="R33367" t="str">
            <v/>
          </cell>
          <cell r="S33367" t="str">
            <v/>
          </cell>
          <cell r="T33367" t="str">
            <v/>
          </cell>
        </row>
        <row r="33368">
          <cell r="R33368" t="str">
            <v/>
          </cell>
          <cell r="S33368" t="str">
            <v/>
          </cell>
          <cell r="T33368" t="str">
            <v/>
          </cell>
        </row>
        <row r="33369">
          <cell r="R33369" t="str">
            <v/>
          </cell>
          <cell r="S33369" t="str">
            <v/>
          </cell>
          <cell r="T33369" t="str">
            <v/>
          </cell>
        </row>
        <row r="33370">
          <cell r="R33370" t="str">
            <v/>
          </cell>
          <cell r="S33370" t="str">
            <v/>
          </cell>
          <cell r="T33370" t="str">
            <v/>
          </cell>
        </row>
        <row r="33371">
          <cell r="R33371" t="str">
            <v/>
          </cell>
          <cell r="S33371" t="str">
            <v/>
          </cell>
          <cell r="T33371" t="str">
            <v/>
          </cell>
        </row>
        <row r="33372">
          <cell r="R33372" t="str">
            <v/>
          </cell>
          <cell r="S33372" t="str">
            <v/>
          </cell>
          <cell r="T33372" t="str">
            <v/>
          </cell>
        </row>
        <row r="33373">
          <cell r="R33373" t="str">
            <v/>
          </cell>
          <cell r="S33373" t="str">
            <v/>
          </cell>
          <cell r="T33373" t="str">
            <v/>
          </cell>
        </row>
        <row r="33374">
          <cell r="R33374" t="str">
            <v/>
          </cell>
          <cell r="S33374" t="str">
            <v/>
          </cell>
          <cell r="T33374" t="str">
            <v/>
          </cell>
        </row>
        <row r="33375">
          <cell r="R33375" t="str">
            <v/>
          </cell>
          <cell r="S33375" t="str">
            <v/>
          </cell>
          <cell r="T33375" t="str">
            <v/>
          </cell>
        </row>
        <row r="33376">
          <cell r="R33376" t="str">
            <v/>
          </cell>
          <cell r="S33376" t="str">
            <v/>
          </cell>
          <cell r="T33376" t="str">
            <v/>
          </cell>
        </row>
        <row r="33377">
          <cell r="R33377" t="str">
            <v/>
          </cell>
          <cell r="S33377" t="str">
            <v/>
          </cell>
          <cell r="T33377" t="str">
            <v/>
          </cell>
        </row>
        <row r="33378">
          <cell r="R33378" t="str">
            <v/>
          </cell>
          <cell r="S33378" t="str">
            <v/>
          </cell>
          <cell r="T33378" t="str">
            <v/>
          </cell>
        </row>
        <row r="33379">
          <cell r="R33379" t="str">
            <v/>
          </cell>
          <cell r="S33379" t="str">
            <v/>
          </cell>
          <cell r="T33379" t="str">
            <v/>
          </cell>
        </row>
        <row r="33380">
          <cell r="R33380" t="str">
            <v/>
          </cell>
          <cell r="S33380" t="str">
            <v/>
          </cell>
          <cell r="T33380" t="str">
            <v/>
          </cell>
        </row>
        <row r="33381">
          <cell r="R33381" t="str">
            <v/>
          </cell>
          <cell r="S33381" t="str">
            <v/>
          </cell>
          <cell r="T33381" t="str">
            <v/>
          </cell>
        </row>
        <row r="33382">
          <cell r="R33382" t="str">
            <v/>
          </cell>
          <cell r="S33382" t="str">
            <v/>
          </cell>
          <cell r="T33382" t="str">
            <v/>
          </cell>
        </row>
        <row r="33383">
          <cell r="R33383" t="str">
            <v/>
          </cell>
          <cell r="S33383" t="str">
            <v/>
          </cell>
          <cell r="T33383" t="str">
            <v/>
          </cell>
        </row>
        <row r="33384">
          <cell r="R33384" t="str">
            <v/>
          </cell>
          <cell r="S33384" t="str">
            <v/>
          </cell>
          <cell r="T33384" t="str">
            <v/>
          </cell>
        </row>
        <row r="33385">
          <cell r="R33385" t="str">
            <v/>
          </cell>
          <cell r="S33385" t="str">
            <v/>
          </cell>
          <cell r="T33385" t="str">
            <v/>
          </cell>
        </row>
        <row r="33386">
          <cell r="R33386" t="str">
            <v/>
          </cell>
          <cell r="S33386" t="str">
            <v/>
          </cell>
          <cell r="T33386" t="str">
            <v/>
          </cell>
        </row>
        <row r="33387">
          <cell r="R33387" t="str">
            <v/>
          </cell>
          <cell r="S33387" t="str">
            <v/>
          </cell>
          <cell r="T33387" t="str">
            <v/>
          </cell>
        </row>
        <row r="33388">
          <cell r="R33388" t="str">
            <v/>
          </cell>
          <cell r="S33388" t="str">
            <v/>
          </cell>
          <cell r="T33388" t="str">
            <v/>
          </cell>
        </row>
        <row r="33389">
          <cell r="R33389" t="str">
            <v/>
          </cell>
          <cell r="S33389" t="str">
            <v/>
          </cell>
          <cell r="T33389" t="str">
            <v/>
          </cell>
        </row>
        <row r="33390">
          <cell r="R33390" t="str">
            <v/>
          </cell>
          <cell r="S33390" t="str">
            <v/>
          </cell>
          <cell r="T33390" t="str">
            <v/>
          </cell>
        </row>
        <row r="33391">
          <cell r="R33391" t="str">
            <v/>
          </cell>
          <cell r="S33391" t="str">
            <v/>
          </cell>
          <cell r="T33391" t="str">
            <v/>
          </cell>
        </row>
        <row r="33392">
          <cell r="R33392" t="str">
            <v/>
          </cell>
          <cell r="S33392" t="str">
            <v/>
          </cell>
          <cell r="T33392" t="str">
            <v/>
          </cell>
        </row>
        <row r="33393">
          <cell r="R33393" t="str">
            <v/>
          </cell>
          <cell r="S33393" t="str">
            <v/>
          </cell>
          <cell r="T33393" t="str">
            <v/>
          </cell>
        </row>
        <row r="33394">
          <cell r="R33394" t="str">
            <v/>
          </cell>
          <cell r="S33394" t="str">
            <v/>
          </cell>
          <cell r="T33394" t="str">
            <v/>
          </cell>
        </row>
        <row r="33395">
          <cell r="R33395" t="str">
            <v/>
          </cell>
          <cell r="S33395" t="str">
            <v/>
          </cell>
          <cell r="T33395" t="str">
            <v/>
          </cell>
        </row>
        <row r="33396">
          <cell r="R33396" t="str">
            <v/>
          </cell>
          <cell r="S33396" t="str">
            <v/>
          </cell>
          <cell r="T33396" t="str">
            <v/>
          </cell>
        </row>
        <row r="33397">
          <cell r="R33397" t="str">
            <v/>
          </cell>
          <cell r="S33397" t="str">
            <v/>
          </cell>
          <cell r="T33397" t="str">
            <v/>
          </cell>
        </row>
        <row r="33398">
          <cell r="R33398" t="str">
            <v/>
          </cell>
          <cell r="S33398" t="str">
            <v/>
          </cell>
          <cell r="T33398" t="str">
            <v/>
          </cell>
        </row>
        <row r="33399">
          <cell r="R33399" t="str">
            <v/>
          </cell>
          <cell r="S33399" t="str">
            <v/>
          </cell>
          <cell r="T33399" t="str">
            <v/>
          </cell>
        </row>
        <row r="33400">
          <cell r="R33400" t="str">
            <v/>
          </cell>
          <cell r="S33400" t="str">
            <v/>
          </cell>
          <cell r="T33400" t="str">
            <v/>
          </cell>
        </row>
        <row r="33401">
          <cell r="R33401" t="str">
            <v/>
          </cell>
          <cell r="S33401" t="str">
            <v/>
          </cell>
          <cell r="T33401" t="str">
            <v/>
          </cell>
        </row>
        <row r="33402">
          <cell r="R33402" t="str">
            <v/>
          </cell>
          <cell r="S33402" t="str">
            <v/>
          </cell>
          <cell r="T33402" t="str">
            <v/>
          </cell>
        </row>
        <row r="33403">
          <cell r="R33403" t="str">
            <v/>
          </cell>
          <cell r="S33403" t="str">
            <v/>
          </cell>
          <cell r="T33403" t="str">
            <v/>
          </cell>
        </row>
        <row r="33404">
          <cell r="R33404" t="str">
            <v/>
          </cell>
          <cell r="S33404" t="str">
            <v/>
          </cell>
          <cell r="T33404" t="str">
            <v/>
          </cell>
        </row>
        <row r="33405">
          <cell r="R33405" t="str">
            <v/>
          </cell>
          <cell r="S33405" t="str">
            <v/>
          </cell>
          <cell r="T33405" t="str">
            <v/>
          </cell>
        </row>
        <row r="33406">
          <cell r="R33406" t="str">
            <v/>
          </cell>
          <cell r="S33406" t="str">
            <v/>
          </cell>
          <cell r="T33406" t="str">
            <v/>
          </cell>
        </row>
        <row r="33407">
          <cell r="R33407" t="str">
            <v/>
          </cell>
          <cell r="S33407" t="str">
            <v/>
          </cell>
          <cell r="T33407" t="str">
            <v/>
          </cell>
        </row>
        <row r="33408">
          <cell r="R33408" t="str">
            <v/>
          </cell>
          <cell r="S33408" t="str">
            <v/>
          </cell>
          <cell r="T33408" t="str">
            <v/>
          </cell>
        </row>
        <row r="33409">
          <cell r="R33409" t="str">
            <v/>
          </cell>
          <cell r="S33409" t="str">
            <v/>
          </cell>
          <cell r="T33409" t="str">
            <v/>
          </cell>
        </row>
        <row r="33410">
          <cell r="R33410" t="str">
            <v/>
          </cell>
          <cell r="S33410" t="str">
            <v/>
          </cell>
          <cell r="T33410" t="str">
            <v/>
          </cell>
        </row>
        <row r="33411">
          <cell r="R33411" t="str">
            <v/>
          </cell>
          <cell r="S33411" t="str">
            <v/>
          </cell>
          <cell r="T33411" t="str">
            <v/>
          </cell>
        </row>
        <row r="33412">
          <cell r="R33412" t="str">
            <v/>
          </cell>
          <cell r="S33412" t="str">
            <v/>
          </cell>
          <cell r="T33412" t="str">
            <v/>
          </cell>
        </row>
        <row r="33413">
          <cell r="R33413" t="str">
            <v/>
          </cell>
          <cell r="S33413" t="str">
            <v/>
          </cell>
          <cell r="T33413" t="str">
            <v/>
          </cell>
        </row>
        <row r="33414">
          <cell r="R33414" t="str">
            <v/>
          </cell>
          <cell r="S33414" t="str">
            <v/>
          </cell>
          <cell r="T33414" t="str">
            <v/>
          </cell>
        </row>
        <row r="33415">
          <cell r="R33415" t="str">
            <v/>
          </cell>
          <cell r="S33415" t="str">
            <v/>
          </cell>
          <cell r="T33415" t="str">
            <v/>
          </cell>
        </row>
        <row r="33416">
          <cell r="R33416" t="str">
            <v/>
          </cell>
          <cell r="S33416" t="str">
            <v/>
          </cell>
          <cell r="T33416" t="str">
            <v/>
          </cell>
        </row>
        <row r="33417">
          <cell r="R33417" t="str">
            <v/>
          </cell>
          <cell r="S33417" t="str">
            <v/>
          </cell>
          <cell r="T33417" t="str">
            <v/>
          </cell>
        </row>
        <row r="33418">
          <cell r="R33418" t="str">
            <v/>
          </cell>
          <cell r="S33418" t="str">
            <v/>
          </cell>
          <cell r="T33418" t="str">
            <v/>
          </cell>
        </row>
        <row r="33419">
          <cell r="R33419" t="str">
            <v/>
          </cell>
          <cell r="S33419" t="str">
            <v/>
          </cell>
          <cell r="T33419" t="str">
            <v/>
          </cell>
        </row>
        <row r="33420">
          <cell r="R33420" t="str">
            <v/>
          </cell>
          <cell r="S33420" t="str">
            <v/>
          </cell>
          <cell r="T33420" t="str">
            <v/>
          </cell>
        </row>
        <row r="33421">
          <cell r="R33421" t="str">
            <v/>
          </cell>
          <cell r="S33421" t="str">
            <v/>
          </cell>
          <cell r="T33421" t="str">
            <v/>
          </cell>
        </row>
        <row r="33422">
          <cell r="R33422" t="str">
            <v/>
          </cell>
          <cell r="S33422" t="str">
            <v/>
          </cell>
          <cell r="T33422" t="str">
            <v/>
          </cell>
        </row>
        <row r="33423">
          <cell r="R33423" t="str">
            <v/>
          </cell>
          <cell r="S33423" t="str">
            <v/>
          </cell>
          <cell r="T33423" t="str">
            <v/>
          </cell>
        </row>
        <row r="33424">
          <cell r="R33424" t="str">
            <v/>
          </cell>
          <cell r="S33424" t="str">
            <v/>
          </cell>
          <cell r="T33424" t="str">
            <v/>
          </cell>
        </row>
        <row r="33425">
          <cell r="R33425" t="str">
            <v/>
          </cell>
          <cell r="S33425" t="str">
            <v/>
          </cell>
          <cell r="T33425" t="str">
            <v/>
          </cell>
        </row>
        <row r="33426">
          <cell r="R33426" t="str">
            <v/>
          </cell>
          <cell r="S33426" t="str">
            <v/>
          </cell>
          <cell r="T33426" t="str">
            <v/>
          </cell>
        </row>
        <row r="33427">
          <cell r="R33427" t="str">
            <v/>
          </cell>
          <cell r="S33427" t="str">
            <v/>
          </cell>
          <cell r="T33427" t="str">
            <v/>
          </cell>
        </row>
        <row r="33428">
          <cell r="R33428" t="str">
            <v/>
          </cell>
          <cell r="S33428" t="str">
            <v/>
          </cell>
          <cell r="T33428" t="str">
            <v/>
          </cell>
        </row>
        <row r="33429">
          <cell r="R33429" t="str">
            <v/>
          </cell>
          <cell r="S33429" t="str">
            <v/>
          </cell>
          <cell r="T33429" t="str">
            <v/>
          </cell>
        </row>
        <row r="33430">
          <cell r="R33430" t="str">
            <v/>
          </cell>
          <cell r="S33430" t="str">
            <v/>
          </cell>
          <cell r="T33430" t="str">
            <v/>
          </cell>
        </row>
        <row r="33431">
          <cell r="R33431" t="str">
            <v/>
          </cell>
          <cell r="S33431" t="str">
            <v/>
          </cell>
          <cell r="T33431" t="str">
            <v/>
          </cell>
        </row>
        <row r="33432">
          <cell r="R33432" t="str">
            <v/>
          </cell>
          <cell r="S33432" t="str">
            <v/>
          </cell>
          <cell r="T33432" t="str">
            <v/>
          </cell>
        </row>
        <row r="33433">
          <cell r="R33433" t="str">
            <v/>
          </cell>
          <cell r="S33433" t="str">
            <v/>
          </cell>
          <cell r="T33433" t="str">
            <v/>
          </cell>
        </row>
        <row r="33434">
          <cell r="R33434" t="str">
            <v/>
          </cell>
          <cell r="S33434" t="str">
            <v/>
          </cell>
          <cell r="T33434" t="str">
            <v/>
          </cell>
        </row>
        <row r="33435">
          <cell r="R33435" t="str">
            <v/>
          </cell>
          <cell r="S33435" t="str">
            <v/>
          </cell>
          <cell r="T33435" t="str">
            <v/>
          </cell>
        </row>
        <row r="33436">
          <cell r="R33436" t="str">
            <v/>
          </cell>
          <cell r="S33436" t="str">
            <v/>
          </cell>
          <cell r="T33436" t="str">
            <v/>
          </cell>
        </row>
        <row r="33437">
          <cell r="R33437" t="str">
            <v/>
          </cell>
          <cell r="S33437" t="str">
            <v/>
          </cell>
          <cell r="T33437" t="str">
            <v/>
          </cell>
        </row>
        <row r="33438">
          <cell r="R33438" t="str">
            <v/>
          </cell>
          <cell r="S33438" t="str">
            <v/>
          </cell>
          <cell r="T33438" t="str">
            <v/>
          </cell>
        </row>
        <row r="33439">
          <cell r="R33439" t="str">
            <v/>
          </cell>
          <cell r="S33439" t="str">
            <v/>
          </cell>
          <cell r="T33439" t="str">
            <v/>
          </cell>
        </row>
        <row r="33440">
          <cell r="R33440" t="str">
            <v/>
          </cell>
          <cell r="S33440" t="str">
            <v/>
          </cell>
          <cell r="T33440" t="str">
            <v/>
          </cell>
        </row>
        <row r="33441">
          <cell r="R33441" t="str">
            <v/>
          </cell>
          <cell r="S33441" t="str">
            <v/>
          </cell>
          <cell r="T33441" t="str">
            <v/>
          </cell>
        </row>
        <row r="33442">
          <cell r="R33442" t="str">
            <v/>
          </cell>
          <cell r="S33442" t="str">
            <v/>
          </cell>
          <cell r="T33442" t="str">
            <v/>
          </cell>
        </row>
        <row r="33443">
          <cell r="R33443" t="str">
            <v/>
          </cell>
          <cell r="S33443" t="str">
            <v/>
          </cell>
          <cell r="T33443" t="str">
            <v/>
          </cell>
        </row>
        <row r="33444">
          <cell r="R33444" t="str">
            <v/>
          </cell>
          <cell r="S33444" t="str">
            <v/>
          </cell>
          <cell r="T33444" t="str">
            <v/>
          </cell>
        </row>
        <row r="33445">
          <cell r="R33445" t="str">
            <v/>
          </cell>
          <cell r="S33445" t="str">
            <v/>
          </cell>
          <cell r="T33445" t="str">
            <v/>
          </cell>
        </row>
        <row r="33446">
          <cell r="R33446" t="str">
            <v/>
          </cell>
          <cell r="S33446" t="str">
            <v/>
          </cell>
          <cell r="T33446" t="str">
            <v/>
          </cell>
        </row>
        <row r="33447">
          <cell r="R33447" t="str">
            <v/>
          </cell>
          <cell r="S33447" t="str">
            <v/>
          </cell>
          <cell r="T33447" t="str">
            <v/>
          </cell>
        </row>
        <row r="33448">
          <cell r="R33448" t="str">
            <v/>
          </cell>
          <cell r="S33448" t="str">
            <v/>
          </cell>
          <cell r="T33448" t="str">
            <v/>
          </cell>
        </row>
        <row r="33449">
          <cell r="R33449" t="str">
            <v/>
          </cell>
          <cell r="S33449" t="str">
            <v/>
          </cell>
          <cell r="T33449" t="str">
            <v/>
          </cell>
        </row>
        <row r="33450">
          <cell r="R33450" t="str">
            <v/>
          </cell>
          <cell r="S33450" t="str">
            <v/>
          </cell>
          <cell r="T33450" t="str">
            <v/>
          </cell>
        </row>
        <row r="33451">
          <cell r="R33451" t="str">
            <v/>
          </cell>
          <cell r="S33451" t="str">
            <v/>
          </cell>
          <cell r="T33451" t="str">
            <v/>
          </cell>
        </row>
        <row r="33452">
          <cell r="R33452" t="str">
            <v/>
          </cell>
          <cell r="S33452" t="str">
            <v/>
          </cell>
          <cell r="T33452" t="str">
            <v/>
          </cell>
        </row>
        <row r="33453">
          <cell r="R33453" t="str">
            <v/>
          </cell>
          <cell r="S33453" t="str">
            <v/>
          </cell>
          <cell r="T33453" t="str">
            <v/>
          </cell>
        </row>
        <row r="33454">
          <cell r="R33454" t="str">
            <v/>
          </cell>
          <cell r="S33454" t="str">
            <v/>
          </cell>
          <cell r="T33454" t="str">
            <v/>
          </cell>
        </row>
        <row r="33455">
          <cell r="R33455" t="str">
            <v/>
          </cell>
          <cell r="S33455" t="str">
            <v/>
          </cell>
          <cell r="T33455" t="str">
            <v/>
          </cell>
        </row>
        <row r="33456">
          <cell r="R33456" t="str">
            <v/>
          </cell>
          <cell r="S33456" t="str">
            <v/>
          </cell>
          <cell r="T33456" t="str">
            <v/>
          </cell>
        </row>
        <row r="33457">
          <cell r="R33457" t="str">
            <v/>
          </cell>
          <cell r="S33457" t="str">
            <v/>
          </cell>
          <cell r="T33457" t="str">
            <v/>
          </cell>
        </row>
        <row r="33458">
          <cell r="R33458" t="str">
            <v/>
          </cell>
          <cell r="S33458" t="str">
            <v/>
          </cell>
          <cell r="T33458" t="str">
            <v/>
          </cell>
        </row>
        <row r="33459">
          <cell r="R33459" t="str">
            <v/>
          </cell>
          <cell r="S33459" t="str">
            <v/>
          </cell>
          <cell r="T33459" t="str">
            <v/>
          </cell>
        </row>
        <row r="33460">
          <cell r="R33460" t="str">
            <v/>
          </cell>
          <cell r="S33460" t="str">
            <v/>
          </cell>
          <cell r="T33460" t="str">
            <v/>
          </cell>
        </row>
        <row r="33461">
          <cell r="R33461" t="str">
            <v/>
          </cell>
          <cell r="S33461" t="str">
            <v/>
          </cell>
          <cell r="T33461" t="str">
            <v/>
          </cell>
        </row>
        <row r="33462">
          <cell r="R33462" t="str">
            <v/>
          </cell>
          <cell r="S33462" t="str">
            <v/>
          </cell>
          <cell r="T33462" t="str">
            <v/>
          </cell>
        </row>
        <row r="33463">
          <cell r="R33463" t="str">
            <v/>
          </cell>
          <cell r="S33463" t="str">
            <v/>
          </cell>
          <cell r="T33463" t="str">
            <v/>
          </cell>
        </row>
        <row r="33464">
          <cell r="R33464" t="str">
            <v/>
          </cell>
          <cell r="S33464" t="str">
            <v/>
          </cell>
          <cell r="T33464" t="str">
            <v/>
          </cell>
        </row>
        <row r="33465">
          <cell r="R33465" t="str">
            <v/>
          </cell>
          <cell r="S33465" t="str">
            <v/>
          </cell>
          <cell r="T33465" t="str">
            <v/>
          </cell>
        </row>
        <row r="33466">
          <cell r="R33466" t="str">
            <v/>
          </cell>
          <cell r="S33466" t="str">
            <v/>
          </cell>
          <cell r="T33466" t="str">
            <v/>
          </cell>
        </row>
        <row r="33467">
          <cell r="R33467" t="str">
            <v/>
          </cell>
          <cell r="S33467" t="str">
            <v/>
          </cell>
          <cell r="T33467" t="str">
            <v/>
          </cell>
        </row>
        <row r="33468">
          <cell r="R33468" t="str">
            <v/>
          </cell>
          <cell r="S33468" t="str">
            <v/>
          </cell>
          <cell r="T33468" t="str">
            <v/>
          </cell>
        </row>
        <row r="33469">
          <cell r="R33469" t="str">
            <v/>
          </cell>
          <cell r="S33469" t="str">
            <v/>
          </cell>
          <cell r="T33469" t="str">
            <v/>
          </cell>
        </row>
        <row r="33470">
          <cell r="R33470" t="str">
            <v/>
          </cell>
          <cell r="S33470" t="str">
            <v/>
          </cell>
          <cell r="T33470" t="str">
            <v/>
          </cell>
        </row>
        <row r="33471">
          <cell r="R33471" t="str">
            <v/>
          </cell>
          <cell r="S33471" t="str">
            <v/>
          </cell>
          <cell r="T33471" t="str">
            <v/>
          </cell>
        </row>
        <row r="33472">
          <cell r="R33472" t="str">
            <v/>
          </cell>
          <cell r="S33472" t="str">
            <v/>
          </cell>
          <cell r="T33472" t="str">
            <v/>
          </cell>
        </row>
        <row r="33473">
          <cell r="R33473" t="str">
            <v/>
          </cell>
          <cell r="S33473" t="str">
            <v/>
          </cell>
          <cell r="T33473" t="str">
            <v/>
          </cell>
        </row>
        <row r="33474">
          <cell r="R33474" t="str">
            <v/>
          </cell>
          <cell r="S33474" t="str">
            <v/>
          </cell>
          <cell r="T33474" t="str">
            <v/>
          </cell>
        </row>
        <row r="33475">
          <cell r="R33475" t="str">
            <v/>
          </cell>
          <cell r="S33475" t="str">
            <v/>
          </cell>
          <cell r="T33475" t="str">
            <v/>
          </cell>
        </row>
        <row r="33476">
          <cell r="R33476" t="str">
            <v/>
          </cell>
          <cell r="S33476" t="str">
            <v/>
          </cell>
          <cell r="T33476" t="str">
            <v/>
          </cell>
        </row>
        <row r="33477">
          <cell r="R33477" t="str">
            <v/>
          </cell>
          <cell r="S33477" t="str">
            <v/>
          </cell>
          <cell r="T33477" t="str">
            <v/>
          </cell>
        </row>
        <row r="33478">
          <cell r="R33478" t="str">
            <v/>
          </cell>
          <cell r="S33478" t="str">
            <v/>
          </cell>
          <cell r="T33478" t="str">
            <v/>
          </cell>
        </row>
        <row r="33479">
          <cell r="R33479" t="str">
            <v/>
          </cell>
          <cell r="S33479" t="str">
            <v/>
          </cell>
          <cell r="T33479" t="str">
            <v/>
          </cell>
        </row>
        <row r="33480">
          <cell r="R33480" t="str">
            <v/>
          </cell>
          <cell r="S33480" t="str">
            <v/>
          </cell>
          <cell r="T33480" t="str">
            <v/>
          </cell>
        </row>
        <row r="33481">
          <cell r="R33481" t="str">
            <v/>
          </cell>
          <cell r="S33481" t="str">
            <v/>
          </cell>
          <cell r="T33481" t="str">
            <v/>
          </cell>
        </row>
        <row r="33482">
          <cell r="R33482" t="str">
            <v/>
          </cell>
          <cell r="S33482" t="str">
            <v/>
          </cell>
          <cell r="T33482" t="str">
            <v/>
          </cell>
        </row>
        <row r="33483">
          <cell r="R33483" t="str">
            <v/>
          </cell>
          <cell r="S33483" t="str">
            <v/>
          </cell>
          <cell r="T33483" t="str">
            <v/>
          </cell>
        </row>
        <row r="33484">
          <cell r="R33484" t="str">
            <v/>
          </cell>
          <cell r="S33484" t="str">
            <v/>
          </cell>
          <cell r="T33484" t="str">
            <v/>
          </cell>
        </row>
        <row r="33485">
          <cell r="R33485" t="str">
            <v/>
          </cell>
          <cell r="S33485" t="str">
            <v/>
          </cell>
          <cell r="T33485" t="str">
            <v/>
          </cell>
        </row>
        <row r="33486">
          <cell r="R33486" t="str">
            <v/>
          </cell>
          <cell r="S33486" t="str">
            <v/>
          </cell>
          <cell r="T33486" t="str">
            <v/>
          </cell>
        </row>
        <row r="33487">
          <cell r="R33487" t="str">
            <v/>
          </cell>
          <cell r="S33487" t="str">
            <v/>
          </cell>
          <cell r="T33487" t="str">
            <v/>
          </cell>
        </row>
        <row r="33488">
          <cell r="R33488" t="str">
            <v/>
          </cell>
          <cell r="S33488" t="str">
            <v/>
          </cell>
          <cell r="T33488" t="str">
            <v/>
          </cell>
        </row>
        <row r="33489">
          <cell r="R33489" t="str">
            <v/>
          </cell>
          <cell r="S33489" t="str">
            <v/>
          </cell>
          <cell r="T33489" t="str">
            <v/>
          </cell>
        </row>
        <row r="33490">
          <cell r="R33490" t="str">
            <v/>
          </cell>
          <cell r="S33490" t="str">
            <v/>
          </cell>
          <cell r="T33490" t="str">
            <v/>
          </cell>
        </row>
        <row r="33491">
          <cell r="R33491" t="str">
            <v/>
          </cell>
          <cell r="S33491" t="str">
            <v/>
          </cell>
          <cell r="T33491" t="str">
            <v/>
          </cell>
        </row>
        <row r="33492">
          <cell r="R33492" t="str">
            <v/>
          </cell>
          <cell r="S33492" t="str">
            <v/>
          </cell>
          <cell r="T33492" t="str">
            <v/>
          </cell>
        </row>
        <row r="33493">
          <cell r="R33493" t="str">
            <v/>
          </cell>
          <cell r="S33493" t="str">
            <v/>
          </cell>
          <cell r="T33493" t="str">
            <v/>
          </cell>
        </row>
        <row r="33494">
          <cell r="R33494" t="str">
            <v/>
          </cell>
          <cell r="S33494" t="str">
            <v/>
          </cell>
          <cell r="T33494" t="str">
            <v/>
          </cell>
        </row>
        <row r="33495">
          <cell r="R33495" t="str">
            <v/>
          </cell>
          <cell r="S33495" t="str">
            <v/>
          </cell>
          <cell r="T33495" t="str">
            <v/>
          </cell>
        </row>
        <row r="33496">
          <cell r="R33496" t="str">
            <v/>
          </cell>
          <cell r="S33496" t="str">
            <v/>
          </cell>
          <cell r="T33496" t="str">
            <v/>
          </cell>
        </row>
        <row r="33497">
          <cell r="R33497" t="str">
            <v/>
          </cell>
          <cell r="S33497" t="str">
            <v/>
          </cell>
          <cell r="T33497" t="str">
            <v/>
          </cell>
        </row>
        <row r="33498">
          <cell r="R33498" t="str">
            <v/>
          </cell>
          <cell r="S33498" t="str">
            <v/>
          </cell>
          <cell r="T33498" t="str">
            <v/>
          </cell>
        </row>
        <row r="33499">
          <cell r="R33499" t="str">
            <v/>
          </cell>
          <cell r="S33499" t="str">
            <v/>
          </cell>
          <cell r="T33499" t="str">
            <v/>
          </cell>
        </row>
        <row r="33500">
          <cell r="R33500" t="str">
            <v/>
          </cell>
          <cell r="S33500" t="str">
            <v/>
          </cell>
          <cell r="T33500" t="str">
            <v/>
          </cell>
        </row>
        <row r="33501">
          <cell r="R33501" t="str">
            <v/>
          </cell>
          <cell r="S33501" t="str">
            <v/>
          </cell>
          <cell r="T33501" t="str">
            <v/>
          </cell>
        </row>
        <row r="33502">
          <cell r="R33502" t="str">
            <v/>
          </cell>
          <cell r="S33502" t="str">
            <v/>
          </cell>
          <cell r="T33502" t="str">
            <v/>
          </cell>
        </row>
        <row r="33503">
          <cell r="R33503" t="str">
            <v/>
          </cell>
          <cell r="S33503" t="str">
            <v/>
          </cell>
          <cell r="T33503" t="str">
            <v/>
          </cell>
        </row>
        <row r="33504">
          <cell r="R33504" t="str">
            <v/>
          </cell>
          <cell r="S33504" t="str">
            <v/>
          </cell>
          <cell r="T33504" t="str">
            <v/>
          </cell>
        </row>
        <row r="33505">
          <cell r="R33505" t="str">
            <v/>
          </cell>
          <cell r="S33505" t="str">
            <v/>
          </cell>
          <cell r="T33505" t="str">
            <v/>
          </cell>
        </row>
        <row r="33506">
          <cell r="R33506" t="str">
            <v/>
          </cell>
          <cell r="S33506" t="str">
            <v/>
          </cell>
          <cell r="T33506" t="str">
            <v/>
          </cell>
        </row>
        <row r="33507">
          <cell r="R33507" t="str">
            <v/>
          </cell>
          <cell r="S33507" t="str">
            <v/>
          </cell>
          <cell r="T33507" t="str">
            <v/>
          </cell>
        </row>
        <row r="33508">
          <cell r="R33508" t="str">
            <v/>
          </cell>
          <cell r="S33508" t="str">
            <v/>
          </cell>
          <cell r="T33508" t="str">
            <v/>
          </cell>
        </row>
        <row r="33509">
          <cell r="R33509" t="str">
            <v/>
          </cell>
          <cell r="S33509" t="str">
            <v/>
          </cell>
          <cell r="T33509" t="str">
            <v/>
          </cell>
        </row>
        <row r="33510">
          <cell r="R33510" t="str">
            <v/>
          </cell>
          <cell r="S33510" t="str">
            <v/>
          </cell>
          <cell r="T33510" t="str">
            <v/>
          </cell>
        </row>
        <row r="33511">
          <cell r="R33511" t="str">
            <v/>
          </cell>
          <cell r="S33511" t="str">
            <v/>
          </cell>
          <cell r="T33511" t="str">
            <v/>
          </cell>
        </row>
        <row r="33512">
          <cell r="R33512" t="str">
            <v/>
          </cell>
          <cell r="S33512" t="str">
            <v/>
          </cell>
          <cell r="T33512" t="str">
            <v/>
          </cell>
        </row>
        <row r="33513">
          <cell r="R33513" t="str">
            <v/>
          </cell>
          <cell r="S33513" t="str">
            <v/>
          </cell>
          <cell r="T33513" t="str">
            <v/>
          </cell>
        </row>
        <row r="33514">
          <cell r="R33514" t="str">
            <v/>
          </cell>
          <cell r="S33514" t="str">
            <v/>
          </cell>
          <cell r="T33514" t="str">
            <v/>
          </cell>
        </row>
        <row r="33515">
          <cell r="R33515" t="str">
            <v/>
          </cell>
          <cell r="S33515" t="str">
            <v/>
          </cell>
          <cell r="T33515" t="str">
            <v/>
          </cell>
        </row>
        <row r="33516">
          <cell r="R33516" t="str">
            <v/>
          </cell>
          <cell r="S33516" t="str">
            <v/>
          </cell>
          <cell r="T33516" t="str">
            <v/>
          </cell>
        </row>
        <row r="33517">
          <cell r="R33517" t="str">
            <v/>
          </cell>
          <cell r="S33517" t="str">
            <v/>
          </cell>
          <cell r="T33517" t="str">
            <v/>
          </cell>
        </row>
        <row r="33518">
          <cell r="R33518" t="str">
            <v/>
          </cell>
          <cell r="S33518" t="str">
            <v/>
          </cell>
          <cell r="T33518" t="str">
            <v/>
          </cell>
        </row>
        <row r="33519">
          <cell r="R33519" t="str">
            <v/>
          </cell>
          <cell r="S33519" t="str">
            <v/>
          </cell>
          <cell r="T33519" t="str">
            <v/>
          </cell>
        </row>
        <row r="33520">
          <cell r="R33520" t="str">
            <v/>
          </cell>
          <cell r="S33520" t="str">
            <v/>
          </cell>
          <cell r="T33520" t="str">
            <v/>
          </cell>
        </row>
        <row r="33521">
          <cell r="R33521" t="str">
            <v/>
          </cell>
          <cell r="S33521" t="str">
            <v/>
          </cell>
          <cell r="T33521" t="str">
            <v/>
          </cell>
        </row>
        <row r="33522">
          <cell r="R33522" t="str">
            <v/>
          </cell>
          <cell r="S33522" t="str">
            <v/>
          </cell>
          <cell r="T33522" t="str">
            <v/>
          </cell>
        </row>
        <row r="33523">
          <cell r="R33523" t="str">
            <v/>
          </cell>
          <cell r="S33523" t="str">
            <v/>
          </cell>
          <cell r="T33523" t="str">
            <v/>
          </cell>
        </row>
        <row r="33524">
          <cell r="R33524" t="str">
            <v/>
          </cell>
          <cell r="S33524" t="str">
            <v/>
          </cell>
          <cell r="T33524" t="str">
            <v/>
          </cell>
        </row>
        <row r="33525">
          <cell r="R33525" t="str">
            <v/>
          </cell>
          <cell r="S33525" t="str">
            <v/>
          </cell>
          <cell r="T33525" t="str">
            <v/>
          </cell>
        </row>
        <row r="33526">
          <cell r="R33526" t="str">
            <v/>
          </cell>
          <cell r="S33526" t="str">
            <v/>
          </cell>
          <cell r="T33526" t="str">
            <v/>
          </cell>
        </row>
        <row r="33527">
          <cell r="R33527" t="str">
            <v/>
          </cell>
          <cell r="S33527" t="str">
            <v/>
          </cell>
          <cell r="T33527" t="str">
            <v/>
          </cell>
        </row>
        <row r="33528">
          <cell r="R33528" t="str">
            <v/>
          </cell>
          <cell r="S33528" t="str">
            <v/>
          </cell>
          <cell r="T33528" t="str">
            <v/>
          </cell>
        </row>
        <row r="33529">
          <cell r="R33529" t="str">
            <v/>
          </cell>
          <cell r="S33529" t="str">
            <v/>
          </cell>
          <cell r="T33529" t="str">
            <v/>
          </cell>
        </row>
        <row r="33530">
          <cell r="R33530" t="str">
            <v/>
          </cell>
          <cell r="S33530" t="str">
            <v/>
          </cell>
          <cell r="T33530" t="str">
            <v/>
          </cell>
        </row>
        <row r="33531">
          <cell r="R33531" t="str">
            <v/>
          </cell>
          <cell r="S33531" t="str">
            <v/>
          </cell>
          <cell r="T33531" t="str">
            <v/>
          </cell>
        </row>
        <row r="33532">
          <cell r="R33532" t="str">
            <v/>
          </cell>
          <cell r="S33532" t="str">
            <v/>
          </cell>
          <cell r="T33532" t="str">
            <v/>
          </cell>
        </row>
        <row r="33533">
          <cell r="R33533" t="str">
            <v/>
          </cell>
          <cell r="S33533" t="str">
            <v/>
          </cell>
          <cell r="T33533" t="str">
            <v/>
          </cell>
        </row>
        <row r="33534">
          <cell r="R33534" t="str">
            <v/>
          </cell>
          <cell r="S33534" t="str">
            <v/>
          </cell>
          <cell r="T33534" t="str">
            <v/>
          </cell>
        </row>
        <row r="33535">
          <cell r="R33535" t="str">
            <v/>
          </cell>
          <cell r="S33535" t="str">
            <v/>
          </cell>
          <cell r="T33535" t="str">
            <v/>
          </cell>
        </row>
        <row r="33536">
          <cell r="R33536" t="str">
            <v/>
          </cell>
          <cell r="S33536" t="str">
            <v/>
          </cell>
          <cell r="T33536" t="str">
            <v/>
          </cell>
        </row>
        <row r="33537">
          <cell r="R33537" t="str">
            <v/>
          </cell>
          <cell r="S33537" t="str">
            <v/>
          </cell>
          <cell r="T33537" t="str">
            <v/>
          </cell>
        </row>
        <row r="33538">
          <cell r="R33538" t="str">
            <v/>
          </cell>
          <cell r="S33538" t="str">
            <v/>
          </cell>
          <cell r="T33538" t="str">
            <v/>
          </cell>
        </row>
        <row r="33539">
          <cell r="R33539" t="str">
            <v/>
          </cell>
          <cell r="S33539" t="str">
            <v/>
          </cell>
          <cell r="T33539" t="str">
            <v/>
          </cell>
        </row>
        <row r="33540">
          <cell r="R33540" t="str">
            <v/>
          </cell>
          <cell r="S33540" t="str">
            <v/>
          </cell>
          <cell r="T33540" t="str">
            <v/>
          </cell>
        </row>
        <row r="33541">
          <cell r="R33541" t="str">
            <v/>
          </cell>
          <cell r="S33541" t="str">
            <v/>
          </cell>
          <cell r="T33541" t="str">
            <v/>
          </cell>
        </row>
        <row r="33542">
          <cell r="R33542" t="str">
            <v/>
          </cell>
          <cell r="S33542" t="str">
            <v/>
          </cell>
          <cell r="T33542" t="str">
            <v/>
          </cell>
        </row>
        <row r="33543">
          <cell r="R33543" t="str">
            <v/>
          </cell>
          <cell r="S33543" t="str">
            <v/>
          </cell>
          <cell r="T33543" t="str">
            <v/>
          </cell>
        </row>
        <row r="33544">
          <cell r="R33544" t="str">
            <v/>
          </cell>
          <cell r="S33544" t="str">
            <v/>
          </cell>
          <cell r="T33544" t="str">
            <v/>
          </cell>
        </row>
        <row r="33545">
          <cell r="R33545" t="str">
            <v/>
          </cell>
          <cell r="S33545" t="str">
            <v/>
          </cell>
          <cell r="T33545" t="str">
            <v/>
          </cell>
        </row>
        <row r="33546">
          <cell r="R33546" t="str">
            <v/>
          </cell>
          <cell r="S33546" t="str">
            <v/>
          </cell>
          <cell r="T33546" t="str">
            <v/>
          </cell>
        </row>
        <row r="33547">
          <cell r="R33547" t="str">
            <v/>
          </cell>
          <cell r="S33547" t="str">
            <v/>
          </cell>
          <cell r="T33547" t="str">
            <v/>
          </cell>
        </row>
        <row r="33548">
          <cell r="R33548" t="str">
            <v/>
          </cell>
          <cell r="S33548" t="str">
            <v/>
          </cell>
          <cell r="T33548" t="str">
            <v/>
          </cell>
        </row>
        <row r="33549">
          <cell r="R33549" t="str">
            <v/>
          </cell>
          <cell r="S33549" t="str">
            <v/>
          </cell>
          <cell r="T33549" t="str">
            <v/>
          </cell>
        </row>
        <row r="33550">
          <cell r="R33550" t="str">
            <v/>
          </cell>
          <cell r="S33550" t="str">
            <v/>
          </cell>
          <cell r="T33550" t="str">
            <v/>
          </cell>
        </row>
        <row r="33551">
          <cell r="R33551" t="str">
            <v/>
          </cell>
          <cell r="S33551" t="str">
            <v/>
          </cell>
          <cell r="T33551" t="str">
            <v/>
          </cell>
        </row>
        <row r="33552">
          <cell r="R33552" t="str">
            <v/>
          </cell>
          <cell r="S33552" t="str">
            <v/>
          </cell>
          <cell r="T33552" t="str">
            <v/>
          </cell>
        </row>
        <row r="33553">
          <cell r="R33553" t="str">
            <v/>
          </cell>
          <cell r="S33553" t="str">
            <v/>
          </cell>
          <cell r="T33553" t="str">
            <v/>
          </cell>
        </row>
        <row r="33554">
          <cell r="R33554" t="str">
            <v/>
          </cell>
          <cell r="S33554" t="str">
            <v/>
          </cell>
          <cell r="T33554" t="str">
            <v/>
          </cell>
        </row>
        <row r="33555">
          <cell r="R33555" t="str">
            <v/>
          </cell>
          <cell r="S33555" t="str">
            <v/>
          </cell>
          <cell r="T33555" t="str">
            <v/>
          </cell>
        </row>
        <row r="33556">
          <cell r="R33556" t="str">
            <v/>
          </cell>
          <cell r="S33556" t="str">
            <v/>
          </cell>
          <cell r="T33556" t="str">
            <v/>
          </cell>
        </row>
        <row r="33557">
          <cell r="R33557" t="str">
            <v/>
          </cell>
          <cell r="S33557" t="str">
            <v/>
          </cell>
          <cell r="T33557" t="str">
            <v/>
          </cell>
        </row>
        <row r="33558">
          <cell r="R33558" t="str">
            <v/>
          </cell>
          <cell r="S33558" t="str">
            <v/>
          </cell>
          <cell r="T33558" t="str">
            <v/>
          </cell>
        </row>
        <row r="33559">
          <cell r="R33559" t="str">
            <v/>
          </cell>
          <cell r="S33559" t="str">
            <v/>
          </cell>
          <cell r="T33559" t="str">
            <v/>
          </cell>
        </row>
        <row r="33560">
          <cell r="R33560" t="str">
            <v/>
          </cell>
          <cell r="S33560" t="str">
            <v/>
          </cell>
          <cell r="T33560" t="str">
            <v/>
          </cell>
        </row>
        <row r="33561">
          <cell r="R33561" t="str">
            <v/>
          </cell>
          <cell r="S33561" t="str">
            <v/>
          </cell>
          <cell r="T33561" t="str">
            <v/>
          </cell>
        </row>
        <row r="33562">
          <cell r="R33562" t="str">
            <v/>
          </cell>
          <cell r="S33562" t="str">
            <v/>
          </cell>
          <cell r="T33562" t="str">
            <v/>
          </cell>
        </row>
        <row r="33563">
          <cell r="R33563" t="str">
            <v/>
          </cell>
          <cell r="S33563" t="str">
            <v/>
          </cell>
          <cell r="T33563" t="str">
            <v/>
          </cell>
        </row>
        <row r="33564">
          <cell r="R33564" t="str">
            <v/>
          </cell>
          <cell r="S33564" t="str">
            <v/>
          </cell>
          <cell r="T33564" t="str">
            <v/>
          </cell>
        </row>
        <row r="33565">
          <cell r="R33565" t="str">
            <v/>
          </cell>
          <cell r="S33565" t="str">
            <v/>
          </cell>
          <cell r="T33565" t="str">
            <v/>
          </cell>
        </row>
        <row r="33566">
          <cell r="R33566" t="str">
            <v/>
          </cell>
          <cell r="S33566" t="str">
            <v/>
          </cell>
          <cell r="T33566" t="str">
            <v/>
          </cell>
        </row>
        <row r="33567">
          <cell r="R33567" t="str">
            <v/>
          </cell>
          <cell r="S33567" t="str">
            <v/>
          </cell>
          <cell r="T33567" t="str">
            <v/>
          </cell>
        </row>
        <row r="33568">
          <cell r="R33568" t="str">
            <v/>
          </cell>
          <cell r="S33568" t="str">
            <v/>
          </cell>
          <cell r="T33568" t="str">
            <v/>
          </cell>
        </row>
        <row r="33569">
          <cell r="R33569" t="str">
            <v/>
          </cell>
          <cell r="S33569" t="str">
            <v/>
          </cell>
          <cell r="T33569" t="str">
            <v/>
          </cell>
        </row>
        <row r="33570">
          <cell r="R33570" t="str">
            <v/>
          </cell>
          <cell r="S33570" t="str">
            <v/>
          </cell>
          <cell r="T33570" t="str">
            <v/>
          </cell>
        </row>
        <row r="33571">
          <cell r="R33571" t="str">
            <v/>
          </cell>
          <cell r="S33571" t="str">
            <v/>
          </cell>
          <cell r="T33571" t="str">
            <v/>
          </cell>
        </row>
        <row r="33572">
          <cell r="R33572" t="str">
            <v/>
          </cell>
          <cell r="S33572" t="str">
            <v/>
          </cell>
          <cell r="T33572" t="str">
            <v/>
          </cell>
        </row>
        <row r="33573">
          <cell r="R33573" t="str">
            <v/>
          </cell>
          <cell r="S33573" t="str">
            <v/>
          </cell>
          <cell r="T33573" t="str">
            <v/>
          </cell>
        </row>
        <row r="33574">
          <cell r="R33574" t="str">
            <v/>
          </cell>
          <cell r="S33574" t="str">
            <v/>
          </cell>
          <cell r="T33574" t="str">
            <v/>
          </cell>
        </row>
        <row r="33575">
          <cell r="R33575" t="str">
            <v/>
          </cell>
          <cell r="S33575" t="str">
            <v/>
          </cell>
          <cell r="T33575" t="str">
            <v/>
          </cell>
        </row>
        <row r="33576">
          <cell r="R33576" t="str">
            <v/>
          </cell>
          <cell r="S33576" t="str">
            <v/>
          </cell>
          <cell r="T33576" t="str">
            <v/>
          </cell>
        </row>
        <row r="33577">
          <cell r="R33577" t="str">
            <v/>
          </cell>
          <cell r="S33577" t="str">
            <v/>
          </cell>
          <cell r="T33577" t="str">
            <v/>
          </cell>
        </row>
        <row r="33578">
          <cell r="R33578" t="str">
            <v/>
          </cell>
          <cell r="S33578" t="str">
            <v/>
          </cell>
          <cell r="T33578" t="str">
            <v/>
          </cell>
        </row>
        <row r="33579">
          <cell r="R33579" t="str">
            <v/>
          </cell>
          <cell r="S33579" t="str">
            <v/>
          </cell>
          <cell r="T33579" t="str">
            <v/>
          </cell>
        </row>
        <row r="33580">
          <cell r="R33580" t="str">
            <v/>
          </cell>
          <cell r="S33580" t="str">
            <v/>
          </cell>
          <cell r="T33580" t="str">
            <v/>
          </cell>
        </row>
        <row r="33581">
          <cell r="R33581" t="str">
            <v/>
          </cell>
          <cell r="S33581" t="str">
            <v/>
          </cell>
          <cell r="T33581" t="str">
            <v/>
          </cell>
        </row>
        <row r="33582">
          <cell r="R33582" t="str">
            <v/>
          </cell>
          <cell r="S33582" t="str">
            <v/>
          </cell>
          <cell r="T33582" t="str">
            <v/>
          </cell>
        </row>
        <row r="33583">
          <cell r="R33583" t="str">
            <v/>
          </cell>
          <cell r="S33583" t="str">
            <v/>
          </cell>
          <cell r="T33583" t="str">
            <v/>
          </cell>
        </row>
        <row r="33584">
          <cell r="R33584" t="str">
            <v/>
          </cell>
          <cell r="S33584" t="str">
            <v/>
          </cell>
          <cell r="T33584" t="str">
            <v/>
          </cell>
        </row>
        <row r="33585">
          <cell r="R33585" t="str">
            <v/>
          </cell>
          <cell r="S33585" t="str">
            <v/>
          </cell>
          <cell r="T33585" t="str">
            <v/>
          </cell>
        </row>
        <row r="33586">
          <cell r="R33586" t="str">
            <v/>
          </cell>
          <cell r="S33586" t="str">
            <v/>
          </cell>
          <cell r="T33586" t="str">
            <v/>
          </cell>
        </row>
        <row r="33587">
          <cell r="R33587" t="str">
            <v/>
          </cell>
          <cell r="S33587" t="str">
            <v/>
          </cell>
          <cell r="T33587" t="str">
            <v/>
          </cell>
        </row>
        <row r="33588">
          <cell r="R33588" t="str">
            <v/>
          </cell>
          <cell r="S33588" t="str">
            <v/>
          </cell>
          <cell r="T33588" t="str">
            <v/>
          </cell>
        </row>
        <row r="33589">
          <cell r="R33589" t="str">
            <v/>
          </cell>
          <cell r="S33589" t="str">
            <v/>
          </cell>
          <cell r="T33589" t="str">
            <v/>
          </cell>
        </row>
        <row r="33590">
          <cell r="R33590" t="str">
            <v/>
          </cell>
          <cell r="S33590" t="str">
            <v/>
          </cell>
          <cell r="T33590" t="str">
            <v/>
          </cell>
        </row>
        <row r="33591">
          <cell r="R33591" t="str">
            <v/>
          </cell>
          <cell r="S33591" t="str">
            <v/>
          </cell>
          <cell r="T33591" t="str">
            <v/>
          </cell>
        </row>
        <row r="33592">
          <cell r="R33592" t="str">
            <v/>
          </cell>
          <cell r="S33592" t="str">
            <v/>
          </cell>
          <cell r="T33592" t="str">
            <v/>
          </cell>
        </row>
        <row r="33593">
          <cell r="R33593" t="str">
            <v/>
          </cell>
          <cell r="S33593" t="str">
            <v/>
          </cell>
          <cell r="T33593" t="str">
            <v/>
          </cell>
        </row>
        <row r="33594">
          <cell r="R33594" t="str">
            <v/>
          </cell>
          <cell r="S33594" t="str">
            <v/>
          </cell>
          <cell r="T33594" t="str">
            <v/>
          </cell>
        </row>
        <row r="33595">
          <cell r="R33595" t="str">
            <v/>
          </cell>
          <cell r="S33595" t="str">
            <v/>
          </cell>
          <cell r="T33595" t="str">
            <v/>
          </cell>
        </row>
        <row r="33596">
          <cell r="R33596" t="str">
            <v/>
          </cell>
          <cell r="S33596" t="str">
            <v/>
          </cell>
          <cell r="T33596" t="str">
            <v/>
          </cell>
        </row>
        <row r="33597">
          <cell r="R33597" t="str">
            <v/>
          </cell>
          <cell r="S33597" t="str">
            <v/>
          </cell>
          <cell r="T33597" t="str">
            <v/>
          </cell>
        </row>
        <row r="33598">
          <cell r="R33598" t="str">
            <v/>
          </cell>
          <cell r="S33598" t="str">
            <v/>
          </cell>
          <cell r="T33598" t="str">
            <v/>
          </cell>
        </row>
        <row r="33599">
          <cell r="R33599" t="str">
            <v/>
          </cell>
          <cell r="S33599" t="str">
            <v/>
          </cell>
          <cell r="T33599" t="str">
            <v/>
          </cell>
        </row>
        <row r="33600">
          <cell r="R33600" t="str">
            <v/>
          </cell>
          <cell r="S33600" t="str">
            <v/>
          </cell>
          <cell r="T33600" t="str">
            <v/>
          </cell>
        </row>
        <row r="33601">
          <cell r="R33601" t="str">
            <v/>
          </cell>
          <cell r="S33601" t="str">
            <v/>
          </cell>
          <cell r="T33601" t="str">
            <v/>
          </cell>
        </row>
        <row r="33602">
          <cell r="R33602" t="str">
            <v/>
          </cell>
          <cell r="S33602" t="str">
            <v/>
          </cell>
          <cell r="T33602" t="str">
            <v/>
          </cell>
        </row>
        <row r="33603">
          <cell r="R33603" t="str">
            <v/>
          </cell>
          <cell r="S33603" t="str">
            <v/>
          </cell>
          <cell r="T33603" t="str">
            <v/>
          </cell>
        </row>
        <row r="33604">
          <cell r="R33604" t="str">
            <v/>
          </cell>
          <cell r="S33604" t="str">
            <v/>
          </cell>
          <cell r="T33604" t="str">
            <v/>
          </cell>
        </row>
        <row r="33605">
          <cell r="R33605" t="str">
            <v/>
          </cell>
          <cell r="S33605" t="str">
            <v/>
          </cell>
          <cell r="T33605" t="str">
            <v/>
          </cell>
        </row>
        <row r="33606">
          <cell r="R33606" t="str">
            <v/>
          </cell>
          <cell r="S33606" t="str">
            <v/>
          </cell>
          <cell r="T33606" t="str">
            <v/>
          </cell>
        </row>
        <row r="33607">
          <cell r="R33607" t="str">
            <v/>
          </cell>
          <cell r="S33607" t="str">
            <v/>
          </cell>
          <cell r="T33607" t="str">
            <v/>
          </cell>
        </row>
        <row r="33608">
          <cell r="R33608" t="str">
            <v/>
          </cell>
          <cell r="S33608" t="str">
            <v/>
          </cell>
          <cell r="T33608" t="str">
            <v/>
          </cell>
        </row>
        <row r="33609">
          <cell r="R33609" t="str">
            <v/>
          </cell>
          <cell r="S33609" t="str">
            <v/>
          </cell>
          <cell r="T33609" t="str">
            <v/>
          </cell>
        </row>
        <row r="33610">
          <cell r="R33610" t="str">
            <v/>
          </cell>
          <cell r="S33610" t="str">
            <v/>
          </cell>
          <cell r="T33610" t="str">
            <v/>
          </cell>
        </row>
        <row r="33611">
          <cell r="R33611" t="str">
            <v/>
          </cell>
          <cell r="S33611" t="str">
            <v/>
          </cell>
          <cell r="T33611" t="str">
            <v/>
          </cell>
        </row>
        <row r="33612">
          <cell r="R33612" t="str">
            <v/>
          </cell>
          <cell r="S33612" t="str">
            <v/>
          </cell>
          <cell r="T33612" t="str">
            <v/>
          </cell>
        </row>
        <row r="33613">
          <cell r="R33613" t="str">
            <v/>
          </cell>
          <cell r="S33613" t="str">
            <v/>
          </cell>
          <cell r="T33613" t="str">
            <v/>
          </cell>
        </row>
        <row r="33614">
          <cell r="R33614" t="str">
            <v/>
          </cell>
          <cell r="S33614" t="str">
            <v/>
          </cell>
          <cell r="T33614" t="str">
            <v/>
          </cell>
        </row>
        <row r="33615">
          <cell r="R33615" t="str">
            <v/>
          </cell>
          <cell r="S33615" t="str">
            <v/>
          </cell>
          <cell r="T33615" t="str">
            <v/>
          </cell>
        </row>
        <row r="33616">
          <cell r="R33616" t="str">
            <v/>
          </cell>
          <cell r="S33616" t="str">
            <v/>
          </cell>
          <cell r="T33616" t="str">
            <v/>
          </cell>
        </row>
        <row r="33617">
          <cell r="R33617" t="str">
            <v/>
          </cell>
          <cell r="S33617" t="str">
            <v/>
          </cell>
          <cell r="T33617" t="str">
            <v/>
          </cell>
        </row>
        <row r="33618">
          <cell r="R33618" t="str">
            <v/>
          </cell>
          <cell r="S33618" t="str">
            <v/>
          </cell>
          <cell r="T33618" t="str">
            <v/>
          </cell>
        </row>
        <row r="33619">
          <cell r="R33619" t="str">
            <v/>
          </cell>
          <cell r="S33619" t="str">
            <v/>
          </cell>
          <cell r="T33619" t="str">
            <v/>
          </cell>
        </row>
        <row r="33620">
          <cell r="R33620" t="str">
            <v/>
          </cell>
          <cell r="S33620" t="str">
            <v/>
          </cell>
          <cell r="T33620" t="str">
            <v/>
          </cell>
        </row>
        <row r="33621">
          <cell r="R33621" t="str">
            <v/>
          </cell>
          <cell r="S33621" t="str">
            <v/>
          </cell>
          <cell r="T33621" t="str">
            <v/>
          </cell>
        </row>
        <row r="33622">
          <cell r="R33622" t="str">
            <v/>
          </cell>
          <cell r="S33622" t="str">
            <v/>
          </cell>
          <cell r="T33622" t="str">
            <v/>
          </cell>
        </row>
        <row r="33623">
          <cell r="R33623" t="str">
            <v/>
          </cell>
          <cell r="S33623" t="str">
            <v/>
          </cell>
          <cell r="T33623" t="str">
            <v/>
          </cell>
        </row>
        <row r="33624">
          <cell r="R33624" t="str">
            <v/>
          </cell>
          <cell r="S33624" t="str">
            <v/>
          </cell>
          <cell r="T33624" t="str">
            <v/>
          </cell>
        </row>
        <row r="33625">
          <cell r="R33625" t="str">
            <v/>
          </cell>
          <cell r="S33625" t="str">
            <v/>
          </cell>
          <cell r="T33625" t="str">
            <v/>
          </cell>
        </row>
        <row r="33626">
          <cell r="R33626" t="str">
            <v/>
          </cell>
          <cell r="S33626" t="str">
            <v/>
          </cell>
          <cell r="T33626" t="str">
            <v/>
          </cell>
        </row>
        <row r="33627">
          <cell r="R33627" t="str">
            <v/>
          </cell>
          <cell r="S33627" t="str">
            <v/>
          </cell>
          <cell r="T33627" t="str">
            <v/>
          </cell>
        </row>
        <row r="33628">
          <cell r="R33628" t="str">
            <v/>
          </cell>
          <cell r="S33628" t="str">
            <v/>
          </cell>
          <cell r="T33628" t="str">
            <v/>
          </cell>
        </row>
        <row r="33629">
          <cell r="R33629" t="str">
            <v/>
          </cell>
          <cell r="S33629" t="str">
            <v/>
          </cell>
          <cell r="T33629" t="str">
            <v/>
          </cell>
        </row>
        <row r="33630">
          <cell r="R33630" t="str">
            <v/>
          </cell>
          <cell r="S33630" t="str">
            <v/>
          </cell>
          <cell r="T33630" t="str">
            <v/>
          </cell>
        </row>
        <row r="33631">
          <cell r="R33631" t="str">
            <v/>
          </cell>
          <cell r="S33631" t="str">
            <v/>
          </cell>
          <cell r="T33631" t="str">
            <v/>
          </cell>
        </row>
        <row r="33632">
          <cell r="R33632" t="str">
            <v/>
          </cell>
          <cell r="S33632" t="str">
            <v/>
          </cell>
          <cell r="T33632" t="str">
            <v/>
          </cell>
        </row>
        <row r="33633">
          <cell r="R33633" t="str">
            <v/>
          </cell>
          <cell r="S33633" t="str">
            <v/>
          </cell>
          <cell r="T33633" t="str">
            <v/>
          </cell>
        </row>
        <row r="33634">
          <cell r="R33634" t="str">
            <v/>
          </cell>
          <cell r="S33634" t="str">
            <v/>
          </cell>
          <cell r="T33634" t="str">
            <v/>
          </cell>
        </row>
        <row r="33635">
          <cell r="R33635" t="str">
            <v/>
          </cell>
          <cell r="S33635" t="str">
            <v/>
          </cell>
          <cell r="T33635" t="str">
            <v/>
          </cell>
        </row>
        <row r="33636">
          <cell r="R33636" t="str">
            <v/>
          </cell>
          <cell r="S33636" t="str">
            <v/>
          </cell>
          <cell r="T33636" t="str">
            <v/>
          </cell>
        </row>
        <row r="33637">
          <cell r="R33637" t="str">
            <v/>
          </cell>
          <cell r="S33637" t="str">
            <v/>
          </cell>
          <cell r="T33637" t="str">
            <v/>
          </cell>
        </row>
        <row r="33638">
          <cell r="R33638" t="str">
            <v/>
          </cell>
          <cell r="S33638" t="str">
            <v/>
          </cell>
          <cell r="T33638" t="str">
            <v/>
          </cell>
        </row>
        <row r="33639">
          <cell r="R33639" t="str">
            <v/>
          </cell>
          <cell r="S33639" t="str">
            <v/>
          </cell>
          <cell r="T33639" t="str">
            <v/>
          </cell>
        </row>
        <row r="33640">
          <cell r="R33640" t="str">
            <v/>
          </cell>
          <cell r="S33640" t="str">
            <v/>
          </cell>
          <cell r="T33640" t="str">
            <v/>
          </cell>
        </row>
        <row r="33641">
          <cell r="R33641" t="str">
            <v/>
          </cell>
          <cell r="S33641" t="str">
            <v/>
          </cell>
          <cell r="T33641" t="str">
            <v/>
          </cell>
        </row>
        <row r="33642">
          <cell r="R33642" t="str">
            <v/>
          </cell>
          <cell r="S33642" t="str">
            <v/>
          </cell>
          <cell r="T33642" t="str">
            <v/>
          </cell>
        </row>
        <row r="33643">
          <cell r="R33643" t="str">
            <v/>
          </cell>
          <cell r="S33643" t="str">
            <v/>
          </cell>
          <cell r="T33643" t="str">
            <v/>
          </cell>
        </row>
        <row r="33644">
          <cell r="R33644" t="str">
            <v/>
          </cell>
          <cell r="S33644" t="str">
            <v/>
          </cell>
          <cell r="T33644" t="str">
            <v/>
          </cell>
        </row>
        <row r="33645">
          <cell r="R33645" t="str">
            <v/>
          </cell>
          <cell r="S33645" t="str">
            <v/>
          </cell>
          <cell r="T33645" t="str">
            <v/>
          </cell>
        </row>
        <row r="33646">
          <cell r="R33646" t="str">
            <v/>
          </cell>
          <cell r="S33646" t="str">
            <v/>
          </cell>
          <cell r="T33646" t="str">
            <v/>
          </cell>
        </row>
        <row r="33647">
          <cell r="R33647" t="str">
            <v/>
          </cell>
          <cell r="S33647" t="str">
            <v/>
          </cell>
          <cell r="T33647" t="str">
            <v/>
          </cell>
        </row>
        <row r="33648">
          <cell r="R33648" t="str">
            <v/>
          </cell>
          <cell r="S33648" t="str">
            <v/>
          </cell>
          <cell r="T33648" t="str">
            <v/>
          </cell>
        </row>
        <row r="33649">
          <cell r="R33649" t="str">
            <v/>
          </cell>
          <cell r="S33649" t="str">
            <v/>
          </cell>
          <cell r="T33649" t="str">
            <v/>
          </cell>
        </row>
        <row r="33650">
          <cell r="R33650" t="str">
            <v/>
          </cell>
          <cell r="S33650" t="str">
            <v/>
          </cell>
          <cell r="T33650" t="str">
            <v/>
          </cell>
        </row>
        <row r="33651">
          <cell r="R33651" t="str">
            <v/>
          </cell>
          <cell r="S33651" t="str">
            <v/>
          </cell>
          <cell r="T33651" t="str">
            <v/>
          </cell>
        </row>
        <row r="33652">
          <cell r="R33652" t="str">
            <v/>
          </cell>
          <cell r="S33652" t="str">
            <v/>
          </cell>
          <cell r="T33652" t="str">
            <v/>
          </cell>
        </row>
        <row r="33653">
          <cell r="R33653" t="str">
            <v/>
          </cell>
          <cell r="S33653" t="str">
            <v/>
          </cell>
          <cell r="T33653" t="str">
            <v/>
          </cell>
        </row>
        <row r="33654">
          <cell r="R33654" t="str">
            <v/>
          </cell>
          <cell r="S33654" t="str">
            <v/>
          </cell>
          <cell r="T33654" t="str">
            <v/>
          </cell>
        </row>
        <row r="33655">
          <cell r="R33655" t="str">
            <v/>
          </cell>
          <cell r="S33655" t="str">
            <v/>
          </cell>
          <cell r="T33655" t="str">
            <v/>
          </cell>
        </row>
        <row r="33656">
          <cell r="R33656" t="str">
            <v/>
          </cell>
          <cell r="S33656" t="str">
            <v/>
          </cell>
          <cell r="T33656" t="str">
            <v/>
          </cell>
        </row>
        <row r="33657">
          <cell r="R33657" t="str">
            <v/>
          </cell>
          <cell r="S33657" t="str">
            <v/>
          </cell>
          <cell r="T33657" t="str">
            <v/>
          </cell>
        </row>
        <row r="33658">
          <cell r="R33658" t="str">
            <v/>
          </cell>
          <cell r="S33658" t="str">
            <v/>
          </cell>
          <cell r="T33658" t="str">
            <v/>
          </cell>
        </row>
        <row r="33659">
          <cell r="R33659" t="str">
            <v/>
          </cell>
          <cell r="S33659" t="str">
            <v/>
          </cell>
          <cell r="T33659" t="str">
            <v/>
          </cell>
        </row>
        <row r="33660">
          <cell r="R33660" t="str">
            <v/>
          </cell>
          <cell r="S33660" t="str">
            <v/>
          </cell>
          <cell r="T33660" t="str">
            <v/>
          </cell>
        </row>
        <row r="33661">
          <cell r="R33661" t="str">
            <v/>
          </cell>
          <cell r="S33661" t="str">
            <v/>
          </cell>
          <cell r="T33661" t="str">
            <v/>
          </cell>
        </row>
        <row r="33662">
          <cell r="R33662" t="str">
            <v/>
          </cell>
          <cell r="S33662" t="str">
            <v/>
          </cell>
          <cell r="T33662" t="str">
            <v/>
          </cell>
        </row>
        <row r="33663">
          <cell r="R33663" t="str">
            <v/>
          </cell>
          <cell r="S33663" t="str">
            <v/>
          </cell>
          <cell r="T33663" t="str">
            <v/>
          </cell>
        </row>
        <row r="33664">
          <cell r="R33664" t="str">
            <v/>
          </cell>
          <cell r="S33664" t="str">
            <v/>
          </cell>
          <cell r="T33664" t="str">
            <v/>
          </cell>
        </row>
        <row r="33665">
          <cell r="R33665" t="str">
            <v/>
          </cell>
          <cell r="S33665" t="str">
            <v/>
          </cell>
          <cell r="T33665" t="str">
            <v/>
          </cell>
        </row>
        <row r="33666">
          <cell r="R33666" t="str">
            <v/>
          </cell>
          <cell r="S33666" t="str">
            <v/>
          </cell>
          <cell r="T33666" t="str">
            <v/>
          </cell>
        </row>
        <row r="33667">
          <cell r="R33667" t="str">
            <v/>
          </cell>
          <cell r="S33667" t="str">
            <v/>
          </cell>
          <cell r="T33667" t="str">
            <v/>
          </cell>
        </row>
        <row r="33668">
          <cell r="R33668" t="str">
            <v/>
          </cell>
          <cell r="S33668" t="str">
            <v/>
          </cell>
          <cell r="T33668" t="str">
            <v/>
          </cell>
        </row>
        <row r="33669">
          <cell r="R33669" t="str">
            <v/>
          </cell>
          <cell r="S33669" t="str">
            <v/>
          </cell>
          <cell r="T33669" t="str">
            <v/>
          </cell>
        </row>
        <row r="33670">
          <cell r="R33670" t="str">
            <v/>
          </cell>
          <cell r="S33670" t="str">
            <v/>
          </cell>
          <cell r="T33670" t="str">
            <v/>
          </cell>
        </row>
        <row r="33671">
          <cell r="R33671" t="str">
            <v/>
          </cell>
          <cell r="S33671" t="str">
            <v/>
          </cell>
          <cell r="T33671" t="str">
            <v/>
          </cell>
        </row>
        <row r="33672">
          <cell r="R33672" t="str">
            <v/>
          </cell>
          <cell r="S33672" t="str">
            <v/>
          </cell>
          <cell r="T33672" t="str">
            <v/>
          </cell>
        </row>
        <row r="33673">
          <cell r="R33673" t="str">
            <v/>
          </cell>
          <cell r="S33673" t="str">
            <v/>
          </cell>
          <cell r="T33673" t="str">
            <v/>
          </cell>
        </row>
        <row r="33674">
          <cell r="R33674" t="str">
            <v/>
          </cell>
          <cell r="S33674" t="str">
            <v/>
          </cell>
          <cell r="T33674" t="str">
            <v/>
          </cell>
        </row>
        <row r="33675">
          <cell r="R33675" t="str">
            <v/>
          </cell>
          <cell r="S33675" t="str">
            <v/>
          </cell>
          <cell r="T33675" t="str">
            <v/>
          </cell>
        </row>
        <row r="33676">
          <cell r="R33676" t="str">
            <v/>
          </cell>
          <cell r="S33676" t="str">
            <v/>
          </cell>
          <cell r="T33676" t="str">
            <v/>
          </cell>
        </row>
        <row r="33677">
          <cell r="R33677" t="str">
            <v/>
          </cell>
          <cell r="S33677" t="str">
            <v/>
          </cell>
          <cell r="T33677" t="str">
            <v/>
          </cell>
        </row>
        <row r="33678">
          <cell r="R33678" t="str">
            <v/>
          </cell>
          <cell r="S33678" t="str">
            <v/>
          </cell>
          <cell r="T33678" t="str">
            <v/>
          </cell>
        </row>
        <row r="33679">
          <cell r="R33679" t="str">
            <v/>
          </cell>
          <cell r="S33679" t="str">
            <v/>
          </cell>
          <cell r="T33679" t="str">
            <v/>
          </cell>
        </row>
        <row r="33680">
          <cell r="R33680" t="str">
            <v/>
          </cell>
          <cell r="S33680" t="str">
            <v/>
          </cell>
          <cell r="T33680" t="str">
            <v/>
          </cell>
        </row>
        <row r="33681">
          <cell r="R33681" t="str">
            <v/>
          </cell>
          <cell r="S33681" t="str">
            <v/>
          </cell>
          <cell r="T33681" t="str">
            <v/>
          </cell>
        </row>
        <row r="33682">
          <cell r="R33682" t="str">
            <v/>
          </cell>
          <cell r="S33682" t="str">
            <v/>
          </cell>
          <cell r="T33682" t="str">
            <v/>
          </cell>
        </row>
        <row r="33683">
          <cell r="R33683" t="str">
            <v/>
          </cell>
          <cell r="S33683" t="str">
            <v/>
          </cell>
          <cell r="T33683" t="str">
            <v/>
          </cell>
        </row>
        <row r="33684">
          <cell r="R33684" t="str">
            <v/>
          </cell>
          <cell r="S33684" t="str">
            <v/>
          </cell>
          <cell r="T33684" t="str">
            <v/>
          </cell>
        </row>
        <row r="33685">
          <cell r="R33685" t="str">
            <v/>
          </cell>
          <cell r="S33685" t="str">
            <v/>
          </cell>
          <cell r="T33685" t="str">
            <v/>
          </cell>
        </row>
        <row r="33686">
          <cell r="R33686" t="str">
            <v/>
          </cell>
          <cell r="S33686" t="str">
            <v/>
          </cell>
          <cell r="T33686" t="str">
            <v/>
          </cell>
        </row>
        <row r="33687">
          <cell r="R33687" t="str">
            <v/>
          </cell>
          <cell r="S33687" t="str">
            <v/>
          </cell>
          <cell r="T33687" t="str">
            <v/>
          </cell>
        </row>
        <row r="33688">
          <cell r="R33688" t="str">
            <v/>
          </cell>
          <cell r="S33688" t="str">
            <v/>
          </cell>
          <cell r="T33688" t="str">
            <v/>
          </cell>
        </row>
        <row r="33689">
          <cell r="R33689" t="str">
            <v/>
          </cell>
          <cell r="S33689" t="str">
            <v/>
          </cell>
          <cell r="T33689" t="str">
            <v/>
          </cell>
        </row>
        <row r="33690">
          <cell r="R33690" t="str">
            <v/>
          </cell>
          <cell r="S33690" t="str">
            <v/>
          </cell>
          <cell r="T33690" t="str">
            <v/>
          </cell>
        </row>
        <row r="33691">
          <cell r="R33691" t="str">
            <v/>
          </cell>
          <cell r="S33691" t="str">
            <v/>
          </cell>
          <cell r="T33691" t="str">
            <v/>
          </cell>
        </row>
        <row r="33692">
          <cell r="R33692" t="str">
            <v/>
          </cell>
          <cell r="S33692" t="str">
            <v/>
          </cell>
          <cell r="T33692" t="str">
            <v/>
          </cell>
        </row>
        <row r="33693">
          <cell r="R33693" t="str">
            <v/>
          </cell>
          <cell r="S33693" t="str">
            <v/>
          </cell>
          <cell r="T33693" t="str">
            <v/>
          </cell>
        </row>
        <row r="33694">
          <cell r="R33694" t="str">
            <v/>
          </cell>
          <cell r="S33694" t="str">
            <v/>
          </cell>
          <cell r="T33694" t="str">
            <v/>
          </cell>
        </row>
        <row r="33695">
          <cell r="R33695" t="str">
            <v/>
          </cell>
          <cell r="S33695" t="str">
            <v/>
          </cell>
          <cell r="T33695" t="str">
            <v/>
          </cell>
        </row>
        <row r="33696">
          <cell r="R33696" t="str">
            <v/>
          </cell>
          <cell r="S33696" t="str">
            <v/>
          </cell>
          <cell r="T33696" t="str">
            <v/>
          </cell>
        </row>
        <row r="33697">
          <cell r="R33697" t="str">
            <v/>
          </cell>
          <cell r="S33697" t="str">
            <v/>
          </cell>
          <cell r="T33697" t="str">
            <v/>
          </cell>
        </row>
        <row r="33698">
          <cell r="R33698" t="str">
            <v/>
          </cell>
          <cell r="S33698" t="str">
            <v/>
          </cell>
          <cell r="T33698" t="str">
            <v/>
          </cell>
        </row>
        <row r="33699">
          <cell r="R33699" t="str">
            <v/>
          </cell>
          <cell r="S33699" t="str">
            <v/>
          </cell>
          <cell r="T33699" t="str">
            <v/>
          </cell>
        </row>
        <row r="33700">
          <cell r="R33700" t="str">
            <v/>
          </cell>
          <cell r="S33700" t="str">
            <v/>
          </cell>
          <cell r="T33700" t="str">
            <v/>
          </cell>
        </row>
        <row r="33701">
          <cell r="R33701" t="str">
            <v/>
          </cell>
          <cell r="S33701" t="str">
            <v/>
          </cell>
          <cell r="T33701" t="str">
            <v/>
          </cell>
        </row>
        <row r="33702">
          <cell r="R33702" t="str">
            <v/>
          </cell>
          <cell r="S33702" t="str">
            <v/>
          </cell>
          <cell r="T33702" t="str">
            <v/>
          </cell>
        </row>
        <row r="33703">
          <cell r="R33703" t="str">
            <v/>
          </cell>
          <cell r="S33703" t="str">
            <v/>
          </cell>
          <cell r="T33703" t="str">
            <v/>
          </cell>
        </row>
        <row r="33704">
          <cell r="R33704" t="str">
            <v/>
          </cell>
          <cell r="S33704" t="str">
            <v/>
          </cell>
          <cell r="T33704" t="str">
            <v/>
          </cell>
        </row>
        <row r="33705">
          <cell r="R33705" t="str">
            <v/>
          </cell>
          <cell r="S33705" t="str">
            <v/>
          </cell>
          <cell r="T33705" t="str">
            <v/>
          </cell>
        </row>
        <row r="33706">
          <cell r="R33706" t="str">
            <v/>
          </cell>
          <cell r="S33706" t="str">
            <v/>
          </cell>
          <cell r="T33706" t="str">
            <v/>
          </cell>
        </row>
        <row r="33707">
          <cell r="R33707" t="str">
            <v/>
          </cell>
          <cell r="S33707" t="str">
            <v/>
          </cell>
          <cell r="T33707" t="str">
            <v/>
          </cell>
        </row>
        <row r="33708">
          <cell r="R33708" t="str">
            <v/>
          </cell>
          <cell r="S33708" t="str">
            <v/>
          </cell>
          <cell r="T33708" t="str">
            <v/>
          </cell>
        </row>
        <row r="33709">
          <cell r="R33709" t="str">
            <v/>
          </cell>
          <cell r="S33709" t="str">
            <v/>
          </cell>
          <cell r="T33709" t="str">
            <v/>
          </cell>
        </row>
        <row r="33710">
          <cell r="R33710" t="str">
            <v/>
          </cell>
          <cell r="S33710" t="str">
            <v/>
          </cell>
          <cell r="T33710" t="str">
            <v/>
          </cell>
        </row>
        <row r="33711">
          <cell r="R33711" t="str">
            <v/>
          </cell>
          <cell r="S33711" t="str">
            <v/>
          </cell>
          <cell r="T33711" t="str">
            <v/>
          </cell>
        </row>
        <row r="33712">
          <cell r="R33712" t="str">
            <v/>
          </cell>
          <cell r="S33712" t="str">
            <v/>
          </cell>
          <cell r="T33712" t="str">
            <v/>
          </cell>
        </row>
        <row r="33713">
          <cell r="R33713" t="str">
            <v/>
          </cell>
          <cell r="S33713" t="str">
            <v/>
          </cell>
          <cell r="T33713" t="str">
            <v/>
          </cell>
        </row>
        <row r="33714">
          <cell r="R33714" t="str">
            <v/>
          </cell>
          <cell r="S33714" t="str">
            <v/>
          </cell>
          <cell r="T33714" t="str">
            <v/>
          </cell>
        </row>
        <row r="33715">
          <cell r="R33715" t="str">
            <v/>
          </cell>
          <cell r="S33715" t="str">
            <v/>
          </cell>
          <cell r="T33715" t="str">
            <v/>
          </cell>
        </row>
        <row r="33716">
          <cell r="R33716" t="str">
            <v/>
          </cell>
          <cell r="S33716" t="str">
            <v/>
          </cell>
          <cell r="T33716" t="str">
            <v/>
          </cell>
        </row>
        <row r="33717">
          <cell r="R33717" t="str">
            <v/>
          </cell>
          <cell r="S33717" t="str">
            <v/>
          </cell>
          <cell r="T33717" t="str">
            <v/>
          </cell>
        </row>
        <row r="33718">
          <cell r="R33718" t="str">
            <v/>
          </cell>
          <cell r="S33718" t="str">
            <v/>
          </cell>
          <cell r="T33718" t="str">
            <v/>
          </cell>
        </row>
        <row r="33719">
          <cell r="R33719" t="str">
            <v/>
          </cell>
          <cell r="S33719" t="str">
            <v/>
          </cell>
          <cell r="T33719" t="str">
            <v/>
          </cell>
        </row>
        <row r="33720">
          <cell r="R33720" t="str">
            <v/>
          </cell>
          <cell r="S33720" t="str">
            <v/>
          </cell>
          <cell r="T33720" t="str">
            <v/>
          </cell>
        </row>
        <row r="33721">
          <cell r="R33721" t="str">
            <v/>
          </cell>
          <cell r="S33721" t="str">
            <v/>
          </cell>
          <cell r="T33721" t="str">
            <v/>
          </cell>
        </row>
        <row r="33722">
          <cell r="R33722" t="str">
            <v/>
          </cell>
          <cell r="S33722" t="str">
            <v/>
          </cell>
          <cell r="T33722" t="str">
            <v/>
          </cell>
        </row>
        <row r="33723">
          <cell r="R33723" t="str">
            <v/>
          </cell>
          <cell r="S33723" t="str">
            <v/>
          </cell>
          <cell r="T33723" t="str">
            <v/>
          </cell>
        </row>
        <row r="33724">
          <cell r="R33724" t="str">
            <v/>
          </cell>
          <cell r="S33724" t="str">
            <v/>
          </cell>
          <cell r="T33724" t="str">
            <v/>
          </cell>
        </row>
        <row r="33725">
          <cell r="R33725" t="str">
            <v/>
          </cell>
          <cell r="S33725" t="str">
            <v/>
          </cell>
          <cell r="T33725" t="str">
            <v/>
          </cell>
        </row>
        <row r="33726">
          <cell r="R33726" t="str">
            <v/>
          </cell>
          <cell r="S33726" t="str">
            <v/>
          </cell>
          <cell r="T33726" t="str">
            <v/>
          </cell>
        </row>
        <row r="33727">
          <cell r="R33727" t="str">
            <v/>
          </cell>
          <cell r="S33727" t="str">
            <v/>
          </cell>
          <cell r="T33727" t="str">
            <v/>
          </cell>
        </row>
        <row r="33728">
          <cell r="R33728" t="str">
            <v/>
          </cell>
          <cell r="S33728" t="str">
            <v/>
          </cell>
          <cell r="T33728" t="str">
            <v/>
          </cell>
        </row>
        <row r="33729">
          <cell r="R33729" t="str">
            <v/>
          </cell>
          <cell r="S33729" t="str">
            <v/>
          </cell>
          <cell r="T33729" t="str">
            <v/>
          </cell>
        </row>
        <row r="33730">
          <cell r="R33730" t="str">
            <v/>
          </cell>
          <cell r="S33730" t="str">
            <v/>
          </cell>
          <cell r="T33730" t="str">
            <v/>
          </cell>
        </row>
        <row r="33731">
          <cell r="R33731" t="str">
            <v/>
          </cell>
          <cell r="S33731" t="str">
            <v/>
          </cell>
          <cell r="T33731" t="str">
            <v/>
          </cell>
        </row>
        <row r="33732">
          <cell r="R33732" t="str">
            <v/>
          </cell>
          <cell r="S33732" t="str">
            <v/>
          </cell>
          <cell r="T33732" t="str">
            <v/>
          </cell>
        </row>
        <row r="33733">
          <cell r="R33733" t="str">
            <v/>
          </cell>
          <cell r="S33733" t="str">
            <v/>
          </cell>
          <cell r="T33733" t="str">
            <v/>
          </cell>
        </row>
        <row r="33734">
          <cell r="R33734" t="str">
            <v/>
          </cell>
          <cell r="S33734" t="str">
            <v/>
          </cell>
          <cell r="T33734" t="str">
            <v/>
          </cell>
        </row>
        <row r="33735">
          <cell r="R33735" t="str">
            <v/>
          </cell>
          <cell r="S33735" t="str">
            <v/>
          </cell>
          <cell r="T33735" t="str">
            <v/>
          </cell>
        </row>
        <row r="33736">
          <cell r="R33736" t="str">
            <v/>
          </cell>
          <cell r="S33736" t="str">
            <v/>
          </cell>
          <cell r="T33736" t="str">
            <v/>
          </cell>
        </row>
        <row r="33737">
          <cell r="R33737" t="str">
            <v/>
          </cell>
          <cell r="S33737" t="str">
            <v/>
          </cell>
          <cell r="T33737" t="str">
            <v/>
          </cell>
        </row>
        <row r="33738">
          <cell r="R33738" t="str">
            <v/>
          </cell>
          <cell r="S33738" t="str">
            <v/>
          </cell>
          <cell r="T33738" t="str">
            <v/>
          </cell>
        </row>
        <row r="33739">
          <cell r="R33739" t="str">
            <v/>
          </cell>
          <cell r="S33739" t="str">
            <v/>
          </cell>
          <cell r="T33739" t="str">
            <v/>
          </cell>
        </row>
        <row r="33740">
          <cell r="R33740" t="str">
            <v/>
          </cell>
          <cell r="S33740" t="str">
            <v/>
          </cell>
          <cell r="T33740" t="str">
            <v/>
          </cell>
        </row>
        <row r="33741">
          <cell r="R33741" t="str">
            <v/>
          </cell>
          <cell r="S33741" t="str">
            <v/>
          </cell>
          <cell r="T33741" t="str">
            <v/>
          </cell>
        </row>
        <row r="33742">
          <cell r="R33742" t="str">
            <v/>
          </cell>
          <cell r="S33742" t="str">
            <v/>
          </cell>
          <cell r="T33742" t="str">
            <v/>
          </cell>
        </row>
        <row r="33743">
          <cell r="R33743" t="str">
            <v/>
          </cell>
          <cell r="S33743" t="str">
            <v/>
          </cell>
          <cell r="T33743" t="str">
            <v/>
          </cell>
        </row>
        <row r="33744">
          <cell r="R33744" t="str">
            <v/>
          </cell>
          <cell r="S33744" t="str">
            <v/>
          </cell>
          <cell r="T33744" t="str">
            <v/>
          </cell>
        </row>
        <row r="33745">
          <cell r="R33745" t="str">
            <v/>
          </cell>
          <cell r="S33745" t="str">
            <v/>
          </cell>
          <cell r="T33745" t="str">
            <v/>
          </cell>
        </row>
        <row r="33746">
          <cell r="R33746" t="str">
            <v/>
          </cell>
          <cell r="S33746" t="str">
            <v/>
          </cell>
          <cell r="T33746" t="str">
            <v/>
          </cell>
        </row>
        <row r="33747">
          <cell r="R33747" t="str">
            <v/>
          </cell>
          <cell r="S33747" t="str">
            <v/>
          </cell>
          <cell r="T33747" t="str">
            <v/>
          </cell>
        </row>
        <row r="33748">
          <cell r="R33748" t="str">
            <v/>
          </cell>
          <cell r="S33748" t="str">
            <v/>
          </cell>
          <cell r="T33748" t="str">
            <v/>
          </cell>
        </row>
        <row r="33749">
          <cell r="R33749" t="str">
            <v/>
          </cell>
          <cell r="S33749" t="str">
            <v/>
          </cell>
          <cell r="T33749" t="str">
            <v/>
          </cell>
        </row>
        <row r="33750">
          <cell r="R33750" t="str">
            <v/>
          </cell>
          <cell r="S33750" t="str">
            <v/>
          </cell>
          <cell r="T33750" t="str">
            <v/>
          </cell>
        </row>
        <row r="33751">
          <cell r="R33751" t="str">
            <v/>
          </cell>
          <cell r="S33751" t="str">
            <v/>
          </cell>
          <cell r="T33751" t="str">
            <v/>
          </cell>
        </row>
        <row r="33752">
          <cell r="R33752" t="str">
            <v/>
          </cell>
          <cell r="S33752" t="str">
            <v/>
          </cell>
          <cell r="T33752" t="str">
            <v/>
          </cell>
        </row>
        <row r="33753">
          <cell r="R33753" t="str">
            <v/>
          </cell>
          <cell r="S33753" t="str">
            <v/>
          </cell>
          <cell r="T33753" t="str">
            <v/>
          </cell>
        </row>
        <row r="33754">
          <cell r="R33754" t="str">
            <v/>
          </cell>
          <cell r="S33754" t="str">
            <v/>
          </cell>
          <cell r="T33754" t="str">
            <v/>
          </cell>
        </row>
        <row r="33755">
          <cell r="R33755" t="str">
            <v/>
          </cell>
          <cell r="S33755" t="str">
            <v/>
          </cell>
          <cell r="T33755" t="str">
            <v/>
          </cell>
        </row>
        <row r="33756">
          <cell r="R33756" t="str">
            <v/>
          </cell>
          <cell r="S33756" t="str">
            <v/>
          </cell>
          <cell r="T33756" t="str">
            <v/>
          </cell>
        </row>
        <row r="33757">
          <cell r="R33757" t="str">
            <v/>
          </cell>
          <cell r="S33757" t="str">
            <v/>
          </cell>
          <cell r="T33757" t="str">
            <v/>
          </cell>
        </row>
        <row r="33758">
          <cell r="R33758" t="str">
            <v/>
          </cell>
          <cell r="S33758" t="str">
            <v/>
          </cell>
          <cell r="T33758" t="str">
            <v/>
          </cell>
        </row>
        <row r="33759">
          <cell r="R33759" t="str">
            <v/>
          </cell>
          <cell r="S33759" t="str">
            <v/>
          </cell>
          <cell r="T33759" t="str">
            <v/>
          </cell>
        </row>
        <row r="33760">
          <cell r="R33760" t="str">
            <v/>
          </cell>
          <cell r="S33760" t="str">
            <v/>
          </cell>
          <cell r="T33760" t="str">
            <v/>
          </cell>
        </row>
        <row r="33761">
          <cell r="R33761" t="str">
            <v/>
          </cell>
          <cell r="S33761" t="str">
            <v/>
          </cell>
          <cell r="T33761" t="str">
            <v/>
          </cell>
        </row>
        <row r="33762">
          <cell r="R33762" t="str">
            <v/>
          </cell>
          <cell r="S33762" t="str">
            <v/>
          </cell>
          <cell r="T33762" t="str">
            <v/>
          </cell>
        </row>
        <row r="33763">
          <cell r="R33763" t="str">
            <v/>
          </cell>
          <cell r="S33763" t="str">
            <v/>
          </cell>
          <cell r="T33763" t="str">
            <v/>
          </cell>
        </row>
        <row r="33764">
          <cell r="R33764" t="str">
            <v/>
          </cell>
          <cell r="S33764" t="str">
            <v/>
          </cell>
          <cell r="T33764" t="str">
            <v/>
          </cell>
        </row>
        <row r="33765">
          <cell r="R33765" t="str">
            <v/>
          </cell>
          <cell r="S33765" t="str">
            <v/>
          </cell>
          <cell r="T33765" t="str">
            <v/>
          </cell>
        </row>
        <row r="33766">
          <cell r="R33766" t="str">
            <v/>
          </cell>
          <cell r="S33766" t="str">
            <v/>
          </cell>
          <cell r="T33766" t="str">
            <v/>
          </cell>
        </row>
        <row r="33767">
          <cell r="R33767" t="str">
            <v/>
          </cell>
          <cell r="S33767" t="str">
            <v/>
          </cell>
          <cell r="T33767" t="str">
            <v/>
          </cell>
        </row>
        <row r="33768">
          <cell r="R33768" t="str">
            <v/>
          </cell>
          <cell r="S33768" t="str">
            <v/>
          </cell>
          <cell r="T33768" t="str">
            <v/>
          </cell>
        </row>
        <row r="33769">
          <cell r="R33769" t="str">
            <v/>
          </cell>
          <cell r="S33769" t="str">
            <v/>
          </cell>
          <cell r="T33769" t="str">
            <v/>
          </cell>
        </row>
        <row r="33770">
          <cell r="R33770" t="str">
            <v/>
          </cell>
          <cell r="S33770" t="str">
            <v/>
          </cell>
          <cell r="T33770" t="str">
            <v/>
          </cell>
        </row>
        <row r="33771">
          <cell r="R33771" t="str">
            <v/>
          </cell>
          <cell r="S33771" t="str">
            <v/>
          </cell>
          <cell r="T33771" t="str">
            <v/>
          </cell>
        </row>
        <row r="33772">
          <cell r="R33772" t="str">
            <v/>
          </cell>
          <cell r="S33772" t="str">
            <v/>
          </cell>
          <cell r="T33772" t="str">
            <v/>
          </cell>
        </row>
        <row r="33773">
          <cell r="R33773" t="str">
            <v/>
          </cell>
          <cell r="S33773" t="str">
            <v/>
          </cell>
          <cell r="T33773" t="str">
            <v/>
          </cell>
        </row>
        <row r="33774">
          <cell r="R33774" t="str">
            <v/>
          </cell>
          <cell r="S33774" t="str">
            <v/>
          </cell>
          <cell r="T33774" t="str">
            <v/>
          </cell>
        </row>
        <row r="33775">
          <cell r="R33775" t="str">
            <v/>
          </cell>
          <cell r="S33775" t="str">
            <v/>
          </cell>
          <cell r="T33775" t="str">
            <v/>
          </cell>
        </row>
        <row r="33776">
          <cell r="R33776" t="str">
            <v/>
          </cell>
          <cell r="S33776" t="str">
            <v/>
          </cell>
          <cell r="T33776" t="str">
            <v/>
          </cell>
        </row>
        <row r="33777">
          <cell r="R33777" t="str">
            <v/>
          </cell>
          <cell r="S33777" t="str">
            <v/>
          </cell>
          <cell r="T33777" t="str">
            <v/>
          </cell>
        </row>
        <row r="33778">
          <cell r="R33778" t="str">
            <v/>
          </cell>
          <cell r="S33778" t="str">
            <v/>
          </cell>
          <cell r="T33778" t="str">
            <v/>
          </cell>
        </row>
        <row r="33779">
          <cell r="R33779" t="str">
            <v/>
          </cell>
          <cell r="S33779" t="str">
            <v/>
          </cell>
          <cell r="T33779" t="str">
            <v/>
          </cell>
        </row>
        <row r="33780">
          <cell r="R33780" t="str">
            <v/>
          </cell>
          <cell r="S33780" t="str">
            <v/>
          </cell>
          <cell r="T33780" t="str">
            <v/>
          </cell>
        </row>
        <row r="33781">
          <cell r="R33781" t="str">
            <v/>
          </cell>
          <cell r="S33781" t="str">
            <v/>
          </cell>
          <cell r="T33781" t="str">
            <v/>
          </cell>
        </row>
        <row r="33782">
          <cell r="R33782" t="str">
            <v/>
          </cell>
          <cell r="S33782" t="str">
            <v/>
          </cell>
          <cell r="T33782" t="str">
            <v/>
          </cell>
        </row>
        <row r="33783">
          <cell r="R33783" t="str">
            <v/>
          </cell>
          <cell r="S33783" t="str">
            <v/>
          </cell>
          <cell r="T33783" t="str">
            <v/>
          </cell>
        </row>
        <row r="33784">
          <cell r="R33784" t="str">
            <v/>
          </cell>
          <cell r="S33784" t="str">
            <v/>
          </cell>
          <cell r="T33784" t="str">
            <v/>
          </cell>
        </row>
        <row r="33785">
          <cell r="R33785" t="str">
            <v/>
          </cell>
          <cell r="S33785" t="str">
            <v/>
          </cell>
          <cell r="T33785" t="str">
            <v/>
          </cell>
        </row>
        <row r="33786">
          <cell r="R33786" t="str">
            <v/>
          </cell>
          <cell r="S33786" t="str">
            <v/>
          </cell>
          <cell r="T33786" t="str">
            <v/>
          </cell>
        </row>
        <row r="33787">
          <cell r="R33787" t="str">
            <v/>
          </cell>
          <cell r="S33787" t="str">
            <v/>
          </cell>
          <cell r="T33787" t="str">
            <v/>
          </cell>
        </row>
        <row r="33788">
          <cell r="R33788" t="str">
            <v/>
          </cell>
          <cell r="S33788" t="str">
            <v/>
          </cell>
          <cell r="T33788" t="str">
            <v/>
          </cell>
        </row>
        <row r="33789">
          <cell r="R33789" t="str">
            <v/>
          </cell>
          <cell r="S33789" t="str">
            <v/>
          </cell>
          <cell r="T33789" t="str">
            <v/>
          </cell>
        </row>
        <row r="33790">
          <cell r="R33790" t="str">
            <v/>
          </cell>
          <cell r="S33790" t="str">
            <v/>
          </cell>
          <cell r="T33790" t="str">
            <v/>
          </cell>
        </row>
        <row r="33791">
          <cell r="R33791" t="str">
            <v/>
          </cell>
          <cell r="S33791" t="str">
            <v/>
          </cell>
          <cell r="T33791" t="str">
            <v/>
          </cell>
        </row>
        <row r="33792">
          <cell r="R33792" t="str">
            <v/>
          </cell>
          <cell r="S33792" t="str">
            <v/>
          </cell>
          <cell r="T33792" t="str">
            <v/>
          </cell>
        </row>
        <row r="33793">
          <cell r="R33793" t="str">
            <v/>
          </cell>
          <cell r="S33793" t="str">
            <v/>
          </cell>
          <cell r="T33793" t="str">
            <v/>
          </cell>
        </row>
        <row r="33794">
          <cell r="R33794" t="str">
            <v/>
          </cell>
          <cell r="S33794" t="str">
            <v/>
          </cell>
          <cell r="T33794" t="str">
            <v/>
          </cell>
        </row>
        <row r="33795">
          <cell r="R33795" t="str">
            <v/>
          </cell>
          <cell r="S33795" t="str">
            <v/>
          </cell>
          <cell r="T33795" t="str">
            <v/>
          </cell>
        </row>
        <row r="33796">
          <cell r="R33796" t="str">
            <v/>
          </cell>
          <cell r="S33796" t="str">
            <v/>
          </cell>
          <cell r="T33796" t="str">
            <v/>
          </cell>
        </row>
        <row r="33797">
          <cell r="R33797" t="str">
            <v/>
          </cell>
          <cell r="S33797" t="str">
            <v/>
          </cell>
          <cell r="T33797" t="str">
            <v/>
          </cell>
        </row>
        <row r="33798">
          <cell r="R33798" t="str">
            <v/>
          </cell>
          <cell r="S33798" t="str">
            <v/>
          </cell>
          <cell r="T33798" t="str">
            <v/>
          </cell>
        </row>
        <row r="33799">
          <cell r="R33799" t="str">
            <v/>
          </cell>
          <cell r="S33799" t="str">
            <v/>
          </cell>
          <cell r="T33799" t="str">
            <v/>
          </cell>
        </row>
        <row r="33800">
          <cell r="R33800" t="str">
            <v/>
          </cell>
          <cell r="S33800" t="str">
            <v/>
          </cell>
          <cell r="T33800" t="str">
            <v/>
          </cell>
        </row>
        <row r="33801">
          <cell r="R33801" t="str">
            <v/>
          </cell>
          <cell r="S33801" t="str">
            <v/>
          </cell>
          <cell r="T33801" t="str">
            <v/>
          </cell>
        </row>
        <row r="33802">
          <cell r="R33802" t="str">
            <v/>
          </cell>
          <cell r="S33802" t="str">
            <v/>
          </cell>
          <cell r="T33802" t="str">
            <v/>
          </cell>
        </row>
        <row r="33803">
          <cell r="R33803" t="str">
            <v/>
          </cell>
          <cell r="S33803" t="str">
            <v/>
          </cell>
          <cell r="T33803" t="str">
            <v/>
          </cell>
        </row>
        <row r="33804">
          <cell r="R33804" t="str">
            <v/>
          </cell>
          <cell r="S33804" t="str">
            <v/>
          </cell>
          <cell r="T33804" t="str">
            <v/>
          </cell>
        </row>
        <row r="33805">
          <cell r="R33805" t="str">
            <v/>
          </cell>
          <cell r="S33805" t="str">
            <v/>
          </cell>
          <cell r="T33805" t="str">
            <v/>
          </cell>
        </row>
        <row r="33806">
          <cell r="R33806" t="str">
            <v/>
          </cell>
          <cell r="S33806" t="str">
            <v/>
          </cell>
          <cell r="T33806" t="str">
            <v/>
          </cell>
        </row>
        <row r="33807">
          <cell r="R33807" t="str">
            <v/>
          </cell>
          <cell r="S33807" t="str">
            <v/>
          </cell>
          <cell r="T33807" t="str">
            <v/>
          </cell>
        </row>
        <row r="33808">
          <cell r="R33808" t="str">
            <v/>
          </cell>
          <cell r="S33808" t="str">
            <v/>
          </cell>
          <cell r="T33808" t="str">
            <v/>
          </cell>
        </row>
        <row r="33809">
          <cell r="R33809" t="str">
            <v/>
          </cell>
          <cell r="S33809" t="str">
            <v/>
          </cell>
          <cell r="T33809" t="str">
            <v/>
          </cell>
        </row>
        <row r="33810">
          <cell r="R33810" t="str">
            <v/>
          </cell>
          <cell r="S33810" t="str">
            <v/>
          </cell>
          <cell r="T33810" t="str">
            <v/>
          </cell>
        </row>
        <row r="33811">
          <cell r="R33811" t="str">
            <v/>
          </cell>
          <cell r="S33811" t="str">
            <v/>
          </cell>
          <cell r="T33811" t="str">
            <v/>
          </cell>
        </row>
        <row r="33812">
          <cell r="R33812" t="str">
            <v/>
          </cell>
          <cell r="S33812" t="str">
            <v/>
          </cell>
          <cell r="T33812" t="str">
            <v/>
          </cell>
        </row>
        <row r="33813">
          <cell r="R33813" t="str">
            <v/>
          </cell>
          <cell r="S33813" t="str">
            <v/>
          </cell>
          <cell r="T33813" t="str">
            <v/>
          </cell>
        </row>
        <row r="33814">
          <cell r="R33814" t="str">
            <v/>
          </cell>
          <cell r="S33814" t="str">
            <v/>
          </cell>
          <cell r="T33814" t="str">
            <v/>
          </cell>
        </row>
        <row r="33815">
          <cell r="R33815" t="str">
            <v/>
          </cell>
          <cell r="S33815" t="str">
            <v/>
          </cell>
          <cell r="T33815" t="str">
            <v/>
          </cell>
        </row>
        <row r="33816">
          <cell r="R33816" t="str">
            <v/>
          </cell>
          <cell r="S33816" t="str">
            <v/>
          </cell>
          <cell r="T33816" t="str">
            <v/>
          </cell>
        </row>
        <row r="33817">
          <cell r="R33817" t="str">
            <v/>
          </cell>
          <cell r="S33817" t="str">
            <v/>
          </cell>
          <cell r="T33817" t="str">
            <v/>
          </cell>
        </row>
        <row r="33818">
          <cell r="R33818" t="str">
            <v/>
          </cell>
          <cell r="S33818" t="str">
            <v/>
          </cell>
          <cell r="T33818" t="str">
            <v/>
          </cell>
        </row>
        <row r="33819">
          <cell r="R33819" t="str">
            <v/>
          </cell>
          <cell r="S33819" t="str">
            <v/>
          </cell>
          <cell r="T33819" t="str">
            <v/>
          </cell>
        </row>
        <row r="33820">
          <cell r="R33820" t="str">
            <v/>
          </cell>
          <cell r="S33820" t="str">
            <v/>
          </cell>
          <cell r="T33820" t="str">
            <v/>
          </cell>
        </row>
        <row r="33821">
          <cell r="R33821" t="str">
            <v/>
          </cell>
          <cell r="S33821" t="str">
            <v/>
          </cell>
          <cell r="T33821" t="str">
            <v/>
          </cell>
        </row>
        <row r="33822">
          <cell r="R33822" t="str">
            <v/>
          </cell>
          <cell r="S33822" t="str">
            <v/>
          </cell>
          <cell r="T33822" t="str">
            <v/>
          </cell>
        </row>
        <row r="33823">
          <cell r="R33823" t="str">
            <v/>
          </cell>
          <cell r="S33823" t="str">
            <v/>
          </cell>
          <cell r="T33823" t="str">
            <v/>
          </cell>
        </row>
        <row r="33824">
          <cell r="R33824" t="str">
            <v/>
          </cell>
          <cell r="S33824" t="str">
            <v/>
          </cell>
          <cell r="T33824" t="str">
            <v/>
          </cell>
        </row>
        <row r="33825">
          <cell r="R33825" t="str">
            <v/>
          </cell>
          <cell r="S33825" t="str">
            <v/>
          </cell>
          <cell r="T33825" t="str">
            <v/>
          </cell>
        </row>
        <row r="33826">
          <cell r="R33826" t="str">
            <v/>
          </cell>
          <cell r="S33826" t="str">
            <v/>
          </cell>
          <cell r="T33826" t="str">
            <v/>
          </cell>
        </row>
        <row r="33827">
          <cell r="R33827" t="str">
            <v/>
          </cell>
          <cell r="S33827" t="str">
            <v/>
          </cell>
          <cell r="T33827" t="str">
            <v/>
          </cell>
        </row>
        <row r="33828">
          <cell r="R33828" t="str">
            <v/>
          </cell>
          <cell r="S33828" t="str">
            <v/>
          </cell>
          <cell r="T33828" t="str">
            <v/>
          </cell>
        </row>
        <row r="33829">
          <cell r="R33829" t="str">
            <v/>
          </cell>
          <cell r="S33829" t="str">
            <v/>
          </cell>
          <cell r="T33829" t="str">
            <v/>
          </cell>
        </row>
        <row r="33830">
          <cell r="R33830" t="str">
            <v/>
          </cell>
          <cell r="S33830" t="str">
            <v/>
          </cell>
          <cell r="T33830" t="str">
            <v/>
          </cell>
        </row>
        <row r="33831">
          <cell r="R33831" t="str">
            <v/>
          </cell>
          <cell r="S33831" t="str">
            <v/>
          </cell>
          <cell r="T33831" t="str">
            <v/>
          </cell>
        </row>
        <row r="33832">
          <cell r="R33832" t="str">
            <v/>
          </cell>
          <cell r="S33832" t="str">
            <v/>
          </cell>
          <cell r="T33832" t="str">
            <v/>
          </cell>
        </row>
        <row r="33833">
          <cell r="R33833" t="str">
            <v/>
          </cell>
          <cell r="S33833" t="str">
            <v/>
          </cell>
          <cell r="T33833" t="str">
            <v/>
          </cell>
        </row>
        <row r="33834">
          <cell r="R33834" t="str">
            <v/>
          </cell>
          <cell r="S33834" t="str">
            <v/>
          </cell>
          <cell r="T33834" t="str">
            <v/>
          </cell>
        </row>
        <row r="33835">
          <cell r="R33835" t="str">
            <v/>
          </cell>
          <cell r="S33835" t="str">
            <v/>
          </cell>
          <cell r="T33835" t="str">
            <v/>
          </cell>
        </row>
        <row r="33836">
          <cell r="R33836" t="str">
            <v/>
          </cell>
          <cell r="S33836" t="str">
            <v/>
          </cell>
          <cell r="T33836" t="str">
            <v/>
          </cell>
        </row>
        <row r="33837">
          <cell r="R33837" t="str">
            <v/>
          </cell>
          <cell r="S33837" t="str">
            <v/>
          </cell>
          <cell r="T33837" t="str">
            <v/>
          </cell>
        </row>
        <row r="33838">
          <cell r="R33838" t="str">
            <v/>
          </cell>
          <cell r="S33838" t="str">
            <v/>
          </cell>
          <cell r="T33838" t="str">
            <v/>
          </cell>
        </row>
        <row r="33839">
          <cell r="R33839" t="str">
            <v/>
          </cell>
          <cell r="S33839" t="str">
            <v/>
          </cell>
          <cell r="T33839" t="str">
            <v/>
          </cell>
        </row>
        <row r="33840">
          <cell r="R33840" t="str">
            <v/>
          </cell>
          <cell r="S33840" t="str">
            <v/>
          </cell>
          <cell r="T33840" t="str">
            <v/>
          </cell>
        </row>
        <row r="33841">
          <cell r="R33841" t="str">
            <v/>
          </cell>
          <cell r="S33841" t="str">
            <v/>
          </cell>
          <cell r="T33841" t="str">
            <v/>
          </cell>
        </row>
        <row r="33842">
          <cell r="R33842" t="str">
            <v/>
          </cell>
          <cell r="S33842" t="str">
            <v/>
          </cell>
          <cell r="T33842" t="str">
            <v/>
          </cell>
        </row>
        <row r="33843">
          <cell r="R33843" t="str">
            <v/>
          </cell>
          <cell r="S33843" t="str">
            <v/>
          </cell>
          <cell r="T33843" t="str">
            <v/>
          </cell>
        </row>
        <row r="33844">
          <cell r="R33844" t="str">
            <v/>
          </cell>
          <cell r="S33844" t="str">
            <v/>
          </cell>
          <cell r="T33844" t="str">
            <v/>
          </cell>
        </row>
        <row r="33845">
          <cell r="R33845" t="str">
            <v/>
          </cell>
          <cell r="S33845" t="str">
            <v/>
          </cell>
          <cell r="T33845" t="str">
            <v/>
          </cell>
        </row>
        <row r="33846">
          <cell r="R33846" t="str">
            <v/>
          </cell>
          <cell r="S33846" t="str">
            <v/>
          </cell>
          <cell r="T33846" t="str">
            <v/>
          </cell>
        </row>
        <row r="33847">
          <cell r="R33847" t="str">
            <v/>
          </cell>
          <cell r="S33847" t="str">
            <v/>
          </cell>
          <cell r="T33847" t="str">
            <v/>
          </cell>
        </row>
        <row r="33848">
          <cell r="R33848" t="str">
            <v/>
          </cell>
          <cell r="S33848" t="str">
            <v/>
          </cell>
          <cell r="T33848" t="str">
            <v/>
          </cell>
        </row>
        <row r="33849">
          <cell r="R33849" t="str">
            <v/>
          </cell>
          <cell r="S33849" t="str">
            <v/>
          </cell>
          <cell r="T33849" t="str">
            <v/>
          </cell>
        </row>
        <row r="33850">
          <cell r="R33850" t="str">
            <v/>
          </cell>
          <cell r="S33850" t="str">
            <v/>
          </cell>
          <cell r="T33850" t="str">
            <v/>
          </cell>
        </row>
        <row r="33851">
          <cell r="R33851" t="str">
            <v/>
          </cell>
          <cell r="S33851" t="str">
            <v/>
          </cell>
          <cell r="T33851" t="str">
            <v/>
          </cell>
        </row>
        <row r="33852">
          <cell r="R33852" t="str">
            <v/>
          </cell>
          <cell r="S33852" t="str">
            <v/>
          </cell>
          <cell r="T33852" t="str">
            <v/>
          </cell>
        </row>
        <row r="33853">
          <cell r="R33853" t="str">
            <v/>
          </cell>
          <cell r="S33853" t="str">
            <v/>
          </cell>
          <cell r="T33853" t="str">
            <v/>
          </cell>
        </row>
        <row r="33854">
          <cell r="R33854" t="str">
            <v/>
          </cell>
          <cell r="S33854" t="str">
            <v/>
          </cell>
          <cell r="T33854" t="str">
            <v/>
          </cell>
        </row>
        <row r="33855">
          <cell r="R33855" t="str">
            <v/>
          </cell>
          <cell r="S33855" t="str">
            <v/>
          </cell>
          <cell r="T33855" t="str">
            <v/>
          </cell>
        </row>
        <row r="33856">
          <cell r="R33856" t="str">
            <v/>
          </cell>
          <cell r="S33856" t="str">
            <v/>
          </cell>
          <cell r="T33856" t="str">
            <v/>
          </cell>
        </row>
        <row r="33857">
          <cell r="R33857" t="str">
            <v/>
          </cell>
          <cell r="S33857" t="str">
            <v/>
          </cell>
          <cell r="T33857" t="str">
            <v/>
          </cell>
        </row>
        <row r="33858">
          <cell r="R33858" t="str">
            <v/>
          </cell>
          <cell r="S33858" t="str">
            <v/>
          </cell>
          <cell r="T33858" t="str">
            <v/>
          </cell>
        </row>
        <row r="33859">
          <cell r="R33859" t="str">
            <v/>
          </cell>
          <cell r="S33859" t="str">
            <v/>
          </cell>
          <cell r="T33859" t="str">
            <v/>
          </cell>
        </row>
        <row r="33860">
          <cell r="R33860" t="str">
            <v/>
          </cell>
          <cell r="S33860" t="str">
            <v/>
          </cell>
          <cell r="T33860" t="str">
            <v/>
          </cell>
        </row>
        <row r="33861">
          <cell r="R33861" t="str">
            <v/>
          </cell>
          <cell r="S33861" t="str">
            <v/>
          </cell>
          <cell r="T33861" t="str">
            <v/>
          </cell>
        </row>
        <row r="33862">
          <cell r="R33862" t="str">
            <v/>
          </cell>
          <cell r="S33862" t="str">
            <v/>
          </cell>
          <cell r="T33862" t="str">
            <v/>
          </cell>
        </row>
        <row r="33863">
          <cell r="R33863" t="str">
            <v/>
          </cell>
          <cell r="S33863" t="str">
            <v/>
          </cell>
          <cell r="T33863" t="str">
            <v/>
          </cell>
        </row>
        <row r="33864">
          <cell r="R33864" t="str">
            <v/>
          </cell>
          <cell r="S33864" t="str">
            <v/>
          </cell>
          <cell r="T33864" t="str">
            <v/>
          </cell>
        </row>
        <row r="33865">
          <cell r="R33865" t="str">
            <v/>
          </cell>
          <cell r="S33865" t="str">
            <v/>
          </cell>
          <cell r="T33865" t="str">
            <v/>
          </cell>
        </row>
        <row r="33866">
          <cell r="R33866" t="str">
            <v/>
          </cell>
          <cell r="S33866" t="str">
            <v/>
          </cell>
          <cell r="T33866" t="str">
            <v/>
          </cell>
        </row>
        <row r="33867">
          <cell r="R33867" t="str">
            <v/>
          </cell>
          <cell r="S33867" t="str">
            <v/>
          </cell>
          <cell r="T33867" t="str">
            <v/>
          </cell>
        </row>
        <row r="33868">
          <cell r="R33868" t="str">
            <v/>
          </cell>
          <cell r="S33868" t="str">
            <v/>
          </cell>
          <cell r="T33868" t="str">
            <v/>
          </cell>
        </row>
        <row r="33869">
          <cell r="R33869" t="str">
            <v/>
          </cell>
          <cell r="S33869" t="str">
            <v/>
          </cell>
          <cell r="T33869" t="str">
            <v/>
          </cell>
        </row>
        <row r="33870">
          <cell r="R33870" t="str">
            <v/>
          </cell>
          <cell r="S33870" t="str">
            <v/>
          </cell>
          <cell r="T33870" t="str">
            <v/>
          </cell>
        </row>
        <row r="33871">
          <cell r="R33871" t="str">
            <v/>
          </cell>
          <cell r="S33871" t="str">
            <v/>
          </cell>
          <cell r="T33871" t="str">
            <v/>
          </cell>
        </row>
        <row r="33872">
          <cell r="R33872" t="str">
            <v/>
          </cell>
          <cell r="S33872" t="str">
            <v/>
          </cell>
          <cell r="T33872" t="str">
            <v/>
          </cell>
        </row>
        <row r="33873">
          <cell r="R33873" t="str">
            <v/>
          </cell>
          <cell r="S33873" t="str">
            <v/>
          </cell>
          <cell r="T33873" t="str">
            <v/>
          </cell>
        </row>
        <row r="33874">
          <cell r="R33874" t="str">
            <v/>
          </cell>
          <cell r="S33874" t="str">
            <v/>
          </cell>
          <cell r="T33874" t="str">
            <v/>
          </cell>
        </row>
        <row r="33875">
          <cell r="R33875" t="str">
            <v/>
          </cell>
          <cell r="S33875" t="str">
            <v/>
          </cell>
          <cell r="T33875" t="str">
            <v/>
          </cell>
        </row>
        <row r="33876">
          <cell r="R33876" t="str">
            <v/>
          </cell>
          <cell r="S33876" t="str">
            <v/>
          </cell>
          <cell r="T33876" t="str">
            <v/>
          </cell>
        </row>
        <row r="33877">
          <cell r="R33877" t="str">
            <v/>
          </cell>
          <cell r="S33877" t="str">
            <v/>
          </cell>
          <cell r="T33877" t="str">
            <v/>
          </cell>
        </row>
        <row r="33878">
          <cell r="R33878" t="str">
            <v/>
          </cell>
          <cell r="S33878" t="str">
            <v/>
          </cell>
          <cell r="T33878" t="str">
            <v/>
          </cell>
        </row>
        <row r="33879">
          <cell r="R33879" t="str">
            <v/>
          </cell>
          <cell r="S33879" t="str">
            <v/>
          </cell>
          <cell r="T33879" t="str">
            <v/>
          </cell>
        </row>
        <row r="33880">
          <cell r="R33880" t="str">
            <v/>
          </cell>
          <cell r="S33880" t="str">
            <v/>
          </cell>
          <cell r="T33880" t="str">
            <v/>
          </cell>
        </row>
        <row r="33881">
          <cell r="R33881" t="str">
            <v/>
          </cell>
          <cell r="S33881" t="str">
            <v/>
          </cell>
          <cell r="T33881" t="str">
            <v/>
          </cell>
        </row>
        <row r="33882">
          <cell r="R33882" t="str">
            <v/>
          </cell>
          <cell r="S33882" t="str">
            <v/>
          </cell>
          <cell r="T33882" t="str">
            <v/>
          </cell>
        </row>
        <row r="33883">
          <cell r="R33883" t="str">
            <v/>
          </cell>
          <cell r="S33883" t="str">
            <v/>
          </cell>
          <cell r="T33883" t="str">
            <v/>
          </cell>
        </row>
        <row r="33884">
          <cell r="R33884" t="str">
            <v/>
          </cell>
          <cell r="S33884" t="str">
            <v/>
          </cell>
          <cell r="T33884" t="str">
            <v/>
          </cell>
        </row>
        <row r="33885">
          <cell r="R33885" t="str">
            <v/>
          </cell>
          <cell r="S33885" t="str">
            <v/>
          </cell>
          <cell r="T33885" t="str">
            <v/>
          </cell>
        </row>
        <row r="33886">
          <cell r="R33886" t="str">
            <v/>
          </cell>
          <cell r="S33886" t="str">
            <v/>
          </cell>
          <cell r="T33886" t="str">
            <v/>
          </cell>
        </row>
        <row r="33887">
          <cell r="R33887" t="str">
            <v/>
          </cell>
          <cell r="S33887" t="str">
            <v/>
          </cell>
          <cell r="T33887" t="str">
            <v/>
          </cell>
        </row>
        <row r="33888">
          <cell r="R33888" t="str">
            <v/>
          </cell>
          <cell r="S33888" t="str">
            <v/>
          </cell>
          <cell r="T33888" t="str">
            <v/>
          </cell>
        </row>
        <row r="33889">
          <cell r="R33889" t="str">
            <v/>
          </cell>
          <cell r="S33889" t="str">
            <v/>
          </cell>
          <cell r="T33889" t="str">
            <v/>
          </cell>
        </row>
        <row r="33890">
          <cell r="R33890" t="str">
            <v/>
          </cell>
          <cell r="S33890" t="str">
            <v/>
          </cell>
          <cell r="T33890" t="str">
            <v/>
          </cell>
        </row>
        <row r="33891">
          <cell r="R33891" t="str">
            <v/>
          </cell>
          <cell r="S33891" t="str">
            <v/>
          </cell>
          <cell r="T33891" t="str">
            <v/>
          </cell>
        </row>
        <row r="33892">
          <cell r="R33892" t="str">
            <v/>
          </cell>
          <cell r="S33892" t="str">
            <v/>
          </cell>
          <cell r="T33892" t="str">
            <v/>
          </cell>
        </row>
        <row r="33893">
          <cell r="R33893" t="str">
            <v/>
          </cell>
          <cell r="S33893" t="str">
            <v/>
          </cell>
          <cell r="T33893" t="str">
            <v/>
          </cell>
        </row>
        <row r="33894">
          <cell r="R33894" t="str">
            <v/>
          </cell>
          <cell r="S33894" t="str">
            <v/>
          </cell>
          <cell r="T33894" t="str">
            <v/>
          </cell>
        </row>
        <row r="33895">
          <cell r="R33895" t="str">
            <v/>
          </cell>
          <cell r="S33895" t="str">
            <v/>
          </cell>
          <cell r="T33895" t="str">
            <v/>
          </cell>
        </row>
        <row r="33896">
          <cell r="R33896" t="str">
            <v/>
          </cell>
          <cell r="S33896" t="str">
            <v/>
          </cell>
          <cell r="T33896" t="str">
            <v/>
          </cell>
        </row>
        <row r="33897">
          <cell r="R33897" t="str">
            <v/>
          </cell>
          <cell r="S33897" t="str">
            <v/>
          </cell>
          <cell r="T33897" t="str">
            <v/>
          </cell>
        </row>
        <row r="33898">
          <cell r="R33898" t="str">
            <v/>
          </cell>
          <cell r="S33898" t="str">
            <v/>
          </cell>
          <cell r="T33898" t="str">
            <v/>
          </cell>
        </row>
        <row r="33899">
          <cell r="R33899" t="str">
            <v/>
          </cell>
          <cell r="S33899" t="str">
            <v/>
          </cell>
          <cell r="T33899" t="str">
            <v/>
          </cell>
        </row>
        <row r="33900">
          <cell r="R33900" t="str">
            <v/>
          </cell>
          <cell r="S33900" t="str">
            <v/>
          </cell>
          <cell r="T33900" t="str">
            <v/>
          </cell>
        </row>
        <row r="33901">
          <cell r="R33901" t="str">
            <v/>
          </cell>
          <cell r="S33901" t="str">
            <v/>
          </cell>
          <cell r="T33901" t="str">
            <v/>
          </cell>
        </row>
        <row r="33902">
          <cell r="R33902" t="str">
            <v/>
          </cell>
          <cell r="S33902" t="str">
            <v/>
          </cell>
          <cell r="T33902" t="str">
            <v/>
          </cell>
        </row>
        <row r="33903">
          <cell r="R33903" t="str">
            <v/>
          </cell>
          <cell r="S33903" t="str">
            <v/>
          </cell>
          <cell r="T33903" t="str">
            <v/>
          </cell>
        </row>
        <row r="33904">
          <cell r="R33904" t="str">
            <v/>
          </cell>
          <cell r="S33904" t="str">
            <v/>
          </cell>
          <cell r="T33904" t="str">
            <v/>
          </cell>
        </row>
        <row r="33905">
          <cell r="R33905" t="str">
            <v/>
          </cell>
          <cell r="S33905" t="str">
            <v/>
          </cell>
          <cell r="T33905" t="str">
            <v/>
          </cell>
        </row>
        <row r="33906">
          <cell r="R33906" t="str">
            <v/>
          </cell>
          <cell r="S33906" t="str">
            <v/>
          </cell>
          <cell r="T33906" t="str">
            <v/>
          </cell>
        </row>
        <row r="33907">
          <cell r="R33907" t="str">
            <v/>
          </cell>
          <cell r="S33907" t="str">
            <v/>
          </cell>
          <cell r="T33907" t="str">
            <v/>
          </cell>
        </row>
        <row r="33908">
          <cell r="R33908" t="str">
            <v/>
          </cell>
          <cell r="S33908" t="str">
            <v/>
          </cell>
          <cell r="T33908" t="str">
            <v/>
          </cell>
        </row>
        <row r="33909">
          <cell r="R33909" t="str">
            <v/>
          </cell>
          <cell r="S33909" t="str">
            <v/>
          </cell>
          <cell r="T33909" t="str">
            <v/>
          </cell>
        </row>
        <row r="33910">
          <cell r="R33910" t="str">
            <v/>
          </cell>
          <cell r="S33910" t="str">
            <v/>
          </cell>
          <cell r="T33910" t="str">
            <v/>
          </cell>
        </row>
        <row r="33911">
          <cell r="R33911" t="str">
            <v/>
          </cell>
          <cell r="S33911" t="str">
            <v/>
          </cell>
          <cell r="T33911" t="str">
            <v/>
          </cell>
        </row>
        <row r="33912">
          <cell r="R33912" t="str">
            <v/>
          </cell>
          <cell r="S33912" t="str">
            <v/>
          </cell>
          <cell r="T33912" t="str">
            <v/>
          </cell>
        </row>
        <row r="33913">
          <cell r="R33913" t="str">
            <v/>
          </cell>
          <cell r="S33913" t="str">
            <v/>
          </cell>
          <cell r="T33913" t="str">
            <v/>
          </cell>
        </row>
        <row r="33914">
          <cell r="R33914" t="str">
            <v/>
          </cell>
          <cell r="S33914" t="str">
            <v/>
          </cell>
          <cell r="T33914" t="str">
            <v/>
          </cell>
        </row>
        <row r="33915">
          <cell r="R33915" t="str">
            <v/>
          </cell>
          <cell r="S33915" t="str">
            <v/>
          </cell>
          <cell r="T33915" t="str">
            <v/>
          </cell>
        </row>
        <row r="33916">
          <cell r="R33916" t="str">
            <v/>
          </cell>
          <cell r="S33916" t="str">
            <v/>
          </cell>
          <cell r="T33916" t="str">
            <v/>
          </cell>
        </row>
        <row r="33917">
          <cell r="R33917" t="str">
            <v/>
          </cell>
          <cell r="S33917" t="str">
            <v/>
          </cell>
          <cell r="T33917" t="str">
            <v/>
          </cell>
        </row>
        <row r="33918">
          <cell r="R33918" t="str">
            <v/>
          </cell>
          <cell r="S33918" t="str">
            <v/>
          </cell>
          <cell r="T33918" t="str">
            <v/>
          </cell>
        </row>
        <row r="33919">
          <cell r="R33919" t="str">
            <v/>
          </cell>
          <cell r="S33919" t="str">
            <v/>
          </cell>
          <cell r="T33919" t="str">
            <v/>
          </cell>
        </row>
        <row r="33920">
          <cell r="R33920" t="str">
            <v/>
          </cell>
          <cell r="S33920" t="str">
            <v/>
          </cell>
          <cell r="T33920" t="str">
            <v/>
          </cell>
        </row>
        <row r="33921">
          <cell r="R33921" t="str">
            <v/>
          </cell>
          <cell r="S33921" t="str">
            <v/>
          </cell>
          <cell r="T33921" t="str">
            <v/>
          </cell>
        </row>
        <row r="33922">
          <cell r="R33922" t="str">
            <v/>
          </cell>
          <cell r="S33922" t="str">
            <v/>
          </cell>
          <cell r="T33922" t="str">
            <v/>
          </cell>
        </row>
        <row r="33923">
          <cell r="R33923" t="str">
            <v/>
          </cell>
          <cell r="S33923" t="str">
            <v/>
          </cell>
          <cell r="T33923" t="str">
            <v/>
          </cell>
        </row>
        <row r="33924">
          <cell r="R33924" t="str">
            <v/>
          </cell>
          <cell r="S33924" t="str">
            <v/>
          </cell>
          <cell r="T33924" t="str">
            <v/>
          </cell>
        </row>
        <row r="33925">
          <cell r="R33925" t="str">
            <v/>
          </cell>
          <cell r="S33925" t="str">
            <v/>
          </cell>
          <cell r="T33925" t="str">
            <v/>
          </cell>
        </row>
        <row r="33926">
          <cell r="R33926" t="str">
            <v/>
          </cell>
          <cell r="S33926" t="str">
            <v/>
          </cell>
          <cell r="T33926" t="str">
            <v/>
          </cell>
        </row>
        <row r="33927">
          <cell r="R33927" t="str">
            <v/>
          </cell>
          <cell r="S33927" t="str">
            <v/>
          </cell>
          <cell r="T33927" t="str">
            <v/>
          </cell>
        </row>
        <row r="33928">
          <cell r="R33928" t="str">
            <v/>
          </cell>
          <cell r="S33928" t="str">
            <v/>
          </cell>
          <cell r="T33928" t="str">
            <v/>
          </cell>
        </row>
        <row r="33929">
          <cell r="R33929" t="str">
            <v/>
          </cell>
          <cell r="S33929" t="str">
            <v/>
          </cell>
          <cell r="T33929" t="str">
            <v/>
          </cell>
        </row>
        <row r="33930">
          <cell r="R33930" t="str">
            <v/>
          </cell>
          <cell r="S33930" t="str">
            <v/>
          </cell>
          <cell r="T33930" t="str">
            <v/>
          </cell>
        </row>
        <row r="33931">
          <cell r="R33931" t="str">
            <v/>
          </cell>
          <cell r="S33931" t="str">
            <v/>
          </cell>
          <cell r="T33931" t="str">
            <v/>
          </cell>
        </row>
        <row r="33932">
          <cell r="R33932" t="str">
            <v/>
          </cell>
          <cell r="S33932" t="str">
            <v/>
          </cell>
          <cell r="T33932" t="str">
            <v/>
          </cell>
        </row>
        <row r="33933">
          <cell r="R33933" t="str">
            <v/>
          </cell>
          <cell r="S33933" t="str">
            <v/>
          </cell>
          <cell r="T33933" t="str">
            <v/>
          </cell>
        </row>
        <row r="33934">
          <cell r="R33934" t="str">
            <v/>
          </cell>
          <cell r="S33934" t="str">
            <v/>
          </cell>
          <cell r="T33934" t="str">
            <v/>
          </cell>
        </row>
        <row r="33935">
          <cell r="R33935" t="str">
            <v/>
          </cell>
          <cell r="S33935" t="str">
            <v/>
          </cell>
          <cell r="T33935" t="str">
            <v/>
          </cell>
        </row>
        <row r="33936">
          <cell r="R33936" t="str">
            <v/>
          </cell>
          <cell r="S33936" t="str">
            <v/>
          </cell>
          <cell r="T33936" t="str">
            <v/>
          </cell>
        </row>
        <row r="33937">
          <cell r="R33937" t="str">
            <v/>
          </cell>
          <cell r="S33937" t="str">
            <v/>
          </cell>
          <cell r="T33937" t="str">
            <v/>
          </cell>
        </row>
        <row r="33938">
          <cell r="R33938" t="str">
            <v/>
          </cell>
          <cell r="S33938" t="str">
            <v/>
          </cell>
          <cell r="T33938" t="str">
            <v/>
          </cell>
        </row>
        <row r="33939">
          <cell r="R33939" t="str">
            <v/>
          </cell>
          <cell r="S33939" t="str">
            <v/>
          </cell>
          <cell r="T33939" t="str">
            <v/>
          </cell>
        </row>
        <row r="33940">
          <cell r="R33940" t="str">
            <v/>
          </cell>
          <cell r="S33940" t="str">
            <v/>
          </cell>
          <cell r="T33940" t="str">
            <v/>
          </cell>
        </row>
        <row r="33941">
          <cell r="R33941" t="str">
            <v/>
          </cell>
          <cell r="S33941" t="str">
            <v/>
          </cell>
          <cell r="T33941" t="str">
            <v/>
          </cell>
        </row>
        <row r="33942">
          <cell r="R33942" t="str">
            <v/>
          </cell>
          <cell r="S33942" t="str">
            <v/>
          </cell>
          <cell r="T33942" t="str">
            <v/>
          </cell>
        </row>
        <row r="33943">
          <cell r="R33943" t="str">
            <v/>
          </cell>
          <cell r="S33943" t="str">
            <v/>
          </cell>
          <cell r="T33943" t="str">
            <v/>
          </cell>
        </row>
        <row r="33944">
          <cell r="R33944" t="str">
            <v/>
          </cell>
          <cell r="S33944" t="str">
            <v/>
          </cell>
          <cell r="T33944" t="str">
            <v/>
          </cell>
        </row>
        <row r="33945">
          <cell r="R33945" t="str">
            <v/>
          </cell>
          <cell r="S33945" t="str">
            <v/>
          </cell>
          <cell r="T33945" t="str">
            <v/>
          </cell>
        </row>
        <row r="33946">
          <cell r="R33946" t="str">
            <v/>
          </cell>
          <cell r="S33946" t="str">
            <v/>
          </cell>
          <cell r="T33946" t="str">
            <v/>
          </cell>
        </row>
        <row r="33947">
          <cell r="R33947" t="str">
            <v/>
          </cell>
          <cell r="S33947" t="str">
            <v/>
          </cell>
          <cell r="T33947" t="str">
            <v/>
          </cell>
        </row>
        <row r="33948">
          <cell r="R33948" t="str">
            <v/>
          </cell>
          <cell r="S33948" t="str">
            <v/>
          </cell>
          <cell r="T33948" t="str">
            <v/>
          </cell>
        </row>
        <row r="33949">
          <cell r="R33949" t="str">
            <v/>
          </cell>
          <cell r="S33949" t="str">
            <v/>
          </cell>
          <cell r="T33949" t="str">
            <v/>
          </cell>
        </row>
        <row r="33950">
          <cell r="R33950" t="str">
            <v/>
          </cell>
          <cell r="S33950" t="str">
            <v/>
          </cell>
          <cell r="T33950" t="str">
            <v/>
          </cell>
        </row>
        <row r="33951">
          <cell r="R33951" t="str">
            <v/>
          </cell>
          <cell r="S33951" t="str">
            <v/>
          </cell>
          <cell r="T33951" t="str">
            <v/>
          </cell>
        </row>
        <row r="33952">
          <cell r="R33952" t="str">
            <v/>
          </cell>
          <cell r="S33952" t="str">
            <v/>
          </cell>
          <cell r="T33952" t="str">
            <v/>
          </cell>
        </row>
        <row r="33953">
          <cell r="R33953" t="str">
            <v/>
          </cell>
          <cell r="S33953" t="str">
            <v/>
          </cell>
          <cell r="T33953" t="str">
            <v/>
          </cell>
        </row>
        <row r="33954">
          <cell r="R33954" t="str">
            <v/>
          </cell>
          <cell r="S33954" t="str">
            <v/>
          </cell>
          <cell r="T33954" t="str">
            <v/>
          </cell>
        </row>
        <row r="33955">
          <cell r="R33955" t="str">
            <v/>
          </cell>
          <cell r="S33955" t="str">
            <v/>
          </cell>
          <cell r="T33955" t="str">
            <v/>
          </cell>
        </row>
        <row r="33956">
          <cell r="R33956" t="str">
            <v/>
          </cell>
          <cell r="S33956" t="str">
            <v/>
          </cell>
          <cell r="T33956" t="str">
            <v/>
          </cell>
        </row>
        <row r="33957">
          <cell r="R33957" t="str">
            <v/>
          </cell>
          <cell r="S33957" t="str">
            <v/>
          </cell>
          <cell r="T33957" t="str">
            <v/>
          </cell>
        </row>
        <row r="33958">
          <cell r="R33958" t="str">
            <v/>
          </cell>
          <cell r="S33958" t="str">
            <v/>
          </cell>
          <cell r="T33958" t="str">
            <v/>
          </cell>
        </row>
        <row r="33959">
          <cell r="R33959" t="str">
            <v/>
          </cell>
          <cell r="S33959" t="str">
            <v/>
          </cell>
          <cell r="T33959" t="str">
            <v/>
          </cell>
        </row>
        <row r="33960">
          <cell r="R33960" t="str">
            <v/>
          </cell>
          <cell r="S33960" t="str">
            <v/>
          </cell>
          <cell r="T33960" t="str">
            <v/>
          </cell>
        </row>
        <row r="33961">
          <cell r="R33961" t="str">
            <v/>
          </cell>
          <cell r="S33961" t="str">
            <v/>
          </cell>
          <cell r="T33961" t="str">
            <v/>
          </cell>
        </row>
        <row r="33962">
          <cell r="R33962" t="str">
            <v/>
          </cell>
          <cell r="S33962" t="str">
            <v/>
          </cell>
          <cell r="T33962" t="str">
            <v/>
          </cell>
        </row>
        <row r="33963">
          <cell r="R33963" t="str">
            <v/>
          </cell>
          <cell r="S33963" t="str">
            <v/>
          </cell>
          <cell r="T33963" t="str">
            <v/>
          </cell>
        </row>
        <row r="33964">
          <cell r="R33964" t="str">
            <v/>
          </cell>
          <cell r="S33964" t="str">
            <v/>
          </cell>
          <cell r="T33964" t="str">
            <v/>
          </cell>
        </row>
        <row r="33965">
          <cell r="R33965" t="str">
            <v/>
          </cell>
          <cell r="S33965" t="str">
            <v/>
          </cell>
          <cell r="T33965" t="str">
            <v/>
          </cell>
        </row>
        <row r="33966">
          <cell r="R33966" t="str">
            <v/>
          </cell>
          <cell r="S33966" t="str">
            <v/>
          </cell>
          <cell r="T33966" t="str">
            <v/>
          </cell>
        </row>
        <row r="33967">
          <cell r="R33967" t="str">
            <v/>
          </cell>
          <cell r="S33967" t="str">
            <v/>
          </cell>
          <cell r="T33967" t="str">
            <v/>
          </cell>
        </row>
        <row r="33968">
          <cell r="R33968" t="str">
            <v/>
          </cell>
          <cell r="S33968" t="str">
            <v/>
          </cell>
          <cell r="T33968" t="str">
            <v/>
          </cell>
        </row>
        <row r="33969">
          <cell r="R33969" t="str">
            <v/>
          </cell>
          <cell r="S33969" t="str">
            <v/>
          </cell>
          <cell r="T33969" t="str">
            <v/>
          </cell>
        </row>
        <row r="33970">
          <cell r="R33970" t="str">
            <v/>
          </cell>
          <cell r="S33970" t="str">
            <v/>
          </cell>
          <cell r="T33970" t="str">
            <v/>
          </cell>
        </row>
        <row r="33971">
          <cell r="R33971" t="str">
            <v/>
          </cell>
          <cell r="S33971" t="str">
            <v/>
          </cell>
          <cell r="T33971" t="str">
            <v/>
          </cell>
        </row>
        <row r="33972">
          <cell r="R33972" t="str">
            <v/>
          </cell>
          <cell r="S33972" t="str">
            <v/>
          </cell>
          <cell r="T33972" t="str">
            <v/>
          </cell>
        </row>
        <row r="33973">
          <cell r="R33973" t="str">
            <v/>
          </cell>
          <cell r="S33973" t="str">
            <v/>
          </cell>
          <cell r="T33973" t="str">
            <v/>
          </cell>
        </row>
        <row r="33974">
          <cell r="R33974" t="str">
            <v/>
          </cell>
          <cell r="S33974" t="str">
            <v/>
          </cell>
          <cell r="T33974" t="str">
            <v/>
          </cell>
        </row>
        <row r="33975">
          <cell r="R33975" t="str">
            <v/>
          </cell>
          <cell r="S33975" t="str">
            <v/>
          </cell>
          <cell r="T33975" t="str">
            <v/>
          </cell>
        </row>
        <row r="33976">
          <cell r="R33976" t="str">
            <v/>
          </cell>
          <cell r="S33976" t="str">
            <v/>
          </cell>
          <cell r="T33976" t="str">
            <v/>
          </cell>
        </row>
        <row r="33977">
          <cell r="R33977" t="str">
            <v/>
          </cell>
          <cell r="S33977" t="str">
            <v/>
          </cell>
          <cell r="T33977" t="str">
            <v/>
          </cell>
        </row>
        <row r="33978">
          <cell r="R33978" t="str">
            <v/>
          </cell>
          <cell r="S33978" t="str">
            <v/>
          </cell>
          <cell r="T33978" t="str">
            <v/>
          </cell>
        </row>
        <row r="33979">
          <cell r="R33979" t="str">
            <v/>
          </cell>
          <cell r="S33979" t="str">
            <v/>
          </cell>
          <cell r="T33979" t="str">
            <v/>
          </cell>
        </row>
        <row r="33980">
          <cell r="R33980" t="str">
            <v/>
          </cell>
          <cell r="S33980" t="str">
            <v/>
          </cell>
          <cell r="T33980" t="str">
            <v/>
          </cell>
        </row>
        <row r="33981">
          <cell r="R33981" t="str">
            <v/>
          </cell>
          <cell r="S33981" t="str">
            <v/>
          </cell>
          <cell r="T33981" t="str">
            <v/>
          </cell>
        </row>
        <row r="33982">
          <cell r="R33982" t="str">
            <v/>
          </cell>
          <cell r="S33982" t="str">
            <v/>
          </cell>
          <cell r="T33982" t="str">
            <v/>
          </cell>
        </row>
        <row r="33983">
          <cell r="R33983" t="str">
            <v/>
          </cell>
          <cell r="S33983" t="str">
            <v/>
          </cell>
          <cell r="T33983" t="str">
            <v/>
          </cell>
        </row>
        <row r="33984">
          <cell r="R33984" t="str">
            <v/>
          </cell>
          <cell r="S33984" t="str">
            <v/>
          </cell>
          <cell r="T33984" t="str">
            <v/>
          </cell>
        </row>
        <row r="33985">
          <cell r="R33985" t="str">
            <v/>
          </cell>
          <cell r="S33985" t="str">
            <v/>
          </cell>
          <cell r="T33985" t="str">
            <v/>
          </cell>
        </row>
        <row r="33986">
          <cell r="R33986" t="str">
            <v/>
          </cell>
          <cell r="S33986" t="str">
            <v/>
          </cell>
          <cell r="T33986" t="str">
            <v/>
          </cell>
        </row>
        <row r="33987">
          <cell r="R33987" t="str">
            <v/>
          </cell>
          <cell r="S33987" t="str">
            <v/>
          </cell>
          <cell r="T33987" t="str">
            <v/>
          </cell>
        </row>
        <row r="33988">
          <cell r="R33988" t="str">
            <v/>
          </cell>
          <cell r="S33988" t="str">
            <v/>
          </cell>
          <cell r="T33988" t="str">
            <v/>
          </cell>
        </row>
        <row r="33989">
          <cell r="R33989" t="str">
            <v/>
          </cell>
          <cell r="S33989" t="str">
            <v/>
          </cell>
          <cell r="T33989" t="str">
            <v/>
          </cell>
        </row>
        <row r="33990">
          <cell r="R33990" t="str">
            <v/>
          </cell>
          <cell r="S33990" t="str">
            <v/>
          </cell>
          <cell r="T33990" t="str">
            <v/>
          </cell>
        </row>
        <row r="33991">
          <cell r="R33991" t="str">
            <v/>
          </cell>
          <cell r="S33991" t="str">
            <v/>
          </cell>
          <cell r="T33991" t="str">
            <v/>
          </cell>
        </row>
        <row r="33992">
          <cell r="R33992" t="str">
            <v/>
          </cell>
          <cell r="S33992" t="str">
            <v/>
          </cell>
          <cell r="T33992" t="str">
            <v/>
          </cell>
        </row>
        <row r="33993">
          <cell r="R33993" t="str">
            <v/>
          </cell>
          <cell r="S33993" t="str">
            <v/>
          </cell>
          <cell r="T33993" t="str">
            <v/>
          </cell>
        </row>
        <row r="33994">
          <cell r="R33994" t="str">
            <v/>
          </cell>
          <cell r="S33994" t="str">
            <v/>
          </cell>
          <cell r="T33994" t="str">
            <v/>
          </cell>
        </row>
        <row r="33995">
          <cell r="R33995" t="str">
            <v/>
          </cell>
          <cell r="S33995" t="str">
            <v/>
          </cell>
          <cell r="T33995" t="str">
            <v/>
          </cell>
        </row>
        <row r="33996">
          <cell r="R33996" t="str">
            <v/>
          </cell>
          <cell r="S33996" t="str">
            <v/>
          </cell>
          <cell r="T33996" t="str">
            <v/>
          </cell>
        </row>
        <row r="33997">
          <cell r="R33997" t="str">
            <v/>
          </cell>
          <cell r="S33997" t="str">
            <v/>
          </cell>
          <cell r="T33997" t="str">
            <v/>
          </cell>
        </row>
        <row r="33998">
          <cell r="R33998" t="str">
            <v/>
          </cell>
          <cell r="S33998" t="str">
            <v/>
          </cell>
          <cell r="T33998" t="str">
            <v/>
          </cell>
        </row>
        <row r="33999">
          <cell r="R33999" t="str">
            <v/>
          </cell>
          <cell r="S33999" t="str">
            <v/>
          </cell>
          <cell r="T33999" t="str">
            <v/>
          </cell>
        </row>
        <row r="34000">
          <cell r="R34000" t="str">
            <v/>
          </cell>
          <cell r="S34000" t="str">
            <v/>
          </cell>
          <cell r="T34000" t="str">
            <v/>
          </cell>
        </row>
        <row r="34001">
          <cell r="R34001" t="str">
            <v/>
          </cell>
          <cell r="S34001" t="str">
            <v/>
          </cell>
          <cell r="T34001" t="str">
            <v/>
          </cell>
        </row>
        <row r="34002">
          <cell r="R34002" t="str">
            <v/>
          </cell>
          <cell r="S34002" t="str">
            <v/>
          </cell>
          <cell r="T34002" t="str">
            <v/>
          </cell>
        </row>
        <row r="34003">
          <cell r="R34003" t="str">
            <v/>
          </cell>
          <cell r="S34003" t="str">
            <v/>
          </cell>
          <cell r="T34003" t="str">
            <v/>
          </cell>
        </row>
        <row r="34004">
          <cell r="R34004" t="str">
            <v/>
          </cell>
          <cell r="S34004" t="str">
            <v/>
          </cell>
          <cell r="T34004" t="str">
            <v/>
          </cell>
        </row>
        <row r="34005">
          <cell r="R34005" t="str">
            <v/>
          </cell>
          <cell r="S34005" t="str">
            <v/>
          </cell>
          <cell r="T34005" t="str">
            <v/>
          </cell>
        </row>
        <row r="34006">
          <cell r="R34006" t="str">
            <v/>
          </cell>
          <cell r="S34006" t="str">
            <v/>
          </cell>
          <cell r="T34006" t="str">
            <v/>
          </cell>
        </row>
        <row r="34007">
          <cell r="R34007" t="str">
            <v/>
          </cell>
          <cell r="S34007" t="str">
            <v/>
          </cell>
          <cell r="T34007" t="str">
            <v/>
          </cell>
        </row>
        <row r="34008">
          <cell r="R34008" t="str">
            <v/>
          </cell>
          <cell r="S34008" t="str">
            <v/>
          </cell>
          <cell r="T34008" t="str">
            <v/>
          </cell>
        </row>
        <row r="34009">
          <cell r="R34009" t="str">
            <v/>
          </cell>
          <cell r="S34009" t="str">
            <v/>
          </cell>
          <cell r="T34009" t="str">
            <v/>
          </cell>
        </row>
        <row r="34010">
          <cell r="R34010" t="str">
            <v/>
          </cell>
          <cell r="S34010" t="str">
            <v/>
          </cell>
          <cell r="T34010" t="str">
            <v/>
          </cell>
        </row>
        <row r="34011">
          <cell r="R34011" t="str">
            <v/>
          </cell>
          <cell r="S34011" t="str">
            <v/>
          </cell>
          <cell r="T34011" t="str">
            <v/>
          </cell>
        </row>
        <row r="34012">
          <cell r="R34012" t="str">
            <v/>
          </cell>
          <cell r="S34012" t="str">
            <v/>
          </cell>
          <cell r="T34012" t="str">
            <v/>
          </cell>
        </row>
        <row r="34013">
          <cell r="R34013" t="str">
            <v/>
          </cell>
          <cell r="S34013" t="str">
            <v/>
          </cell>
          <cell r="T34013" t="str">
            <v/>
          </cell>
        </row>
        <row r="34014">
          <cell r="R34014" t="str">
            <v/>
          </cell>
          <cell r="S34014" t="str">
            <v/>
          </cell>
          <cell r="T34014" t="str">
            <v/>
          </cell>
        </row>
        <row r="34015">
          <cell r="R34015" t="str">
            <v/>
          </cell>
          <cell r="S34015" t="str">
            <v/>
          </cell>
          <cell r="T34015" t="str">
            <v/>
          </cell>
        </row>
        <row r="34016">
          <cell r="R34016" t="str">
            <v/>
          </cell>
          <cell r="S34016" t="str">
            <v/>
          </cell>
          <cell r="T34016" t="str">
            <v/>
          </cell>
        </row>
        <row r="34017">
          <cell r="R34017" t="str">
            <v/>
          </cell>
          <cell r="S34017" t="str">
            <v/>
          </cell>
          <cell r="T34017" t="str">
            <v/>
          </cell>
        </row>
        <row r="34018">
          <cell r="R34018" t="str">
            <v/>
          </cell>
          <cell r="S34018" t="str">
            <v/>
          </cell>
          <cell r="T34018" t="str">
            <v/>
          </cell>
        </row>
        <row r="34019">
          <cell r="R34019" t="str">
            <v/>
          </cell>
          <cell r="S34019" t="str">
            <v/>
          </cell>
          <cell r="T34019" t="str">
            <v/>
          </cell>
        </row>
        <row r="34020">
          <cell r="R34020" t="str">
            <v/>
          </cell>
          <cell r="S34020" t="str">
            <v/>
          </cell>
          <cell r="T34020" t="str">
            <v/>
          </cell>
        </row>
        <row r="34021">
          <cell r="R34021" t="str">
            <v/>
          </cell>
          <cell r="S34021" t="str">
            <v/>
          </cell>
          <cell r="T34021" t="str">
            <v/>
          </cell>
        </row>
        <row r="34022">
          <cell r="R34022" t="str">
            <v/>
          </cell>
          <cell r="S34022" t="str">
            <v/>
          </cell>
          <cell r="T34022" t="str">
            <v/>
          </cell>
        </row>
        <row r="34023">
          <cell r="R34023" t="str">
            <v/>
          </cell>
          <cell r="S34023" t="str">
            <v/>
          </cell>
          <cell r="T34023" t="str">
            <v/>
          </cell>
        </row>
        <row r="34024">
          <cell r="R34024" t="str">
            <v/>
          </cell>
          <cell r="S34024" t="str">
            <v/>
          </cell>
          <cell r="T34024" t="str">
            <v/>
          </cell>
        </row>
        <row r="34025">
          <cell r="R34025" t="str">
            <v/>
          </cell>
          <cell r="S34025" t="str">
            <v/>
          </cell>
          <cell r="T34025" t="str">
            <v/>
          </cell>
        </row>
        <row r="34026">
          <cell r="R34026" t="str">
            <v/>
          </cell>
          <cell r="S34026" t="str">
            <v/>
          </cell>
          <cell r="T34026" t="str">
            <v/>
          </cell>
        </row>
        <row r="34027">
          <cell r="R34027" t="str">
            <v/>
          </cell>
          <cell r="S34027" t="str">
            <v/>
          </cell>
          <cell r="T34027" t="str">
            <v/>
          </cell>
        </row>
        <row r="34028">
          <cell r="R34028" t="str">
            <v/>
          </cell>
          <cell r="S34028" t="str">
            <v/>
          </cell>
          <cell r="T34028" t="str">
            <v/>
          </cell>
        </row>
        <row r="34029">
          <cell r="R34029" t="str">
            <v/>
          </cell>
          <cell r="S34029" t="str">
            <v/>
          </cell>
          <cell r="T34029" t="str">
            <v/>
          </cell>
        </row>
        <row r="34030">
          <cell r="R34030" t="str">
            <v/>
          </cell>
          <cell r="S34030" t="str">
            <v/>
          </cell>
          <cell r="T34030" t="str">
            <v/>
          </cell>
        </row>
        <row r="34031">
          <cell r="R34031" t="str">
            <v/>
          </cell>
          <cell r="S34031" t="str">
            <v/>
          </cell>
          <cell r="T34031" t="str">
            <v/>
          </cell>
        </row>
        <row r="34032">
          <cell r="R34032" t="str">
            <v/>
          </cell>
          <cell r="S34032" t="str">
            <v/>
          </cell>
          <cell r="T34032" t="str">
            <v/>
          </cell>
        </row>
        <row r="34033">
          <cell r="R34033" t="str">
            <v/>
          </cell>
          <cell r="S34033" t="str">
            <v/>
          </cell>
          <cell r="T34033" t="str">
            <v/>
          </cell>
        </row>
        <row r="34034">
          <cell r="R34034" t="str">
            <v/>
          </cell>
          <cell r="S34034" t="str">
            <v/>
          </cell>
          <cell r="T34034" t="str">
            <v/>
          </cell>
        </row>
        <row r="34035">
          <cell r="R34035" t="str">
            <v/>
          </cell>
          <cell r="S34035" t="str">
            <v/>
          </cell>
          <cell r="T34035" t="str">
            <v/>
          </cell>
        </row>
        <row r="34036">
          <cell r="R34036" t="str">
            <v/>
          </cell>
          <cell r="S34036" t="str">
            <v/>
          </cell>
          <cell r="T34036" t="str">
            <v/>
          </cell>
        </row>
        <row r="34037">
          <cell r="R34037" t="str">
            <v/>
          </cell>
          <cell r="S34037" t="str">
            <v/>
          </cell>
          <cell r="T34037" t="str">
            <v/>
          </cell>
        </row>
        <row r="34038">
          <cell r="R34038" t="str">
            <v/>
          </cell>
          <cell r="S34038" t="str">
            <v/>
          </cell>
          <cell r="T34038" t="str">
            <v/>
          </cell>
        </row>
        <row r="34039">
          <cell r="R34039" t="str">
            <v/>
          </cell>
          <cell r="S34039" t="str">
            <v/>
          </cell>
          <cell r="T34039" t="str">
            <v/>
          </cell>
        </row>
        <row r="34040">
          <cell r="R34040" t="str">
            <v/>
          </cell>
          <cell r="S34040" t="str">
            <v/>
          </cell>
          <cell r="T34040" t="str">
            <v/>
          </cell>
        </row>
        <row r="34041">
          <cell r="R34041" t="str">
            <v/>
          </cell>
          <cell r="S34041" t="str">
            <v/>
          </cell>
          <cell r="T34041" t="str">
            <v/>
          </cell>
        </row>
        <row r="34042">
          <cell r="R34042" t="str">
            <v/>
          </cell>
          <cell r="S34042" t="str">
            <v/>
          </cell>
          <cell r="T34042" t="str">
            <v/>
          </cell>
        </row>
        <row r="34043">
          <cell r="R34043" t="str">
            <v/>
          </cell>
          <cell r="S34043" t="str">
            <v/>
          </cell>
          <cell r="T34043" t="str">
            <v/>
          </cell>
        </row>
        <row r="34044">
          <cell r="R34044" t="str">
            <v/>
          </cell>
          <cell r="S34044" t="str">
            <v/>
          </cell>
          <cell r="T34044" t="str">
            <v/>
          </cell>
        </row>
        <row r="34045">
          <cell r="R34045" t="str">
            <v/>
          </cell>
          <cell r="S34045" t="str">
            <v/>
          </cell>
          <cell r="T34045" t="str">
            <v/>
          </cell>
        </row>
        <row r="34046">
          <cell r="R34046" t="str">
            <v/>
          </cell>
          <cell r="S34046" t="str">
            <v/>
          </cell>
          <cell r="T34046" t="str">
            <v/>
          </cell>
        </row>
        <row r="34047">
          <cell r="R34047" t="str">
            <v/>
          </cell>
          <cell r="S34047" t="str">
            <v/>
          </cell>
          <cell r="T34047" t="str">
            <v/>
          </cell>
        </row>
        <row r="34048">
          <cell r="R34048" t="str">
            <v/>
          </cell>
          <cell r="S34048" t="str">
            <v/>
          </cell>
          <cell r="T34048" t="str">
            <v/>
          </cell>
        </row>
        <row r="34049">
          <cell r="R34049" t="str">
            <v/>
          </cell>
          <cell r="S34049" t="str">
            <v/>
          </cell>
          <cell r="T34049" t="str">
            <v/>
          </cell>
        </row>
        <row r="34050">
          <cell r="R34050" t="str">
            <v/>
          </cell>
          <cell r="S34050" t="str">
            <v/>
          </cell>
          <cell r="T34050" t="str">
            <v/>
          </cell>
        </row>
        <row r="34051">
          <cell r="R34051" t="str">
            <v/>
          </cell>
          <cell r="S34051" t="str">
            <v/>
          </cell>
          <cell r="T34051" t="str">
            <v/>
          </cell>
        </row>
        <row r="34052">
          <cell r="R34052" t="str">
            <v/>
          </cell>
          <cell r="S34052" t="str">
            <v/>
          </cell>
          <cell r="T34052" t="str">
            <v/>
          </cell>
        </row>
        <row r="34053">
          <cell r="R34053" t="str">
            <v/>
          </cell>
          <cell r="S34053" t="str">
            <v/>
          </cell>
          <cell r="T34053" t="str">
            <v/>
          </cell>
        </row>
        <row r="34054">
          <cell r="R34054" t="str">
            <v/>
          </cell>
          <cell r="S34054" t="str">
            <v/>
          </cell>
          <cell r="T34054" t="str">
            <v/>
          </cell>
        </row>
        <row r="34055">
          <cell r="R34055" t="str">
            <v/>
          </cell>
          <cell r="S34055" t="str">
            <v/>
          </cell>
          <cell r="T34055" t="str">
            <v/>
          </cell>
        </row>
        <row r="34056">
          <cell r="R34056" t="str">
            <v/>
          </cell>
          <cell r="S34056" t="str">
            <v/>
          </cell>
          <cell r="T34056" t="str">
            <v/>
          </cell>
        </row>
        <row r="34057">
          <cell r="R34057" t="str">
            <v/>
          </cell>
          <cell r="S34057" t="str">
            <v/>
          </cell>
          <cell r="T34057" t="str">
            <v/>
          </cell>
        </row>
        <row r="34058">
          <cell r="R34058" t="str">
            <v/>
          </cell>
          <cell r="S34058" t="str">
            <v/>
          </cell>
          <cell r="T34058" t="str">
            <v/>
          </cell>
        </row>
        <row r="34059">
          <cell r="R34059" t="str">
            <v/>
          </cell>
          <cell r="S34059" t="str">
            <v/>
          </cell>
          <cell r="T34059" t="str">
            <v/>
          </cell>
        </row>
        <row r="34060">
          <cell r="R34060" t="str">
            <v/>
          </cell>
          <cell r="S34060" t="str">
            <v/>
          </cell>
          <cell r="T34060" t="str">
            <v/>
          </cell>
        </row>
        <row r="34061">
          <cell r="R34061" t="str">
            <v/>
          </cell>
          <cell r="S34061" t="str">
            <v/>
          </cell>
          <cell r="T34061" t="str">
            <v/>
          </cell>
        </row>
        <row r="34062">
          <cell r="R34062" t="str">
            <v/>
          </cell>
          <cell r="S34062" t="str">
            <v/>
          </cell>
          <cell r="T34062" t="str">
            <v/>
          </cell>
        </row>
        <row r="34063">
          <cell r="R34063" t="str">
            <v/>
          </cell>
          <cell r="S34063" t="str">
            <v/>
          </cell>
          <cell r="T34063" t="str">
            <v/>
          </cell>
        </row>
        <row r="34064">
          <cell r="R34064" t="str">
            <v/>
          </cell>
          <cell r="S34064" t="str">
            <v/>
          </cell>
          <cell r="T34064" t="str">
            <v/>
          </cell>
        </row>
        <row r="34065">
          <cell r="R34065" t="str">
            <v/>
          </cell>
          <cell r="S34065" t="str">
            <v/>
          </cell>
          <cell r="T34065" t="str">
            <v/>
          </cell>
        </row>
        <row r="34066">
          <cell r="R34066" t="str">
            <v/>
          </cell>
          <cell r="S34066" t="str">
            <v/>
          </cell>
          <cell r="T34066" t="str">
            <v/>
          </cell>
        </row>
        <row r="34067">
          <cell r="R34067" t="str">
            <v/>
          </cell>
          <cell r="S34067" t="str">
            <v/>
          </cell>
          <cell r="T34067" t="str">
            <v/>
          </cell>
        </row>
        <row r="34068">
          <cell r="R34068" t="str">
            <v/>
          </cell>
          <cell r="S34068" t="str">
            <v/>
          </cell>
          <cell r="T34068" t="str">
            <v/>
          </cell>
        </row>
        <row r="34069">
          <cell r="R34069" t="str">
            <v/>
          </cell>
          <cell r="S34069" t="str">
            <v/>
          </cell>
          <cell r="T34069" t="str">
            <v/>
          </cell>
        </row>
        <row r="34070">
          <cell r="R34070" t="str">
            <v/>
          </cell>
          <cell r="S34070" t="str">
            <v/>
          </cell>
          <cell r="T34070" t="str">
            <v/>
          </cell>
        </row>
        <row r="34071">
          <cell r="R34071" t="str">
            <v/>
          </cell>
          <cell r="S34071" t="str">
            <v/>
          </cell>
          <cell r="T34071" t="str">
            <v/>
          </cell>
        </row>
        <row r="34072">
          <cell r="R34072" t="str">
            <v/>
          </cell>
          <cell r="S34072" t="str">
            <v/>
          </cell>
          <cell r="T34072" t="str">
            <v/>
          </cell>
        </row>
        <row r="34073">
          <cell r="R34073" t="str">
            <v/>
          </cell>
          <cell r="S34073" t="str">
            <v/>
          </cell>
          <cell r="T34073" t="str">
            <v/>
          </cell>
        </row>
        <row r="34074">
          <cell r="R34074" t="str">
            <v/>
          </cell>
          <cell r="S34074" t="str">
            <v/>
          </cell>
          <cell r="T34074" t="str">
            <v/>
          </cell>
        </row>
        <row r="34075">
          <cell r="R34075" t="str">
            <v/>
          </cell>
          <cell r="S34075" t="str">
            <v/>
          </cell>
          <cell r="T34075" t="str">
            <v/>
          </cell>
        </row>
        <row r="34076">
          <cell r="R34076" t="str">
            <v/>
          </cell>
          <cell r="S34076" t="str">
            <v/>
          </cell>
          <cell r="T34076" t="str">
            <v/>
          </cell>
        </row>
        <row r="34077">
          <cell r="R34077" t="str">
            <v/>
          </cell>
          <cell r="S34077" t="str">
            <v/>
          </cell>
          <cell r="T34077" t="str">
            <v/>
          </cell>
        </row>
        <row r="34078">
          <cell r="R34078" t="str">
            <v/>
          </cell>
          <cell r="S34078" t="str">
            <v/>
          </cell>
          <cell r="T34078" t="str">
            <v/>
          </cell>
        </row>
        <row r="34079">
          <cell r="R34079" t="str">
            <v/>
          </cell>
          <cell r="S34079" t="str">
            <v/>
          </cell>
          <cell r="T34079" t="str">
            <v/>
          </cell>
        </row>
        <row r="34080">
          <cell r="R34080" t="str">
            <v/>
          </cell>
          <cell r="S34080" t="str">
            <v/>
          </cell>
          <cell r="T34080" t="str">
            <v/>
          </cell>
        </row>
        <row r="34081">
          <cell r="R34081" t="str">
            <v/>
          </cell>
          <cell r="S34081" t="str">
            <v/>
          </cell>
          <cell r="T34081" t="str">
            <v/>
          </cell>
        </row>
        <row r="34082">
          <cell r="R34082" t="str">
            <v/>
          </cell>
          <cell r="S34082" t="str">
            <v/>
          </cell>
          <cell r="T34082" t="str">
            <v/>
          </cell>
        </row>
        <row r="34083">
          <cell r="R34083" t="str">
            <v/>
          </cell>
          <cell r="S34083" t="str">
            <v/>
          </cell>
          <cell r="T34083" t="str">
            <v/>
          </cell>
        </row>
        <row r="34084">
          <cell r="R34084" t="str">
            <v/>
          </cell>
          <cell r="S34084" t="str">
            <v/>
          </cell>
          <cell r="T34084" t="str">
            <v/>
          </cell>
        </row>
        <row r="34085">
          <cell r="R34085" t="str">
            <v/>
          </cell>
          <cell r="S34085" t="str">
            <v/>
          </cell>
          <cell r="T34085" t="str">
            <v/>
          </cell>
        </row>
        <row r="34086">
          <cell r="R34086" t="str">
            <v/>
          </cell>
          <cell r="S34086" t="str">
            <v/>
          </cell>
          <cell r="T34086" t="str">
            <v/>
          </cell>
        </row>
        <row r="34087">
          <cell r="R34087" t="str">
            <v/>
          </cell>
          <cell r="S34087" t="str">
            <v/>
          </cell>
          <cell r="T34087" t="str">
            <v/>
          </cell>
        </row>
        <row r="34088">
          <cell r="R34088" t="str">
            <v/>
          </cell>
          <cell r="S34088" t="str">
            <v/>
          </cell>
          <cell r="T34088" t="str">
            <v/>
          </cell>
        </row>
        <row r="34089">
          <cell r="R34089" t="str">
            <v/>
          </cell>
          <cell r="S34089" t="str">
            <v/>
          </cell>
          <cell r="T34089" t="str">
            <v/>
          </cell>
        </row>
        <row r="34090">
          <cell r="R34090" t="str">
            <v/>
          </cell>
          <cell r="S34090" t="str">
            <v/>
          </cell>
          <cell r="T34090" t="str">
            <v/>
          </cell>
        </row>
        <row r="34091">
          <cell r="R34091" t="str">
            <v/>
          </cell>
          <cell r="S34091" t="str">
            <v/>
          </cell>
          <cell r="T34091" t="str">
            <v/>
          </cell>
        </row>
        <row r="34092">
          <cell r="R34092" t="str">
            <v/>
          </cell>
          <cell r="S34092" t="str">
            <v/>
          </cell>
          <cell r="T34092" t="str">
            <v/>
          </cell>
        </row>
        <row r="34093">
          <cell r="R34093" t="str">
            <v/>
          </cell>
          <cell r="S34093" t="str">
            <v/>
          </cell>
          <cell r="T34093" t="str">
            <v/>
          </cell>
        </row>
        <row r="34094">
          <cell r="R34094" t="str">
            <v/>
          </cell>
          <cell r="S34094" t="str">
            <v/>
          </cell>
          <cell r="T34094" t="str">
            <v/>
          </cell>
        </row>
        <row r="34095">
          <cell r="R34095" t="str">
            <v/>
          </cell>
          <cell r="S34095" t="str">
            <v/>
          </cell>
          <cell r="T34095" t="str">
            <v/>
          </cell>
        </row>
        <row r="34096">
          <cell r="R34096" t="str">
            <v/>
          </cell>
          <cell r="S34096" t="str">
            <v/>
          </cell>
          <cell r="T34096" t="str">
            <v/>
          </cell>
        </row>
        <row r="34097">
          <cell r="R34097" t="str">
            <v/>
          </cell>
          <cell r="S34097" t="str">
            <v/>
          </cell>
          <cell r="T34097" t="str">
            <v/>
          </cell>
        </row>
        <row r="34098">
          <cell r="R34098" t="str">
            <v/>
          </cell>
          <cell r="S34098" t="str">
            <v/>
          </cell>
          <cell r="T34098" t="str">
            <v/>
          </cell>
        </row>
        <row r="34099">
          <cell r="R34099" t="str">
            <v/>
          </cell>
          <cell r="S34099" t="str">
            <v/>
          </cell>
          <cell r="T34099" t="str">
            <v/>
          </cell>
        </row>
        <row r="34100">
          <cell r="R34100" t="str">
            <v/>
          </cell>
          <cell r="S34100" t="str">
            <v/>
          </cell>
          <cell r="T34100" t="str">
            <v/>
          </cell>
        </row>
        <row r="34101">
          <cell r="R34101" t="str">
            <v/>
          </cell>
          <cell r="S34101" t="str">
            <v/>
          </cell>
          <cell r="T34101" t="str">
            <v/>
          </cell>
        </row>
        <row r="34102">
          <cell r="R34102" t="str">
            <v/>
          </cell>
          <cell r="S34102" t="str">
            <v/>
          </cell>
          <cell r="T34102" t="str">
            <v/>
          </cell>
        </row>
        <row r="34103">
          <cell r="R34103" t="str">
            <v/>
          </cell>
          <cell r="S34103" t="str">
            <v/>
          </cell>
          <cell r="T34103" t="str">
            <v/>
          </cell>
        </row>
        <row r="34104">
          <cell r="R34104" t="str">
            <v/>
          </cell>
          <cell r="S34104" t="str">
            <v/>
          </cell>
          <cell r="T34104" t="str">
            <v/>
          </cell>
        </row>
        <row r="34105">
          <cell r="R34105" t="str">
            <v/>
          </cell>
          <cell r="S34105" t="str">
            <v/>
          </cell>
          <cell r="T34105" t="str">
            <v/>
          </cell>
        </row>
        <row r="34106">
          <cell r="R34106" t="str">
            <v/>
          </cell>
          <cell r="S34106" t="str">
            <v/>
          </cell>
          <cell r="T34106" t="str">
            <v/>
          </cell>
        </row>
        <row r="34107">
          <cell r="R34107" t="str">
            <v/>
          </cell>
          <cell r="S34107" t="str">
            <v/>
          </cell>
          <cell r="T34107" t="str">
            <v/>
          </cell>
        </row>
        <row r="34108">
          <cell r="R34108" t="str">
            <v/>
          </cell>
          <cell r="S34108" t="str">
            <v/>
          </cell>
          <cell r="T34108" t="str">
            <v/>
          </cell>
        </row>
        <row r="34109">
          <cell r="R34109" t="str">
            <v/>
          </cell>
          <cell r="S34109" t="str">
            <v/>
          </cell>
          <cell r="T34109" t="str">
            <v/>
          </cell>
        </row>
        <row r="34110">
          <cell r="R34110" t="str">
            <v/>
          </cell>
          <cell r="S34110" t="str">
            <v/>
          </cell>
          <cell r="T34110" t="str">
            <v/>
          </cell>
        </row>
        <row r="34111">
          <cell r="R34111" t="str">
            <v/>
          </cell>
          <cell r="S34111" t="str">
            <v/>
          </cell>
          <cell r="T34111" t="str">
            <v/>
          </cell>
        </row>
        <row r="34112">
          <cell r="R34112" t="str">
            <v/>
          </cell>
          <cell r="S34112" t="str">
            <v/>
          </cell>
          <cell r="T34112" t="str">
            <v/>
          </cell>
        </row>
        <row r="34113">
          <cell r="R34113" t="str">
            <v/>
          </cell>
          <cell r="S34113" t="str">
            <v/>
          </cell>
          <cell r="T34113" t="str">
            <v/>
          </cell>
        </row>
        <row r="34114">
          <cell r="R34114" t="str">
            <v/>
          </cell>
          <cell r="S34114" t="str">
            <v/>
          </cell>
          <cell r="T34114" t="str">
            <v/>
          </cell>
        </row>
        <row r="34115">
          <cell r="R34115" t="str">
            <v/>
          </cell>
          <cell r="S34115" t="str">
            <v/>
          </cell>
          <cell r="T34115" t="str">
            <v/>
          </cell>
        </row>
        <row r="34116">
          <cell r="R34116" t="str">
            <v/>
          </cell>
          <cell r="S34116" t="str">
            <v/>
          </cell>
          <cell r="T34116" t="str">
            <v/>
          </cell>
        </row>
        <row r="34117">
          <cell r="R34117" t="str">
            <v/>
          </cell>
          <cell r="S34117" t="str">
            <v/>
          </cell>
          <cell r="T34117" t="str">
            <v/>
          </cell>
        </row>
        <row r="34118">
          <cell r="R34118" t="str">
            <v/>
          </cell>
          <cell r="S34118" t="str">
            <v/>
          </cell>
          <cell r="T34118" t="str">
            <v/>
          </cell>
        </row>
        <row r="34119">
          <cell r="R34119" t="str">
            <v/>
          </cell>
          <cell r="S34119" t="str">
            <v/>
          </cell>
          <cell r="T34119" t="str">
            <v/>
          </cell>
        </row>
        <row r="34120">
          <cell r="R34120" t="str">
            <v/>
          </cell>
          <cell r="S34120" t="str">
            <v/>
          </cell>
          <cell r="T34120" t="str">
            <v/>
          </cell>
        </row>
        <row r="34121">
          <cell r="R34121" t="str">
            <v/>
          </cell>
          <cell r="S34121" t="str">
            <v/>
          </cell>
          <cell r="T34121" t="str">
            <v/>
          </cell>
        </row>
        <row r="34122">
          <cell r="R34122" t="str">
            <v/>
          </cell>
          <cell r="S34122" t="str">
            <v/>
          </cell>
          <cell r="T34122" t="str">
            <v/>
          </cell>
        </row>
        <row r="34123">
          <cell r="R34123" t="str">
            <v/>
          </cell>
          <cell r="S34123" t="str">
            <v/>
          </cell>
          <cell r="T34123" t="str">
            <v/>
          </cell>
        </row>
        <row r="34124">
          <cell r="R34124" t="str">
            <v/>
          </cell>
          <cell r="S34124" t="str">
            <v/>
          </cell>
          <cell r="T34124" t="str">
            <v/>
          </cell>
        </row>
        <row r="34125">
          <cell r="R34125" t="str">
            <v/>
          </cell>
          <cell r="S34125" t="str">
            <v/>
          </cell>
          <cell r="T34125" t="str">
            <v/>
          </cell>
        </row>
        <row r="34126">
          <cell r="R34126" t="str">
            <v/>
          </cell>
          <cell r="S34126" t="str">
            <v/>
          </cell>
          <cell r="T34126" t="str">
            <v/>
          </cell>
        </row>
        <row r="34127">
          <cell r="R34127" t="str">
            <v/>
          </cell>
          <cell r="S34127" t="str">
            <v/>
          </cell>
          <cell r="T34127" t="str">
            <v/>
          </cell>
        </row>
        <row r="34128">
          <cell r="R34128" t="str">
            <v/>
          </cell>
          <cell r="S34128" t="str">
            <v/>
          </cell>
          <cell r="T34128" t="str">
            <v/>
          </cell>
        </row>
        <row r="34129">
          <cell r="R34129" t="str">
            <v/>
          </cell>
          <cell r="S34129" t="str">
            <v/>
          </cell>
          <cell r="T34129" t="str">
            <v/>
          </cell>
        </row>
        <row r="34130">
          <cell r="R34130" t="str">
            <v/>
          </cell>
          <cell r="S34130" t="str">
            <v/>
          </cell>
          <cell r="T34130" t="str">
            <v/>
          </cell>
        </row>
        <row r="34131">
          <cell r="R34131" t="str">
            <v/>
          </cell>
          <cell r="S34131" t="str">
            <v/>
          </cell>
          <cell r="T34131" t="str">
            <v/>
          </cell>
        </row>
        <row r="34132">
          <cell r="R34132" t="str">
            <v/>
          </cell>
          <cell r="S34132" t="str">
            <v/>
          </cell>
          <cell r="T34132" t="str">
            <v/>
          </cell>
        </row>
        <row r="34133">
          <cell r="R34133" t="str">
            <v/>
          </cell>
          <cell r="S34133" t="str">
            <v/>
          </cell>
          <cell r="T34133" t="str">
            <v/>
          </cell>
        </row>
        <row r="34134">
          <cell r="R34134" t="str">
            <v/>
          </cell>
          <cell r="S34134" t="str">
            <v/>
          </cell>
          <cell r="T34134" t="str">
            <v/>
          </cell>
        </row>
        <row r="34135">
          <cell r="R34135" t="str">
            <v/>
          </cell>
          <cell r="S34135" t="str">
            <v/>
          </cell>
          <cell r="T34135" t="str">
            <v/>
          </cell>
        </row>
        <row r="34136">
          <cell r="R34136" t="str">
            <v/>
          </cell>
          <cell r="S34136" t="str">
            <v/>
          </cell>
          <cell r="T34136" t="str">
            <v/>
          </cell>
        </row>
        <row r="34137">
          <cell r="R34137" t="str">
            <v/>
          </cell>
          <cell r="S34137" t="str">
            <v/>
          </cell>
          <cell r="T34137" t="str">
            <v/>
          </cell>
        </row>
        <row r="34138">
          <cell r="R34138" t="str">
            <v/>
          </cell>
          <cell r="S34138" t="str">
            <v/>
          </cell>
          <cell r="T34138" t="str">
            <v/>
          </cell>
        </row>
        <row r="34139">
          <cell r="R34139" t="str">
            <v/>
          </cell>
          <cell r="S34139" t="str">
            <v/>
          </cell>
          <cell r="T34139" t="str">
            <v/>
          </cell>
        </row>
        <row r="34140">
          <cell r="R34140" t="str">
            <v/>
          </cell>
          <cell r="S34140" t="str">
            <v/>
          </cell>
          <cell r="T34140" t="str">
            <v/>
          </cell>
        </row>
        <row r="34141">
          <cell r="R34141" t="str">
            <v/>
          </cell>
          <cell r="S34141" t="str">
            <v/>
          </cell>
          <cell r="T34141" t="str">
            <v/>
          </cell>
        </row>
        <row r="34142">
          <cell r="R34142" t="str">
            <v/>
          </cell>
          <cell r="S34142" t="str">
            <v/>
          </cell>
          <cell r="T34142" t="str">
            <v/>
          </cell>
        </row>
        <row r="34143">
          <cell r="R34143" t="str">
            <v/>
          </cell>
          <cell r="S34143" t="str">
            <v/>
          </cell>
          <cell r="T34143" t="str">
            <v/>
          </cell>
        </row>
        <row r="34144">
          <cell r="R34144" t="str">
            <v/>
          </cell>
          <cell r="S34144" t="str">
            <v/>
          </cell>
          <cell r="T34144" t="str">
            <v/>
          </cell>
        </row>
        <row r="34145">
          <cell r="R34145" t="str">
            <v/>
          </cell>
          <cell r="S34145" t="str">
            <v/>
          </cell>
          <cell r="T34145" t="str">
            <v/>
          </cell>
        </row>
        <row r="34146">
          <cell r="R34146" t="str">
            <v/>
          </cell>
          <cell r="S34146" t="str">
            <v/>
          </cell>
          <cell r="T34146" t="str">
            <v/>
          </cell>
        </row>
        <row r="34147">
          <cell r="R34147" t="str">
            <v/>
          </cell>
          <cell r="S34147" t="str">
            <v/>
          </cell>
          <cell r="T34147" t="str">
            <v/>
          </cell>
        </row>
        <row r="34148">
          <cell r="R34148" t="str">
            <v/>
          </cell>
          <cell r="S34148" t="str">
            <v/>
          </cell>
          <cell r="T34148" t="str">
            <v/>
          </cell>
        </row>
        <row r="34149">
          <cell r="R34149" t="str">
            <v/>
          </cell>
          <cell r="S34149" t="str">
            <v/>
          </cell>
          <cell r="T34149" t="str">
            <v/>
          </cell>
        </row>
        <row r="34150">
          <cell r="R34150" t="str">
            <v/>
          </cell>
          <cell r="S34150" t="str">
            <v/>
          </cell>
          <cell r="T34150" t="str">
            <v/>
          </cell>
        </row>
        <row r="34151">
          <cell r="R34151" t="str">
            <v/>
          </cell>
          <cell r="S34151" t="str">
            <v/>
          </cell>
          <cell r="T34151" t="str">
            <v/>
          </cell>
        </row>
        <row r="34152">
          <cell r="R34152" t="str">
            <v/>
          </cell>
          <cell r="S34152" t="str">
            <v/>
          </cell>
          <cell r="T34152" t="str">
            <v/>
          </cell>
        </row>
        <row r="34153">
          <cell r="R34153" t="str">
            <v/>
          </cell>
          <cell r="S34153" t="str">
            <v/>
          </cell>
          <cell r="T34153" t="str">
            <v/>
          </cell>
        </row>
        <row r="34154">
          <cell r="R34154" t="str">
            <v/>
          </cell>
          <cell r="S34154" t="str">
            <v/>
          </cell>
          <cell r="T34154" t="str">
            <v/>
          </cell>
        </row>
        <row r="34155">
          <cell r="R34155" t="str">
            <v/>
          </cell>
          <cell r="S34155" t="str">
            <v/>
          </cell>
          <cell r="T34155" t="str">
            <v/>
          </cell>
        </row>
        <row r="34156">
          <cell r="R34156" t="str">
            <v/>
          </cell>
          <cell r="S34156" t="str">
            <v/>
          </cell>
          <cell r="T34156" t="str">
            <v/>
          </cell>
        </row>
        <row r="34157">
          <cell r="R34157" t="str">
            <v/>
          </cell>
          <cell r="S34157" t="str">
            <v/>
          </cell>
          <cell r="T34157" t="str">
            <v/>
          </cell>
        </row>
        <row r="34158">
          <cell r="R34158" t="str">
            <v/>
          </cell>
          <cell r="S34158" t="str">
            <v/>
          </cell>
          <cell r="T34158" t="str">
            <v/>
          </cell>
        </row>
        <row r="34159">
          <cell r="R34159" t="str">
            <v/>
          </cell>
          <cell r="S34159" t="str">
            <v/>
          </cell>
          <cell r="T34159" t="str">
            <v/>
          </cell>
        </row>
        <row r="34160">
          <cell r="R34160" t="str">
            <v/>
          </cell>
          <cell r="S34160" t="str">
            <v/>
          </cell>
          <cell r="T34160" t="str">
            <v/>
          </cell>
        </row>
        <row r="34161">
          <cell r="R34161" t="str">
            <v/>
          </cell>
          <cell r="S34161" t="str">
            <v/>
          </cell>
          <cell r="T34161" t="str">
            <v/>
          </cell>
        </row>
        <row r="34162">
          <cell r="R34162" t="str">
            <v/>
          </cell>
          <cell r="S34162" t="str">
            <v/>
          </cell>
          <cell r="T34162" t="str">
            <v/>
          </cell>
        </row>
        <row r="34163">
          <cell r="R34163" t="str">
            <v/>
          </cell>
          <cell r="S34163" t="str">
            <v/>
          </cell>
          <cell r="T34163" t="str">
            <v/>
          </cell>
        </row>
        <row r="34164">
          <cell r="R34164" t="str">
            <v/>
          </cell>
          <cell r="S34164" t="str">
            <v/>
          </cell>
          <cell r="T34164" t="str">
            <v/>
          </cell>
        </row>
        <row r="34165">
          <cell r="R34165" t="str">
            <v/>
          </cell>
          <cell r="S34165" t="str">
            <v/>
          </cell>
          <cell r="T34165" t="str">
            <v/>
          </cell>
        </row>
        <row r="34166">
          <cell r="R34166" t="str">
            <v/>
          </cell>
          <cell r="S34166" t="str">
            <v/>
          </cell>
          <cell r="T34166" t="str">
            <v/>
          </cell>
        </row>
        <row r="34167">
          <cell r="R34167" t="str">
            <v/>
          </cell>
          <cell r="S34167" t="str">
            <v/>
          </cell>
          <cell r="T34167" t="str">
            <v/>
          </cell>
        </row>
        <row r="34168">
          <cell r="R34168" t="str">
            <v/>
          </cell>
          <cell r="S34168" t="str">
            <v/>
          </cell>
          <cell r="T34168" t="str">
            <v/>
          </cell>
        </row>
        <row r="34169">
          <cell r="R34169" t="str">
            <v/>
          </cell>
          <cell r="S34169" t="str">
            <v/>
          </cell>
          <cell r="T34169" t="str">
            <v/>
          </cell>
        </row>
        <row r="34170">
          <cell r="R34170" t="str">
            <v/>
          </cell>
          <cell r="S34170" t="str">
            <v/>
          </cell>
          <cell r="T34170" t="str">
            <v/>
          </cell>
        </row>
        <row r="34171">
          <cell r="R34171" t="str">
            <v/>
          </cell>
          <cell r="S34171" t="str">
            <v/>
          </cell>
          <cell r="T34171" t="str">
            <v/>
          </cell>
        </row>
        <row r="34172">
          <cell r="R34172" t="str">
            <v/>
          </cell>
          <cell r="S34172" t="str">
            <v/>
          </cell>
          <cell r="T34172" t="str">
            <v/>
          </cell>
        </row>
        <row r="34173">
          <cell r="R34173" t="str">
            <v/>
          </cell>
          <cell r="S34173" t="str">
            <v/>
          </cell>
          <cell r="T34173" t="str">
            <v/>
          </cell>
        </row>
        <row r="34174">
          <cell r="R34174" t="str">
            <v/>
          </cell>
          <cell r="S34174" t="str">
            <v/>
          </cell>
          <cell r="T34174" t="str">
            <v/>
          </cell>
        </row>
        <row r="34175">
          <cell r="R34175" t="str">
            <v/>
          </cell>
          <cell r="S34175" t="str">
            <v/>
          </cell>
          <cell r="T34175" t="str">
            <v/>
          </cell>
        </row>
        <row r="34176">
          <cell r="R34176" t="str">
            <v/>
          </cell>
          <cell r="S34176" t="str">
            <v/>
          </cell>
          <cell r="T34176" t="str">
            <v/>
          </cell>
        </row>
        <row r="34177">
          <cell r="R34177" t="str">
            <v/>
          </cell>
          <cell r="S34177" t="str">
            <v/>
          </cell>
          <cell r="T34177" t="str">
            <v/>
          </cell>
        </row>
        <row r="34178">
          <cell r="R34178" t="str">
            <v/>
          </cell>
          <cell r="S34178" t="str">
            <v/>
          </cell>
          <cell r="T34178" t="str">
            <v/>
          </cell>
        </row>
        <row r="34179">
          <cell r="R34179" t="str">
            <v/>
          </cell>
          <cell r="S34179" t="str">
            <v/>
          </cell>
          <cell r="T34179" t="str">
            <v/>
          </cell>
        </row>
        <row r="34180">
          <cell r="R34180" t="str">
            <v/>
          </cell>
          <cell r="S34180" t="str">
            <v/>
          </cell>
          <cell r="T34180" t="str">
            <v/>
          </cell>
        </row>
        <row r="34181">
          <cell r="R34181" t="str">
            <v/>
          </cell>
          <cell r="S34181" t="str">
            <v/>
          </cell>
          <cell r="T34181" t="str">
            <v/>
          </cell>
        </row>
        <row r="34182">
          <cell r="R34182" t="str">
            <v/>
          </cell>
          <cell r="S34182" t="str">
            <v/>
          </cell>
          <cell r="T34182" t="str">
            <v/>
          </cell>
        </row>
        <row r="34183">
          <cell r="R34183" t="str">
            <v/>
          </cell>
          <cell r="S34183" t="str">
            <v/>
          </cell>
          <cell r="T34183" t="str">
            <v/>
          </cell>
        </row>
        <row r="34184">
          <cell r="R34184" t="str">
            <v/>
          </cell>
          <cell r="S34184" t="str">
            <v/>
          </cell>
          <cell r="T34184" t="str">
            <v/>
          </cell>
        </row>
        <row r="34185">
          <cell r="R34185" t="str">
            <v/>
          </cell>
          <cell r="S34185" t="str">
            <v/>
          </cell>
          <cell r="T34185" t="str">
            <v/>
          </cell>
        </row>
        <row r="34186">
          <cell r="R34186" t="str">
            <v/>
          </cell>
          <cell r="S34186" t="str">
            <v/>
          </cell>
          <cell r="T34186" t="str">
            <v/>
          </cell>
        </row>
        <row r="34187">
          <cell r="R34187" t="str">
            <v/>
          </cell>
          <cell r="S34187" t="str">
            <v/>
          </cell>
          <cell r="T34187" t="str">
            <v/>
          </cell>
        </row>
        <row r="34188">
          <cell r="R34188" t="str">
            <v/>
          </cell>
          <cell r="S34188" t="str">
            <v/>
          </cell>
          <cell r="T34188" t="str">
            <v/>
          </cell>
        </row>
        <row r="34189">
          <cell r="R34189" t="str">
            <v/>
          </cell>
          <cell r="S34189" t="str">
            <v/>
          </cell>
          <cell r="T34189" t="str">
            <v/>
          </cell>
        </row>
        <row r="34190">
          <cell r="R34190" t="str">
            <v/>
          </cell>
          <cell r="S34190" t="str">
            <v/>
          </cell>
          <cell r="T34190" t="str">
            <v/>
          </cell>
        </row>
        <row r="34191">
          <cell r="R34191" t="str">
            <v/>
          </cell>
          <cell r="S34191" t="str">
            <v/>
          </cell>
          <cell r="T34191" t="str">
            <v/>
          </cell>
        </row>
        <row r="34192">
          <cell r="R34192" t="str">
            <v/>
          </cell>
          <cell r="S34192" t="str">
            <v/>
          </cell>
          <cell r="T34192" t="str">
            <v/>
          </cell>
        </row>
        <row r="34193">
          <cell r="R34193" t="str">
            <v/>
          </cell>
          <cell r="S34193" t="str">
            <v/>
          </cell>
          <cell r="T34193" t="str">
            <v/>
          </cell>
        </row>
        <row r="34194">
          <cell r="R34194" t="str">
            <v/>
          </cell>
          <cell r="S34194" t="str">
            <v/>
          </cell>
          <cell r="T34194" t="str">
            <v/>
          </cell>
        </row>
        <row r="34195">
          <cell r="R34195" t="str">
            <v/>
          </cell>
          <cell r="S34195" t="str">
            <v/>
          </cell>
          <cell r="T34195" t="str">
            <v/>
          </cell>
        </row>
        <row r="34196">
          <cell r="R34196" t="str">
            <v/>
          </cell>
          <cell r="S34196" t="str">
            <v/>
          </cell>
          <cell r="T34196" t="str">
            <v/>
          </cell>
        </row>
        <row r="34197">
          <cell r="R34197" t="str">
            <v/>
          </cell>
          <cell r="S34197" t="str">
            <v/>
          </cell>
          <cell r="T34197" t="str">
            <v/>
          </cell>
        </row>
        <row r="34198">
          <cell r="R34198" t="str">
            <v/>
          </cell>
          <cell r="S34198" t="str">
            <v/>
          </cell>
          <cell r="T34198" t="str">
            <v/>
          </cell>
        </row>
        <row r="34199">
          <cell r="R34199" t="str">
            <v/>
          </cell>
          <cell r="S34199" t="str">
            <v/>
          </cell>
          <cell r="T34199" t="str">
            <v/>
          </cell>
        </row>
        <row r="34200">
          <cell r="R34200" t="str">
            <v/>
          </cell>
          <cell r="S34200" t="str">
            <v/>
          </cell>
          <cell r="T34200" t="str">
            <v/>
          </cell>
        </row>
        <row r="34201">
          <cell r="R34201" t="str">
            <v/>
          </cell>
          <cell r="S34201" t="str">
            <v/>
          </cell>
          <cell r="T34201" t="str">
            <v/>
          </cell>
        </row>
        <row r="34202">
          <cell r="R34202" t="str">
            <v/>
          </cell>
          <cell r="S34202" t="str">
            <v/>
          </cell>
          <cell r="T34202" t="str">
            <v/>
          </cell>
        </row>
        <row r="34203">
          <cell r="R34203" t="str">
            <v/>
          </cell>
          <cell r="S34203" t="str">
            <v/>
          </cell>
          <cell r="T34203" t="str">
            <v/>
          </cell>
        </row>
        <row r="34204">
          <cell r="R34204" t="str">
            <v/>
          </cell>
          <cell r="S34204" t="str">
            <v/>
          </cell>
          <cell r="T34204" t="str">
            <v/>
          </cell>
        </row>
        <row r="34205">
          <cell r="R34205" t="str">
            <v/>
          </cell>
          <cell r="S34205" t="str">
            <v/>
          </cell>
          <cell r="T34205" t="str">
            <v/>
          </cell>
        </row>
        <row r="34206">
          <cell r="R34206" t="str">
            <v/>
          </cell>
          <cell r="S34206" t="str">
            <v/>
          </cell>
          <cell r="T34206" t="str">
            <v/>
          </cell>
        </row>
        <row r="34207">
          <cell r="R34207" t="str">
            <v/>
          </cell>
          <cell r="S34207" t="str">
            <v/>
          </cell>
          <cell r="T34207" t="str">
            <v/>
          </cell>
        </row>
        <row r="34208">
          <cell r="R34208" t="str">
            <v/>
          </cell>
          <cell r="S34208" t="str">
            <v/>
          </cell>
          <cell r="T34208" t="str">
            <v/>
          </cell>
        </row>
        <row r="34209">
          <cell r="R34209" t="str">
            <v/>
          </cell>
          <cell r="S34209" t="str">
            <v/>
          </cell>
          <cell r="T34209" t="str">
            <v/>
          </cell>
        </row>
        <row r="34210">
          <cell r="R34210" t="str">
            <v/>
          </cell>
          <cell r="S34210" t="str">
            <v/>
          </cell>
          <cell r="T34210" t="str">
            <v/>
          </cell>
        </row>
        <row r="34211">
          <cell r="R34211" t="str">
            <v/>
          </cell>
          <cell r="S34211" t="str">
            <v/>
          </cell>
          <cell r="T34211" t="str">
            <v/>
          </cell>
        </row>
        <row r="34212">
          <cell r="R34212" t="str">
            <v/>
          </cell>
          <cell r="S34212" t="str">
            <v/>
          </cell>
          <cell r="T34212" t="str">
            <v/>
          </cell>
        </row>
        <row r="34213">
          <cell r="R34213" t="str">
            <v/>
          </cell>
          <cell r="S34213" t="str">
            <v/>
          </cell>
          <cell r="T34213" t="str">
            <v/>
          </cell>
        </row>
        <row r="34214">
          <cell r="R34214" t="str">
            <v/>
          </cell>
          <cell r="S34214" t="str">
            <v/>
          </cell>
          <cell r="T34214" t="str">
            <v/>
          </cell>
        </row>
        <row r="34215">
          <cell r="R34215" t="str">
            <v/>
          </cell>
          <cell r="S34215" t="str">
            <v/>
          </cell>
          <cell r="T34215" t="str">
            <v/>
          </cell>
        </row>
        <row r="34216">
          <cell r="R34216" t="str">
            <v/>
          </cell>
          <cell r="S34216" t="str">
            <v/>
          </cell>
          <cell r="T34216" t="str">
            <v/>
          </cell>
        </row>
        <row r="34217">
          <cell r="R34217" t="str">
            <v/>
          </cell>
          <cell r="S34217" t="str">
            <v/>
          </cell>
          <cell r="T34217" t="str">
            <v/>
          </cell>
        </row>
        <row r="34218">
          <cell r="R34218" t="str">
            <v/>
          </cell>
          <cell r="S34218" t="str">
            <v/>
          </cell>
          <cell r="T34218" t="str">
            <v/>
          </cell>
        </row>
        <row r="34219">
          <cell r="R34219" t="str">
            <v/>
          </cell>
          <cell r="S34219" t="str">
            <v/>
          </cell>
          <cell r="T34219" t="str">
            <v/>
          </cell>
        </row>
        <row r="34220">
          <cell r="R34220" t="str">
            <v/>
          </cell>
          <cell r="S34220" t="str">
            <v/>
          </cell>
          <cell r="T34220" t="str">
            <v/>
          </cell>
        </row>
        <row r="34221">
          <cell r="R34221" t="str">
            <v/>
          </cell>
          <cell r="S34221" t="str">
            <v/>
          </cell>
          <cell r="T34221" t="str">
            <v/>
          </cell>
        </row>
        <row r="34222">
          <cell r="R34222" t="str">
            <v/>
          </cell>
          <cell r="S34222" t="str">
            <v/>
          </cell>
          <cell r="T34222" t="str">
            <v/>
          </cell>
        </row>
        <row r="34223">
          <cell r="R34223" t="str">
            <v/>
          </cell>
          <cell r="S34223" t="str">
            <v/>
          </cell>
          <cell r="T34223" t="str">
            <v/>
          </cell>
        </row>
        <row r="34224">
          <cell r="R34224" t="str">
            <v/>
          </cell>
          <cell r="S34224" t="str">
            <v/>
          </cell>
          <cell r="T34224" t="str">
            <v/>
          </cell>
        </row>
        <row r="34225">
          <cell r="R34225" t="str">
            <v/>
          </cell>
          <cell r="S34225" t="str">
            <v/>
          </cell>
          <cell r="T34225" t="str">
            <v/>
          </cell>
        </row>
        <row r="34226">
          <cell r="R34226" t="str">
            <v/>
          </cell>
          <cell r="S34226" t="str">
            <v/>
          </cell>
          <cell r="T34226" t="str">
            <v/>
          </cell>
        </row>
        <row r="34227">
          <cell r="R34227" t="str">
            <v/>
          </cell>
          <cell r="S34227" t="str">
            <v/>
          </cell>
          <cell r="T34227" t="str">
            <v/>
          </cell>
        </row>
        <row r="34228">
          <cell r="R34228" t="str">
            <v/>
          </cell>
          <cell r="S34228" t="str">
            <v/>
          </cell>
          <cell r="T34228" t="str">
            <v/>
          </cell>
        </row>
        <row r="34229">
          <cell r="R34229" t="str">
            <v/>
          </cell>
          <cell r="S34229" t="str">
            <v/>
          </cell>
          <cell r="T34229" t="str">
            <v/>
          </cell>
        </row>
        <row r="34230">
          <cell r="R34230" t="str">
            <v/>
          </cell>
          <cell r="S34230" t="str">
            <v/>
          </cell>
          <cell r="T34230" t="str">
            <v/>
          </cell>
        </row>
        <row r="34231">
          <cell r="R34231" t="str">
            <v/>
          </cell>
          <cell r="S34231" t="str">
            <v/>
          </cell>
          <cell r="T34231" t="str">
            <v/>
          </cell>
        </row>
        <row r="34232">
          <cell r="R34232" t="str">
            <v/>
          </cell>
          <cell r="S34232" t="str">
            <v/>
          </cell>
          <cell r="T34232" t="str">
            <v/>
          </cell>
        </row>
        <row r="34233">
          <cell r="R34233" t="str">
            <v/>
          </cell>
          <cell r="S34233" t="str">
            <v/>
          </cell>
          <cell r="T34233" t="str">
            <v/>
          </cell>
        </row>
        <row r="34234">
          <cell r="R34234" t="str">
            <v/>
          </cell>
          <cell r="S34234" t="str">
            <v/>
          </cell>
          <cell r="T34234" t="str">
            <v/>
          </cell>
        </row>
        <row r="34235">
          <cell r="R34235" t="str">
            <v/>
          </cell>
          <cell r="S34235" t="str">
            <v/>
          </cell>
          <cell r="T34235" t="str">
            <v/>
          </cell>
        </row>
        <row r="34236">
          <cell r="R34236" t="str">
            <v/>
          </cell>
          <cell r="S34236" t="str">
            <v/>
          </cell>
          <cell r="T34236" t="str">
            <v/>
          </cell>
        </row>
        <row r="34237">
          <cell r="R34237" t="str">
            <v/>
          </cell>
          <cell r="S34237" t="str">
            <v/>
          </cell>
          <cell r="T34237" t="str">
            <v/>
          </cell>
        </row>
        <row r="34238">
          <cell r="R34238" t="str">
            <v/>
          </cell>
          <cell r="S34238" t="str">
            <v/>
          </cell>
          <cell r="T34238" t="str">
            <v/>
          </cell>
        </row>
        <row r="34239">
          <cell r="R34239" t="str">
            <v/>
          </cell>
          <cell r="S34239" t="str">
            <v/>
          </cell>
          <cell r="T34239" t="str">
            <v/>
          </cell>
        </row>
        <row r="34240">
          <cell r="R34240" t="str">
            <v/>
          </cell>
          <cell r="S34240" t="str">
            <v/>
          </cell>
          <cell r="T34240" t="str">
            <v/>
          </cell>
        </row>
        <row r="34241">
          <cell r="R34241" t="str">
            <v/>
          </cell>
          <cell r="S34241" t="str">
            <v/>
          </cell>
          <cell r="T34241" t="str">
            <v/>
          </cell>
        </row>
        <row r="34242">
          <cell r="R34242" t="str">
            <v/>
          </cell>
          <cell r="S34242" t="str">
            <v/>
          </cell>
          <cell r="T34242" t="str">
            <v/>
          </cell>
        </row>
        <row r="34243">
          <cell r="R34243" t="str">
            <v/>
          </cell>
          <cell r="S34243" t="str">
            <v/>
          </cell>
          <cell r="T34243" t="str">
            <v/>
          </cell>
        </row>
        <row r="34244">
          <cell r="R34244" t="str">
            <v/>
          </cell>
          <cell r="S34244" t="str">
            <v/>
          </cell>
          <cell r="T34244" t="str">
            <v/>
          </cell>
        </row>
        <row r="34245">
          <cell r="R34245" t="str">
            <v/>
          </cell>
          <cell r="S34245" t="str">
            <v/>
          </cell>
          <cell r="T34245" t="str">
            <v/>
          </cell>
        </row>
        <row r="34246">
          <cell r="R34246" t="str">
            <v/>
          </cell>
          <cell r="S34246" t="str">
            <v/>
          </cell>
          <cell r="T34246" t="str">
            <v/>
          </cell>
        </row>
        <row r="34247">
          <cell r="R34247" t="str">
            <v/>
          </cell>
          <cell r="S34247" t="str">
            <v/>
          </cell>
          <cell r="T34247" t="str">
            <v/>
          </cell>
        </row>
        <row r="34248">
          <cell r="R34248" t="str">
            <v/>
          </cell>
          <cell r="S34248" t="str">
            <v/>
          </cell>
          <cell r="T34248" t="str">
            <v/>
          </cell>
        </row>
        <row r="34249">
          <cell r="R34249" t="str">
            <v/>
          </cell>
          <cell r="S34249" t="str">
            <v/>
          </cell>
          <cell r="T34249" t="str">
            <v/>
          </cell>
        </row>
        <row r="34250">
          <cell r="R34250" t="str">
            <v/>
          </cell>
          <cell r="S34250" t="str">
            <v/>
          </cell>
          <cell r="T34250" t="str">
            <v/>
          </cell>
        </row>
        <row r="34251">
          <cell r="R34251" t="str">
            <v/>
          </cell>
          <cell r="S34251" t="str">
            <v/>
          </cell>
          <cell r="T34251" t="str">
            <v/>
          </cell>
        </row>
        <row r="34252">
          <cell r="R34252" t="str">
            <v/>
          </cell>
          <cell r="S34252" t="str">
            <v/>
          </cell>
          <cell r="T34252" t="str">
            <v/>
          </cell>
        </row>
        <row r="34253">
          <cell r="R34253" t="str">
            <v/>
          </cell>
          <cell r="S34253" t="str">
            <v/>
          </cell>
          <cell r="T34253" t="str">
            <v/>
          </cell>
        </row>
        <row r="34254">
          <cell r="R34254" t="str">
            <v/>
          </cell>
          <cell r="S34254" t="str">
            <v/>
          </cell>
          <cell r="T34254" t="str">
            <v/>
          </cell>
        </row>
        <row r="34255">
          <cell r="R34255" t="str">
            <v/>
          </cell>
          <cell r="S34255" t="str">
            <v/>
          </cell>
          <cell r="T34255" t="str">
            <v/>
          </cell>
        </row>
        <row r="34256">
          <cell r="R34256" t="str">
            <v/>
          </cell>
          <cell r="S34256" t="str">
            <v/>
          </cell>
          <cell r="T34256" t="str">
            <v/>
          </cell>
        </row>
        <row r="34257">
          <cell r="R34257" t="str">
            <v/>
          </cell>
          <cell r="S34257" t="str">
            <v/>
          </cell>
          <cell r="T34257" t="str">
            <v/>
          </cell>
        </row>
        <row r="34258">
          <cell r="R34258" t="str">
            <v/>
          </cell>
          <cell r="S34258" t="str">
            <v/>
          </cell>
          <cell r="T34258" t="str">
            <v/>
          </cell>
        </row>
        <row r="34259">
          <cell r="R34259" t="str">
            <v/>
          </cell>
          <cell r="S34259" t="str">
            <v/>
          </cell>
          <cell r="T34259" t="str">
            <v/>
          </cell>
        </row>
        <row r="34260">
          <cell r="R34260" t="str">
            <v/>
          </cell>
          <cell r="S34260" t="str">
            <v/>
          </cell>
          <cell r="T34260" t="str">
            <v/>
          </cell>
        </row>
        <row r="34261">
          <cell r="R34261" t="str">
            <v/>
          </cell>
          <cell r="S34261" t="str">
            <v/>
          </cell>
          <cell r="T34261" t="str">
            <v/>
          </cell>
        </row>
        <row r="34262">
          <cell r="R34262" t="str">
            <v/>
          </cell>
          <cell r="S34262" t="str">
            <v/>
          </cell>
          <cell r="T34262" t="str">
            <v/>
          </cell>
        </row>
        <row r="34263">
          <cell r="R34263" t="str">
            <v/>
          </cell>
          <cell r="S34263" t="str">
            <v/>
          </cell>
          <cell r="T34263" t="str">
            <v/>
          </cell>
        </row>
        <row r="34264">
          <cell r="R34264" t="str">
            <v/>
          </cell>
          <cell r="S34264" t="str">
            <v/>
          </cell>
          <cell r="T34264" t="str">
            <v/>
          </cell>
        </row>
        <row r="34265">
          <cell r="R34265" t="str">
            <v/>
          </cell>
          <cell r="S34265" t="str">
            <v/>
          </cell>
          <cell r="T34265" t="str">
            <v/>
          </cell>
        </row>
        <row r="34266">
          <cell r="R34266" t="str">
            <v/>
          </cell>
          <cell r="S34266" t="str">
            <v/>
          </cell>
          <cell r="T34266" t="str">
            <v/>
          </cell>
        </row>
        <row r="34267">
          <cell r="R34267" t="str">
            <v/>
          </cell>
          <cell r="S34267" t="str">
            <v/>
          </cell>
          <cell r="T34267" t="str">
            <v/>
          </cell>
        </row>
        <row r="34268">
          <cell r="R34268" t="str">
            <v/>
          </cell>
          <cell r="S34268" t="str">
            <v/>
          </cell>
          <cell r="T34268" t="str">
            <v/>
          </cell>
        </row>
        <row r="34269">
          <cell r="R34269" t="str">
            <v/>
          </cell>
          <cell r="S34269" t="str">
            <v/>
          </cell>
          <cell r="T34269" t="str">
            <v/>
          </cell>
        </row>
        <row r="34270">
          <cell r="R34270" t="str">
            <v/>
          </cell>
          <cell r="S34270" t="str">
            <v/>
          </cell>
          <cell r="T34270" t="str">
            <v/>
          </cell>
        </row>
        <row r="34271">
          <cell r="R34271" t="str">
            <v/>
          </cell>
          <cell r="S34271" t="str">
            <v/>
          </cell>
          <cell r="T34271" t="str">
            <v/>
          </cell>
        </row>
        <row r="34272">
          <cell r="R34272" t="str">
            <v/>
          </cell>
          <cell r="S34272" t="str">
            <v/>
          </cell>
          <cell r="T34272" t="str">
            <v/>
          </cell>
        </row>
        <row r="34273">
          <cell r="R34273" t="str">
            <v/>
          </cell>
          <cell r="S34273" t="str">
            <v/>
          </cell>
          <cell r="T34273" t="str">
            <v/>
          </cell>
        </row>
        <row r="34274">
          <cell r="R34274" t="str">
            <v/>
          </cell>
          <cell r="S34274" t="str">
            <v/>
          </cell>
          <cell r="T34274" t="str">
            <v/>
          </cell>
        </row>
        <row r="34275">
          <cell r="R34275" t="str">
            <v/>
          </cell>
          <cell r="S34275" t="str">
            <v/>
          </cell>
          <cell r="T34275" t="str">
            <v/>
          </cell>
        </row>
        <row r="34276">
          <cell r="R34276" t="str">
            <v/>
          </cell>
          <cell r="S34276" t="str">
            <v/>
          </cell>
          <cell r="T34276" t="str">
            <v/>
          </cell>
        </row>
        <row r="34277">
          <cell r="R34277" t="str">
            <v/>
          </cell>
          <cell r="S34277" t="str">
            <v/>
          </cell>
          <cell r="T34277" t="str">
            <v/>
          </cell>
        </row>
        <row r="34278">
          <cell r="R34278" t="str">
            <v/>
          </cell>
          <cell r="S34278" t="str">
            <v/>
          </cell>
          <cell r="T34278" t="str">
            <v/>
          </cell>
        </row>
        <row r="34279">
          <cell r="R34279" t="str">
            <v/>
          </cell>
          <cell r="S34279" t="str">
            <v/>
          </cell>
          <cell r="T34279" t="str">
            <v/>
          </cell>
        </row>
        <row r="34280">
          <cell r="R34280" t="str">
            <v/>
          </cell>
          <cell r="S34280" t="str">
            <v/>
          </cell>
          <cell r="T34280" t="str">
            <v/>
          </cell>
        </row>
        <row r="34281">
          <cell r="R34281" t="str">
            <v/>
          </cell>
          <cell r="S34281" t="str">
            <v/>
          </cell>
          <cell r="T34281" t="str">
            <v/>
          </cell>
        </row>
        <row r="34282">
          <cell r="R34282" t="str">
            <v/>
          </cell>
          <cell r="S34282" t="str">
            <v/>
          </cell>
          <cell r="T34282" t="str">
            <v/>
          </cell>
        </row>
        <row r="34283">
          <cell r="R34283" t="str">
            <v/>
          </cell>
          <cell r="S34283" t="str">
            <v/>
          </cell>
          <cell r="T34283" t="str">
            <v/>
          </cell>
        </row>
        <row r="34284">
          <cell r="R34284" t="str">
            <v/>
          </cell>
          <cell r="S34284" t="str">
            <v/>
          </cell>
          <cell r="T34284" t="str">
            <v/>
          </cell>
        </row>
        <row r="34285">
          <cell r="R34285" t="str">
            <v/>
          </cell>
          <cell r="S34285" t="str">
            <v/>
          </cell>
          <cell r="T34285" t="str">
            <v/>
          </cell>
        </row>
        <row r="34286">
          <cell r="R34286" t="str">
            <v/>
          </cell>
          <cell r="S34286" t="str">
            <v/>
          </cell>
          <cell r="T34286" t="str">
            <v/>
          </cell>
        </row>
        <row r="34287">
          <cell r="R34287" t="str">
            <v/>
          </cell>
          <cell r="S34287" t="str">
            <v/>
          </cell>
          <cell r="T34287" t="str">
            <v/>
          </cell>
        </row>
        <row r="34288">
          <cell r="R34288" t="str">
            <v/>
          </cell>
          <cell r="S34288" t="str">
            <v/>
          </cell>
          <cell r="T34288" t="str">
            <v/>
          </cell>
        </row>
        <row r="34289">
          <cell r="R34289" t="str">
            <v/>
          </cell>
          <cell r="S34289" t="str">
            <v/>
          </cell>
          <cell r="T34289" t="str">
            <v/>
          </cell>
        </row>
        <row r="34290">
          <cell r="R34290" t="str">
            <v/>
          </cell>
          <cell r="S34290" t="str">
            <v/>
          </cell>
          <cell r="T34290" t="str">
            <v/>
          </cell>
        </row>
        <row r="34291">
          <cell r="R34291" t="str">
            <v/>
          </cell>
          <cell r="S34291" t="str">
            <v/>
          </cell>
          <cell r="T34291" t="str">
            <v/>
          </cell>
        </row>
        <row r="34292">
          <cell r="R34292" t="str">
            <v/>
          </cell>
          <cell r="S34292" t="str">
            <v/>
          </cell>
          <cell r="T34292" t="str">
            <v/>
          </cell>
        </row>
        <row r="34293">
          <cell r="R34293" t="str">
            <v/>
          </cell>
          <cell r="S34293" t="str">
            <v/>
          </cell>
          <cell r="T34293" t="str">
            <v/>
          </cell>
        </row>
        <row r="34294">
          <cell r="R34294" t="str">
            <v/>
          </cell>
          <cell r="S34294" t="str">
            <v/>
          </cell>
          <cell r="T34294" t="str">
            <v/>
          </cell>
        </row>
        <row r="34295">
          <cell r="R34295" t="str">
            <v/>
          </cell>
          <cell r="S34295" t="str">
            <v/>
          </cell>
          <cell r="T34295" t="str">
            <v/>
          </cell>
        </row>
        <row r="34296">
          <cell r="R34296" t="str">
            <v/>
          </cell>
          <cell r="S34296" t="str">
            <v/>
          </cell>
          <cell r="T34296" t="str">
            <v/>
          </cell>
        </row>
        <row r="34297">
          <cell r="R34297" t="str">
            <v/>
          </cell>
          <cell r="S34297" t="str">
            <v/>
          </cell>
          <cell r="T34297" t="str">
            <v/>
          </cell>
        </row>
        <row r="34298">
          <cell r="R34298" t="str">
            <v/>
          </cell>
          <cell r="S34298" t="str">
            <v/>
          </cell>
          <cell r="T34298" t="str">
            <v/>
          </cell>
        </row>
        <row r="34299">
          <cell r="R34299" t="str">
            <v/>
          </cell>
          <cell r="S34299" t="str">
            <v/>
          </cell>
          <cell r="T34299" t="str">
            <v/>
          </cell>
        </row>
        <row r="34300">
          <cell r="R34300" t="str">
            <v/>
          </cell>
          <cell r="S34300" t="str">
            <v/>
          </cell>
          <cell r="T34300" t="str">
            <v/>
          </cell>
        </row>
        <row r="34301">
          <cell r="R34301" t="str">
            <v/>
          </cell>
          <cell r="S34301" t="str">
            <v/>
          </cell>
          <cell r="T34301" t="str">
            <v/>
          </cell>
        </row>
        <row r="34302">
          <cell r="R34302" t="str">
            <v/>
          </cell>
          <cell r="S34302" t="str">
            <v/>
          </cell>
          <cell r="T34302" t="str">
            <v/>
          </cell>
        </row>
        <row r="34303">
          <cell r="R34303" t="str">
            <v/>
          </cell>
          <cell r="S34303" t="str">
            <v/>
          </cell>
          <cell r="T34303" t="str">
            <v/>
          </cell>
        </row>
        <row r="34304">
          <cell r="R34304" t="str">
            <v/>
          </cell>
          <cell r="S34304" t="str">
            <v/>
          </cell>
          <cell r="T34304" t="str">
            <v/>
          </cell>
        </row>
        <row r="34305">
          <cell r="R34305" t="str">
            <v/>
          </cell>
          <cell r="S34305" t="str">
            <v/>
          </cell>
          <cell r="T34305" t="str">
            <v/>
          </cell>
        </row>
        <row r="34306">
          <cell r="R34306" t="str">
            <v/>
          </cell>
          <cell r="S34306" t="str">
            <v/>
          </cell>
          <cell r="T34306" t="str">
            <v/>
          </cell>
        </row>
        <row r="34307">
          <cell r="R34307" t="str">
            <v/>
          </cell>
          <cell r="S34307" t="str">
            <v/>
          </cell>
          <cell r="T34307" t="str">
            <v/>
          </cell>
        </row>
        <row r="34308">
          <cell r="R34308" t="str">
            <v/>
          </cell>
          <cell r="S34308" t="str">
            <v/>
          </cell>
          <cell r="T34308" t="str">
            <v/>
          </cell>
        </row>
        <row r="34309">
          <cell r="R34309" t="str">
            <v/>
          </cell>
          <cell r="S34309" t="str">
            <v/>
          </cell>
          <cell r="T34309" t="str">
            <v/>
          </cell>
        </row>
        <row r="34310">
          <cell r="R34310" t="str">
            <v/>
          </cell>
          <cell r="S34310" t="str">
            <v/>
          </cell>
          <cell r="T34310" t="str">
            <v/>
          </cell>
        </row>
        <row r="34311">
          <cell r="R34311" t="str">
            <v/>
          </cell>
          <cell r="S34311" t="str">
            <v/>
          </cell>
          <cell r="T34311" t="str">
            <v/>
          </cell>
        </row>
        <row r="34312">
          <cell r="R34312" t="str">
            <v/>
          </cell>
          <cell r="S34312" t="str">
            <v/>
          </cell>
          <cell r="T34312" t="str">
            <v/>
          </cell>
        </row>
        <row r="34313">
          <cell r="R34313" t="str">
            <v/>
          </cell>
          <cell r="S34313" t="str">
            <v/>
          </cell>
          <cell r="T34313" t="str">
            <v/>
          </cell>
        </row>
        <row r="34314">
          <cell r="R34314" t="str">
            <v/>
          </cell>
          <cell r="S34314" t="str">
            <v/>
          </cell>
          <cell r="T34314" t="str">
            <v/>
          </cell>
        </row>
        <row r="34315">
          <cell r="R34315" t="str">
            <v/>
          </cell>
          <cell r="S34315" t="str">
            <v/>
          </cell>
          <cell r="T34315" t="str">
            <v/>
          </cell>
        </row>
        <row r="34316">
          <cell r="R34316" t="str">
            <v/>
          </cell>
          <cell r="S34316" t="str">
            <v/>
          </cell>
          <cell r="T34316" t="str">
            <v/>
          </cell>
        </row>
        <row r="34317">
          <cell r="R34317" t="str">
            <v/>
          </cell>
          <cell r="S34317" t="str">
            <v/>
          </cell>
          <cell r="T34317" t="str">
            <v/>
          </cell>
        </row>
        <row r="34318">
          <cell r="R34318" t="str">
            <v/>
          </cell>
          <cell r="S34318" t="str">
            <v/>
          </cell>
          <cell r="T34318" t="str">
            <v/>
          </cell>
        </row>
        <row r="34319">
          <cell r="R34319" t="str">
            <v/>
          </cell>
          <cell r="S34319" t="str">
            <v/>
          </cell>
          <cell r="T34319" t="str">
            <v/>
          </cell>
        </row>
        <row r="34320">
          <cell r="R34320" t="str">
            <v/>
          </cell>
          <cell r="S34320" t="str">
            <v/>
          </cell>
          <cell r="T34320" t="str">
            <v/>
          </cell>
        </row>
        <row r="34321">
          <cell r="R34321" t="str">
            <v/>
          </cell>
          <cell r="S34321" t="str">
            <v/>
          </cell>
          <cell r="T34321" t="str">
            <v/>
          </cell>
        </row>
        <row r="34322">
          <cell r="R34322" t="str">
            <v/>
          </cell>
          <cell r="S34322" t="str">
            <v/>
          </cell>
          <cell r="T34322" t="str">
            <v/>
          </cell>
        </row>
        <row r="34323">
          <cell r="R34323" t="str">
            <v/>
          </cell>
          <cell r="S34323" t="str">
            <v/>
          </cell>
          <cell r="T34323" t="str">
            <v/>
          </cell>
        </row>
        <row r="34324">
          <cell r="R34324" t="str">
            <v/>
          </cell>
          <cell r="S34324" t="str">
            <v/>
          </cell>
          <cell r="T34324" t="str">
            <v/>
          </cell>
        </row>
        <row r="34325">
          <cell r="R34325" t="str">
            <v/>
          </cell>
          <cell r="S34325" t="str">
            <v/>
          </cell>
          <cell r="T34325" t="str">
            <v/>
          </cell>
        </row>
        <row r="34326">
          <cell r="R34326" t="str">
            <v/>
          </cell>
          <cell r="S34326" t="str">
            <v/>
          </cell>
          <cell r="T34326" t="str">
            <v/>
          </cell>
        </row>
        <row r="34327">
          <cell r="R34327" t="str">
            <v/>
          </cell>
          <cell r="S34327" t="str">
            <v/>
          </cell>
          <cell r="T34327" t="str">
            <v/>
          </cell>
        </row>
        <row r="34328">
          <cell r="R34328" t="str">
            <v/>
          </cell>
          <cell r="S34328" t="str">
            <v/>
          </cell>
          <cell r="T34328" t="str">
            <v/>
          </cell>
        </row>
        <row r="34329">
          <cell r="R34329" t="str">
            <v/>
          </cell>
          <cell r="S34329" t="str">
            <v/>
          </cell>
          <cell r="T34329" t="str">
            <v/>
          </cell>
        </row>
        <row r="34330">
          <cell r="R34330" t="str">
            <v/>
          </cell>
          <cell r="S34330" t="str">
            <v/>
          </cell>
          <cell r="T34330" t="str">
            <v/>
          </cell>
        </row>
        <row r="34331">
          <cell r="R34331" t="str">
            <v/>
          </cell>
          <cell r="S34331" t="str">
            <v/>
          </cell>
          <cell r="T34331" t="str">
            <v/>
          </cell>
        </row>
        <row r="34332">
          <cell r="R34332" t="str">
            <v/>
          </cell>
          <cell r="S34332" t="str">
            <v/>
          </cell>
          <cell r="T34332" t="str">
            <v/>
          </cell>
        </row>
        <row r="34333">
          <cell r="R34333" t="str">
            <v/>
          </cell>
          <cell r="S34333" t="str">
            <v/>
          </cell>
          <cell r="T34333" t="str">
            <v/>
          </cell>
        </row>
        <row r="34334">
          <cell r="R34334" t="str">
            <v/>
          </cell>
          <cell r="S34334" t="str">
            <v/>
          </cell>
          <cell r="T34334" t="str">
            <v/>
          </cell>
        </row>
        <row r="34335">
          <cell r="R34335" t="str">
            <v/>
          </cell>
          <cell r="S34335" t="str">
            <v/>
          </cell>
          <cell r="T34335" t="str">
            <v/>
          </cell>
        </row>
        <row r="34336">
          <cell r="R34336" t="str">
            <v/>
          </cell>
          <cell r="S34336" t="str">
            <v/>
          </cell>
          <cell r="T34336" t="str">
            <v/>
          </cell>
        </row>
        <row r="34337">
          <cell r="R34337" t="str">
            <v/>
          </cell>
          <cell r="S34337" t="str">
            <v/>
          </cell>
          <cell r="T34337" t="str">
            <v/>
          </cell>
        </row>
        <row r="34338">
          <cell r="R34338" t="str">
            <v/>
          </cell>
          <cell r="S34338" t="str">
            <v/>
          </cell>
          <cell r="T34338" t="str">
            <v/>
          </cell>
        </row>
        <row r="34339">
          <cell r="R34339" t="str">
            <v/>
          </cell>
          <cell r="S34339" t="str">
            <v/>
          </cell>
          <cell r="T34339" t="str">
            <v/>
          </cell>
        </row>
        <row r="34340">
          <cell r="R34340" t="str">
            <v/>
          </cell>
          <cell r="S34340" t="str">
            <v/>
          </cell>
          <cell r="T34340" t="str">
            <v/>
          </cell>
        </row>
        <row r="34341">
          <cell r="R34341" t="str">
            <v/>
          </cell>
          <cell r="S34341" t="str">
            <v/>
          </cell>
          <cell r="T34341" t="str">
            <v/>
          </cell>
        </row>
        <row r="34342">
          <cell r="R34342" t="str">
            <v/>
          </cell>
          <cell r="S34342" t="str">
            <v/>
          </cell>
          <cell r="T34342" t="str">
            <v/>
          </cell>
        </row>
        <row r="34343">
          <cell r="R34343" t="str">
            <v/>
          </cell>
          <cell r="S34343" t="str">
            <v/>
          </cell>
          <cell r="T34343" t="str">
            <v/>
          </cell>
        </row>
        <row r="34344">
          <cell r="R34344" t="str">
            <v/>
          </cell>
          <cell r="S34344" t="str">
            <v/>
          </cell>
          <cell r="T34344" t="str">
            <v/>
          </cell>
        </row>
        <row r="34345">
          <cell r="R34345" t="str">
            <v/>
          </cell>
          <cell r="S34345" t="str">
            <v/>
          </cell>
          <cell r="T34345" t="str">
            <v/>
          </cell>
        </row>
        <row r="34346">
          <cell r="R34346" t="str">
            <v/>
          </cell>
          <cell r="S34346" t="str">
            <v/>
          </cell>
          <cell r="T34346" t="str">
            <v/>
          </cell>
        </row>
        <row r="34347">
          <cell r="R34347" t="str">
            <v/>
          </cell>
          <cell r="S34347" t="str">
            <v/>
          </cell>
          <cell r="T34347" t="str">
            <v/>
          </cell>
        </row>
        <row r="34348">
          <cell r="R34348" t="str">
            <v/>
          </cell>
          <cell r="S34348" t="str">
            <v/>
          </cell>
          <cell r="T34348" t="str">
            <v/>
          </cell>
        </row>
        <row r="34349">
          <cell r="R34349" t="str">
            <v/>
          </cell>
          <cell r="S34349" t="str">
            <v/>
          </cell>
          <cell r="T34349" t="str">
            <v/>
          </cell>
        </row>
        <row r="34350">
          <cell r="R34350" t="str">
            <v/>
          </cell>
          <cell r="S34350" t="str">
            <v/>
          </cell>
          <cell r="T34350" t="str">
            <v/>
          </cell>
        </row>
        <row r="34351">
          <cell r="R34351" t="str">
            <v/>
          </cell>
          <cell r="S34351" t="str">
            <v/>
          </cell>
          <cell r="T34351" t="str">
            <v/>
          </cell>
        </row>
        <row r="34352">
          <cell r="R34352" t="str">
            <v/>
          </cell>
          <cell r="S34352" t="str">
            <v/>
          </cell>
          <cell r="T34352" t="str">
            <v/>
          </cell>
        </row>
        <row r="34353">
          <cell r="R34353" t="str">
            <v/>
          </cell>
          <cell r="S34353" t="str">
            <v/>
          </cell>
          <cell r="T34353" t="str">
            <v/>
          </cell>
        </row>
        <row r="34354">
          <cell r="R34354" t="str">
            <v/>
          </cell>
          <cell r="S34354" t="str">
            <v/>
          </cell>
          <cell r="T34354" t="str">
            <v/>
          </cell>
        </row>
        <row r="34355">
          <cell r="R34355" t="str">
            <v/>
          </cell>
          <cell r="S34355" t="str">
            <v/>
          </cell>
          <cell r="T34355" t="str">
            <v/>
          </cell>
        </row>
        <row r="34356">
          <cell r="R34356" t="str">
            <v/>
          </cell>
          <cell r="S34356" t="str">
            <v/>
          </cell>
          <cell r="T34356" t="str">
            <v/>
          </cell>
        </row>
        <row r="34357">
          <cell r="R34357" t="str">
            <v/>
          </cell>
          <cell r="S34357" t="str">
            <v/>
          </cell>
          <cell r="T34357" t="str">
            <v/>
          </cell>
        </row>
        <row r="34358">
          <cell r="R34358" t="str">
            <v/>
          </cell>
          <cell r="S34358" t="str">
            <v/>
          </cell>
          <cell r="T34358" t="str">
            <v/>
          </cell>
        </row>
        <row r="34359">
          <cell r="R34359" t="str">
            <v/>
          </cell>
          <cell r="S34359" t="str">
            <v/>
          </cell>
          <cell r="T34359" t="str">
            <v/>
          </cell>
        </row>
        <row r="34360">
          <cell r="R34360" t="str">
            <v/>
          </cell>
          <cell r="S34360" t="str">
            <v/>
          </cell>
          <cell r="T34360" t="str">
            <v/>
          </cell>
        </row>
        <row r="34361">
          <cell r="R34361" t="str">
            <v/>
          </cell>
          <cell r="S34361" t="str">
            <v/>
          </cell>
          <cell r="T34361" t="str">
            <v/>
          </cell>
        </row>
        <row r="34362">
          <cell r="R34362" t="str">
            <v/>
          </cell>
          <cell r="S34362" t="str">
            <v/>
          </cell>
          <cell r="T34362" t="str">
            <v/>
          </cell>
        </row>
        <row r="34363">
          <cell r="R34363" t="str">
            <v/>
          </cell>
          <cell r="S34363" t="str">
            <v/>
          </cell>
          <cell r="T34363" t="str">
            <v/>
          </cell>
        </row>
        <row r="34364">
          <cell r="R34364" t="str">
            <v/>
          </cell>
          <cell r="S34364" t="str">
            <v/>
          </cell>
          <cell r="T34364" t="str">
            <v/>
          </cell>
        </row>
        <row r="34365">
          <cell r="R34365" t="str">
            <v/>
          </cell>
          <cell r="S34365" t="str">
            <v/>
          </cell>
          <cell r="T34365" t="str">
            <v/>
          </cell>
        </row>
        <row r="34366">
          <cell r="R34366" t="str">
            <v/>
          </cell>
          <cell r="S34366" t="str">
            <v/>
          </cell>
          <cell r="T34366" t="str">
            <v/>
          </cell>
        </row>
        <row r="34367">
          <cell r="R34367" t="str">
            <v/>
          </cell>
          <cell r="S34367" t="str">
            <v/>
          </cell>
          <cell r="T34367" t="str">
            <v/>
          </cell>
        </row>
        <row r="34368">
          <cell r="R34368" t="str">
            <v/>
          </cell>
          <cell r="S34368" t="str">
            <v/>
          </cell>
          <cell r="T34368" t="str">
            <v/>
          </cell>
        </row>
        <row r="34369">
          <cell r="R34369" t="str">
            <v/>
          </cell>
          <cell r="S34369" t="str">
            <v/>
          </cell>
          <cell r="T34369" t="str">
            <v/>
          </cell>
        </row>
        <row r="34370">
          <cell r="R34370" t="str">
            <v/>
          </cell>
          <cell r="S34370" t="str">
            <v/>
          </cell>
          <cell r="T34370" t="str">
            <v/>
          </cell>
        </row>
        <row r="34371">
          <cell r="R34371" t="str">
            <v/>
          </cell>
          <cell r="S34371" t="str">
            <v/>
          </cell>
          <cell r="T34371" t="str">
            <v/>
          </cell>
        </row>
        <row r="34372">
          <cell r="R34372" t="str">
            <v/>
          </cell>
          <cell r="S34372" t="str">
            <v/>
          </cell>
          <cell r="T34372" t="str">
            <v/>
          </cell>
        </row>
        <row r="34373">
          <cell r="R34373" t="str">
            <v/>
          </cell>
          <cell r="S34373" t="str">
            <v/>
          </cell>
          <cell r="T34373" t="str">
            <v/>
          </cell>
        </row>
        <row r="34374">
          <cell r="R34374" t="str">
            <v/>
          </cell>
          <cell r="S34374" t="str">
            <v/>
          </cell>
          <cell r="T34374" t="str">
            <v/>
          </cell>
        </row>
        <row r="34375">
          <cell r="R34375" t="str">
            <v/>
          </cell>
          <cell r="S34375" t="str">
            <v/>
          </cell>
          <cell r="T34375" t="str">
            <v/>
          </cell>
        </row>
        <row r="34376">
          <cell r="R34376" t="str">
            <v/>
          </cell>
          <cell r="S34376" t="str">
            <v/>
          </cell>
          <cell r="T34376" t="str">
            <v/>
          </cell>
        </row>
        <row r="34377">
          <cell r="R34377" t="str">
            <v/>
          </cell>
          <cell r="S34377" t="str">
            <v/>
          </cell>
          <cell r="T34377" t="str">
            <v/>
          </cell>
        </row>
        <row r="34378">
          <cell r="R34378" t="str">
            <v/>
          </cell>
          <cell r="S34378" t="str">
            <v/>
          </cell>
          <cell r="T34378" t="str">
            <v/>
          </cell>
        </row>
        <row r="34379">
          <cell r="R34379" t="str">
            <v/>
          </cell>
          <cell r="S34379" t="str">
            <v/>
          </cell>
          <cell r="T34379" t="str">
            <v/>
          </cell>
        </row>
        <row r="34380">
          <cell r="R34380" t="str">
            <v/>
          </cell>
          <cell r="S34380" t="str">
            <v/>
          </cell>
          <cell r="T34380" t="str">
            <v/>
          </cell>
        </row>
        <row r="34381">
          <cell r="R34381" t="str">
            <v/>
          </cell>
          <cell r="S34381" t="str">
            <v/>
          </cell>
          <cell r="T34381" t="str">
            <v/>
          </cell>
        </row>
        <row r="34382">
          <cell r="R34382" t="str">
            <v/>
          </cell>
          <cell r="S34382" t="str">
            <v/>
          </cell>
          <cell r="T34382" t="str">
            <v/>
          </cell>
        </row>
        <row r="34383">
          <cell r="R34383" t="str">
            <v/>
          </cell>
          <cell r="S34383" t="str">
            <v/>
          </cell>
          <cell r="T34383" t="str">
            <v/>
          </cell>
        </row>
        <row r="34384">
          <cell r="R34384" t="str">
            <v/>
          </cell>
          <cell r="S34384" t="str">
            <v/>
          </cell>
          <cell r="T34384" t="str">
            <v/>
          </cell>
        </row>
        <row r="34385">
          <cell r="R34385" t="str">
            <v/>
          </cell>
          <cell r="S34385" t="str">
            <v/>
          </cell>
          <cell r="T34385" t="str">
            <v/>
          </cell>
        </row>
        <row r="34386">
          <cell r="R34386" t="str">
            <v/>
          </cell>
          <cell r="S34386" t="str">
            <v/>
          </cell>
          <cell r="T34386" t="str">
            <v/>
          </cell>
        </row>
        <row r="34387">
          <cell r="R34387" t="str">
            <v/>
          </cell>
          <cell r="S34387" t="str">
            <v/>
          </cell>
          <cell r="T34387" t="str">
            <v/>
          </cell>
        </row>
        <row r="34388">
          <cell r="R34388" t="str">
            <v/>
          </cell>
          <cell r="S34388" t="str">
            <v/>
          </cell>
          <cell r="T34388" t="str">
            <v/>
          </cell>
        </row>
        <row r="34389">
          <cell r="R34389" t="str">
            <v/>
          </cell>
          <cell r="S34389" t="str">
            <v/>
          </cell>
          <cell r="T34389" t="str">
            <v/>
          </cell>
        </row>
        <row r="34390">
          <cell r="R34390" t="str">
            <v/>
          </cell>
          <cell r="S34390" t="str">
            <v/>
          </cell>
          <cell r="T34390" t="str">
            <v/>
          </cell>
        </row>
        <row r="34391">
          <cell r="R34391" t="str">
            <v/>
          </cell>
          <cell r="S34391" t="str">
            <v/>
          </cell>
          <cell r="T34391" t="str">
            <v/>
          </cell>
        </row>
        <row r="34392">
          <cell r="R34392" t="str">
            <v/>
          </cell>
          <cell r="S34392" t="str">
            <v/>
          </cell>
          <cell r="T34392" t="str">
            <v/>
          </cell>
        </row>
        <row r="34393">
          <cell r="R34393" t="str">
            <v/>
          </cell>
          <cell r="S34393" t="str">
            <v/>
          </cell>
          <cell r="T34393" t="str">
            <v/>
          </cell>
        </row>
        <row r="34394">
          <cell r="R34394" t="str">
            <v/>
          </cell>
          <cell r="S34394" t="str">
            <v/>
          </cell>
          <cell r="T34394" t="str">
            <v/>
          </cell>
        </row>
        <row r="34395">
          <cell r="R34395" t="str">
            <v/>
          </cell>
          <cell r="S34395" t="str">
            <v/>
          </cell>
          <cell r="T34395" t="str">
            <v/>
          </cell>
        </row>
        <row r="34396">
          <cell r="R34396" t="str">
            <v/>
          </cell>
          <cell r="S34396" t="str">
            <v/>
          </cell>
          <cell r="T34396" t="str">
            <v/>
          </cell>
        </row>
        <row r="34397">
          <cell r="R34397" t="str">
            <v/>
          </cell>
          <cell r="S34397" t="str">
            <v/>
          </cell>
          <cell r="T34397" t="str">
            <v/>
          </cell>
        </row>
        <row r="34398">
          <cell r="R34398" t="str">
            <v/>
          </cell>
          <cell r="S34398" t="str">
            <v/>
          </cell>
          <cell r="T34398" t="str">
            <v/>
          </cell>
        </row>
        <row r="34399">
          <cell r="R34399" t="str">
            <v/>
          </cell>
          <cell r="S34399" t="str">
            <v/>
          </cell>
          <cell r="T34399" t="str">
            <v/>
          </cell>
        </row>
        <row r="34400">
          <cell r="R34400" t="str">
            <v/>
          </cell>
          <cell r="S34400" t="str">
            <v/>
          </cell>
          <cell r="T34400" t="str">
            <v/>
          </cell>
        </row>
        <row r="34401">
          <cell r="R34401" t="str">
            <v/>
          </cell>
          <cell r="S34401" t="str">
            <v/>
          </cell>
          <cell r="T34401" t="str">
            <v/>
          </cell>
        </row>
        <row r="34402">
          <cell r="R34402" t="str">
            <v/>
          </cell>
          <cell r="S34402" t="str">
            <v/>
          </cell>
          <cell r="T34402" t="str">
            <v/>
          </cell>
        </row>
        <row r="34403">
          <cell r="R34403" t="str">
            <v/>
          </cell>
          <cell r="S34403" t="str">
            <v/>
          </cell>
          <cell r="T34403" t="str">
            <v/>
          </cell>
        </row>
        <row r="34404">
          <cell r="R34404" t="str">
            <v/>
          </cell>
          <cell r="S34404" t="str">
            <v/>
          </cell>
          <cell r="T34404" t="str">
            <v/>
          </cell>
        </row>
        <row r="34405">
          <cell r="R34405" t="str">
            <v/>
          </cell>
          <cell r="S34405" t="str">
            <v/>
          </cell>
          <cell r="T34405" t="str">
            <v/>
          </cell>
        </row>
        <row r="34406">
          <cell r="R34406" t="str">
            <v/>
          </cell>
          <cell r="S34406" t="str">
            <v/>
          </cell>
          <cell r="T34406" t="str">
            <v/>
          </cell>
        </row>
        <row r="34407">
          <cell r="R34407" t="str">
            <v/>
          </cell>
          <cell r="S34407" t="str">
            <v/>
          </cell>
          <cell r="T34407" t="str">
            <v/>
          </cell>
        </row>
        <row r="34408">
          <cell r="R34408" t="str">
            <v/>
          </cell>
          <cell r="S34408" t="str">
            <v/>
          </cell>
          <cell r="T34408" t="str">
            <v/>
          </cell>
        </row>
        <row r="34409">
          <cell r="R34409" t="str">
            <v/>
          </cell>
          <cell r="S34409" t="str">
            <v/>
          </cell>
          <cell r="T34409" t="str">
            <v/>
          </cell>
        </row>
        <row r="34410">
          <cell r="R34410" t="str">
            <v/>
          </cell>
          <cell r="S34410" t="str">
            <v/>
          </cell>
          <cell r="T34410" t="str">
            <v/>
          </cell>
        </row>
        <row r="34411">
          <cell r="R34411" t="str">
            <v/>
          </cell>
          <cell r="S34411" t="str">
            <v/>
          </cell>
          <cell r="T34411" t="str">
            <v/>
          </cell>
        </row>
        <row r="34412">
          <cell r="R34412" t="str">
            <v/>
          </cell>
          <cell r="S34412" t="str">
            <v/>
          </cell>
          <cell r="T34412" t="str">
            <v/>
          </cell>
        </row>
        <row r="34413">
          <cell r="R34413" t="str">
            <v/>
          </cell>
          <cell r="S34413" t="str">
            <v/>
          </cell>
          <cell r="T34413" t="str">
            <v/>
          </cell>
        </row>
        <row r="34414">
          <cell r="R34414" t="str">
            <v/>
          </cell>
          <cell r="S34414" t="str">
            <v/>
          </cell>
          <cell r="T34414" t="str">
            <v/>
          </cell>
        </row>
        <row r="34415">
          <cell r="R34415" t="str">
            <v/>
          </cell>
          <cell r="S34415" t="str">
            <v/>
          </cell>
          <cell r="T34415" t="str">
            <v/>
          </cell>
        </row>
        <row r="34416">
          <cell r="R34416" t="str">
            <v/>
          </cell>
          <cell r="S34416" t="str">
            <v/>
          </cell>
          <cell r="T34416" t="str">
            <v/>
          </cell>
        </row>
        <row r="34417">
          <cell r="R34417" t="str">
            <v/>
          </cell>
          <cell r="S34417" t="str">
            <v/>
          </cell>
          <cell r="T34417" t="str">
            <v/>
          </cell>
        </row>
        <row r="34418">
          <cell r="R34418" t="str">
            <v/>
          </cell>
          <cell r="S34418" t="str">
            <v/>
          </cell>
          <cell r="T34418" t="str">
            <v/>
          </cell>
        </row>
        <row r="34419">
          <cell r="R34419" t="str">
            <v/>
          </cell>
          <cell r="S34419" t="str">
            <v/>
          </cell>
          <cell r="T34419" t="str">
            <v/>
          </cell>
        </row>
        <row r="34420">
          <cell r="R34420" t="str">
            <v/>
          </cell>
          <cell r="S34420" t="str">
            <v/>
          </cell>
          <cell r="T34420" t="str">
            <v/>
          </cell>
        </row>
        <row r="34421">
          <cell r="R34421" t="str">
            <v/>
          </cell>
          <cell r="S34421" t="str">
            <v/>
          </cell>
          <cell r="T34421" t="str">
            <v/>
          </cell>
        </row>
        <row r="34422">
          <cell r="R34422" t="str">
            <v/>
          </cell>
          <cell r="S34422" t="str">
            <v/>
          </cell>
          <cell r="T34422" t="str">
            <v/>
          </cell>
        </row>
        <row r="34423">
          <cell r="R34423" t="str">
            <v/>
          </cell>
          <cell r="S34423" t="str">
            <v/>
          </cell>
          <cell r="T34423" t="str">
            <v/>
          </cell>
        </row>
        <row r="34424">
          <cell r="R34424" t="str">
            <v/>
          </cell>
          <cell r="S34424" t="str">
            <v/>
          </cell>
          <cell r="T34424" t="str">
            <v/>
          </cell>
        </row>
        <row r="34425">
          <cell r="R34425" t="str">
            <v/>
          </cell>
          <cell r="S34425" t="str">
            <v/>
          </cell>
          <cell r="T34425" t="str">
            <v/>
          </cell>
        </row>
        <row r="34426">
          <cell r="R34426" t="str">
            <v/>
          </cell>
          <cell r="S34426" t="str">
            <v/>
          </cell>
          <cell r="T34426" t="str">
            <v/>
          </cell>
        </row>
        <row r="34427">
          <cell r="R34427" t="str">
            <v/>
          </cell>
          <cell r="S34427" t="str">
            <v/>
          </cell>
          <cell r="T34427" t="str">
            <v/>
          </cell>
        </row>
        <row r="34428">
          <cell r="R34428" t="str">
            <v/>
          </cell>
          <cell r="S34428" t="str">
            <v/>
          </cell>
          <cell r="T34428" t="str">
            <v/>
          </cell>
        </row>
        <row r="34429">
          <cell r="R34429" t="str">
            <v/>
          </cell>
          <cell r="S34429" t="str">
            <v/>
          </cell>
          <cell r="T34429" t="str">
            <v/>
          </cell>
        </row>
        <row r="34430">
          <cell r="R34430" t="str">
            <v/>
          </cell>
          <cell r="S34430" t="str">
            <v/>
          </cell>
          <cell r="T34430" t="str">
            <v/>
          </cell>
        </row>
        <row r="34431">
          <cell r="R34431" t="str">
            <v/>
          </cell>
          <cell r="S34431" t="str">
            <v/>
          </cell>
          <cell r="T34431" t="str">
            <v/>
          </cell>
        </row>
        <row r="34432">
          <cell r="R34432" t="str">
            <v/>
          </cell>
          <cell r="S34432" t="str">
            <v/>
          </cell>
          <cell r="T34432" t="str">
            <v/>
          </cell>
        </row>
        <row r="34433">
          <cell r="R34433" t="str">
            <v/>
          </cell>
          <cell r="S34433" t="str">
            <v/>
          </cell>
          <cell r="T34433" t="str">
            <v/>
          </cell>
        </row>
        <row r="34434">
          <cell r="R34434" t="str">
            <v/>
          </cell>
          <cell r="S34434" t="str">
            <v/>
          </cell>
          <cell r="T34434" t="str">
            <v/>
          </cell>
        </row>
        <row r="34435">
          <cell r="R34435" t="str">
            <v/>
          </cell>
          <cell r="S34435" t="str">
            <v/>
          </cell>
          <cell r="T34435" t="str">
            <v/>
          </cell>
        </row>
        <row r="34436">
          <cell r="R34436" t="str">
            <v/>
          </cell>
          <cell r="S34436" t="str">
            <v/>
          </cell>
          <cell r="T34436" t="str">
            <v/>
          </cell>
        </row>
        <row r="34437">
          <cell r="R34437" t="str">
            <v/>
          </cell>
          <cell r="S34437" t="str">
            <v/>
          </cell>
          <cell r="T34437" t="str">
            <v/>
          </cell>
        </row>
        <row r="34438">
          <cell r="R34438" t="str">
            <v/>
          </cell>
          <cell r="S34438" t="str">
            <v/>
          </cell>
          <cell r="T34438" t="str">
            <v/>
          </cell>
        </row>
        <row r="34439">
          <cell r="R34439" t="str">
            <v/>
          </cell>
          <cell r="S34439" t="str">
            <v/>
          </cell>
          <cell r="T34439" t="str">
            <v/>
          </cell>
        </row>
        <row r="34440">
          <cell r="R34440" t="str">
            <v/>
          </cell>
          <cell r="S34440" t="str">
            <v/>
          </cell>
          <cell r="T34440" t="str">
            <v/>
          </cell>
        </row>
        <row r="34441">
          <cell r="R34441" t="str">
            <v/>
          </cell>
          <cell r="S34441" t="str">
            <v/>
          </cell>
          <cell r="T34441" t="str">
            <v/>
          </cell>
        </row>
        <row r="34442">
          <cell r="R34442" t="str">
            <v/>
          </cell>
          <cell r="S34442" t="str">
            <v/>
          </cell>
          <cell r="T34442" t="str">
            <v/>
          </cell>
        </row>
        <row r="34443">
          <cell r="R34443" t="str">
            <v/>
          </cell>
          <cell r="S34443" t="str">
            <v/>
          </cell>
          <cell r="T34443" t="str">
            <v/>
          </cell>
        </row>
        <row r="34444">
          <cell r="R34444" t="str">
            <v/>
          </cell>
          <cell r="S34444" t="str">
            <v/>
          </cell>
          <cell r="T34444" t="str">
            <v/>
          </cell>
        </row>
        <row r="34445">
          <cell r="R34445" t="str">
            <v/>
          </cell>
          <cell r="S34445" t="str">
            <v/>
          </cell>
          <cell r="T34445" t="str">
            <v/>
          </cell>
        </row>
        <row r="34446">
          <cell r="R34446" t="str">
            <v/>
          </cell>
          <cell r="S34446" t="str">
            <v/>
          </cell>
          <cell r="T34446" t="str">
            <v/>
          </cell>
        </row>
        <row r="34447">
          <cell r="R34447" t="str">
            <v/>
          </cell>
          <cell r="S34447" t="str">
            <v/>
          </cell>
          <cell r="T34447" t="str">
            <v/>
          </cell>
        </row>
        <row r="34448">
          <cell r="R34448" t="str">
            <v/>
          </cell>
          <cell r="S34448" t="str">
            <v/>
          </cell>
          <cell r="T34448" t="str">
            <v/>
          </cell>
        </row>
        <row r="34449">
          <cell r="R34449" t="str">
            <v/>
          </cell>
          <cell r="S34449" t="str">
            <v/>
          </cell>
          <cell r="T34449" t="str">
            <v/>
          </cell>
        </row>
        <row r="34450">
          <cell r="R34450" t="str">
            <v/>
          </cell>
          <cell r="S34450" t="str">
            <v/>
          </cell>
          <cell r="T34450" t="str">
            <v/>
          </cell>
        </row>
        <row r="34451">
          <cell r="R34451" t="str">
            <v/>
          </cell>
          <cell r="S34451" t="str">
            <v/>
          </cell>
          <cell r="T34451" t="str">
            <v/>
          </cell>
        </row>
        <row r="34452">
          <cell r="R34452" t="str">
            <v/>
          </cell>
          <cell r="S34452" t="str">
            <v/>
          </cell>
          <cell r="T34452" t="str">
            <v/>
          </cell>
        </row>
        <row r="34453">
          <cell r="R34453" t="str">
            <v/>
          </cell>
          <cell r="S34453" t="str">
            <v/>
          </cell>
          <cell r="T34453" t="str">
            <v/>
          </cell>
        </row>
        <row r="34454">
          <cell r="R34454" t="str">
            <v/>
          </cell>
          <cell r="S34454" t="str">
            <v/>
          </cell>
          <cell r="T34454" t="str">
            <v/>
          </cell>
        </row>
        <row r="34455">
          <cell r="R34455" t="str">
            <v/>
          </cell>
          <cell r="S34455" t="str">
            <v/>
          </cell>
          <cell r="T34455" t="str">
            <v/>
          </cell>
        </row>
        <row r="34456">
          <cell r="R34456" t="str">
            <v/>
          </cell>
          <cell r="S34456" t="str">
            <v/>
          </cell>
          <cell r="T34456" t="str">
            <v/>
          </cell>
        </row>
        <row r="34457">
          <cell r="R34457" t="str">
            <v/>
          </cell>
          <cell r="S34457" t="str">
            <v/>
          </cell>
          <cell r="T34457" t="str">
            <v/>
          </cell>
        </row>
        <row r="34458">
          <cell r="R34458" t="str">
            <v/>
          </cell>
          <cell r="S34458" t="str">
            <v/>
          </cell>
          <cell r="T34458" t="str">
            <v/>
          </cell>
        </row>
        <row r="34459">
          <cell r="R34459" t="str">
            <v/>
          </cell>
          <cell r="S34459" t="str">
            <v/>
          </cell>
          <cell r="T34459" t="str">
            <v/>
          </cell>
        </row>
        <row r="34460">
          <cell r="R34460" t="str">
            <v/>
          </cell>
          <cell r="S34460" t="str">
            <v/>
          </cell>
          <cell r="T34460" t="str">
            <v/>
          </cell>
        </row>
        <row r="34461">
          <cell r="R34461" t="str">
            <v/>
          </cell>
          <cell r="S34461" t="str">
            <v/>
          </cell>
          <cell r="T34461" t="str">
            <v/>
          </cell>
        </row>
        <row r="34462">
          <cell r="R34462" t="str">
            <v/>
          </cell>
          <cell r="S34462" t="str">
            <v/>
          </cell>
          <cell r="T34462" t="str">
            <v/>
          </cell>
        </row>
        <row r="34463">
          <cell r="R34463" t="str">
            <v/>
          </cell>
          <cell r="S34463" t="str">
            <v/>
          </cell>
          <cell r="T34463" t="str">
            <v/>
          </cell>
        </row>
        <row r="34464">
          <cell r="R34464" t="str">
            <v/>
          </cell>
          <cell r="S34464" t="str">
            <v/>
          </cell>
          <cell r="T34464" t="str">
            <v/>
          </cell>
        </row>
        <row r="34465">
          <cell r="R34465" t="str">
            <v/>
          </cell>
          <cell r="S34465" t="str">
            <v/>
          </cell>
          <cell r="T34465" t="str">
            <v/>
          </cell>
        </row>
        <row r="34466">
          <cell r="R34466" t="str">
            <v/>
          </cell>
          <cell r="S34466" t="str">
            <v/>
          </cell>
          <cell r="T34466" t="str">
            <v/>
          </cell>
        </row>
        <row r="34467">
          <cell r="R34467" t="str">
            <v/>
          </cell>
          <cell r="S34467" t="str">
            <v/>
          </cell>
          <cell r="T34467" t="str">
            <v/>
          </cell>
        </row>
        <row r="34468">
          <cell r="R34468" t="str">
            <v/>
          </cell>
          <cell r="S34468" t="str">
            <v/>
          </cell>
          <cell r="T34468" t="str">
            <v/>
          </cell>
        </row>
        <row r="34469">
          <cell r="R34469" t="str">
            <v/>
          </cell>
          <cell r="S34469" t="str">
            <v/>
          </cell>
          <cell r="T34469" t="str">
            <v/>
          </cell>
        </row>
        <row r="34470">
          <cell r="R34470" t="str">
            <v/>
          </cell>
          <cell r="S34470" t="str">
            <v/>
          </cell>
          <cell r="T34470" t="str">
            <v/>
          </cell>
        </row>
        <row r="34471">
          <cell r="R34471" t="str">
            <v/>
          </cell>
          <cell r="S34471" t="str">
            <v/>
          </cell>
          <cell r="T34471" t="str">
            <v/>
          </cell>
        </row>
        <row r="34472">
          <cell r="R34472" t="str">
            <v/>
          </cell>
          <cell r="S34472" t="str">
            <v/>
          </cell>
          <cell r="T34472" t="str">
            <v/>
          </cell>
        </row>
        <row r="34473">
          <cell r="R34473" t="str">
            <v/>
          </cell>
          <cell r="S34473" t="str">
            <v/>
          </cell>
          <cell r="T34473" t="str">
            <v/>
          </cell>
        </row>
        <row r="34474">
          <cell r="R34474" t="str">
            <v/>
          </cell>
          <cell r="S34474" t="str">
            <v/>
          </cell>
          <cell r="T34474" t="str">
            <v/>
          </cell>
        </row>
        <row r="34475">
          <cell r="R34475" t="str">
            <v/>
          </cell>
          <cell r="S34475" t="str">
            <v/>
          </cell>
          <cell r="T34475" t="str">
            <v/>
          </cell>
        </row>
        <row r="34476">
          <cell r="R34476" t="str">
            <v/>
          </cell>
          <cell r="S34476" t="str">
            <v/>
          </cell>
          <cell r="T34476" t="str">
            <v/>
          </cell>
        </row>
        <row r="34477">
          <cell r="R34477" t="str">
            <v/>
          </cell>
          <cell r="S34477" t="str">
            <v/>
          </cell>
          <cell r="T34477" t="str">
            <v/>
          </cell>
        </row>
        <row r="34478">
          <cell r="R34478" t="str">
            <v/>
          </cell>
          <cell r="S34478" t="str">
            <v/>
          </cell>
          <cell r="T34478" t="str">
            <v/>
          </cell>
        </row>
        <row r="34479">
          <cell r="R34479" t="str">
            <v/>
          </cell>
          <cell r="S34479" t="str">
            <v/>
          </cell>
          <cell r="T34479" t="str">
            <v/>
          </cell>
        </row>
        <row r="34480">
          <cell r="R34480" t="str">
            <v/>
          </cell>
          <cell r="S34480" t="str">
            <v/>
          </cell>
          <cell r="T34480" t="str">
            <v/>
          </cell>
        </row>
        <row r="34481">
          <cell r="R34481" t="str">
            <v/>
          </cell>
          <cell r="S34481" t="str">
            <v/>
          </cell>
          <cell r="T34481" t="str">
            <v/>
          </cell>
        </row>
        <row r="34482">
          <cell r="R34482" t="str">
            <v/>
          </cell>
          <cell r="S34482" t="str">
            <v/>
          </cell>
          <cell r="T34482" t="str">
            <v/>
          </cell>
        </row>
        <row r="34483">
          <cell r="R34483" t="str">
            <v/>
          </cell>
          <cell r="S34483" t="str">
            <v/>
          </cell>
          <cell r="T34483" t="str">
            <v/>
          </cell>
        </row>
        <row r="34484">
          <cell r="R34484" t="str">
            <v/>
          </cell>
          <cell r="S34484" t="str">
            <v/>
          </cell>
          <cell r="T34484" t="str">
            <v/>
          </cell>
        </row>
        <row r="34485">
          <cell r="R34485" t="str">
            <v/>
          </cell>
          <cell r="S34485" t="str">
            <v/>
          </cell>
          <cell r="T34485" t="str">
            <v/>
          </cell>
        </row>
        <row r="34486">
          <cell r="R34486" t="str">
            <v/>
          </cell>
          <cell r="S34486" t="str">
            <v/>
          </cell>
          <cell r="T34486" t="str">
            <v/>
          </cell>
        </row>
        <row r="34487">
          <cell r="R34487" t="str">
            <v/>
          </cell>
          <cell r="S34487" t="str">
            <v/>
          </cell>
          <cell r="T34487" t="str">
            <v/>
          </cell>
        </row>
        <row r="34488">
          <cell r="R34488" t="str">
            <v/>
          </cell>
          <cell r="S34488" t="str">
            <v/>
          </cell>
          <cell r="T34488" t="str">
            <v/>
          </cell>
        </row>
        <row r="34489">
          <cell r="R34489" t="str">
            <v/>
          </cell>
          <cell r="S34489" t="str">
            <v/>
          </cell>
          <cell r="T34489" t="str">
            <v/>
          </cell>
        </row>
        <row r="34490">
          <cell r="R34490" t="str">
            <v/>
          </cell>
          <cell r="S34490" t="str">
            <v/>
          </cell>
          <cell r="T34490" t="str">
            <v/>
          </cell>
        </row>
        <row r="34491">
          <cell r="R34491" t="str">
            <v/>
          </cell>
          <cell r="S34491" t="str">
            <v/>
          </cell>
          <cell r="T34491" t="str">
            <v/>
          </cell>
        </row>
        <row r="34492">
          <cell r="R34492" t="str">
            <v/>
          </cell>
          <cell r="S34492" t="str">
            <v/>
          </cell>
          <cell r="T34492" t="str">
            <v/>
          </cell>
        </row>
        <row r="34493">
          <cell r="R34493" t="str">
            <v/>
          </cell>
          <cell r="S34493" t="str">
            <v/>
          </cell>
          <cell r="T34493" t="str">
            <v/>
          </cell>
        </row>
        <row r="34494">
          <cell r="R34494" t="str">
            <v/>
          </cell>
          <cell r="S34494" t="str">
            <v/>
          </cell>
          <cell r="T34494" t="str">
            <v/>
          </cell>
        </row>
        <row r="34495">
          <cell r="R34495" t="str">
            <v/>
          </cell>
          <cell r="S34495" t="str">
            <v/>
          </cell>
          <cell r="T34495" t="str">
            <v/>
          </cell>
        </row>
        <row r="34496">
          <cell r="R34496" t="str">
            <v/>
          </cell>
          <cell r="S34496" t="str">
            <v/>
          </cell>
          <cell r="T34496" t="str">
            <v/>
          </cell>
        </row>
        <row r="34497">
          <cell r="R34497" t="str">
            <v/>
          </cell>
          <cell r="S34497" t="str">
            <v/>
          </cell>
          <cell r="T34497" t="str">
            <v/>
          </cell>
        </row>
        <row r="34498">
          <cell r="R34498" t="str">
            <v/>
          </cell>
          <cell r="S34498" t="str">
            <v/>
          </cell>
          <cell r="T34498" t="str">
            <v/>
          </cell>
        </row>
        <row r="34499">
          <cell r="R34499" t="str">
            <v/>
          </cell>
          <cell r="S34499" t="str">
            <v/>
          </cell>
          <cell r="T34499" t="str">
            <v/>
          </cell>
        </row>
        <row r="34500">
          <cell r="R34500" t="str">
            <v/>
          </cell>
          <cell r="S34500" t="str">
            <v/>
          </cell>
          <cell r="T34500" t="str">
            <v/>
          </cell>
        </row>
        <row r="34501">
          <cell r="R34501" t="str">
            <v/>
          </cell>
          <cell r="S34501" t="str">
            <v/>
          </cell>
          <cell r="T34501" t="str">
            <v/>
          </cell>
        </row>
        <row r="34502">
          <cell r="R34502" t="str">
            <v/>
          </cell>
          <cell r="S34502" t="str">
            <v/>
          </cell>
          <cell r="T34502" t="str">
            <v/>
          </cell>
        </row>
        <row r="34503">
          <cell r="R34503" t="str">
            <v/>
          </cell>
          <cell r="S34503" t="str">
            <v/>
          </cell>
          <cell r="T34503" t="str">
            <v/>
          </cell>
        </row>
        <row r="34504">
          <cell r="R34504" t="str">
            <v/>
          </cell>
          <cell r="S34504" t="str">
            <v/>
          </cell>
          <cell r="T34504" t="str">
            <v/>
          </cell>
        </row>
        <row r="34505">
          <cell r="R34505" t="str">
            <v/>
          </cell>
          <cell r="S34505" t="str">
            <v/>
          </cell>
          <cell r="T34505" t="str">
            <v/>
          </cell>
        </row>
        <row r="34506">
          <cell r="R34506" t="str">
            <v/>
          </cell>
          <cell r="S34506" t="str">
            <v/>
          </cell>
          <cell r="T34506" t="str">
            <v/>
          </cell>
        </row>
        <row r="34507">
          <cell r="R34507" t="str">
            <v/>
          </cell>
          <cell r="S34507" t="str">
            <v/>
          </cell>
          <cell r="T34507" t="str">
            <v/>
          </cell>
        </row>
        <row r="34508">
          <cell r="R34508" t="str">
            <v/>
          </cell>
          <cell r="S34508" t="str">
            <v/>
          </cell>
          <cell r="T34508" t="str">
            <v/>
          </cell>
        </row>
        <row r="34509">
          <cell r="R34509" t="str">
            <v/>
          </cell>
          <cell r="S34509" t="str">
            <v/>
          </cell>
          <cell r="T34509" t="str">
            <v/>
          </cell>
        </row>
        <row r="34510">
          <cell r="R34510" t="str">
            <v/>
          </cell>
          <cell r="S34510" t="str">
            <v/>
          </cell>
          <cell r="T34510" t="str">
            <v/>
          </cell>
        </row>
        <row r="34511">
          <cell r="R34511" t="str">
            <v/>
          </cell>
          <cell r="S34511" t="str">
            <v/>
          </cell>
          <cell r="T34511" t="str">
            <v/>
          </cell>
        </row>
        <row r="34512">
          <cell r="R34512" t="str">
            <v/>
          </cell>
          <cell r="S34512" t="str">
            <v/>
          </cell>
          <cell r="T34512" t="str">
            <v/>
          </cell>
        </row>
        <row r="34513">
          <cell r="R34513" t="str">
            <v/>
          </cell>
          <cell r="S34513" t="str">
            <v/>
          </cell>
          <cell r="T34513" t="str">
            <v/>
          </cell>
        </row>
        <row r="34514">
          <cell r="R34514" t="str">
            <v/>
          </cell>
          <cell r="S34514" t="str">
            <v/>
          </cell>
          <cell r="T34514" t="str">
            <v/>
          </cell>
        </row>
        <row r="34515">
          <cell r="R34515" t="str">
            <v/>
          </cell>
          <cell r="S34515" t="str">
            <v/>
          </cell>
          <cell r="T34515" t="str">
            <v/>
          </cell>
        </row>
        <row r="34516">
          <cell r="R34516" t="str">
            <v/>
          </cell>
          <cell r="S34516" t="str">
            <v/>
          </cell>
          <cell r="T34516" t="str">
            <v/>
          </cell>
        </row>
        <row r="34517">
          <cell r="R34517" t="str">
            <v/>
          </cell>
          <cell r="S34517" t="str">
            <v/>
          </cell>
          <cell r="T34517" t="str">
            <v/>
          </cell>
        </row>
        <row r="34518">
          <cell r="R34518" t="str">
            <v/>
          </cell>
          <cell r="S34518" t="str">
            <v/>
          </cell>
          <cell r="T34518" t="str">
            <v/>
          </cell>
        </row>
        <row r="34519">
          <cell r="R34519" t="str">
            <v/>
          </cell>
          <cell r="S34519" t="str">
            <v/>
          </cell>
          <cell r="T34519" t="str">
            <v/>
          </cell>
        </row>
        <row r="34520">
          <cell r="R34520" t="str">
            <v/>
          </cell>
          <cell r="S34520" t="str">
            <v/>
          </cell>
          <cell r="T34520" t="str">
            <v/>
          </cell>
        </row>
        <row r="34521">
          <cell r="R34521" t="str">
            <v/>
          </cell>
          <cell r="S34521" t="str">
            <v/>
          </cell>
          <cell r="T34521" t="str">
            <v/>
          </cell>
        </row>
        <row r="34522">
          <cell r="R34522" t="str">
            <v/>
          </cell>
          <cell r="S34522" t="str">
            <v/>
          </cell>
          <cell r="T34522" t="str">
            <v/>
          </cell>
        </row>
        <row r="34523">
          <cell r="R34523" t="str">
            <v/>
          </cell>
          <cell r="S34523" t="str">
            <v/>
          </cell>
          <cell r="T34523" t="str">
            <v/>
          </cell>
        </row>
        <row r="34524">
          <cell r="R34524" t="str">
            <v/>
          </cell>
          <cell r="S34524" t="str">
            <v/>
          </cell>
          <cell r="T34524" t="str">
            <v/>
          </cell>
        </row>
        <row r="34525">
          <cell r="R34525" t="str">
            <v/>
          </cell>
          <cell r="S34525" t="str">
            <v/>
          </cell>
          <cell r="T34525" t="str">
            <v/>
          </cell>
        </row>
        <row r="34526">
          <cell r="R34526" t="str">
            <v/>
          </cell>
          <cell r="S34526" t="str">
            <v/>
          </cell>
          <cell r="T34526" t="str">
            <v/>
          </cell>
        </row>
        <row r="34527">
          <cell r="R34527" t="str">
            <v/>
          </cell>
          <cell r="S34527" t="str">
            <v/>
          </cell>
          <cell r="T34527" t="str">
            <v/>
          </cell>
        </row>
        <row r="34528">
          <cell r="R34528" t="str">
            <v/>
          </cell>
          <cell r="S34528" t="str">
            <v/>
          </cell>
          <cell r="T34528" t="str">
            <v/>
          </cell>
        </row>
        <row r="34529">
          <cell r="R34529" t="str">
            <v/>
          </cell>
          <cell r="S34529" t="str">
            <v/>
          </cell>
          <cell r="T34529" t="str">
            <v/>
          </cell>
        </row>
        <row r="34530">
          <cell r="R34530" t="str">
            <v/>
          </cell>
          <cell r="S34530" t="str">
            <v/>
          </cell>
          <cell r="T34530" t="str">
            <v/>
          </cell>
        </row>
        <row r="34531">
          <cell r="R34531" t="str">
            <v/>
          </cell>
          <cell r="S34531" t="str">
            <v/>
          </cell>
          <cell r="T34531" t="str">
            <v/>
          </cell>
        </row>
        <row r="34532">
          <cell r="R34532" t="str">
            <v/>
          </cell>
          <cell r="S34532" t="str">
            <v/>
          </cell>
          <cell r="T34532" t="str">
            <v/>
          </cell>
        </row>
        <row r="34533">
          <cell r="R34533" t="str">
            <v/>
          </cell>
          <cell r="S34533" t="str">
            <v/>
          </cell>
          <cell r="T34533" t="str">
            <v/>
          </cell>
        </row>
        <row r="34534">
          <cell r="R34534" t="str">
            <v/>
          </cell>
          <cell r="S34534" t="str">
            <v/>
          </cell>
          <cell r="T34534" t="str">
            <v/>
          </cell>
        </row>
        <row r="34535">
          <cell r="R34535" t="str">
            <v/>
          </cell>
          <cell r="S34535" t="str">
            <v/>
          </cell>
          <cell r="T34535" t="str">
            <v/>
          </cell>
        </row>
        <row r="34536">
          <cell r="R34536" t="str">
            <v/>
          </cell>
          <cell r="S34536" t="str">
            <v/>
          </cell>
          <cell r="T34536" t="str">
            <v/>
          </cell>
        </row>
        <row r="34537">
          <cell r="R34537" t="str">
            <v/>
          </cell>
          <cell r="S34537" t="str">
            <v/>
          </cell>
          <cell r="T34537" t="str">
            <v/>
          </cell>
        </row>
        <row r="34538">
          <cell r="R34538" t="str">
            <v/>
          </cell>
          <cell r="S34538" t="str">
            <v/>
          </cell>
          <cell r="T34538" t="str">
            <v/>
          </cell>
        </row>
        <row r="34539">
          <cell r="R34539" t="str">
            <v/>
          </cell>
          <cell r="S34539" t="str">
            <v/>
          </cell>
          <cell r="T34539" t="str">
            <v/>
          </cell>
        </row>
        <row r="34540">
          <cell r="R34540" t="str">
            <v/>
          </cell>
          <cell r="S34540" t="str">
            <v/>
          </cell>
          <cell r="T34540" t="str">
            <v/>
          </cell>
        </row>
        <row r="34541">
          <cell r="R34541" t="str">
            <v/>
          </cell>
          <cell r="S34541" t="str">
            <v/>
          </cell>
          <cell r="T34541" t="str">
            <v/>
          </cell>
        </row>
        <row r="34542">
          <cell r="R34542" t="str">
            <v/>
          </cell>
          <cell r="S34542" t="str">
            <v/>
          </cell>
          <cell r="T34542" t="str">
            <v/>
          </cell>
        </row>
        <row r="34543">
          <cell r="R34543" t="str">
            <v/>
          </cell>
          <cell r="S34543" t="str">
            <v/>
          </cell>
          <cell r="T34543" t="str">
            <v/>
          </cell>
        </row>
        <row r="34544">
          <cell r="R34544" t="str">
            <v/>
          </cell>
          <cell r="S34544" t="str">
            <v/>
          </cell>
          <cell r="T34544" t="str">
            <v/>
          </cell>
        </row>
        <row r="34545">
          <cell r="R34545" t="str">
            <v/>
          </cell>
          <cell r="S34545" t="str">
            <v/>
          </cell>
          <cell r="T34545" t="str">
            <v/>
          </cell>
        </row>
        <row r="34546">
          <cell r="R34546" t="str">
            <v/>
          </cell>
          <cell r="S34546" t="str">
            <v/>
          </cell>
          <cell r="T34546" t="str">
            <v/>
          </cell>
        </row>
        <row r="34547">
          <cell r="R34547" t="str">
            <v/>
          </cell>
          <cell r="S34547" t="str">
            <v/>
          </cell>
          <cell r="T34547" t="str">
            <v/>
          </cell>
        </row>
        <row r="34548">
          <cell r="R34548" t="str">
            <v/>
          </cell>
          <cell r="S34548" t="str">
            <v/>
          </cell>
          <cell r="T34548" t="str">
            <v/>
          </cell>
        </row>
        <row r="34549">
          <cell r="R34549" t="str">
            <v/>
          </cell>
          <cell r="S34549" t="str">
            <v/>
          </cell>
          <cell r="T34549" t="str">
            <v/>
          </cell>
        </row>
        <row r="34550">
          <cell r="R34550" t="str">
            <v/>
          </cell>
          <cell r="S34550" t="str">
            <v/>
          </cell>
          <cell r="T34550" t="str">
            <v/>
          </cell>
        </row>
        <row r="34551">
          <cell r="R34551" t="str">
            <v/>
          </cell>
          <cell r="S34551" t="str">
            <v/>
          </cell>
          <cell r="T34551" t="str">
            <v/>
          </cell>
        </row>
        <row r="34552">
          <cell r="R34552" t="str">
            <v/>
          </cell>
          <cell r="S34552" t="str">
            <v/>
          </cell>
          <cell r="T34552" t="str">
            <v/>
          </cell>
        </row>
        <row r="34553">
          <cell r="R34553" t="str">
            <v/>
          </cell>
          <cell r="S34553" t="str">
            <v/>
          </cell>
          <cell r="T34553" t="str">
            <v/>
          </cell>
        </row>
        <row r="34554">
          <cell r="R34554" t="str">
            <v/>
          </cell>
          <cell r="S34554" t="str">
            <v/>
          </cell>
          <cell r="T34554" t="str">
            <v/>
          </cell>
        </row>
        <row r="34555">
          <cell r="R34555" t="str">
            <v/>
          </cell>
          <cell r="S34555" t="str">
            <v/>
          </cell>
          <cell r="T34555" t="str">
            <v/>
          </cell>
        </row>
        <row r="34556">
          <cell r="R34556" t="str">
            <v/>
          </cell>
          <cell r="S34556" t="str">
            <v/>
          </cell>
          <cell r="T34556" t="str">
            <v/>
          </cell>
        </row>
        <row r="34557">
          <cell r="R34557" t="str">
            <v/>
          </cell>
          <cell r="S34557" t="str">
            <v/>
          </cell>
          <cell r="T34557" t="str">
            <v/>
          </cell>
        </row>
        <row r="34558">
          <cell r="R34558" t="str">
            <v/>
          </cell>
          <cell r="S34558" t="str">
            <v/>
          </cell>
          <cell r="T34558" t="str">
            <v/>
          </cell>
        </row>
        <row r="34559">
          <cell r="R34559" t="str">
            <v/>
          </cell>
          <cell r="S34559" t="str">
            <v/>
          </cell>
          <cell r="T34559" t="str">
            <v/>
          </cell>
        </row>
        <row r="34560">
          <cell r="R34560" t="str">
            <v/>
          </cell>
          <cell r="S34560" t="str">
            <v/>
          </cell>
          <cell r="T34560" t="str">
            <v/>
          </cell>
        </row>
        <row r="34561">
          <cell r="R34561" t="str">
            <v/>
          </cell>
          <cell r="S34561" t="str">
            <v/>
          </cell>
          <cell r="T34561" t="str">
            <v/>
          </cell>
        </row>
        <row r="34562">
          <cell r="R34562" t="str">
            <v/>
          </cell>
          <cell r="S34562" t="str">
            <v/>
          </cell>
          <cell r="T34562" t="str">
            <v/>
          </cell>
        </row>
        <row r="34563">
          <cell r="R34563" t="str">
            <v/>
          </cell>
          <cell r="S34563" t="str">
            <v/>
          </cell>
          <cell r="T34563" t="str">
            <v/>
          </cell>
        </row>
        <row r="34564">
          <cell r="R34564" t="str">
            <v/>
          </cell>
          <cell r="S34564" t="str">
            <v/>
          </cell>
          <cell r="T34564" t="str">
            <v/>
          </cell>
        </row>
        <row r="34565">
          <cell r="R34565" t="str">
            <v/>
          </cell>
          <cell r="S34565" t="str">
            <v/>
          </cell>
          <cell r="T34565" t="str">
            <v/>
          </cell>
        </row>
        <row r="34566">
          <cell r="R34566" t="str">
            <v/>
          </cell>
          <cell r="S34566" t="str">
            <v/>
          </cell>
          <cell r="T34566" t="str">
            <v/>
          </cell>
        </row>
        <row r="34567">
          <cell r="R34567" t="str">
            <v/>
          </cell>
          <cell r="S34567" t="str">
            <v/>
          </cell>
          <cell r="T34567" t="str">
            <v/>
          </cell>
        </row>
        <row r="34568">
          <cell r="R34568" t="str">
            <v/>
          </cell>
          <cell r="S34568" t="str">
            <v/>
          </cell>
          <cell r="T34568" t="str">
            <v/>
          </cell>
        </row>
        <row r="34569">
          <cell r="R34569" t="str">
            <v/>
          </cell>
          <cell r="S34569" t="str">
            <v/>
          </cell>
          <cell r="T34569" t="str">
            <v/>
          </cell>
        </row>
        <row r="34570">
          <cell r="R34570" t="str">
            <v/>
          </cell>
          <cell r="S34570" t="str">
            <v/>
          </cell>
          <cell r="T34570" t="str">
            <v/>
          </cell>
        </row>
        <row r="34571">
          <cell r="R34571" t="str">
            <v/>
          </cell>
          <cell r="S34571" t="str">
            <v/>
          </cell>
          <cell r="T34571" t="str">
            <v/>
          </cell>
        </row>
        <row r="34572">
          <cell r="R34572" t="str">
            <v/>
          </cell>
          <cell r="S34572" t="str">
            <v/>
          </cell>
          <cell r="T34572" t="str">
            <v/>
          </cell>
        </row>
        <row r="34573">
          <cell r="R34573" t="str">
            <v/>
          </cell>
          <cell r="S34573" t="str">
            <v/>
          </cell>
          <cell r="T34573" t="str">
            <v/>
          </cell>
        </row>
        <row r="34574">
          <cell r="R34574" t="str">
            <v/>
          </cell>
          <cell r="S34574" t="str">
            <v/>
          </cell>
          <cell r="T34574" t="str">
            <v/>
          </cell>
        </row>
        <row r="34575">
          <cell r="R34575" t="str">
            <v/>
          </cell>
          <cell r="S34575" t="str">
            <v/>
          </cell>
          <cell r="T34575" t="str">
            <v/>
          </cell>
        </row>
        <row r="34576">
          <cell r="R34576" t="str">
            <v/>
          </cell>
          <cell r="S34576" t="str">
            <v/>
          </cell>
          <cell r="T34576" t="str">
            <v/>
          </cell>
        </row>
        <row r="34577">
          <cell r="R34577" t="str">
            <v/>
          </cell>
          <cell r="S34577" t="str">
            <v/>
          </cell>
          <cell r="T34577" t="str">
            <v/>
          </cell>
        </row>
        <row r="34578">
          <cell r="R34578" t="str">
            <v/>
          </cell>
          <cell r="S34578" t="str">
            <v/>
          </cell>
          <cell r="T34578" t="str">
            <v/>
          </cell>
        </row>
        <row r="34579">
          <cell r="R34579" t="str">
            <v/>
          </cell>
          <cell r="S34579" t="str">
            <v/>
          </cell>
          <cell r="T34579" t="str">
            <v/>
          </cell>
        </row>
        <row r="34580">
          <cell r="R34580" t="str">
            <v/>
          </cell>
          <cell r="S34580" t="str">
            <v/>
          </cell>
          <cell r="T34580" t="str">
            <v/>
          </cell>
        </row>
        <row r="34581">
          <cell r="R34581" t="str">
            <v/>
          </cell>
          <cell r="S34581" t="str">
            <v/>
          </cell>
          <cell r="T34581" t="str">
            <v/>
          </cell>
        </row>
        <row r="34582">
          <cell r="R34582" t="str">
            <v/>
          </cell>
          <cell r="S34582" t="str">
            <v/>
          </cell>
          <cell r="T34582" t="str">
            <v/>
          </cell>
        </row>
        <row r="34583">
          <cell r="R34583" t="str">
            <v/>
          </cell>
          <cell r="S34583" t="str">
            <v/>
          </cell>
          <cell r="T34583" t="str">
            <v/>
          </cell>
        </row>
        <row r="34584">
          <cell r="R34584" t="str">
            <v/>
          </cell>
          <cell r="S34584" t="str">
            <v/>
          </cell>
          <cell r="T34584" t="str">
            <v/>
          </cell>
        </row>
        <row r="34585">
          <cell r="R34585" t="str">
            <v/>
          </cell>
          <cell r="S34585" t="str">
            <v/>
          </cell>
          <cell r="T34585" t="str">
            <v/>
          </cell>
        </row>
        <row r="34586">
          <cell r="R34586" t="str">
            <v/>
          </cell>
          <cell r="S34586" t="str">
            <v/>
          </cell>
          <cell r="T34586" t="str">
            <v/>
          </cell>
        </row>
        <row r="34587">
          <cell r="R34587" t="str">
            <v/>
          </cell>
          <cell r="S34587" t="str">
            <v/>
          </cell>
          <cell r="T34587" t="str">
            <v/>
          </cell>
        </row>
        <row r="34588">
          <cell r="R34588" t="str">
            <v/>
          </cell>
          <cell r="S34588" t="str">
            <v/>
          </cell>
          <cell r="T34588" t="str">
            <v/>
          </cell>
        </row>
        <row r="34589">
          <cell r="R34589" t="str">
            <v/>
          </cell>
          <cell r="S34589" t="str">
            <v/>
          </cell>
          <cell r="T34589" t="str">
            <v/>
          </cell>
        </row>
        <row r="34590">
          <cell r="R34590" t="str">
            <v/>
          </cell>
          <cell r="S34590" t="str">
            <v/>
          </cell>
          <cell r="T34590" t="str">
            <v/>
          </cell>
        </row>
        <row r="34591">
          <cell r="R34591" t="str">
            <v/>
          </cell>
          <cell r="S34591" t="str">
            <v/>
          </cell>
          <cell r="T34591" t="str">
            <v/>
          </cell>
        </row>
        <row r="34592">
          <cell r="R34592" t="str">
            <v/>
          </cell>
          <cell r="S34592" t="str">
            <v/>
          </cell>
          <cell r="T34592" t="str">
            <v/>
          </cell>
        </row>
        <row r="34593">
          <cell r="R34593" t="str">
            <v/>
          </cell>
          <cell r="S34593" t="str">
            <v/>
          </cell>
          <cell r="T34593" t="str">
            <v/>
          </cell>
        </row>
        <row r="34594">
          <cell r="R34594" t="str">
            <v/>
          </cell>
          <cell r="S34594" t="str">
            <v/>
          </cell>
          <cell r="T34594" t="str">
            <v/>
          </cell>
        </row>
        <row r="34595">
          <cell r="R34595" t="str">
            <v/>
          </cell>
          <cell r="S34595" t="str">
            <v/>
          </cell>
          <cell r="T34595" t="str">
            <v/>
          </cell>
        </row>
        <row r="34596">
          <cell r="R34596" t="str">
            <v/>
          </cell>
          <cell r="S34596" t="str">
            <v/>
          </cell>
          <cell r="T34596" t="str">
            <v/>
          </cell>
        </row>
        <row r="34597">
          <cell r="R34597" t="str">
            <v/>
          </cell>
          <cell r="S34597" t="str">
            <v/>
          </cell>
          <cell r="T34597" t="str">
            <v/>
          </cell>
        </row>
        <row r="34598">
          <cell r="R34598" t="str">
            <v/>
          </cell>
          <cell r="S34598" t="str">
            <v/>
          </cell>
          <cell r="T34598" t="str">
            <v/>
          </cell>
        </row>
        <row r="34599">
          <cell r="R34599" t="str">
            <v/>
          </cell>
          <cell r="S34599" t="str">
            <v/>
          </cell>
          <cell r="T34599" t="str">
            <v/>
          </cell>
        </row>
        <row r="34600">
          <cell r="R34600" t="str">
            <v/>
          </cell>
          <cell r="S34600" t="str">
            <v/>
          </cell>
          <cell r="T34600" t="str">
            <v/>
          </cell>
        </row>
        <row r="34601">
          <cell r="R34601" t="str">
            <v/>
          </cell>
          <cell r="S34601" t="str">
            <v/>
          </cell>
          <cell r="T34601" t="str">
            <v/>
          </cell>
        </row>
        <row r="34602">
          <cell r="R34602" t="str">
            <v/>
          </cell>
          <cell r="S34602" t="str">
            <v/>
          </cell>
          <cell r="T34602" t="str">
            <v/>
          </cell>
        </row>
        <row r="34603">
          <cell r="R34603" t="str">
            <v/>
          </cell>
          <cell r="S34603" t="str">
            <v/>
          </cell>
          <cell r="T34603" t="str">
            <v/>
          </cell>
        </row>
        <row r="34604">
          <cell r="R34604" t="str">
            <v/>
          </cell>
          <cell r="S34604" t="str">
            <v/>
          </cell>
          <cell r="T34604" t="str">
            <v/>
          </cell>
        </row>
        <row r="34605">
          <cell r="R34605" t="str">
            <v/>
          </cell>
          <cell r="S34605" t="str">
            <v/>
          </cell>
          <cell r="T34605" t="str">
            <v/>
          </cell>
        </row>
        <row r="34606">
          <cell r="R34606" t="str">
            <v/>
          </cell>
          <cell r="S34606" t="str">
            <v/>
          </cell>
          <cell r="T34606" t="str">
            <v/>
          </cell>
        </row>
        <row r="34607">
          <cell r="R34607" t="str">
            <v/>
          </cell>
          <cell r="S34607" t="str">
            <v/>
          </cell>
          <cell r="T34607" t="str">
            <v/>
          </cell>
        </row>
        <row r="34608">
          <cell r="R34608" t="str">
            <v/>
          </cell>
          <cell r="S34608" t="str">
            <v/>
          </cell>
          <cell r="T34608" t="str">
            <v/>
          </cell>
        </row>
        <row r="34609">
          <cell r="R34609" t="str">
            <v/>
          </cell>
          <cell r="S34609" t="str">
            <v/>
          </cell>
          <cell r="T34609" t="str">
            <v/>
          </cell>
        </row>
        <row r="34610">
          <cell r="R34610" t="str">
            <v/>
          </cell>
          <cell r="S34610" t="str">
            <v/>
          </cell>
          <cell r="T34610" t="str">
            <v/>
          </cell>
        </row>
        <row r="34611">
          <cell r="R34611" t="str">
            <v/>
          </cell>
          <cell r="S34611" t="str">
            <v/>
          </cell>
          <cell r="T34611" t="str">
            <v/>
          </cell>
        </row>
        <row r="34612">
          <cell r="R34612" t="str">
            <v/>
          </cell>
          <cell r="S34612" t="str">
            <v/>
          </cell>
          <cell r="T34612" t="str">
            <v/>
          </cell>
        </row>
        <row r="34613">
          <cell r="R34613" t="str">
            <v/>
          </cell>
          <cell r="S34613" t="str">
            <v/>
          </cell>
          <cell r="T34613" t="str">
            <v/>
          </cell>
        </row>
        <row r="34614">
          <cell r="R34614" t="str">
            <v/>
          </cell>
          <cell r="S34614" t="str">
            <v/>
          </cell>
          <cell r="T34614" t="str">
            <v/>
          </cell>
        </row>
        <row r="34615">
          <cell r="R34615" t="str">
            <v/>
          </cell>
          <cell r="S34615" t="str">
            <v/>
          </cell>
          <cell r="T34615" t="str">
            <v/>
          </cell>
        </row>
        <row r="34616">
          <cell r="R34616" t="str">
            <v/>
          </cell>
          <cell r="S34616" t="str">
            <v/>
          </cell>
          <cell r="T34616" t="str">
            <v/>
          </cell>
        </row>
        <row r="34617">
          <cell r="R34617" t="str">
            <v/>
          </cell>
          <cell r="S34617" t="str">
            <v/>
          </cell>
          <cell r="T34617" t="str">
            <v/>
          </cell>
        </row>
        <row r="34618">
          <cell r="R34618" t="str">
            <v/>
          </cell>
          <cell r="S34618" t="str">
            <v/>
          </cell>
          <cell r="T34618" t="str">
            <v/>
          </cell>
        </row>
        <row r="34619">
          <cell r="R34619" t="str">
            <v/>
          </cell>
          <cell r="S34619" t="str">
            <v/>
          </cell>
          <cell r="T34619" t="str">
            <v/>
          </cell>
        </row>
        <row r="34620">
          <cell r="R34620" t="str">
            <v/>
          </cell>
          <cell r="S34620" t="str">
            <v/>
          </cell>
          <cell r="T34620" t="str">
            <v/>
          </cell>
        </row>
        <row r="34621">
          <cell r="R34621" t="str">
            <v/>
          </cell>
          <cell r="S34621" t="str">
            <v/>
          </cell>
          <cell r="T34621" t="str">
            <v/>
          </cell>
        </row>
        <row r="34622">
          <cell r="R34622" t="str">
            <v/>
          </cell>
          <cell r="S34622" t="str">
            <v/>
          </cell>
          <cell r="T34622" t="str">
            <v/>
          </cell>
        </row>
        <row r="34623">
          <cell r="R34623" t="str">
            <v/>
          </cell>
          <cell r="S34623" t="str">
            <v/>
          </cell>
          <cell r="T34623" t="str">
            <v/>
          </cell>
        </row>
        <row r="34624">
          <cell r="R34624" t="str">
            <v/>
          </cell>
          <cell r="S34624" t="str">
            <v/>
          </cell>
          <cell r="T34624" t="str">
            <v/>
          </cell>
        </row>
        <row r="34625">
          <cell r="R34625" t="str">
            <v/>
          </cell>
          <cell r="S34625" t="str">
            <v/>
          </cell>
          <cell r="T34625" t="str">
            <v/>
          </cell>
        </row>
        <row r="34626">
          <cell r="R34626" t="str">
            <v/>
          </cell>
          <cell r="S34626" t="str">
            <v/>
          </cell>
          <cell r="T34626" t="str">
            <v/>
          </cell>
        </row>
        <row r="34627">
          <cell r="R34627" t="str">
            <v/>
          </cell>
          <cell r="S34627" t="str">
            <v/>
          </cell>
          <cell r="T34627" t="str">
            <v/>
          </cell>
        </row>
        <row r="34628">
          <cell r="R34628" t="str">
            <v/>
          </cell>
          <cell r="S34628" t="str">
            <v/>
          </cell>
          <cell r="T34628" t="str">
            <v/>
          </cell>
        </row>
        <row r="34629">
          <cell r="R34629" t="str">
            <v/>
          </cell>
          <cell r="S34629" t="str">
            <v/>
          </cell>
          <cell r="T34629" t="str">
            <v/>
          </cell>
        </row>
        <row r="34630">
          <cell r="R34630" t="str">
            <v/>
          </cell>
          <cell r="S34630" t="str">
            <v/>
          </cell>
          <cell r="T34630" t="str">
            <v/>
          </cell>
        </row>
        <row r="34631">
          <cell r="R34631" t="str">
            <v/>
          </cell>
          <cell r="S34631" t="str">
            <v/>
          </cell>
          <cell r="T34631" t="str">
            <v/>
          </cell>
        </row>
        <row r="34632">
          <cell r="R34632" t="str">
            <v/>
          </cell>
          <cell r="S34632" t="str">
            <v/>
          </cell>
          <cell r="T34632" t="str">
            <v/>
          </cell>
        </row>
        <row r="34633">
          <cell r="R34633" t="str">
            <v/>
          </cell>
          <cell r="S34633" t="str">
            <v/>
          </cell>
          <cell r="T34633" t="str">
            <v/>
          </cell>
        </row>
        <row r="34634">
          <cell r="R34634" t="str">
            <v/>
          </cell>
          <cell r="S34634" t="str">
            <v/>
          </cell>
          <cell r="T34634" t="str">
            <v/>
          </cell>
        </row>
        <row r="34635">
          <cell r="R34635" t="str">
            <v/>
          </cell>
          <cell r="S34635" t="str">
            <v/>
          </cell>
          <cell r="T34635" t="str">
            <v/>
          </cell>
        </row>
        <row r="34636">
          <cell r="R34636" t="str">
            <v/>
          </cell>
          <cell r="S34636" t="str">
            <v/>
          </cell>
          <cell r="T34636" t="str">
            <v/>
          </cell>
        </row>
        <row r="34637">
          <cell r="R34637" t="str">
            <v/>
          </cell>
          <cell r="S34637" t="str">
            <v/>
          </cell>
          <cell r="T34637" t="str">
            <v/>
          </cell>
        </row>
        <row r="34638">
          <cell r="R34638" t="str">
            <v/>
          </cell>
          <cell r="S34638" t="str">
            <v/>
          </cell>
          <cell r="T34638" t="str">
            <v/>
          </cell>
        </row>
        <row r="34639">
          <cell r="R34639" t="str">
            <v/>
          </cell>
          <cell r="S34639" t="str">
            <v/>
          </cell>
          <cell r="T34639" t="str">
            <v/>
          </cell>
        </row>
        <row r="34640">
          <cell r="R34640" t="str">
            <v/>
          </cell>
          <cell r="S34640" t="str">
            <v/>
          </cell>
          <cell r="T34640" t="str">
            <v/>
          </cell>
        </row>
        <row r="34641">
          <cell r="R34641" t="str">
            <v/>
          </cell>
          <cell r="S34641" t="str">
            <v/>
          </cell>
          <cell r="T34641" t="str">
            <v/>
          </cell>
        </row>
        <row r="34642">
          <cell r="R34642" t="str">
            <v/>
          </cell>
          <cell r="S34642" t="str">
            <v/>
          </cell>
          <cell r="T34642" t="str">
            <v/>
          </cell>
        </row>
        <row r="34643">
          <cell r="R34643" t="str">
            <v/>
          </cell>
          <cell r="S34643" t="str">
            <v/>
          </cell>
          <cell r="T34643" t="str">
            <v/>
          </cell>
        </row>
        <row r="34644">
          <cell r="R34644" t="str">
            <v/>
          </cell>
          <cell r="S34644" t="str">
            <v/>
          </cell>
          <cell r="T34644" t="str">
            <v/>
          </cell>
        </row>
        <row r="34645">
          <cell r="R34645" t="str">
            <v/>
          </cell>
          <cell r="S34645" t="str">
            <v/>
          </cell>
          <cell r="T34645" t="str">
            <v/>
          </cell>
        </row>
        <row r="34646">
          <cell r="R34646" t="str">
            <v/>
          </cell>
          <cell r="S34646" t="str">
            <v/>
          </cell>
          <cell r="T34646" t="str">
            <v/>
          </cell>
        </row>
        <row r="34647">
          <cell r="R34647" t="str">
            <v/>
          </cell>
          <cell r="S34647" t="str">
            <v/>
          </cell>
          <cell r="T34647" t="str">
            <v/>
          </cell>
        </row>
        <row r="34648">
          <cell r="R34648" t="str">
            <v/>
          </cell>
          <cell r="S34648" t="str">
            <v/>
          </cell>
          <cell r="T34648" t="str">
            <v/>
          </cell>
        </row>
        <row r="34649">
          <cell r="R34649" t="str">
            <v/>
          </cell>
          <cell r="S34649" t="str">
            <v/>
          </cell>
          <cell r="T34649" t="str">
            <v/>
          </cell>
        </row>
        <row r="34650">
          <cell r="R34650" t="str">
            <v/>
          </cell>
          <cell r="S34650" t="str">
            <v/>
          </cell>
          <cell r="T34650" t="str">
            <v/>
          </cell>
        </row>
        <row r="34651">
          <cell r="R34651" t="str">
            <v/>
          </cell>
          <cell r="S34651" t="str">
            <v/>
          </cell>
          <cell r="T34651" t="str">
            <v/>
          </cell>
        </row>
        <row r="34652">
          <cell r="R34652" t="str">
            <v/>
          </cell>
          <cell r="S34652" t="str">
            <v/>
          </cell>
          <cell r="T34652" t="str">
            <v/>
          </cell>
        </row>
        <row r="34653">
          <cell r="R34653" t="str">
            <v/>
          </cell>
          <cell r="S34653" t="str">
            <v/>
          </cell>
          <cell r="T34653" t="str">
            <v/>
          </cell>
        </row>
        <row r="34654">
          <cell r="R34654" t="str">
            <v/>
          </cell>
          <cell r="S34654" t="str">
            <v/>
          </cell>
          <cell r="T34654" t="str">
            <v/>
          </cell>
        </row>
        <row r="34655">
          <cell r="R34655" t="str">
            <v/>
          </cell>
          <cell r="S34655" t="str">
            <v/>
          </cell>
          <cell r="T34655" t="str">
            <v/>
          </cell>
        </row>
        <row r="34656">
          <cell r="R34656" t="str">
            <v/>
          </cell>
          <cell r="S34656" t="str">
            <v/>
          </cell>
          <cell r="T34656" t="str">
            <v/>
          </cell>
        </row>
        <row r="34657">
          <cell r="R34657" t="str">
            <v/>
          </cell>
          <cell r="S34657" t="str">
            <v/>
          </cell>
          <cell r="T34657" t="str">
            <v/>
          </cell>
        </row>
        <row r="34658">
          <cell r="R34658" t="str">
            <v/>
          </cell>
          <cell r="S34658" t="str">
            <v/>
          </cell>
          <cell r="T34658" t="str">
            <v/>
          </cell>
        </row>
        <row r="34659">
          <cell r="R34659" t="str">
            <v/>
          </cell>
          <cell r="S34659" t="str">
            <v/>
          </cell>
          <cell r="T34659" t="str">
            <v/>
          </cell>
        </row>
        <row r="34660">
          <cell r="R34660" t="str">
            <v/>
          </cell>
          <cell r="S34660" t="str">
            <v/>
          </cell>
          <cell r="T34660" t="str">
            <v/>
          </cell>
        </row>
        <row r="34661">
          <cell r="R34661" t="str">
            <v/>
          </cell>
          <cell r="S34661" t="str">
            <v/>
          </cell>
          <cell r="T34661" t="str">
            <v/>
          </cell>
        </row>
        <row r="34662">
          <cell r="R34662" t="str">
            <v/>
          </cell>
          <cell r="S34662" t="str">
            <v/>
          </cell>
          <cell r="T34662" t="str">
            <v/>
          </cell>
        </row>
        <row r="34663">
          <cell r="R34663" t="str">
            <v/>
          </cell>
          <cell r="S34663" t="str">
            <v/>
          </cell>
          <cell r="T34663" t="str">
            <v/>
          </cell>
        </row>
        <row r="34664">
          <cell r="R34664" t="str">
            <v/>
          </cell>
          <cell r="S34664" t="str">
            <v/>
          </cell>
          <cell r="T34664" t="str">
            <v/>
          </cell>
        </row>
        <row r="34665">
          <cell r="R34665" t="str">
            <v/>
          </cell>
          <cell r="S34665" t="str">
            <v/>
          </cell>
          <cell r="T34665" t="str">
            <v/>
          </cell>
        </row>
        <row r="34666">
          <cell r="R34666" t="str">
            <v/>
          </cell>
          <cell r="S34666" t="str">
            <v/>
          </cell>
          <cell r="T34666" t="str">
            <v/>
          </cell>
        </row>
        <row r="34667">
          <cell r="R34667" t="str">
            <v/>
          </cell>
          <cell r="S34667" t="str">
            <v/>
          </cell>
          <cell r="T34667" t="str">
            <v/>
          </cell>
        </row>
        <row r="34668">
          <cell r="R34668" t="str">
            <v/>
          </cell>
          <cell r="S34668" t="str">
            <v/>
          </cell>
          <cell r="T34668" t="str">
            <v/>
          </cell>
        </row>
        <row r="34669">
          <cell r="R34669" t="str">
            <v/>
          </cell>
          <cell r="S34669" t="str">
            <v/>
          </cell>
          <cell r="T34669" t="str">
            <v/>
          </cell>
        </row>
        <row r="34670">
          <cell r="R34670" t="str">
            <v/>
          </cell>
          <cell r="S34670" t="str">
            <v/>
          </cell>
          <cell r="T34670" t="str">
            <v/>
          </cell>
        </row>
        <row r="34671">
          <cell r="R34671" t="str">
            <v/>
          </cell>
          <cell r="S34671" t="str">
            <v/>
          </cell>
          <cell r="T34671" t="str">
            <v/>
          </cell>
        </row>
        <row r="34672">
          <cell r="R34672" t="str">
            <v/>
          </cell>
          <cell r="S34672" t="str">
            <v/>
          </cell>
          <cell r="T34672" t="str">
            <v/>
          </cell>
        </row>
        <row r="34673">
          <cell r="R34673" t="str">
            <v/>
          </cell>
          <cell r="S34673" t="str">
            <v/>
          </cell>
          <cell r="T34673" t="str">
            <v/>
          </cell>
        </row>
        <row r="34674">
          <cell r="R34674" t="str">
            <v/>
          </cell>
          <cell r="S34674" t="str">
            <v/>
          </cell>
          <cell r="T34674" t="str">
            <v/>
          </cell>
        </row>
        <row r="34675">
          <cell r="R34675" t="str">
            <v/>
          </cell>
          <cell r="S34675" t="str">
            <v/>
          </cell>
          <cell r="T34675" t="str">
            <v/>
          </cell>
        </row>
        <row r="34676">
          <cell r="R34676" t="str">
            <v/>
          </cell>
          <cell r="S34676" t="str">
            <v/>
          </cell>
          <cell r="T34676" t="str">
            <v/>
          </cell>
        </row>
        <row r="34677">
          <cell r="R34677" t="str">
            <v/>
          </cell>
          <cell r="S34677" t="str">
            <v/>
          </cell>
          <cell r="T34677" t="str">
            <v/>
          </cell>
        </row>
        <row r="34678">
          <cell r="R34678" t="str">
            <v/>
          </cell>
          <cell r="S34678" t="str">
            <v/>
          </cell>
          <cell r="T34678" t="str">
            <v/>
          </cell>
        </row>
        <row r="34679">
          <cell r="R34679" t="str">
            <v/>
          </cell>
          <cell r="S34679" t="str">
            <v/>
          </cell>
          <cell r="T34679" t="str">
            <v/>
          </cell>
        </row>
        <row r="34680">
          <cell r="R34680" t="str">
            <v/>
          </cell>
          <cell r="S34680" t="str">
            <v/>
          </cell>
          <cell r="T34680" t="str">
            <v/>
          </cell>
        </row>
        <row r="34681">
          <cell r="R34681" t="str">
            <v/>
          </cell>
          <cell r="S34681" t="str">
            <v/>
          </cell>
          <cell r="T34681" t="str">
            <v/>
          </cell>
        </row>
        <row r="34682">
          <cell r="R34682" t="str">
            <v/>
          </cell>
          <cell r="S34682" t="str">
            <v/>
          </cell>
          <cell r="T34682" t="str">
            <v/>
          </cell>
        </row>
        <row r="34683">
          <cell r="R34683" t="str">
            <v/>
          </cell>
          <cell r="S34683" t="str">
            <v/>
          </cell>
          <cell r="T34683" t="str">
            <v/>
          </cell>
        </row>
        <row r="34684">
          <cell r="R34684" t="str">
            <v/>
          </cell>
          <cell r="S34684" t="str">
            <v/>
          </cell>
          <cell r="T34684" t="str">
            <v/>
          </cell>
        </row>
        <row r="34685">
          <cell r="R34685" t="str">
            <v/>
          </cell>
          <cell r="S34685" t="str">
            <v/>
          </cell>
          <cell r="T34685" t="str">
            <v/>
          </cell>
        </row>
        <row r="34686">
          <cell r="R34686" t="str">
            <v/>
          </cell>
          <cell r="S34686" t="str">
            <v/>
          </cell>
          <cell r="T34686" t="str">
            <v/>
          </cell>
        </row>
        <row r="34687">
          <cell r="R34687" t="str">
            <v/>
          </cell>
          <cell r="S34687" t="str">
            <v/>
          </cell>
          <cell r="T34687" t="str">
            <v/>
          </cell>
        </row>
        <row r="34688">
          <cell r="R34688" t="str">
            <v/>
          </cell>
          <cell r="S34688" t="str">
            <v/>
          </cell>
          <cell r="T34688" t="str">
            <v/>
          </cell>
        </row>
        <row r="34689">
          <cell r="R34689" t="str">
            <v/>
          </cell>
          <cell r="S34689" t="str">
            <v/>
          </cell>
          <cell r="T34689" t="str">
            <v/>
          </cell>
        </row>
        <row r="34690">
          <cell r="R34690" t="str">
            <v/>
          </cell>
          <cell r="S34690" t="str">
            <v/>
          </cell>
          <cell r="T34690" t="str">
            <v/>
          </cell>
        </row>
        <row r="34691">
          <cell r="R34691" t="str">
            <v/>
          </cell>
          <cell r="S34691" t="str">
            <v/>
          </cell>
          <cell r="T34691" t="str">
            <v/>
          </cell>
        </row>
        <row r="34692">
          <cell r="R34692" t="str">
            <v/>
          </cell>
          <cell r="S34692" t="str">
            <v/>
          </cell>
          <cell r="T34692" t="str">
            <v/>
          </cell>
        </row>
        <row r="34693">
          <cell r="R34693" t="str">
            <v/>
          </cell>
          <cell r="S34693" t="str">
            <v/>
          </cell>
          <cell r="T34693" t="str">
            <v/>
          </cell>
        </row>
        <row r="34694">
          <cell r="R34694" t="str">
            <v/>
          </cell>
          <cell r="S34694" t="str">
            <v/>
          </cell>
          <cell r="T34694" t="str">
            <v/>
          </cell>
        </row>
        <row r="34695">
          <cell r="R34695" t="str">
            <v/>
          </cell>
          <cell r="S34695" t="str">
            <v/>
          </cell>
          <cell r="T34695" t="str">
            <v/>
          </cell>
        </row>
        <row r="34696">
          <cell r="R34696" t="str">
            <v/>
          </cell>
          <cell r="S34696" t="str">
            <v/>
          </cell>
          <cell r="T34696" t="str">
            <v/>
          </cell>
        </row>
        <row r="34697">
          <cell r="R34697" t="str">
            <v/>
          </cell>
          <cell r="S34697" t="str">
            <v/>
          </cell>
          <cell r="T34697" t="str">
            <v/>
          </cell>
        </row>
        <row r="34698">
          <cell r="R34698" t="str">
            <v/>
          </cell>
          <cell r="S34698" t="str">
            <v/>
          </cell>
          <cell r="T34698" t="str">
            <v/>
          </cell>
        </row>
        <row r="34699">
          <cell r="R34699" t="str">
            <v/>
          </cell>
          <cell r="S34699" t="str">
            <v/>
          </cell>
          <cell r="T34699" t="str">
            <v/>
          </cell>
        </row>
        <row r="34700">
          <cell r="R34700" t="str">
            <v/>
          </cell>
          <cell r="S34700" t="str">
            <v/>
          </cell>
          <cell r="T34700" t="str">
            <v/>
          </cell>
        </row>
        <row r="34701">
          <cell r="R34701" t="str">
            <v/>
          </cell>
          <cell r="S34701" t="str">
            <v/>
          </cell>
          <cell r="T34701" t="str">
            <v/>
          </cell>
        </row>
        <row r="34702">
          <cell r="R34702" t="str">
            <v/>
          </cell>
          <cell r="S34702" t="str">
            <v/>
          </cell>
          <cell r="T34702" t="str">
            <v/>
          </cell>
        </row>
        <row r="34703">
          <cell r="R34703" t="str">
            <v/>
          </cell>
          <cell r="S34703" t="str">
            <v/>
          </cell>
          <cell r="T34703" t="str">
            <v/>
          </cell>
        </row>
        <row r="34704">
          <cell r="R34704" t="str">
            <v/>
          </cell>
          <cell r="S34704" t="str">
            <v/>
          </cell>
          <cell r="T34704" t="str">
            <v/>
          </cell>
        </row>
        <row r="34705">
          <cell r="R34705" t="str">
            <v/>
          </cell>
          <cell r="S34705" t="str">
            <v/>
          </cell>
          <cell r="T34705" t="str">
            <v/>
          </cell>
        </row>
        <row r="34706">
          <cell r="R34706" t="str">
            <v/>
          </cell>
          <cell r="S34706" t="str">
            <v/>
          </cell>
          <cell r="T34706" t="str">
            <v/>
          </cell>
        </row>
        <row r="34707">
          <cell r="R34707" t="str">
            <v/>
          </cell>
          <cell r="S34707" t="str">
            <v/>
          </cell>
          <cell r="T34707" t="str">
            <v/>
          </cell>
        </row>
        <row r="34708">
          <cell r="R34708" t="str">
            <v/>
          </cell>
          <cell r="S34708" t="str">
            <v/>
          </cell>
          <cell r="T34708" t="str">
            <v/>
          </cell>
        </row>
        <row r="34709">
          <cell r="R34709" t="str">
            <v/>
          </cell>
          <cell r="S34709" t="str">
            <v/>
          </cell>
          <cell r="T34709" t="str">
            <v/>
          </cell>
        </row>
        <row r="34710">
          <cell r="R34710" t="str">
            <v/>
          </cell>
          <cell r="S34710" t="str">
            <v/>
          </cell>
          <cell r="T34710" t="str">
            <v/>
          </cell>
        </row>
        <row r="34711">
          <cell r="R34711" t="str">
            <v/>
          </cell>
          <cell r="S34711" t="str">
            <v/>
          </cell>
          <cell r="T34711" t="str">
            <v/>
          </cell>
        </row>
        <row r="34712">
          <cell r="R34712" t="str">
            <v/>
          </cell>
          <cell r="S34712" t="str">
            <v/>
          </cell>
          <cell r="T34712" t="str">
            <v/>
          </cell>
        </row>
        <row r="34713">
          <cell r="R34713" t="str">
            <v/>
          </cell>
          <cell r="S34713" t="str">
            <v/>
          </cell>
          <cell r="T34713" t="str">
            <v/>
          </cell>
        </row>
        <row r="34714">
          <cell r="R34714" t="str">
            <v/>
          </cell>
          <cell r="S34714" t="str">
            <v/>
          </cell>
          <cell r="T34714" t="str">
            <v/>
          </cell>
        </row>
        <row r="34715">
          <cell r="R34715" t="str">
            <v/>
          </cell>
          <cell r="S34715" t="str">
            <v/>
          </cell>
          <cell r="T34715" t="str">
            <v/>
          </cell>
        </row>
        <row r="34716">
          <cell r="R34716" t="str">
            <v/>
          </cell>
          <cell r="S34716" t="str">
            <v/>
          </cell>
          <cell r="T34716" t="str">
            <v/>
          </cell>
        </row>
        <row r="34717">
          <cell r="R34717" t="str">
            <v/>
          </cell>
          <cell r="S34717" t="str">
            <v/>
          </cell>
          <cell r="T34717" t="str">
            <v/>
          </cell>
        </row>
        <row r="34718">
          <cell r="R34718" t="str">
            <v/>
          </cell>
          <cell r="S34718" t="str">
            <v/>
          </cell>
          <cell r="T34718" t="str">
            <v/>
          </cell>
        </row>
        <row r="34719">
          <cell r="R34719" t="str">
            <v/>
          </cell>
          <cell r="S34719" t="str">
            <v/>
          </cell>
          <cell r="T34719" t="str">
            <v/>
          </cell>
        </row>
        <row r="34720">
          <cell r="R34720" t="str">
            <v/>
          </cell>
          <cell r="S34720" t="str">
            <v/>
          </cell>
          <cell r="T34720" t="str">
            <v/>
          </cell>
        </row>
        <row r="34721">
          <cell r="R34721" t="str">
            <v/>
          </cell>
          <cell r="S34721" t="str">
            <v/>
          </cell>
          <cell r="T34721" t="str">
            <v/>
          </cell>
        </row>
        <row r="34722">
          <cell r="R34722" t="str">
            <v/>
          </cell>
          <cell r="S34722" t="str">
            <v/>
          </cell>
          <cell r="T34722" t="str">
            <v/>
          </cell>
        </row>
        <row r="34723">
          <cell r="R34723" t="str">
            <v/>
          </cell>
          <cell r="S34723" t="str">
            <v/>
          </cell>
          <cell r="T34723" t="str">
            <v/>
          </cell>
        </row>
        <row r="34724">
          <cell r="R34724" t="str">
            <v/>
          </cell>
          <cell r="S34724" t="str">
            <v/>
          </cell>
          <cell r="T34724" t="str">
            <v/>
          </cell>
        </row>
        <row r="34725">
          <cell r="R34725" t="str">
            <v/>
          </cell>
          <cell r="S34725" t="str">
            <v/>
          </cell>
          <cell r="T34725" t="str">
            <v/>
          </cell>
        </row>
        <row r="34726">
          <cell r="R34726" t="str">
            <v/>
          </cell>
          <cell r="S34726" t="str">
            <v/>
          </cell>
          <cell r="T34726" t="str">
            <v/>
          </cell>
        </row>
        <row r="34727">
          <cell r="R34727" t="str">
            <v/>
          </cell>
          <cell r="S34727" t="str">
            <v/>
          </cell>
          <cell r="T34727" t="str">
            <v/>
          </cell>
        </row>
        <row r="34728">
          <cell r="R34728" t="str">
            <v/>
          </cell>
          <cell r="S34728" t="str">
            <v/>
          </cell>
          <cell r="T34728" t="str">
            <v/>
          </cell>
        </row>
        <row r="34729">
          <cell r="R34729" t="str">
            <v/>
          </cell>
          <cell r="S34729" t="str">
            <v/>
          </cell>
          <cell r="T34729" t="str">
            <v/>
          </cell>
        </row>
        <row r="34730">
          <cell r="R34730" t="str">
            <v/>
          </cell>
          <cell r="S34730" t="str">
            <v/>
          </cell>
          <cell r="T34730" t="str">
            <v/>
          </cell>
        </row>
        <row r="34731">
          <cell r="R34731" t="str">
            <v/>
          </cell>
          <cell r="S34731" t="str">
            <v/>
          </cell>
          <cell r="T34731" t="str">
            <v/>
          </cell>
        </row>
        <row r="34732">
          <cell r="R34732" t="str">
            <v/>
          </cell>
          <cell r="S34732" t="str">
            <v/>
          </cell>
          <cell r="T34732" t="str">
            <v/>
          </cell>
        </row>
        <row r="34733">
          <cell r="R34733" t="str">
            <v/>
          </cell>
          <cell r="S34733" t="str">
            <v/>
          </cell>
          <cell r="T34733" t="str">
            <v/>
          </cell>
        </row>
        <row r="34734">
          <cell r="R34734" t="str">
            <v/>
          </cell>
          <cell r="S34734" t="str">
            <v/>
          </cell>
          <cell r="T34734" t="str">
            <v/>
          </cell>
        </row>
        <row r="34735">
          <cell r="R34735" t="str">
            <v/>
          </cell>
          <cell r="S34735" t="str">
            <v/>
          </cell>
          <cell r="T34735" t="str">
            <v/>
          </cell>
        </row>
        <row r="34736">
          <cell r="R34736" t="str">
            <v/>
          </cell>
          <cell r="S34736" t="str">
            <v/>
          </cell>
          <cell r="T34736" t="str">
            <v/>
          </cell>
        </row>
        <row r="34737">
          <cell r="R34737" t="str">
            <v/>
          </cell>
          <cell r="S34737" t="str">
            <v/>
          </cell>
          <cell r="T34737" t="str">
            <v/>
          </cell>
        </row>
        <row r="34738">
          <cell r="R34738" t="str">
            <v/>
          </cell>
          <cell r="S34738" t="str">
            <v/>
          </cell>
          <cell r="T34738" t="str">
            <v/>
          </cell>
        </row>
        <row r="34739">
          <cell r="R34739" t="str">
            <v/>
          </cell>
          <cell r="S34739" t="str">
            <v/>
          </cell>
          <cell r="T34739" t="str">
            <v/>
          </cell>
        </row>
        <row r="34740">
          <cell r="R34740" t="str">
            <v/>
          </cell>
          <cell r="S34740" t="str">
            <v/>
          </cell>
          <cell r="T34740" t="str">
            <v/>
          </cell>
        </row>
        <row r="34741">
          <cell r="R34741" t="str">
            <v/>
          </cell>
          <cell r="S34741" t="str">
            <v/>
          </cell>
          <cell r="T34741" t="str">
            <v/>
          </cell>
        </row>
        <row r="34742">
          <cell r="R34742" t="str">
            <v/>
          </cell>
          <cell r="S34742" t="str">
            <v/>
          </cell>
          <cell r="T34742" t="str">
            <v/>
          </cell>
        </row>
        <row r="34743">
          <cell r="R34743" t="str">
            <v/>
          </cell>
          <cell r="S34743" t="str">
            <v/>
          </cell>
          <cell r="T34743" t="str">
            <v/>
          </cell>
        </row>
        <row r="34744">
          <cell r="R34744" t="str">
            <v/>
          </cell>
          <cell r="S34744" t="str">
            <v/>
          </cell>
          <cell r="T34744" t="str">
            <v/>
          </cell>
        </row>
        <row r="34745">
          <cell r="R34745" t="str">
            <v/>
          </cell>
          <cell r="S34745" t="str">
            <v/>
          </cell>
          <cell r="T34745" t="str">
            <v/>
          </cell>
        </row>
        <row r="34746">
          <cell r="R34746" t="str">
            <v/>
          </cell>
          <cell r="S34746" t="str">
            <v/>
          </cell>
          <cell r="T34746" t="str">
            <v/>
          </cell>
        </row>
        <row r="34747">
          <cell r="R34747" t="str">
            <v/>
          </cell>
          <cell r="S34747" t="str">
            <v/>
          </cell>
          <cell r="T34747" t="str">
            <v/>
          </cell>
        </row>
        <row r="34748">
          <cell r="R34748" t="str">
            <v/>
          </cell>
          <cell r="S34748" t="str">
            <v/>
          </cell>
          <cell r="T34748" t="str">
            <v/>
          </cell>
        </row>
        <row r="34749">
          <cell r="R34749" t="str">
            <v/>
          </cell>
          <cell r="S34749" t="str">
            <v/>
          </cell>
          <cell r="T34749" t="str">
            <v/>
          </cell>
        </row>
        <row r="34750">
          <cell r="R34750" t="str">
            <v/>
          </cell>
          <cell r="S34750" t="str">
            <v/>
          </cell>
          <cell r="T34750" t="str">
            <v/>
          </cell>
        </row>
        <row r="34751">
          <cell r="R34751" t="str">
            <v/>
          </cell>
          <cell r="S34751" t="str">
            <v/>
          </cell>
          <cell r="T34751" t="str">
            <v/>
          </cell>
        </row>
        <row r="34752">
          <cell r="R34752" t="str">
            <v/>
          </cell>
          <cell r="S34752" t="str">
            <v/>
          </cell>
          <cell r="T34752" t="str">
            <v/>
          </cell>
        </row>
        <row r="34753">
          <cell r="R34753" t="str">
            <v/>
          </cell>
          <cell r="S34753" t="str">
            <v/>
          </cell>
          <cell r="T34753" t="str">
            <v/>
          </cell>
        </row>
        <row r="34754">
          <cell r="R34754" t="str">
            <v/>
          </cell>
          <cell r="S34754" t="str">
            <v/>
          </cell>
          <cell r="T34754" t="str">
            <v/>
          </cell>
        </row>
        <row r="34755">
          <cell r="R34755" t="str">
            <v/>
          </cell>
          <cell r="S34755" t="str">
            <v/>
          </cell>
          <cell r="T34755" t="str">
            <v/>
          </cell>
        </row>
        <row r="34756">
          <cell r="R34756" t="str">
            <v/>
          </cell>
          <cell r="S34756" t="str">
            <v/>
          </cell>
          <cell r="T34756" t="str">
            <v/>
          </cell>
        </row>
        <row r="34757">
          <cell r="R34757" t="str">
            <v/>
          </cell>
          <cell r="S34757" t="str">
            <v/>
          </cell>
          <cell r="T34757" t="str">
            <v/>
          </cell>
        </row>
        <row r="34758">
          <cell r="R34758" t="str">
            <v/>
          </cell>
          <cell r="S34758" t="str">
            <v/>
          </cell>
          <cell r="T34758" t="str">
            <v/>
          </cell>
        </row>
        <row r="34759">
          <cell r="R34759" t="str">
            <v/>
          </cell>
          <cell r="S34759" t="str">
            <v/>
          </cell>
          <cell r="T34759" t="str">
            <v/>
          </cell>
        </row>
        <row r="34760">
          <cell r="R34760" t="str">
            <v/>
          </cell>
          <cell r="S34760" t="str">
            <v/>
          </cell>
          <cell r="T34760" t="str">
            <v/>
          </cell>
        </row>
        <row r="34761">
          <cell r="R34761" t="str">
            <v/>
          </cell>
          <cell r="S34761" t="str">
            <v/>
          </cell>
          <cell r="T34761" t="str">
            <v/>
          </cell>
        </row>
        <row r="34762">
          <cell r="R34762" t="str">
            <v/>
          </cell>
          <cell r="S34762" t="str">
            <v/>
          </cell>
          <cell r="T34762" t="str">
            <v/>
          </cell>
        </row>
        <row r="34763">
          <cell r="R34763" t="str">
            <v/>
          </cell>
          <cell r="S34763" t="str">
            <v/>
          </cell>
          <cell r="T34763" t="str">
            <v/>
          </cell>
        </row>
        <row r="34764">
          <cell r="R34764" t="str">
            <v/>
          </cell>
          <cell r="S34764" t="str">
            <v/>
          </cell>
          <cell r="T34764" t="str">
            <v/>
          </cell>
        </row>
        <row r="34765">
          <cell r="R34765" t="str">
            <v/>
          </cell>
          <cell r="S34765" t="str">
            <v/>
          </cell>
          <cell r="T34765" t="str">
            <v/>
          </cell>
        </row>
        <row r="34766">
          <cell r="R34766" t="str">
            <v/>
          </cell>
          <cell r="S34766" t="str">
            <v/>
          </cell>
          <cell r="T34766" t="str">
            <v/>
          </cell>
        </row>
        <row r="34767">
          <cell r="R34767" t="str">
            <v/>
          </cell>
          <cell r="S34767" t="str">
            <v/>
          </cell>
          <cell r="T34767" t="str">
            <v/>
          </cell>
        </row>
        <row r="34768">
          <cell r="R34768" t="str">
            <v/>
          </cell>
          <cell r="S34768" t="str">
            <v/>
          </cell>
          <cell r="T34768" t="str">
            <v/>
          </cell>
        </row>
        <row r="34769">
          <cell r="R34769" t="str">
            <v/>
          </cell>
          <cell r="S34769" t="str">
            <v/>
          </cell>
          <cell r="T34769" t="str">
            <v/>
          </cell>
        </row>
        <row r="34770">
          <cell r="R34770" t="str">
            <v/>
          </cell>
          <cell r="S34770" t="str">
            <v/>
          </cell>
          <cell r="T34770" t="str">
            <v/>
          </cell>
        </row>
        <row r="34771">
          <cell r="R34771" t="str">
            <v/>
          </cell>
          <cell r="S34771" t="str">
            <v/>
          </cell>
          <cell r="T34771" t="str">
            <v/>
          </cell>
        </row>
        <row r="34772">
          <cell r="R34772" t="str">
            <v/>
          </cell>
          <cell r="S34772" t="str">
            <v/>
          </cell>
          <cell r="T34772" t="str">
            <v/>
          </cell>
        </row>
        <row r="34773">
          <cell r="R34773" t="str">
            <v/>
          </cell>
          <cell r="S34773" t="str">
            <v/>
          </cell>
          <cell r="T34773" t="str">
            <v/>
          </cell>
        </row>
        <row r="34774">
          <cell r="R34774" t="str">
            <v/>
          </cell>
          <cell r="S34774" t="str">
            <v/>
          </cell>
          <cell r="T34774" t="str">
            <v/>
          </cell>
        </row>
        <row r="34775">
          <cell r="R34775" t="str">
            <v/>
          </cell>
          <cell r="S34775" t="str">
            <v/>
          </cell>
          <cell r="T34775" t="str">
            <v/>
          </cell>
        </row>
        <row r="34776">
          <cell r="R34776" t="str">
            <v/>
          </cell>
          <cell r="S34776" t="str">
            <v/>
          </cell>
          <cell r="T34776" t="str">
            <v/>
          </cell>
        </row>
        <row r="34777">
          <cell r="R34777" t="str">
            <v/>
          </cell>
          <cell r="S34777" t="str">
            <v/>
          </cell>
          <cell r="T34777" t="str">
            <v/>
          </cell>
        </row>
        <row r="34778">
          <cell r="R34778" t="str">
            <v/>
          </cell>
          <cell r="S34778" t="str">
            <v/>
          </cell>
          <cell r="T34778" t="str">
            <v/>
          </cell>
        </row>
        <row r="34779">
          <cell r="R34779" t="str">
            <v/>
          </cell>
          <cell r="S34779" t="str">
            <v/>
          </cell>
          <cell r="T34779" t="str">
            <v/>
          </cell>
        </row>
        <row r="34780">
          <cell r="R34780" t="str">
            <v/>
          </cell>
          <cell r="S34780" t="str">
            <v/>
          </cell>
          <cell r="T34780" t="str">
            <v/>
          </cell>
        </row>
        <row r="34781">
          <cell r="R34781" t="str">
            <v/>
          </cell>
          <cell r="S34781" t="str">
            <v/>
          </cell>
          <cell r="T34781" t="str">
            <v/>
          </cell>
        </row>
        <row r="34782">
          <cell r="R34782" t="str">
            <v/>
          </cell>
          <cell r="S34782" t="str">
            <v/>
          </cell>
          <cell r="T34782" t="str">
            <v/>
          </cell>
        </row>
        <row r="34783">
          <cell r="R34783" t="str">
            <v/>
          </cell>
          <cell r="S34783" t="str">
            <v/>
          </cell>
          <cell r="T34783" t="str">
            <v/>
          </cell>
        </row>
        <row r="34784">
          <cell r="R34784" t="str">
            <v/>
          </cell>
          <cell r="S34784" t="str">
            <v/>
          </cell>
          <cell r="T34784" t="str">
            <v/>
          </cell>
        </row>
        <row r="34785">
          <cell r="R34785" t="str">
            <v/>
          </cell>
          <cell r="S34785" t="str">
            <v/>
          </cell>
          <cell r="T34785" t="str">
            <v/>
          </cell>
        </row>
        <row r="34786">
          <cell r="R34786" t="str">
            <v/>
          </cell>
          <cell r="S34786" t="str">
            <v/>
          </cell>
          <cell r="T34786" t="str">
            <v/>
          </cell>
        </row>
        <row r="34787">
          <cell r="R34787" t="str">
            <v/>
          </cell>
          <cell r="S34787" t="str">
            <v/>
          </cell>
          <cell r="T34787" t="str">
            <v/>
          </cell>
        </row>
        <row r="34788">
          <cell r="R34788" t="str">
            <v/>
          </cell>
          <cell r="S34788" t="str">
            <v/>
          </cell>
          <cell r="T34788" t="str">
            <v/>
          </cell>
        </row>
        <row r="34789">
          <cell r="R34789" t="str">
            <v/>
          </cell>
          <cell r="S34789" t="str">
            <v/>
          </cell>
          <cell r="T34789" t="str">
            <v/>
          </cell>
        </row>
        <row r="34790">
          <cell r="R34790" t="str">
            <v/>
          </cell>
          <cell r="S34790" t="str">
            <v/>
          </cell>
          <cell r="T34790" t="str">
            <v/>
          </cell>
        </row>
        <row r="34791">
          <cell r="R34791" t="str">
            <v/>
          </cell>
          <cell r="S34791" t="str">
            <v/>
          </cell>
          <cell r="T34791" t="str">
            <v/>
          </cell>
        </row>
        <row r="34792">
          <cell r="R34792" t="str">
            <v/>
          </cell>
          <cell r="S34792" t="str">
            <v/>
          </cell>
          <cell r="T34792" t="str">
            <v/>
          </cell>
        </row>
        <row r="34793">
          <cell r="R34793" t="str">
            <v/>
          </cell>
          <cell r="S34793" t="str">
            <v/>
          </cell>
          <cell r="T34793" t="str">
            <v/>
          </cell>
        </row>
        <row r="34794">
          <cell r="R34794" t="str">
            <v/>
          </cell>
          <cell r="S34794" t="str">
            <v/>
          </cell>
          <cell r="T34794" t="str">
            <v/>
          </cell>
        </row>
        <row r="34795">
          <cell r="R34795" t="str">
            <v/>
          </cell>
          <cell r="S34795" t="str">
            <v/>
          </cell>
          <cell r="T34795" t="str">
            <v/>
          </cell>
        </row>
        <row r="34796">
          <cell r="R34796" t="str">
            <v/>
          </cell>
          <cell r="S34796" t="str">
            <v/>
          </cell>
          <cell r="T34796" t="str">
            <v/>
          </cell>
        </row>
        <row r="34797">
          <cell r="R34797" t="str">
            <v/>
          </cell>
          <cell r="S34797" t="str">
            <v/>
          </cell>
          <cell r="T34797" t="str">
            <v/>
          </cell>
        </row>
        <row r="34798">
          <cell r="R34798" t="str">
            <v/>
          </cell>
          <cell r="S34798" t="str">
            <v/>
          </cell>
          <cell r="T34798" t="str">
            <v/>
          </cell>
        </row>
        <row r="34799">
          <cell r="R34799" t="str">
            <v/>
          </cell>
          <cell r="S34799" t="str">
            <v/>
          </cell>
          <cell r="T34799" t="str">
            <v/>
          </cell>
        </row>
        <row r="34800">
          <cell r="R34800" t="str">
            <v/>
          </cell>
          <cell r="S34800" t="str">
            <v/>
          </cell>
          <cell r="T34800" t="str">
            <v/>
          </cell>
        </row>
        <row r="34801">
          <cell r="R34801" t="str">
            <v/>
          </cell>
          <cell r="S34801" t="str">
            <v/>
          </cell>
          <cell r="T34801" t="str">
            <v/>
          </cell>
        </row>
        <row r="34802">
          <cell r="R34802" t="str">
            <v/>
          </cell>
          <cell r="S34802" t="str">
            <v/>
          </cell>
          <cell r="T34802" t="str">
            <v/>
          </cell>
        </row>
        <row r="34803">
          <cell r="R34803" t="str">
            <v/>
          </cell>
          <cell r="S34803" t="str">
            <v/>
          </cell>
          <cell r="T34803" t="str">
            <v/>
          </cell>
        </row>
        <row r="34804">
          <cell r="R34804" t="str">
            <v/>
          </cell>
          <cell r="S34804" t="str">
            <v/>
          </cell>
          <cell r="T34804" t="str">
            <v/>
          </cell>
        </row>
        <row r="34805">
          <cell r="R34805" t="str">
            <v/>
          </cell>
          <cell r="S34805" t="str">
            <v/>
          </cell>
          <cell r="T34805" t="str">
            <v/>
          </cell>
        </row>
        <row r="34806">
          <cell r="R34806" t="str">
            <v/>
          </cell>
          <cell r="S34806" t="str">
            <v/>
          </cell>
          <cell r="T34806" t="str">
            <v/>
          </cell>
        </row>
        <row r="34807">
          <cell r="R34807" t="str">
            <v/>
          </cell>
          <cell r="S34807" t="str">
            <v/>
          </cell>
          <cell r="T34807" t="str">
            <v/>
          </cell>
        </row>
        <row r="34808">
          <cell r="R34808" t="str">
            <v/>
          </cell>
          <cell r="S34808" t="str">
            <v/>
          </cell>
          <cell r="T34808" t="str">
            <v/>
          </cell>
        </row>
        <row r="34809">
          <cell r="R34809" t="str">
            <v/>
          </cell>
          <cell r="S34809" t="str">
            <v/>
          </cell>
          <cell r="T34809" t="str">
            <v/>
          </cell>
        </row>
        <row r="34810">
          <cell r="R34810" t="str">
            <v/>
          </cell>
          <cell r="S34810" t="str">
            <v/>
          </cell>
          <cell r="T34810" t="str">
            <v/>
          </cell>
        </row>
        <row r="34811">
          <cell r="R34811" t="str">
            <v/>
          </cell>
          <cell r="S34811" t="str">
            <v/>
          </cell>
          <cell r="T34811" t="str">
            <v/>
          </cell>
        </row>
        <row r="34812">
          <cell r="R34812" t="str">
            <v/>
          </cell>
          <cell r="S34812" t="str">
            <v/>
          </cell>
          <cell r="T34812" t="str">
            <v/>
          </cell>
        </row>
        <row r="34813">
          <cell r="R34813" t="str">
            <v/>
          </cell>
          <cell r="S34813" t="str">
            <v/>
          </cell>
          <cell r="T34813" t="str">
            <v/>
          </cell>
        </row>
        <row r="34814">
          <cell r="R34814" t="str">
            <v/>
          </cell>
          <cell r="S34814" t="str">
            <v/>
          </cell>
          <cell r="T34814" t="str">
            <v/>
          </cell>
        </row>
        <row r="34815">
          <cell r="R34815" t="str">
            <v/>
          </cell>
          <cell r="S34815" t="str">
            <v/>
          </cell>
          <cell r="T34815" t="str">
            <v/>
          </cell>
        </row>
        <row r="34816">
          <cell r="R34816" t="str">
            <v/>
          </cell>
          <cell r="S34816" t="str">
            <v/>
          </cell>
          <cell r="T34816" t="str">
            <v/>
          </cell>
        </row>
        <row r="34817">
          <cell r="R34817" t="str">
            <v/>
          </cell>
          <cell r="S34817" t="str">
            <v/>
          </cell>
          <cell r="T34817" t="str">
            <v/>
          </cell>
        </row>
        <row r="34818">
          <cell r="R34818" t="str">
            <v/>
          </cell>
          <cell r="S34818" t="str">
            <v/>
          </cell>
          <cell r="T34818" t="str">
            <v/>
          </cell>
        </row>
        <row r="34819">
          <cell r="R34819" t="str">
            <v/>
          </cell>
          <cell r="S34819" t="str">
            <v/>
          </cell>
          <cell r="T34819" t="str">
            <v/>
          </cell>
        </row>
        <row r="34820">
          <cell r="R34820" t="str">
            <v/>
          </cell>
          <cell r="S34820" t="str">
            <v/>
          </cell>
          <cell r="T34820" t="str">
            <v/>
          </cell>
        </row>
        <row r="34821">
          <cell r="R34821" t="str">
            <v/>
          </cell>
          <cell r="S34821" t="str">
            <v/>
          </cell>
          <cell r="T34821" t="str">
            <v/>
          </cell>
        </row>
        <row r="34822">
          <cell r="R34822" t="str">
            <v/>
          </cell>
          <cell r="S34822" t="str">
            <v/>
          </cell>
          <cell r="T34822" t="str">
            <v/>
          </cell>
        </row>
        <row r="34823">
          <cell r="R34823" t="str">
            <v/>
          </cell>
          <cell r="S34823" t="str">
            <v/>
          </cell>
          <cell r="T34823" t="str">
            <v/>
          </cell>
        </row>
        <row r="34824">
          <cell r="R34824" t="str">
            <v/>
          </cell>
          <cell r="S34824" t="str">
            <v/>
          </cell>
          <cell r="T34824" t="str">
            <v/>
          </cell>
        </row>
        <row r="34825">
          <cell r="R34825" t="str">
            <v/>
          </cell>
          <cell r="S34825" t="str">
            <v/>
          </cell>
          <cell r="T34825" t="str">
            <v/>
          </cell>
        </row>
        <row r="34826">
          <cell r="R34826" t="str">
            <v/>
          </cell>
          <cell r="S34826" t="str">
            <v/>
          </cell>
          <cell r="T34826" t="str">
            <v/>
          </cell>
        </row>
        <row r="34827">
          <cell r="R34827" t="str">
            <v/>
          </cell>
          <cell r="S34827" t="str">
            <v/>
          </cell>
          <cell r="T34827" t="str">
            <v/>
          </cell>
        </row>
        <row r="34828">
          <cell r="R34828" t="str">
            <v/>
          </cell>
          <cell r="S34828" t="str">
            <v/>
          </cell>
          <cell r="T34828" t="str">
            <v/>
          </cell>
        </row>
        <row r="34829">
          <cell r="R34829" t="str">
            <v/>
          </cell>
          <cell r="S34829" t="str">
            <v/>
          </cell>
          <cell r="T34829" t="str">
            <v/>
          </cell>
        </row>
        <row r="34830">
          <cell r="R34830" t="str">
            <v/>
          </cell>
          <cell r="S34830" t="str">
            <v/>
          </cell>
          <cell r="T34830" t="str">
            <v/>
          </cell>
        </row>
        <row r="34831">
          <cell r="R34831" t="str">
            <v/>
          </cell>
          <cell r="S34831" t="str">
            <v/>
          </cell>
          <cell r="T34831" t="str">
            <v/>
          </cell>
        </row>
        <row r="34832">
          <cell r="R34832" t="str">
            <v/>
          </cell>
          <cell r="S34832" t="str">
            <v/>
          </cell>
          <cell r="T34832" t="str">
            <v/>
          </cell>
        </row>
        <row r="34833">
          <cell r="R34833" t="str">
            <v/>
          </cell>
          <cell r="S34833" t="str">
            <v/>
          </cell>
          <cell r="T34833" t="str">
            <v/>
          </cell>
        </row>
        <row r="34834">
          <cell r="R34834" t="str">
            <v/>
          </cell>
          <cell r="S34834" t="str">
            <v/>
          </cell>
          <cell r="T34834" t="str">
            <v/>
          </cell>
        </row>
        <row r="34835">
          <cell r="R34835" t="str">
            <v/>
          </cell>
          <cell r="S34835" t="str">
            <v/>
          </cell>
          <cell r="T34835" t="str">
            <v/>
          </cell>
        </row>
        <row r="34836">
          <cell r="R34836" t="str">
            <v/>
          </cell>
          <cell r="S34836" t="str">
            <v/>
          </cell>
          <cell r="T34836" t="str">
            <v/>
          </cell>
        </row>
        <row r="34837">
          <cell r="R34837" t="str">
            <v/>
          </cell>
          <cell r="S34837" t="str">
            <v/>
          </cell>
          <cell r="T34837" t="str">
            <v/>
          </cell>
        </row>
        <row r="34838">
          <cell r="R34838" t="str">
            <v/>
          </cell>
          <cell r="S34838" t="str">
            <v/>
          </cell>
          <cell r="T34838" t="str">
            <v/>
          </cell>
        </row>
        <row r="34839">
          <cell r="R34839" t="str">
            <v/>
          </cell>
          <cell r="S34839" t="str">
            <v/>
          </cell>
          <cell r="T34839" t="str">
            <v/>
          </cell>
        </row>
        <row r="34840">
          <cell r="R34840" t="str">
            <v/>
          </cell>
          <cell r="S34840" t="str">
            <v/>
          </cell>
          <cell r="T34840" t="str">
            <v/>
          </cell>
        </row>
        <row r="34841">
          <cell r="R34841" t="str">
            <v/>
          </cell>
          <cell r="S34841" t="str">
            <v/>
          </cell>
          <cell r="T34841" t="str">
            <v/>
          </cell>
        </row>
        <row r="34842">
          <cell r="R34842" t="str">
            <v/>
          </cell>
          <cell r="S34842" t="str">
            <v/>
          </cell>
          <cell r="T34842" t="str">
            <v/>
          </cell>
        </row>
        <row r="34843">
          <cell r="R34843" t="str">
            <v/>
          </cell>
          <cell r="S34843" t="str">
            <v/>
          </cell>
          <cell r="T34843" t="str">
            <v/>
          </cell>
        </row>
        <row r="34844">
          <cell r="R34844" t="str">
            <v/>
          </cell>
          <cell r="S34844" t="str">
            <v/>
          </cell>
          <cell r="T34844" t="str">
            <v/>
          </cell>
        </row>
        <row r="34845">
          <cell r="R34845" t="str">
            <v/>
          </cell>
          <cell r="S34845" t="str">
            <v/>
          </cell>
          <cell r="T34845" t="str">
            <v/>
          </cell>
        </row>
        <row r="34846">
          <cell r="R34846" t="str">
            <v/>
          </cell>
          <cell r="S34846" t="str">
            <v/>
          </cell>
          <cell r="T34846" t="str">
            <v/>
          </cell>
        </row>
        <row r="34847">
          <cell r="R34847" t="str">
            <v/>
          </cell>
          <cell r="S34847" t="str">
            <v/>
          </cell>
          <cell r="T34847" t="str">
            <v/>
          </cell>
        </row>
        <row r="34848">
          <cell r="R34848" t="str">
            <v/>
          </cell>
          <cell r="S34848" t="str">
            <v/>
          </cell>
          <cell r="T34848" t="str">
            <v/>
          </cell>
        </row>
        <row r="34849">
          <cell r="R34849" t="str">
            <v/>
          </cell>
          <cell r="S34849" t="str">
            <v/>
          </cell>
          <cell r="T34849" t="str">
            <v/>
          </cell>
        </row>
        <row r="34850">
          <cell r="R34850" t="str">
            <v/>
          </cell>
          <cell r="S34850" t="str">
            <v/>
          </cell>
          <cell r="T34850" t="str">
            <v/>
          </cell>
        </row>
        <row r="34851">
          <cell r="R34851" t="str">
            <v/>
          </cell>
          <cell r="S34851" t="str">
            <v/>
          </cell>
          <cell r="T34851" t="str">
            <v/>
          </cell>
        </row>
        <row r="34852">
          <cell r="R34852" t="str">
            <v/>
          </cell>
          <cell r="S34852" t="str">
            <v/>
          </cell>
          <cell r="T34852" t="str">
            <v/>
          </cell>
        </row>
        <row r="34853">
          <cell r="R34853" t="str">
            <v/>
          </cell>
          <cell r="S34853" t="str">
            <v/>
          </cell>
          <cell r="T34853" t="str">
            <v/>
          </cell>
        </row>
        <row r="34854">
          <cell r="R34854" t="str">
            <v/>
          </cell>
          <cell r="S34854" t="str">
            <v/>
          </cell>
          <cell r="T34854" t="str">
            <v/>
          </cell>
        </row>
        <row r="34855">
          <cell r="R34855" t="str">
            <v/>
          </cell>
          <cell r="S34855" t="str">
            <v/>
          </cell>
          <cell r="T34855" t="str">
            <v/>
          </cell>
        </row>
        <row r="34856">
          <cell r="R34856" t="str">
            <v/>
          </cell>
          <cell r="S34856" t="str">
            <v/>
          </cell>
          <cell r="T34856" t="str">
            <v/>
          </cell>
        </row>
        <row r="34857">
          <cell r="R34857" t="str">
            <v/>
          </cell>
          <cell r="S34857" t="str">
            <v/>
          </cell>
          <cell r="T34857" t="str">
            <v/>
          </cell>
        </row>
        <row r="34858">
          <cell r="R34858" t="str">
            <v/>
          </cell>
          <cell r="S34858" t="str">
            <v/>
          </cell>
          <cell r="T34858" t="str">
            <v/>
          </cell>
        </row>
        <row r="34859">
          <cell r="R34859" t="str">
            <v/>
          </cell>
          <cell r="S34859" t="str">
            <v/>
          </cell>
          <cell r="T34859" t="str">
            <v/>
          </cell>
        </row>
        <row r="34860">
          <cell r="R34860" t="str">
            <v/>
          </cell>
          <cell r="S34860" t="str">
            <v/>
          </cell>
          <cell r="T34860" t="str">
            <v/>
          </cell>
        </row>
        <row r="34861">
          <cell r="R34861" t="str">
            <v/>
          </cell>
          <cell r="S34861" t="str">
            <v/>
          </cell>
          <cell r="T34861" t="str">
            <v/>
          </cell>
        </row>
        <row r="34862">
          <cell r="R34862" t="str">
            <v/>
          </cell>
          <cell r="S34862" t="str">
            <v/>
          </cell>
          <cell r="T34862" t="str">
            <v/>
          </cell>
        </row>
        <row r="34863">
          <cell r="R34863" t="str">
            <v/>
          </cell>
          <cell r="S34863" t="str">
            <v/>
          </cell>
          <cell r="T34863" t="str">
            <v/>
          </cell>
        </row>
        <row r="34864">
          <cell r="R34864" t="str">
            <v/>
          </cell>
          <cell r="S34864" t="str">
            <v/>
          </cell>
          <cell r="T34864" t="str">
            <v/>
          </cell>
        </row>
        <row r="34865">
          <cell r="R34865" t="str">
            <v/>
          </cell>
          <cell r="S34865" t="str">
            <v/>
          </cell>
          <cell r="T34865" t="str">
            <v/>
          </cell>
        </row>
        <row r="34866">
          <cell r="R34866" t="str">
            <v/>
          </cell>
          <cell r="S34866" t="str">
            <v/>
          </cell>
          <cell r="T34866" t="str">
            <v/>
          </cell>
        </row>
        <row r="34867">
          <cell r="R34867" t="str">
            <v/>
          </cell>
          <cell r="S34867" t="str">
            <v/>
          </cell>
          <cell r="T34867" t="str">
            <v/>
          </cell>
        </row>
        <row r="34868">
          <cell r="R34868" t="str">
            <v/>
          </cell>
          <cell r="S34868" t="str">
            <v/>
          </cell>
          <cell r="T34868" t="str">
            <v/>
          </cell>
        </row>
        <row r="34869">
          <cell r="R34869" t="str">
            <v/>
          </cell>
          <cell r="S34869" t="str">
            <v/>
          </cell>
          <cell r="T34869" t="str">
            <v/>
          </cell>
        </row>
        <row r="34870">
          <cell r="R34870" t="str">
            <v/>
          </cell>
          <cell r="S34870" t="str">
            <v/>
          </cell>
          <cell r="T34870" t="str">
            <v/>
          </cell>
        </row>
        <row r="34871">
          <cell r="R34871" t="str">
            <v/>
          </cell>
          <cell r="S34871" t="str">
            <v/>
          </cell>
          <cell r="T34871" t="str">
            <v/>
          </cell>
        </row>
        <row r="34872">
          <cell r="R34872" t="str">
            <v/>
          </cell>
          <cell r="S34872" t="str">
            <v/>
          </cell>
          <cell r="T34872" t="str">
            <v/>
          </cell>
        </row>
        <row r="34873">
          <cell r="R34873" t="str">
            <v/>
          </cell>
          <cell r="S34873" t="str">
            <v/>
          </cell>
          <cell r="T34873" t="str">
            <v/>
          </cell>
        </row>
        <row r="34874">
          <cell r="R34874" t="str">
            <v/>
          </cell>
          <cell r="S34874" t="str">
            <v/>
          </cell>
          <cell r="T34874" t="str">
            <v/>
          </cell>
        </row>
        <row r="34875">
          <cell r="R34875" t="str">
            <v/>
          </cell>
          <cell r="S34875" t="str">
            <v/>
          </cell>
          <cell r="T34875" t="str">
            <v/>
          </cell>
        </row>
        <row r="34876">
          <cell r="R34876" t="str">
            <v/>
          </cell>
          <cell r="S34876" t="str">
            <v/>
          </cell>
          <cell r="T34876" t="str">
            <v/>
          </cell>
        </row>
        <row r="34877">
          <cell r="R34877" t="str">
            <v/>
          </cell>
          <cell r="S34877" t="str">
            <v/>
          </cell>
          <cell r="T34877" t="str">
            <v/>
          </cell>
        </row>
        <row r="34878">
          <cell r="R34878" t="str">
            <v/>
          </cell>
          <cell r="S34878" t="str">
            <v/>
          </cell>
          <cell r="T34878" t="str">
            <v/>
          </cell>
        </row>
        <row r="34879">
          <cell r="R34879" t="str">
            <v/>
          </cell>
          <cell r="S34879" t="str">
            <v/>
          </cell>
          <cell r="T34879" t="str">
            <v/>
          </cell>
        </row>
        <row r="34880">
          <cell r="R34880" t="str">
            <v/>
          </cell>
          <cell r="S34880" t="str">
            <v/>
          </cell>
          <cell r="T34880" t="str">
            <v/>
          </cell>
        </row>
        <row r="34881">
          <cell r="R34881" t="str">
            <v/>
          </cell>
          <cell r="S34881" t="str">
            <v/>
          </cell>
          <cell r="T34881" t="str">
            <v/>
          </cell>
        </row>
        <row r="34882">
          <cell r="R34882" t="str">
            <v/>
          </cell>
          <cell r="S34882" t="str">
            <v/>
          </cell>
          <cell r="T34882" t="str">
            <v/>
          </cell>
        </row>
        <row r="34883">
          <cell r="R34883" t="str">
            <v/>
          </cell>
          <cell r="S34883" t="str">
            <v/>
          </cell>
          <cell r="T34883" t="str">
            <v/>
          </cell>
        </row>
        <row r="34884">
          <cell r="R34884" t="str">
            <v/>
          </cell>
          <cell r="S34884" t="str">
            <v/>
          </cell>
          <cell r="T34884" t="str">
            <v/>
          </cell>
        </row>
        <row r="34885">
          <cell r="R34885" t="str">
            <v/>
          </cell>
          <cell r="S34885" t="str">
            <v/>
          </cell>
          <cell r="T34885" t="str">
            <v/>
          </cell>
        </row>
        <row r="34886">
          <cell r="R34886" t="str">
            <v/>
          </cell>
          <cell r="S34886" t="str">
            <v/>
          </cell>
          <cell r="T34886" t="str">
            <v/>
          </cell>
        </row>
        <row r="34887">
          <cell r="R34887" t="str">
            <v/>
          </cell>
          <cell r="S34887" t="str">
            <v/>
          </cell>
          <cell r="T34887" t="str">
            <v/>
          </cell>
        </row>
        <row r="34888">
          <cell r="R34888" t="str">
            <v/>
          </cell>
          <cell r="S34888" t="str">
            <v/>
          </cell>
          <cell r="T34888" t="str">
            <v/>
          </cell>
        </row>
        <row r="34889">
          <cell r="R34889" t="str">
            <v/>
          </cell>
          <cell r="S34889" t="str">
            <v/>
          </cell>
          <cell r="T34889" t="str">
            <v/>
          </cell>
        </row>
        <row r="34890">
          <cell r="R34890" t="str">
            <v/>
          </cell>
          <cell r="S34890" t="str">
            <v/>
          </cell>
          <cell r="T34890" t="str">
            <v/>
          </cell>
        </row>
        <row r="34891">
          <cell r="R34891" t="str">
            <v/>
          </cell>
          <cell r="S34891" t="str">
            <v/>
          </cell>
          <cell r="T34891" t="str">
            <v/>
          </cell>
        </row>
        <row r="34892">
          <cell r="R34892" t="str">
            <v/>
          </cell>
          <cell r="S34892" t="str">
            <v/>
          </cell>
          <cell r="T34892" t="str">
            <v/>
          </cell>
        </row>
        <row r="34893">
          <cell r="R34893" t="str">
            <v/>
          </cell>
          <cell r="S34893" t="str">
            <v/>
          </cell>
          <cell r="T34893" t="str">
            <v/>
          </cell>
        </row>
        <row r="34894">
          <cell r="R34894" t="str">
            <v/>
          </cell>
          <cell r="S34894" t="str">
            <v/>
          </cell>
          <cell r="T34894" t="str">
            <v/>
          </cell>
        </row>
        <row r="34895">
          <cell r="R34895" t="str">
            <v/>
          </cell>
          <cell r="S34895" t="str">
            <v/>
          </cell>
          <cell r="T34895" t="str">
            <v/>
          </cell>
        </row>
        <row r="34896">
          <cell r="R34896" t="str">
            <v/>
          </cell>
          <cell r="S34896" t="str">
            <v/>
          </cell>
          <cell r="T34896" t="str">
            <v/>
          </cell>
        </row>
        <row r="34897">
          <cell r="R34897" t="str">
            <v/>
          </cell>
          <cell r="S34897" t="str">
            <v/>
          </cell>
          <cell r="T34897" t="str">
            <v/>
          </cell>
        </row>
        <row r="34898">
          <cell r="R34898" t="str">
            <v/>
          </cell>
          <cell r="S34898" t="str">
            <v/>
          </cell>
          <cell r="T34898" t="str">
            <v/>
          </cell>
        </row>
        <row r="34899">
          <cell r="R34899" t="str">
            <v/>
          </cell>
          <cell r="S34899" t="str">
            <v/>
          </cell>
          <cell r="T34899" t="str">
            <v/>
          </cell>
        </row>
        <row r="34900">
          <cell r="R34900" t="str">
            <v/>
          </cell>
          <cell r="S34900" t="str">
            <v/>
          </cell>
          <cell r="T34900" t="str">
            <v/>
          </cell>
        </row>
        <row r="34901">
          <cell r="R34901" t="str">
            <v/>
          </cell>
          <cell r="S34901" t="str">
            <v/>
          </cell>
          <cell r="T34901" t="str">
            <v/>
          </cell>
        </row>
        <row r="34902">
          <cell r="R34902" t="str">
            <v/>
          </cell>
          <cell r="S34902" t="str">
            <v/>
          </cell>
          <cell r="T34902" t="str">
            <v/>
          </cell>
        </row>
        <row r="34903">
          <cell r="R34903" t="str">
            <v/>
          </cell>
          <cell r="S34903" t="str">
            <v/>
          </cell>
          <cell r="T34903" t="str">
            <v/>
          </cell>
        </row>
        <row r="34904">
          <cell r="R34904" t="str">
            <v/>
          </cell>
          <cell r="S34904" t="str">
            <v/>
          </cell>
          <cell r="T34904" t="str">
            <v/>
          </cell>
        </row>
        <row r="34905">
          <cell r="R34905" t="str">
            <v/>
          </cell>
          <cell r="S34905" t="str">
            <v/>
          </cell>
          <cell r="T34905" t="str">
            <v/>
          </cell>
        </row>
        <row r="34906">
          <cell r="R34906" t="str">
            <v/>
          </cell>
          <cell r="S34906" t="str">
            <v/>
          </cell>
          <cell r="T34906" t="str">
            <v/>
          </cell>
        </row>
        <row r="34907">
          <cell r="R34907" t="str">
            <v/>
          </cell>
          <cell r="S34907" t="str">
            <v/>
          </cell>
          <cell r="T34907" t="str">
            <v/>
          </cell>
        </row>
        <row r="34908">
          <cell r="R34908" t="str">
            <v/>
          </cell>
          <cell r="S34908" t="str">
            <v/>
          </cell>
          <cell r="T34908" t="str">
            <v/>
          </cell>
        </row>
        <row r="34909">
          <cell r="R34909" t="str">
            <v/>
          </cell>
          <cell r="S34909" t="str">
            <v/>
          </cell>
          <cell r="T34909" t="str">
            <v/>
          </cell>
        </row>
        <row r="34910">
          <cell r="R34910" t="str">
            <v/>
          </cell>
          <cell r="S34910" t="str">
            <v/>
          </cell>
          <cell r="T34910" t="str">
            <v/>
          </cell>
        </row>
        <row r="34911">
          <cell r="R34911" t="str">
            <v/>
          </cell>
          <cell r="S34911" t="str">
            <v/>
          </cell>
          <cell r="T34911" t="str">
            <v/>
          </cell>
        </row>
        <row r="34912">
          <cell r="R34912" t="str">
            <v/>
          </cell>
          <cell r="S34912" t="str">
            <v/>
          </cell>
          <cell r="T34912" t="str">
            <v/>
          </cell>
        </row>
        <row r="34913">
          <cell r="R34913" t="str">
            <v/>
          </cell>
          <cell r="S34913" t="str">
            <v/>
          </cell>
          <cell r="T34913" t="str">
            <v/>
          </cell>
        </row>
        <row r="34914">
          <cell r="R34914" t="str">
            <v/>
          </cell>
          <cell r="S34914" t="str">
            <v/>
          </cell>
          <cell r="T34914" t="str">
            <v/>
          </cell>
        </row>
        <row r="34915">
          <cell r="R34915" t="str">
            <v/>
          </cell>
          <cell r="S34915" t="str">
            <v/>
          </cell>
          <cell r="T34915" t="str">
            <v/>
          </cell>
        </row>
        <row r="34916">
          <cell r="R34916" t="str">
            <v/>
          </cell>
          <cell r="S34916" t="str">
            <v/>
          </cell>
          <cell r="T34916" t="str">
            <v/>
          </cell>
        </row>
        <row r="34917">
          <cell r="R34917" t="str">
            <v/>
          </cell>
          <cell r="S34917" t="str">
            <v/>
          </cell>
          <cell r="T34917" t="str">
            <v/>
          </cell>
        </row>
        <row r="34918">
          <cell r="R34918" t="str">
            <v/>
          </cell>
          <cell r="S34918" t="str">
            <v/>
          </cell>
          <cell r="T34918" t="str">
            <v/>
          </cell>
        </row>
        <row r="34919">
          <cell r="R34919" t="str">
            <v/>
          </cell>
          <cell r="S34919" t="str">
            <v/>
          </cell>
          <cell r="T34919" t="str">
            <v/>
          </cell>
        </row>
        <row r="34920">
          <cell r="R34920" t="str">
            <v/>
          </cell>
          <cell r="S34920" t="str">
            <v/>
          </cell>
          <cell r="T34920" t="str">
            <v/>
          </cell>
        </row>
        <row r="34921">
          <cell r="R34921" t="str">
            <v/>
          </cell>
          <cell r="S34921" t="str">
            <v/>
          </cell>
          <cell r="T34921" t="str">
            <v/>
          </cell>
        </row>
        <row r="34922">
          <cell r="R34922" t="str">
            <v/>
          </cell>
          <cell r="S34922" t="str">
            <v/>
          </cell>
          <cell r="T34922" t="str">
            <v/>
          </cell>
        </row>
        <row r="34923">
          <cell r="R34923" t="str">
            <v/>
          </cell>
          <cell r="S34923" t="str">
            <v/>
          </cell>
          <cell r="T34923" t="str">
            <v/>
          </cell>
        </row>
        <row r="34924">
          <cell r="R34924" t="str">
            <v/>
          </cell>
          <cell r="S34924" t="str">
            <v/>
          </cell>
          <cell r="T34924" t="str">
            <v/>
          </cell>
        </row>
        <row r="34925">
          <cell r="R34925" t="str">
            <v/>
          </cell>
          <cell r="S34925" t="str">
            <v/>
          </cell>
          <cell r="T34925" t="str">
            <v/>
          </cell>
        </row>
        <row r="34926">
          <cell r="R34926" t="str">
            <v/>
          </cell>
          <cell r="S34926" t="str">
            <v/>
          </cell>
          <cell r="T34926" t="str">
            <v/>
          </cell>
        </row>
        <row r="34927">
          <cell r="R34927" t="str">
            <v/>
          </cell>
          <cell r="S34927" t="str">
            <v/>
          </cell>
          <cell r="T34927" t="str">
            <v/>
          </cell>
        </row>
        <row r="34928">
          <cell r="R34928" t="str">
            <v/>
          </cell>
          <cell r="S34928" t="str">
            <v/>
          </cell>
          <cell r="T34928" t="str">
            <v/>
          </cell>
        </row>
        <row r="34929">
          <cell r="R34929" t="str">
            <v/>
          </cell>
          <cell r="S34929" t="str">
            <v/>
          </cell>
          <cell r="T34929" t="str">
            <v/>
          </cell>
        </row>
        <row r="34930">
          <cell r="R34930" t="str">
            <v/>
          </cell>
          <cell r="S34930" t="str">
            <v/>
          </cell>
          <cell r="T34930" t="str">
            <v/>
          </cell>
        </row>
        <row r="34931">
          <cell r="R34931" t="str">
            <v/>
          </cell>
          <cell r="S34931" t="str">
            <v/>
          </cell>
          <cell r="T34931" t="str">
            <v/>
          </cell>
        </row>
        <row r="34932">
          <cell r="R34932" t="str">
            <v/>
          </cell>
          <cell r="S34932" t="str">
            <v/>
          </cell>
          <cell r="T34932" t="str">
            <v/>
          </cell>
        </row>
        <row r="34933">
          <cell r="R34933" t="str">
            <v/>
          </cell>
          <cell r="S34933" t="str">
            <v/>
          </cell>
          <cell r="T34933" t="str">
            <v/>
          </cell>
        </row>
        <row r="34934">
          <cell r="R34934" t="str">
            <v/>
          </cell>
          <cell r="S34934" t="str">
            <v/>
          </cell>
          <cell r="T34934" t="str">
            <v/>
          </cell>
        </row>
        <row r="34935">
          <cell r="R34935" t="str">
            <v/>
          </cell>
          <cell r="S34935" t="str">
            <v/>
          </cell>
          <cell r="T34935" t="str">
            <v/>
          </cell>
        </row>
        <row r="34936">
          <cell r="R34936" t="str">
            <v/>
          </cell>
          <cell r="S34936" t="str">
            <v/>
          </cell>
          <cell r="T34936" t="str">
            <v/>
          </cell>
        </row>
        <row r="34937">
          <cell r="R34937" t="str">
            <v/>
          </cell>
          <cell r="S34937" t="str">
            <v/>
          </cell>
          <cell r="T34937" t="str">
            <v/>
          </cell>
        </row>
        <row r="34938">
          <cell r="R34938" t="str">
            <v/>
          </cell>
          <cell r="S34938" t="str">
            <v/>
          </cell>
          <cell r="T34938" t="str">
            <v/>
          </cell>
        </row>
        <row r="34939">
          <cell r="R34939" t="str">
            <v/>
          </cell>
          <cell r="S34939" t="str">
            <v/>
          </cell>
          <cell r="T34939" t="str">
            <v/>
          </cell>
        </row>
        <row r="34940">
          <cell r="R34940" t="str">
            <v/>
          </cell>
          <cell r="S34940" t="str">
            <v/>
          </cell>
          <cell r="T34940" t="str">
            <v/>
          </cell>
        </row>
        <row r="34941">
          <cell r="R34941" t="str">
            <v/>
          </cell>
          <cell r="S34941" t="str">
            <v/>
          </cell>
          <cell r="T34941" t="str">
            <v/>
          </cell>
        </row>
        <row r="34942">
          <cell r="R34942" t="str">
            <v/>
          </cell>
          <cell r="S34942" t="str">
            <v/>
          </cell>
          <cell r="T34942" t="str">
            <v/>
          </cell>
        </row>
        <row r="34943">
          <cell r="R34943" t="str">
            <v/>
          </cell>
          <cell r="S34943" t="str">
            <v/>
          </cell>
          <cell r="T34943" t="str">
            <v/>
          </cell>
        </row>
        <row r="34944">
          <cell r="R34944" t="str">
            <v/>
          </cell>
          <cell r="S34944" t="str">
            <v/>
          </cell>
          <cell r="T34944" t="str">
            <v/>
          </cell>
        </row>
        <row r="34945">
          <cell r="R34945" t="str">
            <v/>
          </cell>
          <cell r="S34945" t="str">
            <v/>
          </cell>
          <cell r="T34945" t="str">
            <v/>
          </cell>
        </row>
        <row r="34946">
          <cell r="R34946" t="str">
            <v/>
          </cell>
          <cell r="S34946" t="str">
            <v/>
          </cell>
          <cell r="T34946" t="str">
            <v/>
          </cell>
        </row>
        <row r="34947">
          <cell r="R34947" t="str">
            <v/>
          </cell>
          <cell r="S34947" t="str">
            <v/>
          </cell>
          <cell r="T34947" t="str">
            <v/>
          </cell>
        </row>
        <row r="34948">
          <cell r="R34948" t="str">
            <v/>
          </cell>
          <cell r="S34948" t="str">
            <v/>
          </cell>
          <cell r="T34948" t="str">
            <v/>
          </cell>
        </row>
        <row r="34949">
          <cell r="R34949" t="str">
            <v/>
          </cell>
          <cell r="S34949" t="str">
            <v/>
          </cell>
          <cell r="T34949" t="str">
            <v/>
          </cell>
        </row>
        <row r="34950">
          <cell r="R34950" t="str">
            <v/>
          </cell>
          <cell r="S34950" t="str">
            <v/>
          </cell>
          <cell r="T34950" t="str">
            <v/>
          </cell>
        </row>
        <row r="34951">
          <cell r="R34951" t="str">
            <v/>
          </cell>
          <cell r="S34951" t="str">
            <v/>
          </cell>
          <cell r="T34951" t="str">
            <v/>
          </cell>
        </row>
        <row r="34952">
          <cell r="R34952" t="str">
            <v/>
          </cell>
          <cell r="S34952" t="str">
            <v/>
          </cell>
          <cell r="T34952" t="str">
            <v/>
          </cell>
        </row>
        <row r="34953">
          <cell r="R34953" t="str">
            <v/>
          </cell>
          <cell r="S34953" t="str">
            <v/>
          </cell>
          <cell r="T34953" t="str">
            <v/>
          </cell>
        </row>
        <row r="34954">
          <cell r="R34954" t="str">
            <v/>
          </cell>
          <cell r="S34954" t="str">
            <v/>
          </cell>
          <cell r="T34954" t="str">
            <v/>
          </cell>
        </row>
        <row r="34955">
          <cell r="R34955" t="str">
            <v/>
          </cell>
          <cell r="S34955" t="str">
            <v/>
          </cell>
          <cell r="T34955" t="str">
            <v/>
          </cell>
        </row>
        <row r="34956">
          <cell r="R34956" t="str">
            <v/>
          </cell>
          <cell r="S34956" t="str">
            <v/>
          </cell>
          <cell r="T34956" t="str">
            <v/>
          </cell>
        </row>
        <row r="34957">
          <cell r="R34957" t="str">
            <v/>
          </cell>
          <cell r="S34957" t="str">
            <v/>
          </cell>
          <cell r="T34957" t="str">
            <v/>
          </cell>
        </row>
        <row r="34958">
          <cell r="R34958" t="str">
            <v/>
          </cell>
          <cell r="S34958" t="str">
            <v/>
          </cell>
          <cell r="T34958" t="str">
            <v/>
          </cell>
        </row>
        <row r="34959">
          <cell r="R34959" t="str">
            <v/>
          </cell>
          <cell r="S34959" t="str">
            <v/>
          </cell>
          <cell r="T34959" t="str">
            <v/>
          </cell>
        </row>
        <row r="34960">
          <cell r="R34960" t="str">
            <v/>
          </cell>
          <cell r="S34960" t="str">
            <v/>
          </cell>
          <cell r="T34960" t="str">
            <v/>
          </cell>
        </row>
        <row r="34961">
          <cell r="R34961" t="str">
            <v/>
          </cell>
          <cell r="S34961" t="str">
            <v/>
          </cell>
          <cell r="T34961" t="str">
            <v/>
          </cell>
        </row>
        <row r="34962">
          <cell r="R34962" t="str">
            <v/>
          </cell>
          <cell r="S34962" t="str">
            <v/>
          </cell>
          <cell r="T34962" t="str">
            <v/>
          </cell>
        </row>
        <row r="34963">
          <cell r="R34963" t="str">
            <v/>
          </cell>
          <cell r="S34963" t="str">
            <v/>
          </cell>
          <cell r="T34963" t="str">
            <v/>
          </cell>
        </row>
        <row r="34964">
          <cell r="R34964" t="str">
            <v/>
          </cell>
          <cell r="S34964" t="str">
            <v/>
          </cell>
          <cell r="T34964" t="str">
            <v/>
          </cell>
        </row>
        <row r="34965">
          <cell r="R34965" t="str">
            <v/>
          </cell>
          <cell r="S34965" t="str">
            <v/>
          </cell>
          <cell r="T34965" t="str">
            <v/>
          </cell>
        </row>
        <row r="34966">
          <cell r="R34966" t="str">
            <v/>
          </cell>
          <cell r="S34966" t="str">
            <v/>
          </cell>
          <cell r="T34966" t="str">
            <v/>
          </cell>
        </row>
        <row r="34967">
          <cell r="R34967" t="str">
            <v/>
          </cell>
          <cell r="S34967" t="str">
            <v/>
          </cell>
          <cell r="T34967" t="str">
            <v/>
          </cell>
        </row>
        <row r="34968">
          <cell r="R34968" t="str">
            <v/>
          </cell>
          <cell r="S34968" t="str">
            <v/>
          </cell>
          <cell r="T34968" t="str">
            <v/>
          </cell>
        </row>
        <row r="34969">
          <cell r="R34969" t="str">
            <v/>
          </cell>
          <cell r="S34969" t="str">
            <v/>
          </cell>
          <cell r="T34969" t="str">
            <v/>
          </cell>
        </row>
        <row r="34970">
          <cell r="R34970" t="str">
            <v/>
          </cell>
          <cell r="S34970" t="str">
            <v/>
          </cell>
          <cell r="T34970" t="str">
            <v/>
          </cell>
        </row>
        <row r="34971">
          <cell r="R34971" t="str">
            <v/>
          </cell>
          <cell r="S34971" t="str">
            <v/>
          </cell>
          <cell r="T34971" t="str">
            <v/>
          </cell>
        </row>
        <row r="34972">
          <cell r="R34972" t="str">
            <v/>
          </cell>
          <cell r="S34972" t="str">
            <v/>
          </cell>
          <cell r="T34972" t="str">
            <v/>
          </cell>
        </row>
        <row r="34973">
          <cell r="R34973" t="str">
            <v/>
          </cell>
          <cell r="S34973" t="str">
            <v/>
          </cell>
          <cell r="T34973" t="str">
            <v/>
          </cell>
        </row>
        <row r="34974">
          <cell r="R34974" t="str">
            <v/>
          </cell>
          <cell r="S34974" t="str">
            <v/>
          </cell>
          <cell r="T34974" t="str">
            <v/>
          </cell>
        </row>
        <row r="34975">
          <cell r="R34975" t="str">
            <v/>
          </cell>
          <cell r="S34975" t="str">
            <v/>
          </cell>
          <cell r="T34975" t="str">
            <v/>
          </cell>
        </row>
        <row r="34976">
          <cell r="R34976" t="str">
            <v/>
          </cell>
          <cell r="S34976" t="str">
            <v/>
          </cell>
          <cell r="T34976" t="str">
            <v/>
          </cell>
        </row>
        <row r="34977">
          <cell r="R34977" t="str">
            <v/>
          </cell>
          <cell r="S34977" t="str">
            <v/>
          </cell>
          <cell r="T34977" t="str">
            <v/>
          </cell>
        </row>
        <row r="34978">
          <cell r="R34978" t="str">
            <v/>
          </cell>
          <cell r="S34978" t="str">
            <v/>
          </cell>
          <cell r="T34978" t="str">
            <v/>
          </cell>
        </row>
        <row r="34979">
          <cell r="R34979" t="str">
            <v/>
          </cell>
          <cell r="S34979" t="str">
            <v/>
          </cell>
          <cell r="T34979" t="str">
            <v/>
          </cell>
        </row>
        <row r="34980">
          <cell r="R34980" t="str">
            <v/>
          </cell>
          <cell r="S34980" t="str">
            <v/>
          </cell>
          <cell r="T34980" t="str">
            <v/>
          </cell>
        </row>
        <row r="34981">
          <cell r="R34981" t="str">
            <v/>
          </cell>
          <cell r="S34981" t="str">
            <v/>
          </cell>
          <cell r="T34981" t="str">
            <v/>
          </cell>
        </row>
        <row r="34982">
          <cell r="R34982" t="str">
            <v/>
          </cell>
          <cell r="S34982" t="str">
            <v/>
          </cell>
          <cell r="T34982" t="str">
            <v/>
          </cell>
        </row>
        <row r="34983">
          <cell r="R34983" t="str">
            <v/>
          </cell>
          <cell r="S34983" t="str">
            <v/>
          </cell>
          <cell r="T34983" t="str">
            <v/>
          </cell>
        </row>
        <row r="34984">
          <cell r="R34984" t="str">
            <v/>
          </cell>
          <cell r="S34984" t="str">
            <v/>
          </cell>
          <cell r="T34984" t="str">
            <v/>
          </cell>
        </row>
        <row r="34985">
          <cell r="R34985" t="str">
            <v/>
          </cell>
          <cell r="S34985" t="str">
            <v/>
          </cell>
          <cell r="T34985" t="str">
            <v/>
          </cell>
        </row>
        <row r="34986">
          <cell r="R34986" t="str">
            <v/>
          </cell>
          <cell r="S34986" t="str">
            <v/>
          </cell>
          <cell r="T34986" t="str">
            <v/>
          </cell>
        </row>
        <row r="34987">
          <cell r="R34987" t="str">
            <v/>
          </cell>
          <cell r="S34987" t="str">
            <v/>
          </cell>
          <cell r="T34987" t="str">
            <v/>
          </cell>
        </row>
        <row r="34988">
          <cell r="R34988" t="str">
            <v/>
          </cell>
          <cell r="S34988" t="str">
            <v/>
          </cell>
          <cell r="T34988" t="str">
            <v/>
          </cell>
        </row>
        <row r="34989">
          <cell r="R34989" t="str">
            <v/>
          </cell>
          <cell r="S34989" t="str">
            <v/>
          </cell>
          <cell r="T34989" t="str">
            <v/>
          </cell>
        </row>
        <row r="34990">
          <cell r="R34990" t="str">
            <v/>
          </cell>
          <cell r="S34990" t="str">
            <v/>
          </cell>
          <cell r="T34990" t="str">
            <v/>
          </cell>
        </row>
        <row r="34991">
          <cell r="R34991" t="str">
            <v/>
          </cell>
          <cell r="S34991" t="str">
            <v/>
          </cell>
          <cell r="T34991" t="str">
            <v/>
          </cell>
        </row>
        <row r="34992">
          <cell r="R34992" t="str">
            <v/>
          </cell>
          <cell r="S34992" t="str">
            <v/>
          </cell>
          <cell r="T34992" t="str">
            <v/>
          </cell>
        </row>
        <row r="34993">
          <cell r="R34993" t="str">
            <v/>
          </cell>
          <cell r="S34993" t="str">
            <v/>
          </cell>
          <cell r="T34993" t="str">
            <v/>
          </cell>
        </row>
        <row r="34994">
          <cell r="R34994" t="str">
            <v/>
          </cell>
          <cell r="S34994" t="str">
            <v/>
          </cell>
          <cell r="T34994" t="str">
            <v/>
          </cell>
        </row>
        <row r="34995">
          <cell r="R34995" t="str">
            <v/>
          </cell>
          <cell r="S34995" t="str">
            <v/>
          </cell>
          <cell r="T34995" t="str">
            <v/>
          </cell>
        </row>
        <row r="34996">
          <cell r="R34996" t="str">
            <v/>
          </cell>
          <cell r="S34996" t="str">
            <v/>
          </cell>
          <cell r="T34996" t="str">
            <v/>
          </cell>
        </row>
        <row r="34997">
          <cell r="R34997" t="str">
            <v/>
          </cell>
          <cell r="S34997" t="str">
            <v/>
          </cell>
          <cell r="T34997" t="str">
            <v/>
          </cell>
        </row>
        <row r="34998">
          <cell r="R34998" t="str">
            <v/>
          </cell>
          <cell r="S34998" t="str">
            <v/>
          </cell>
          <cell r="T34998" t="str">
            <v/>
          </cell>
        </row>
        <row r="34999">
          <cell r="R34999" t="str">
            <v/>
          </cell>
          <cell r="S34999" t="str">
            <v/>
          </cell>
          <cell r="T34999" t="str">
            <v/>
          </cell>
        </row>
        <row r="35000">
          <cell r="R35000" t="str">
            <v/>
          </cell>
          <cell r="S35000" t="str">
            <v/>
          </cell>
          <cell r="T35000" t="str">
            <v/>
          </cell>
        </row>
        <row r="35001">
          <cell r="R35001" t="str">
            <v/>
          </cell>
          <cell r="S35001" t="str">
            <v/>
          </cell>
          <cell r="T35001" t="str">
            <v/>
          </cell>
        </row>
        <row r="35002">
          <cell r="R35002" t="str">
            <v/>
          </cell>
          <cell r="S35002" t="str">
            <v/>
          </cell>
          <cell r="T35002" t="str">
            <v/>
          </cell>
        </row>
        <row r="35003">
          <cell r="R35003" t="str">
            <v/>
          </cell>
          <cell r="S35003" t="str">
            <v/>
          </cell>
          <cell r="T35003" t="str">
            <v/>
          </cell>
        </row>
        <row r="35004">
          <cell r="R35004" t="str">
            <v/>
          </cell>
          <cell r="S35004" t="str">
            <v/>
          </cell>
          <cell r="T35004" t="str">
            <v/>
          </cell>
        </row>
        <row r="35005">
          <cell r="R35005" t="str">
            <v/>
          </cell>
          <cell r="S35005" t="str">
            <v/>
          </cell>
          <cell r="T35005" t="str">
            <v/>
          </cell>
        </row>
        <row r="35006">
          <cell r="R35006" t="str">
            <v/>
          </cell>
          <cell r="S35006" t="str">
            <v/>
          </cell>
          <cell r="T35006" t="str">
            <v/>
          </cell>
        </row>
        <row r="35007">
          <cell r="R35007" t="str">
            <v/>
          </cell>
          <cell r="S35007" t="str">
            <v/>
          </cell>
          <cell r="T35007" t="str">
            <v/>
          </cell>
        </row>
        <row r="35008">
          <cell r="R35008" t="str">
            <v/>
          </cell>
          <cell r="S35008" t="str">
            <v/>
          </cell>
          <cell r="T35008" t="str">
            <v/>
          </cell>
        </row>
        <row r="35009">
          <cell r="R35009" t="str">
            <v/>
          </cell>
          <cell r="S35009" t="str">
            <v/>
          </cell>
          <cell r="T35009" t="str">
            <v/>
          </cell>
        </row>
        <row r="35010">
          <cell r="R35010" t="str">
            <v/>
          </cell>
          <cell r="S35010" t="str">
            <v/>
          </cell>
          <cell r="T35010" t="str">
            <v/>
          </cell>
        </row>
        <row r="35011">
          <cell r="R35011" t="str">
            <v/>
          </cell>
          <cell r="S35011" t="str">
            <v/>
          </cell>
          <cell r="T35011" t="str">
            <v/>
          </cell>
        </row>
        <row r="35012">
          <cell r="R35012" t="str">
            <v/>
          </cell>
          <cell r="S35012" t="str">
            <v/>
          </cell>
          <cell r="T35012" t="str">
            <v/>
          </cell>
        </row>
        <row r="35013">
          <cell r="R35013" t="str">
            <v/>
          </cell>
          <cell r="S35013" t="str">
            <v/>
          </cell>
          <cell r="T35013" t="str">
            <v/>
          </cell>
        </row>
        <row r="35014">
          <cell r="R35014" t="str">
            <v/>
          </cell>
          <cell r="S35014" t="str">
            <v/>
          </cell>
          <cell r="T35014" t="str">
            <v/>
          </cell>
        </row>
        <row r="35015">
          <cell r="R35015" t="str">
            <v/>
          </cell>
          <cell r="S35015" t="str">
            <v/>
          </cell>
          <cell r="T35015" t="str">
            <v/>
          </cell>
        </row>
        <row r="35016">
          <cell r="R35016" t="str">
            <v/>
          </cell>
          <cell r="S35016" t="str">
            <v/>
          </cell>
          <cell r="T35016" t="str">
            <v/>
          </cell>
        </row>
        <row r="35017">
          <cell r="R35017" t="str">
            <v/>
          </cell>
          <cell r="S35017" t="str">
            <v/>
          </cell>
          <cell r="T35017" t="str">
            <v/>
          </cell>
        </row>
        <row r="35018">
          <cell r="R35018" t="str">
            <v/>
          </cell>
          <cell r="S35018" t="str">
            <v/>
          </cell>
          <cell r="T35018" t="str">
            <v/>
          </cell>
        </row>
        <row r="35019">
          <cell r="R35019" t="str">
            <v/>
          </cell>
          <cell r="S35019" t="str">
            <v/>
          </cell>
          <cell r="T35019" t="str">
            <v/>
          </cell>
        </row>
        <row r="35020">
          <cell r="R35020" t="str">
            <v/>
          </cell>
          <cell r="S35020" t="str">
            <v/>
          </cell>
          <cell r="T35020" t="str">
            <v/>
          </cell>
        </row>
        <row r="35021">
          <cell r="R35021" t="str">
            <v/>
          </cell>
          <cell r="S35021" t="str">
            <v/>
          </cell>
          <cell r="T35021" t="str">
            <v/>
          </cell>
        </row>
        <row r="35022">
          <cell r="R35022" t="str">
            <v/>
          </cell>
          <cell r="S35022" t="str">
            <v/>
          </cell>
          <cell r="T35022" t="str">
            <v/>
          </cell>
        </row>
        <row r="35023">
          <cell r="R35023" t="str">
            <v/>
          </cell>
          <cell r="S35023" t="str">
            <v/>
          </cell>
          <cell r="T35023" t="str">
            <v/>
          </cell>
        </row>
        <row r="35024">
          <cell r="R35024" t="str">
            <v/>
          </cell>
          <cell r="S35024" t="str">
            <v/>
          </cell>
          <cell r="T35024" t="str">
            <v/>
          </cell>
        </row>
        <row r="35025">
          <cell r="R35025" t="str">
            <v/>
          </cell>
          <cell r="S35025" t="str">
            <v/>
          </cell>
          <cell r="T35025" t="str">
            <v/>
          </cell>
        </row>
        <row r="35026">
          <cell r="R35026" t="str">
            <v/>
          </cell>
          <cell r="S35026" t="str">
            <v/>
          </cell>
          <cell r="T35026" t="str">
            <v/>
          </cell>
        </row>
        <row r="35027">
          <cell r="R35027" t="str">
            <v/>
          </cell>
          <cell r="S35027" t="str">
            <v/>
          </cell>
          <cell r="T35027" t="str">
            <v/>
          </cell>
        </row>
        <row r="35028">
          <cell r="R35028" t="str">
            <v/>
          </cell>
          <cell r="S35028" t="str">
            <v/>
          </cell>
          <cell r="T35028" t="str">
            <v/>
          </cell>
        </row>
        <row r="35029">
          <cell r="R35029" t="str">
            <v/>
          </cell>
          <cell r="S35029" t="str">
            <v/>
          </cell>
          <cell r="T35029" t="str">
            <v/>
          </cell>
        </row>
        <row r="35030">
          <cell r="R35030" t="str">
            <v/>
          </cell>
          <cell r="S35030" t="str">
            <v/>
          </cell>
          <cell r="T35030" t="str">
            <v/>
          </cell>
        </row>
        <row r="35031">
          <cell r="R35031" t="str">
            <v/>
          </cell>
          <cell r="S35031" t="str">
            <v/>
          </cell>
          <cell r="T35031" t="str">
            <v/>
          </cell>
        </row>
        <row r="35032">
          <cell r="R35032" t="str">
            <v/>
          </cell>
          <cell r="S35032" t="str">
            <v/>
          </cell>
          <cell r="T35032" t="str">
            <v/>
          </cell>
        </row>
        <row r="35033">
          <cell r="R35033" t="str">
            <v/>
          </cell>
          <cell r="S35033" t="str">
            <v/>
          </cell>
          <cell r="T35033" t="str">
            <v/>
          </cell>
        </row>
        <row r="35034">
          <cell r="R35034" t="str">
            <v/>
          </cell>
          <cell r="S35034" t="str">
            <v/>
          </cell>
          <cell r="T35034" t="str">
            <v/>
          </cell>
        </row>
        <row r="35035">
          <cell r="R35035" t="str">
            <v/>
          </cell>
          <cell r="S35035" t="str">
            <v/>
          </cell>
          <cell r="T35035" t="str">
            <v/>
          </cell>
        </row>
        <row r="35036">
          <cell r="R35036" t="str">
            <v/>
          </cell>
          <cell r="S35036" t="str">
            <v/>
          </cell>
          <cell r="T35036" t="str">
            <v/>
          </cell>
        </row>
        <row r="35037">
          <cell r="R35037" t="str">
            <v/>
          </cell>
          <cell r="S35037" t="str">
            <v/>
          </cell>
          <cell r="T35037" t="str">
            <v/>
          </cell>
        </row>
        <row r="35038">
          <cell r="R35038" t="str">
            <v/>
          </cell>
          <cell r="S35038" t="str">
            <v/>
          </cell>
          <cell r="T35038" t="str">
            <v/>
          </cell>
        </row>
        <row r="35039">
          <cell r="R35039" t="str">
            <v/>
          </cell>
          <cell r="S35039" t="str">
            <v/>
          </cell>
          <cell r="T35039" t="str">
            <v/>
          </cell>
        </row>
        <row r="35040">
          <cell r="R35040" t="str">
            <v/>
          </cell>
          <cell r="S35040" t="str">
            <v/>
          </cell>
          <cell r="T35040" t="str">
            <v/>
          </cell>
        </row>
        <row r="35041">
          <cell r="R35041" t="str">
            <v/>
          </cell>
          <cell r="S35041" t="str">
            <v/>
          </cell>
          <cell r="T35041" t="str">
            <v/>
          </cell>
        </row>
        <row r="35042">
          <cell r="R35042" t="str">
            <v/>
          </cell>
          <cell r="S35042" t="str">
            <v/>
          </cell>
          <cell r="T35042" t="str">
            <v/>
          </cell>
        </row>
        <row r="35043">
          <cell r="R35043" t="str">
            <v/>
          </cell>
          <cell r="S35043" t="str">
            <v/>
          </cell>
          <cell r="T35043" t="str">
            <v/>
          </cell>
        </row>
        <row r="35044">
          <cell r="R35044" t="str">
            <v/>
          </cell>
          <cell r="S35044" t="str">
            <v/>
          </cell>
          <cell r="T35044" t="str">
            <v/>
          </cell>
        </row>
        <row r="35045">
          <cell r="R35045" t="str">
            <v/>
          </cell>
          <cell r="S35045" t="str">
            <v/>
          </cell>
          <cell r="T35045" t="str">
            <v/>
          </cell>
        </row>
        <row r="35046">
          <cell r="R35046" t="str">
            <v/>
          </cell>
          <cell r="S35046" t="str">
            <v/>
          </cell>
          <cell r="T35046" t="str">
            <v/>
          </cell>
        </row>
        <row r="35047">
          <cell r="R35047" t="str">
            <v/>
          </cell>
          <cell r="S35047" t="str">
            <v/>
          </cell>
          <cell r="T35047" t="str">
            <v/>
          </cell>
        </row>
        <row r="35048">
          <cell r="R35048" t="str">
            <v/>
          </cell>
          <cell r="S35048" t="str">
            <v/>
          </cell>
          <cell r="T35048" t="str">
            <v/>
          </cell>
        </row>
        <row r="35049">
          <cell r="R35049" t="str">
            <v/>
          </cell>
          <cell r="S35049" t="str">
            <v/>
          </cell>
          <cell r="T35049" t="str">
            <v/>
          </cell>
        </row>
        <row r="35050">
          <cell r="R35050" t="str">
            <v/>
          </cell>
          <cell r="S35050" t="str">
            <v/>
          </cell>
          <cell r="T35050" t="str">
            <v/>
          </cell>
        </row>
        <row r="35051">
          <cell r="R35051" t="str">
            <v/>
          </cell>
          <cell r="S35051" t="str">
            <v/>
          </cell>
          <cell r="T35051" t="str">
            <v/>
          </cell>
        </row>
        <row r="35052">
          <cell r="R35052" t="str">
            <v/>
          </cell>
          <cell r="S35052" t="str">
            <v/>
          </cell>
          <cell r="T35052" t="str">
            <v/>
          </cell>
        </row>
        <row r="35053">
          <cell r="R35053" t="str">
            <v/>
          </cell>
          <cell r="S35053" t="str">
            <v/>
          </cell>
          <cell r="T35053" t="str">
            <v/>
          </cell>
        </row>
        <row r="35054">
          <cell r="R35054" t="str">
            <v/>
          </cell>
          <cell r="S35054" t="str">
            <v/>
          </cell>
          <cell r="T35054" t="str">
            <v/>
          </cell>
        </row>
        <row r="35055">
          <cell r="R35055" t="str">
            <v/>
          </cell>
          <cell r="S35055" t="str">
            <v/>
          </cell>
          <cell r="T35055" t="str">
            <v/>
          </cell>
        </row>
        <row r="35056">
          <cell r="R35056" t="str">
            <v/>
          </cell>
          <cell r="S35056" t="str">
            <v/>
          </cell>
          <cell r="T35056" t="str">
            <v/>
          </cell>
        </row>
        <row r="35057">
          <cell r="R35057" t="str">
            <v/>
          </cell>
          <cell r="S35057" t="str">
            <v/>
          </cell>
          <cell r="T35057" t="str">
            <v/>
          </cell>
        </row>
        <row r="35058">
          <cell r="R35058" t="str">
            <v/>
          </cell>
          <cell r="S35058" t="str">
            <v/>
          </cell>
          <cell r="T35058" t="str">
            <v/>
          </cell>
        </row>
        <row r="35059">
          <cell r="R35059" t="str">
            <v/>
          </cell>
          <cell r="S35059" t="str">
            <v/>
          </cell>
          <cell r="T35059" t="str">
            <v/>
          </cell>
        </row>
        <row r="35060">
          <cell r="R35060" t="str">
            <v/>
          </cell>
          <cell r="S35060" t="str">
            <v/>
          </cell>
          <cell r="T35060" t="str">
            <v/>
          </cell>
        </row>
        <row r="35061">
          <cell r="R35061" t="str">
            <v/>
          </cell>
          <cell r="S35061" t="str">
            <v/>
          </cell>
          <cell r="T35061" t="str">
            <v/>
          </cell>
        </row>
        <row r="35062">
          <cell r="R35062" t="str">
            <v/>
          </cell>
          <cell r="S35062" t="str">
            <v/>
          </cell>
          <cell r="T35062" t="str">
            <v/>
          </cell>
        </row>
        <row r="35063">
          <cell r="R35063" t="str">
            <v/>
          </cell>
          <cell r="S35063" t="str">
            <v/>
          </cell>
          <cell r="T35063" t="str">
            <v/>
          </cell>
        </row>
        <row r="35064">
          <cell r="R35064" t="str">
            <v/>
          </cell>
          <cell r="S35064" t="str">
            <v/>
          </cell>
          <cell r="T35064" t="str">
            <v/>
          </cell>
        </row>
        <row r="35065">
          <cell r="R35065" t="str">
            <v/>
          </cell>
          <cell r="S35065" t="str">
            <v/>
          </cell>
          <cell r="T35065" t="str">
            <v/>
          </cell>
        </row>
        <row r="35066">
          <cell r="R35066" t="str">
            <v/>
          </cell>
          <cell r="S35066" t="str">
            <v/>
          </cell>
          <cell r="T35066" t="str">
            <v/>
          </cell>
        </row>
        <row r="35067">
          <cell r="R35067" t="str">
            <v/>
          </cell>
          <cell r="S35067" t="str">
            <v/>
          </cell>
          <cell r="T35067" t="str">
            <v/>
          </cell>
        </row>
        <row r="35068">
          <cell r="R35068" t="str">
            <v/>
          </cell>
          <cell r="S35068" t="str">
            <v/>
          </cell>
          <cell r="T35068" t="str">
            <v/>
          </cell>
        </row>
        <row r="35069">
          <cell r="R35069" t="str">
            <v/>
          </cell>
          <cell r="S35069" t="str">
            <v/>
          </cell>
          <cell r="T35069" t="str">
            <v/>
          </cell>
        </row>
        <row r="35070">
          <cell r="R35070" t="str">
            <v/>
          </cell>
          <cell r="S35070" t="str">
            <v/>
          </cell>
          <cell r="T35070" t="str">
            <v/>
          </cell>
        </row>
        <row r="35071">
          <cell r="R35071" t="str">
            <v/>
          </cell>
          <cell r="S35071" t="str">
            <v/>
          </cell>
          <cell r="T35071" t="str">
            <v/>
          </cell>
        </row>
        <row r="35072">
          <cell r="R35072" t="str">
            <v/>
          </cell>
          <cell r="S35072" t="str">
            <v/>
          </cell>
          <cell r="T35072" t="str">
            <v/>
          </cell>
        </row>
        <row r="35073">
          <cell r="R35073" t="str">
            <v/>
          </cell>
          <cell r="S35073" t="str">
            <v/>
          </cell>
          <cell r="T35073" t="str">
            <v/>
          </cell>
        </row>
        <row r="35074">
          <cell r="R35074" t="str">
            <v/>
          </cell>
          <cell r="S35074" t="str">
            <v/>
          </cell>
          <cell r="T35074" t="str">
            <v/>
          </cell>
        </row>
        <row r="35075">
          <cell r="R35075" t="str">
            <v/>
          </cell>
          <cell r="S35075" t="str">
            <v/>
          </cell>
          <cell r="T35075" t="str">
            <v/>
          </cell>
        </row>
        <row r="35076">
          <cell r="R35076" t="str">
            <v/>
          </cell>
          <cell r="S35076" t="str">
            <v/>
          </cell>
          <cell r="T35076" t="str">
            <v/>
          </cell>
        </row>
        <row r="35077">
          <cell r="R35077" t="str">
            <v/>
          </cell>
          <cell r="S35077" t="str">
            <v/>
          </cell>
          <cell r="T35077" t="str">
            <v/>
          </cell>
        </row>
        <row r="35078">
          <cell r="R35078" t="str">
            <v/>
          </cell>
          <cell r="S35078" t="str">
            <v/>
          </cell>
          <cell r="T35078" t="str">
            <v/>
          </cell>
        </row>
        <row r="35079">
          <cell r="R35079" t="str">
            <v/>
          </cell>
          <cell r="S35079" t="str">
            <v/>
          </cell>
          <cell r="T35079" t="str">
            <v/>
          </cell>
        </row>
        <row r="35080">
          <cell r="R35080" t="str">
            <v/>
          </cell>
          <cell r="S35080" t="str">
            <v/>
          </cell>
          <cell r="T35080" t="str">
            <v/>
          </cell>
        </row>
        <row r="35081">
          <cell r="R35081" t="str">
            <v/>
          </cell>
          <cell r="S35081" t="str">
            <v/>
          </cell>
          <cell r="T35081" t="str">
            <v/>
          </cell>
        </row>
        <row r="35082">
          <cell r="R35082" t="str">
            <v/>
          </cell>
          <cell r="S35082" t="str">
            <v/>
          </cell>
          <cell r="T35082" t="str">
            <v/>
          </cell>
        </row>
        <row r="35083">
          <cell r="R35083" t="str">
            <v/>
          </cell>
          <cell r="S35083" t="str">
            <v/>
          </cell>
          <cell r="T35083" t="str">
            <v/>
          </cell>
        </row>
        <row r="35084">
          <cell r="R35084" t="str">
            <v/>
          </cell>
          <cell r="S35084" t="str">
            <v/>
          </cell>
          <cell r="T35084" t="str">
            <v/>
          </cell>
        </row>
        <row r="35085">
          <cell r="R35085" t="str">
            <v/>
          </cell>
          <cell r="S35085" t="str">
            <v/>
          </cell>
          <cell r="T35085" t="str">
            <v/>
          </cell>
        </row>
        <row r="35086">
          <cell r="R35086" t="str">
            <v/>
          </cell>
          <cell r="S35086" t="str">
            <v/>
          </cell>
          <cell r="T35086" t="str">
            <v/>
          </cell>
        </row>
        <row r="35087">
          <cell r="R35087" t="str">
            <v/>
          </cell>
          <cell r="S35087" t="str">
            <v/>
          </cell>
          <cell r="T35087" t="str">
            <v/>
          </cell>
        </row>
        <row r="35088">
          <cell r="R35088" t="str">
            <v/>
          </cell>
          <cell r="S35088" t="str">
            <v/>
          </cell>
          <cell r="T35088" t="str">
            <v/>
          </cell>
        </row>
        <row r="35089">
          <cell r="R35089" t="str">
            <v/>
          </cell>
          <cell r="S35089" t="str">
            <v/>
          </cell>
          <cell r="T35089" t="str">
            <v/>
          </cell>
        </row>
        <row r="35090">
          <cell r="R35090" t="str">
            <v/>
          </cell>
          <cell r="S35090" t="str">
            <v/>
          </cell>
          <cell r="T35090" t="str">
            <v/>
          </cell>
        </row>
        <row r="35091">
          <cell r="R35091" t="str">
            <v/>
          </cell>
          <cell r="S35091" t="str">
            <v/>
          </cell>
          <cell r="T35091" t="str">
            <v/>
          </cell>
        </row>
        <row r="35092">
          <cell r="R35092" t="str">
            <v/>
          </cell>
          <cell r="S35092" t="str">
            <v/>
          </cell>
          <cell r="T35092" t="str">
            <v/>
          </cell>
        </row>
        <row r="35093">
          <cell r="R35093" t="str">
            <v/>
          </cell>
          <cell r="S35093" t="str">
            <v/>
          </cell>
          <cell r="T35093" t="str">
            <v/>
          </cell>
        </row>
        <row r="35094">
          <cell r="R35094" t="str">
            <v/>
          </cell>
          <cell r="S35094" t="str">
            <v/>
          </cell>
          <cell r="T35094" t="str">
            <v/>
          </cell>
        </row>
        <row r="35095">
          <cell r="R35095" t="str">
            <v/>
          </cell>
          <cell r="S35095" t="str">
            <v/>
          </cell>
          <cell r="T35095" t="str">
            <v/>
          </cell>
        </row>
        <row r="35096">
          <cell r="R35096" t="str">
            <v/>
          </cell>
          <cell r="S35096" t="str">
            <v/>
          </cell>
          <cell r="T35096" t="str">
            <v/>
          </cell>
        </row>
        <row r="35097">
          <cell r="R35097" t="str">
            <v/>
          </cell>
          <cell r="S35097" t="str">
            <v/>
          </cell>
          <cell r="T35097" t="str">
            <v/>
          </cell>
        </row>
        <row r="35098">
          <cell r="R35098" t="str">
            <v/>
          </cell>
          <cell r="S35098" t="str">
            <v/>
          </cell>
          <cell r="T35098" t="str">
            <v/>
          </cell>
        </row>
        <row r="35099">
          <cell r="R35099" t="str">
            <v/>
          </cell>
          <cell r="S35099" t="str">
            <v/>
          </cell>
          <cell r="T35099" t="str">
            <v/>
          </cell>
        </row>
        <row r="35100">
          <cell r="R35100" t="str">
            <v/>
          </cell>
          <cell r="S35100" t="str">
            <v/>
          </cell>
          <cell r="T35100" t="str">
            <v/>
          </cell>
        </row>
        <row r="35101">
          <cell r="R35101" t="str">
            <v/>
          </cell>
          <cell r="S35101" t="str">
            <v/>
          </cell>
          <cell r="T35101" t="str">
            <v/>
          </cell>
        </row>
        <row r="35102">
          <cell r="R35102" t="str">
            <v/>
          </cell>
          <cell r="S35102" t="str">
            <v/>
          </cell>
          <cell r="T35102" t="str">
            <v/>
          </cell>
        </row>
        <row r="35103">
          <cell r="R35103" t="str">
            <v/>
          </cell>
          <cell r="S35103" t="str">
            <v/>
          </cell>
          <cell r="T35103" t="str">
            <v/>
          </cell>
        </row>
        <row r="35104">
          <cell r="R35104" t="str">
            <v/>
          </cell>
          <cell r="S35104" t="str">
            <v/>
          </cell>
          <cell r="T35104" t="str">
            <v/>
          </cell>
        </row>
        <row r="35105">
          <cell r="R35105" t="str">
            <v/>
          </cell>
          <cell r="S35105" t="str">
            <v/>
          </cell>
          <cell r="T35105" t="str">
            <v/>
          </cell>
        </row>
        <row r="35106">
          <cell r="R35106" t="str">
            <v/>
          </cell>
          <cell r="S35106" t="str">
            <v/>
          </cell>
          <cell r="T35106" t="str">
            <v/>
          </cell>
        </row>
        <row r="35107">
          <cell r="R35107" t="str">
            <v/>
          </cell>
          <cell r="S35107" t="str">
            <v/>
          </cell>
          <cell r="T35107" t="str">
            <v/>
          </cell>
        </row>
        <row r="35108">
          <cell r="R35108" t="str">
            <v/>
          </cell>
          <cell r="S35108" t="str">
            <v/>
          </cell>
          <cell r="T35108" t="str">
            <v/>
          </cell>
        </row>
        <row r="35109">
          <cell r="R35109" t="str">
            <v/>
          </cell>
          <cell r="S35109" t="str">
            <v/>
          </cell>
          <cell r="T35109" t="str">
            <v/>
          </cell>
        </row>
        <row r="35110">
          <cell r="R35110" t="str">
            <v/>
          </cell>
          <cell r="S35110" t="str">
            <v/>
          </cell>
          <cell r="T35110" t="str">
            <v/>
          </cell>
        </row>
        <row r="35111">
          <cell r="R35111" t="str">
            <v/>
          </cell>
          <cell r="S35111" t="str">
            <v/>
          </cell>
          <cell r="T35111" t="str">
            <v/>
          </cell>
        </row>
        <row r="35112">
          <cell r="R35112" t="str">
            <v/>
          </cell>
          <cell r="S35112" t="str">
            <v/>
          </cell>
          <cell r="T35112" t="str">
            <v/>
          </cell>
        </row>
        <row r="35113">
          <cell r="R35113" t="str">
            <v/>
          </cell>
          <cell r="S35113" t="str">
            <v/>
          </cell>
          <cell r="T35113" t="str">
            <v/>
          </cell>
        </row>
        <row r="35114">
          <cell r="R35114" t="str">
            <v/>
          </cell>
          <cell r="S35114" t="str">
            <v/>
          </cell>
          <cell r="T35114" t="str">
            <v/>
          </cell>
        </row>
        <row r="35115">
          <cell r="R35115" t="str">
            <v/>
          </cell>
          <cell r="S35115" t="str">
            <v/>
          </cell>
          <cell r="T35115" t="str">
            <v/>
          </cell>
        </row>
        <row r="35116">
          <cell r="R35116" t="str">
            <v/>
          </cell>
          <cell r="S35116" t="str">
            <v/>
          </cell>
          <cell r="T35116" t="str">
            <v/>
          </cell>
        </row>
        <row r="35117">
          <cell r="R35117" t="str">
            <v/>
          </cell>
          <cell r="S35117" t="str">
            <v/>
          </cell>
          <cell r="T35117" t="str">
            <v/>
          </cell>
        </row>
        <row r="35118">
          <cell r="R35118" t="str">
            <v/>
          </cell>
          <cell r="S35118" t="str">
            <v/>
          </cell>
          <cell r="T35118" t="str">
            <v/>
          </cell>
        </row>
        <row r="35119">
          <cell r="R35119" t="str">
            <v/>
          </cell>
          <cell r="S35119" t="str">
            <v/>
          </cell>
          <cell r="T35119" t="str">
            <v/>
          </cell>
        </row>
        <row r="35120">
          <cell r="R35120" t="str">
            <v/>
          </cell>
          <cell r="S35120" t="str">
            <v/>
          </cell>
          <cell r="T35120" t="str">
            <v/>
          </cell>
        </row>
        <row r="35121">
          <cell r="R35121" t="str">
            <v/>
          </cell>
          <cell r="S35121" t="str">
            <v/>
          </cell>
          <cell r="T35121" t="str">
            <v/>
          </cell>
        </row>
        <row r="35122">
          <cell r="R35122" t="str">
            <v/>
          </cell>
          <cell r="S35122" t="str">
            <v/>
          </cell>
          <cell r="T35122" t="str">
            <v/>
          </cell>
        </row>
        <row r="35123">
          <cell r="R35123" t="str">
            <v/>
          </cell>
          <cell r="S35123" t="str">
            <v/>
          </cell>
          <cell r="T35123" t="str">
            <v/>
          </cell>
        </row>
        <row r="35124">
          <cell r="R35124" t="str">
            <v/>
          </cell>
          <cell r="S35124" t="str">
            <v/>
          </cell>
          <cell r="T35124" t="str">
            <v/>
          </cell>
        </row>
        <row r="35125">
          <cell r="R35125" t="str">
            <v/>
          </cell>
          <cell r="S35125" t="str">
            <v/>
          </cell>
          <cell r="T35125" t="str">
            <v/>
          </cell>
        </row>
        <row r="35126">
          <cell r="R35126" t="str">
            <v/>
          </cell>
          <cell r="S35126" t="str">
            <v/>
          </cell>
          <cell r="T35126" t="str">
            <v/>
          </cell>
        </row>
        <row r="35127">
          <cell r="R35127" t="str">
            <v/>
          </cell>
          <cell r="S35127" t="str">
            <v/>
          </cell>
          <cell r="T35127" t="str">
            <v/>
          </cell>
        </row>
        <row r="35128">
          <cell r="R35128" t="str">
            <v/>
          </cell>
          <cell r="S35128" t="str">
            <v/>
          </cell>
          <cell r="T35128" t="str">
            <v/>
          </cell>
        </row>
        <row r="35129">
          <cell r="R35129" t="str">
            <v/>
          </cell>
          <cell r="S35129" t="str">
            <v/>
          </cell>
          <cell r="T35129" t="str">
            <v/>
          </cell>
        </row>
        <row r="35130">
          <cell r="R35130" t="str">
            <v/>
          </cell>
          <cell r="S35130" t="str">
            <v/>
          </cell>
          <cell r="T35130" t="str">
            <v/>
          </cell>
        </row>
        <row r="35131">
          <cell r="R35131" t="str">
            <v/>
          </cell>
          <cell r="S35131" t="str">
            <v/>
          </cell>
          <cell r="T35131" t="str">
            <v/>
          </cell>
        </row>
        <row r="35132">
          <cell r="R35132" t="str">
            <v/>
          </cell>
          <cell r="S35132" t="str">
            <v/>
          </cell>
          <cell r="T35132" t="str">
            <v/>
          </cell>
        </row>
        <row r="35133">
          <cell r="R35133" t="str">
            <v/>
          </cell>
          <cell r="S35133" t="str">
            <v/>
          </cell>
          <cell r="T35133" t="str">
            <v/>
          </cell>
        </row>
        <row r="35134">
          <cell r="R35134" t="str">
            <v/>
          </cell>
          <cell r="S35134" t="str">
            <v/>
          </cell>
          <cell r="T35134" t="str">
            <v/>
          </cell>
        </row>
        <row r="35135">
          <cell r="R35135" t="str">
            <v/>
          </cell>
          <cell r="S35135" t="str">
            <v/>
          </cell>
          <cell r="T35135" t="str">
            <v/>
          </cell>
        </row>
        <row r="35136">
          <cell r="R35136" t="str">
            <v/>
          </cell>
          <cell r="S35136" t="str">
            <v/>
          </cell>
          <cell r="T35136" t="str">
            <v/>
          </cell>
        </row>
        <row r="35137">
          <cell r="R35137" t="str">
            <v/>
          </cell>
          <cell r="S35137" t="str">
            <v/>
          </cell>
          <cell r="T35137" t="str">
            <v/>
          </cell>
        </row>
        <row r="35138">
          <cell r="R35138" t="str">
            <v/>
          </cell>
          <cell r="S35138" t="str">
            <v/>
          </cell>
          <cell r="T35138" t="str">
            <v/>
          </cell>
        </row>
        <row r="35139">
          <cell r="R35139" t="str">
            <v/>
          </cell>
          <cell r="S35139" t="str">
            <v/>
          </cell>
          <cell r="T35139" t="str">
            <v/>
          </cell>
        </row>
        <row r="35140">
          <cell r="R35140" t="str">
            <v/>
          </cell>
          <cell r="S35140" t="str">
            <v/>
          </cell>
          <cell r="T35140" t="str">
            <v/>
          </cell>
        </row>
        <row r="35141">
          <cell r="R35141" t="str">
            <v/>
          </cell>
          <cell r="S35141" t="str">
            <v/>
          </cell>
          <cell r="T35141" t="str">
            <v/>
          </cell>
        </row>
        <row r="35142">
          <cell r="R35142" t="str">
            <v/>
          </cell>
          <cell r="S35142" t="str">
            <v/>
          </cell>
          <cell r="T35142" t="str">
            <v/>
          </cell>
        </row>
        <row r="35143">
          <cell r="R35143" t="str">
            <v/>
          </cell>
          <cell r="S35143" t="str">
            <v/>
          </cell>
          <cell r="T35143" t="str">
            <v/>
          </cell>
        </row>
        <row r="35144">
          <cell r="R35144" t="str">
            <v/>
          </cell>
          <cell r="S35144" t="str">
            <v/>
          </cell>
          <cell r="T35144" t="str">
            <v/>
          </cell>
        </row>
        <row r="35145">
          <cell r="R35145" t="str">
            <v/>
          </cell>
          <cell r="S35145" t="str">
            <v/>
          </cell>
          <cell r="T35145" t="str">
            <v/>
          </cell>
        </row>
        <row r="35146">
          <cell r="R35146" t="str">
            <v/>
          </cell>
          <cell r="S35146" t="str">
            <v/>
          </cell>
          <cell r="T35146" t="str">
            <v/>
          </cell>
        </row>
        <row r="35147">
          <cell r="R35147" t="str">
            <v/>
          </cell>
          <cell r="S35147" t="str">
            <v/>
          </cell>
          <cell r="T35147" t="str">
            <v/>
          </cell>
        </row>
        <row r="35148">
          <cell r="R35148" t="str">
            <v/>
          </cell>
          <cell r="S35148" t="str">
            <v/>
          </cell>
          <cell r="T35148" t="str">
            <v/>
          </cell>
        </row>
        <row r="35149">
          <cell r="R35149" t="str">
            <v/>
          </cell>
          <cell r="S35149" t="str">
            <v/>
          </cell>
          <cell r="T35149" t="str">
            <v/>
          </cell>
        </row>
        <row r="35150">
          <cell r="R35150" t="str">
            <v/>
          </cell>
          <cell r="S35150" t="str">
            <v/>
          </cell>
          <cell r="T35150" t="str">
            <v/>
          </cell>
        </row>
        <row r="35151">
          <cell r="R35151" t="str">
            <v/>
          </cell>
          <cell r="S35151" t="str">
            <v/>
          </cell>
          <cell r="T35151" t="str">
            <v/>
          </cell>
        </row>
        <row r="35152">
          <cell r="R35152" t="str">
            <v/>
          </cell>
          <cell r="S35152" t="str">
            <v/>
          </cell>
          <cell r="T35152" t="str">
            <v/>
          </cell>
        </row>
        <row r="35153">
          <cell r="R35153" t="str">
            <v/>
          </cell>
          <cell r="S35153" t="str">
            <v/>
          </cell>
          <cell r="T35153" t="str">
            <v/>
          </cell>
        </row>
        <row r="35154">
          <cell r="R35154" t="str">
            <v/>
          </cell>
          <cell r="S35154" t="str">
            <v/>
          </cell>
          <cell r="T35154" t="str">
            <v/>
          </cell>
        </row>
        <row r="35155">
          <cell r="R35155" t="str">
            <v/>
          </cell>
          <cell r="S35155" t="str">
            <v/>
          </cell>
          <cell r="T35155" t="str">
            <v/>
          </cell>
        </row>
        <row r="35156">
          <cell r="R35156" t="str">
            <v/>
          </cell>
          <cell r="S35156" t="str">
            <v/>
          </cell>
          <cell r="T35156" t="str">
            <v/>
          </cell>
        </row>
        <row r="35157">
          <cell r="R35157" t="str">
            <v/>
          </cell>
          <cell r="S35157" t="str">
            <v/>
          </cell>
          <cell r="T35157" t="str">
            <v/>
          </cell>
        </row>
        <row r="35158">
          <cell r="R35158" t="str">
            <v/>
          </cell>
          <cell r="S35158" t="str">
            <v/>
          </cell>
          <cell r="T35158" t="str">
            <v/>
          </cell>
        </row>
        <row r="35159">
          <cell r="R35159" t="str">
            <v/>
          </cell>
          <cell r="S35159" t="str">
            <v/>
          </cell>
          <cell r="T35159" t="str">
            <v/>
          </cell>
        </row>
        <row r="35160">
          <cell r="R35160" t="str">
            <v/>
          </cell>
          <cell r="S35160" t="str">
            <v/>
          </cell>
          <cell r="T35160" t="str">
            <v/>
          </cell>
        </row>
        <row r="35161">
          <cell r="R35161" t="str">
            <v/>
          </cell>
          <cell r="S35161" t="str">
            <v/>
          </cell>
          <cell r="T35161" t="str">
            <v/>
          </cell>
        </row>
        <row r="35162">
          <cell r="R35162" t="str">
            <v/>
          </cell>
          <cell r="S35162" t="str">
            <v/>
          </cell>
          <cell r="T35162" t="str">
            <v/>
          </cell>
        </row>
        <row r="35163">
          <cell r="R35163" t="str">
            <v/>
          </cell>
          <cell r="S35163" t="str">
            <v/>
          </cell>
          <cell r="T35163" t="str">
            <v/>
          </cell>
        </row>
        <row r="35164">
          <cell r="R35164" t="str">
            <v/>
          </cell>
          <cell r="S35164" t="str">
            <v/>
          </cell>
          <cell r="T35164" t="str">
            <v/>
          </cell>
        </row>
        <row r="35165">
          <cell r="R35165" t="str">
            <v/>
          </cell>
          <cell r="S35165" t="str">
            <v/>
          </cell>
          <cell r="T35165" t="str">
            <v/>
          </cell>
        </row>
        <row r="35166">
          <cell r="R35166" t="str">
            <v/>
          </cell>
          <cell r="S35166" t="str">
            <v/>
          </cell>
          <cell r="T35166" t="str">
            <v/>
          </cell>
        </row>
        <row r="35167">
          <cell r="R35167" t="str">
            <v/>
          </cell>
          <cell r="S35167" t="str">
            <v/>
          </cell>
          <cell r="T35167" t="str">
            <v/>
          </cell>
        </row>
        <row r="35168">
          <cell r="R35168" t="str">
            <v/>
          </cell>
          <cell r="S35168" t="str">
            <v/>
          </cell>
          <cell r="T35168" t="str">
            <v/>
          </cell>
        </row>
        <row r="35169">
          <cell r="R35169" t="str">
            <v/>
          </cell>
          <cell r="S35169" t="str">
            <v/>
          </cell>
          <cell r="T35169" t="str">
            <v/>
          </cell>
        </row>
        <row r="35170">
          <cell r="R35170" t="str">
            <v/>
          </cell>
          <cell r="S35170" t="str">
            <v/>
          </cell>
          <cell r="T35170" t="str">
            <v/>
          </cell>
        </row>
        <row r="35171">
          <cell r="R35171" t="str">
            <v/>
          </cell>
          <cell r="S35171" t="str">
            <v/>
          </cell>
          <cell r="T35171" t="str">
            <v/>
          </cell>
        </row>
        <row r="35172">
          <cell r="R35172" t="str">
            <v/>
          </cell>
          <cell r="S35172" t="str">
            <v/>
          </cell>
          <cell r="T35172" t="str">
            <v/>
          </cell>
        </row>
        <row r="35173">
          <cell r="R35173" t="str">
            <v/>
          </cell>
          <cell r="S35173" t="str">
            <v/>
          </cell>
          <cell r="T35173" t="str">
            <v/>
          </cell>
        </row>
        <row r="35174">
          <cell r="R35174" t="str">
            <v/>
          </cell>
          <cell r="S35174" t="str">
            <v/>
          </cell>
          <cell r="T35174" t="str">
            <v/>
          </cell>
        </row>
        <row r="35175">
          <cell r="R35175" t="str">
            <v/>
          </cell>
          <cell r="S35175" t="str">
            <v/>
          </cell>
          <cell r="T35175" t="str">
            <v/>
          </cell>
        </row>
        <row r="35176">
          <cell r="R35176" t="str">
            <v/>
          </cell>
          <cell r="S35176" t="str">
            <v/>
          </cell>
          <cell r="T35176" t="str">
            <v/>
          </cell>
        </row>
        <row r="35177">
          <cell r="R35177" t="str">
            <v/>
          </cell>
          <cell r="S35177" t="str">
            <v/>
          </cell>
          <cell r="T35177" t="str">
            <v/>
          </cell>
        </row>
        <row r="35178">
          <cell r="R35178" t="str">
            <v/>
          </cell>
          <cell r="S35178" t="str">
            <v/>
          </cell>
          <cell r="T35178" t="str">
            <v/>
          </cell>
        </row>
        <row r="35179">
          <cell r="R35179" t="str">
            <v/>
          </cell>
          <cell r="S35179" t="str">
            <v/>
          </cell>
          <cell r="T35179" t="str">
            <v/>
          </cell>
        </row>
        <row r="35180">
          <cell r="R35180" t="str">
            <v/>
          </cell>
          <cell r="S35180" t="str">
            <v/>
          </cell>
          <cell r="T35180" t="str">
            <v/>
          </cell>
        </row>
        <row r="35181">
          <cell r="R35181" t="str">
            <v/>
          </cell>
          <cell r="S35181" t="str">
            <v/>
          </cell>
          <cell r="T35181" t="str">
            <v/>
          </cell>
        </row>
        <row r="35182">
          <cell r="R35182" t="str">
            <v/>
          </cell>
          <cell r="S35182" t="str">
            <v/>
          </cell>
          <cell r="T35182" t="str">
            <v/>
          </cell>
        </row>
        <row r="35183">
          <cell r="R35183" t="str">
            <v/>
          </cell>
          <cell r="S35183" t="str">
            <v/>
          </cell>
          <cell r="T35183" t="str">
            <v/>
          </cell>
        </row>
        <row r="35184">
          <cell r="R35184" t="str">
            <v/>
          </cell>
          <cell r="S35184" t="str">
            <v/>
          </cell>
          <cell r="T35184" t="str">
            <v/>
          </cell>
        </row>
        <row r="35185">
          <cell r="R35185" t="str">
            <v/>
          </cell>
          <cell r="S35185" t="str">
            <v/>
          </cell>
          <cell r="T35185" t="str">
            <v/>
          </cell>
        </row>
        <row r="35186">
          <cell r="R35186" t="str">
            <v/>
          </cell>
          <cell r="S35186" t="str">
            <v/>
          </cell>
          <cell r="T35186" t="str">
            <v/>
          </cell>
        </row>
        <row r="35187">
          <cell r="R35187" t="str">
            <v/>
          </cell>
          <cell r="S35187" t="str">
            <v/>
          </cell>
          <cell r="T35187" t="str">
            <v/>
          </cell>
        </row>
        <row r="35188">
          <cell r="R35188" t="str">
            <v/>
          </cell>
          <cell r="S35188" t="str">
            <v/>
          </cell>
          <cell r="T35188" t="str">
            <v/>
          </cell>
        </row>
        <row r="35189">
          <cell r="R35189" t="str">
            <v/>
          </cell>
          <cell r="S35189" t="str">
            <v/>
          </cell>
          <cell r="T35189" t="str">
            <v/>
          </cell>
        </row>
        <row r="35190">
          <cell r="R35190" t="str">
            <v/>
          </cell>
          <cell r="S35190" t="str">
            <v/>
          </cell>
          <cell r="T35190" t="str">
            <v/>
          </cell>
        </row>
        <row r="35191">
          <cell r="R35191" t="str">
            <v/>
          </cell>
          <cell r="S35191" t="str">
            <v/>
          </cell>
          <cell r="T35191" t="str">
            <v/>
          </cell>
        </row>
        <row r="35192">
          <cell r="R35192" t="str">
            <v/>
          </cell>
          <cell r="S35192" t="str">
            <v/>
          </cell>
          <cell r="T35192" t="str">
            <v/>
          </cell>
        </row>
        <row r="35193">
          <cell r="R35193" t="str">
            <v/>
          </cell>
          <cell r="S35193" t="str">
            <v/>
          </cell>
          <cell r="T35193" t="str">
            <v/>
          </cell>
        </row>
        <row r="35194">
          <cell r="R35194" t="str">
            <v/>
          </cell>
          <cell r="S35194" t="str">
            <v/>
          </cell>
          <cell r="T35194" t="str">
            <v/>
          </cell>
        </row>
        <row r="35195">
          <cell r="R35195" t="str">
            <v/>
          </cell>
          <cell r="S35195" t="str">
            <v/>
          </cell>
          <cell r="T35195" t="str">
            <v/>
          </cell>
        </row>
        <row r="35196">
          <cell r="R35196" t="str">
            <v/>
          </cell>
          <cell r="S35196" t="str">
            <v/>
          </cell>
          <cell r="T35196" t="str">
            <v/>
          </cell>
        </row>
        <row r="35197">
          <cell r="R35197" t="str">
            <v/>
          </cell>
          <cell r="S35197" t="str">
            <v/>
          </cell>
          <cell r="T35197" t="str">
            <v/>
          </cell>
        </row>
        <row r="35198">
          <cell r="R35198" t="str">
            <v/>
          </cell>
          <cell r="S35198" t="str">
            <v/>
          </cell>
          <cell r="T35198" t="str">
            <v/>
          </cell>
        </row>
        <row r="35199">
          <cell r="R35199" t="str">
            <v/>
          </cell>
          <cell r="S35199" t="str">
            <v/>
          </cell>
          <cell r="T35199" t="str">
            <v/>
          </cell>
        </row>
        <row r="35200">
          <cell r="R35200" t="str">
            <v/>
          </cell>
          <cell r="S35200" t="str">
            <v/>
          </cell>
          <cell r="T35200" t="str">
            <v/>
          </cell>
        </row>
        <row r="35201">
          <cell r="R35201" t="str">
            <v/>
          </cell>
          <cell r="S35201" t="str">
            <v/>
          </cell>
          <cell r="T35201" t="str">
            <v/>
          </cell>
        </row>
        <row r="35202">
          <cell r="R35202" t="str">
            <v/>
          </cell>
          <cell r="S35202" t="str">
            <v/>
          </cell>
          <cell r="T35202" t="str">
            <v/>
          </cell>
        </row>
        <row r="35203">
          <cell r="R35203" t="str">
            <v/>
          </cell>
          <cell r="S35203" t="str">
            <v/>
          </cell>
          <cell r="T35203" t="str">
            <v/>
          </cell>
        </row>
        <row r="35204">
          <cell r="R35204" t="str">
            <v/>
          </cell>
          <cell r="S35204" t="str">
            <v/>
          </cell>
          <cell r="T35204" t="str">
            <v/>
          </cell>
        </row>
        <row r="35205">
          <cell r="R35205" t="str">
            <v/>
          </cell>
          <cell r="S35205" t="str">
            <v/>
          </cell>
          <cell r="T35205" t="str">
            <v/>
          </cell>
        </row>
        <row r="35206">
          <cell r="R35206" t="str">
            <v/>
          </cell>
          <cell r="S35206" t="str">
            <v/>
          </cell>
          <cell r="T35206" t="str">
            <v/>
          </cell>
        </row>
        <row r="35207">
          <cell r="R35207" t="str">
            <v/>
          </cell>
          <cell r="S35207" t="str">
            <v/>
          </cell>
          <cell r="T35207" t="str">
            <v/>
          </cell>
        </row>
        <row r="35208">
          <cell r="R35208" t="str">
            <v/>
          </cell>
          <cell r="S35208" t="str">
            <v/>
          </cell>
          <cell r="T35208" t="str">
            <v/>
          </cell>
        </row>
        <row r="35209">
          <cell r="R35209" t="str">
            <v/>
          </cell>
          <cell r="S35209" t="str">
            <v/>
          </cell>
          <cell r="T35209" t="str">
            <v/>
          </cell>
        </row>
        <row r="35210">
          <cell r="R35210" t="str">
            <v/>
          </cell>
          <cell r="S35210" t="str">
            <v/>
          </cell>
          <cell r="T35210" t="str">
            <v/>
          </cell>
        </row>
        <row r="35211">
          <cell r="R35211" t="str">
            <v/>
          </cell>
          <cell r="S35211" t="str">
            <v/>
          </cell>
          <cell r="T35211" t="str">
            <v/>
          </cell>
        </row>
        <row r="35212">
          <cell r="R35212" t="str">
            <v/>
          </cell>
          <cell r="S35212" t="str">
            <v/>
          </cell>
          <cell r="T35212" t="str">
            <v/>
          </cell>
        </row>
        <row r="35213">
          <cell r="R35213" t="str">
            <v/>
          </cell>
          <cell r="S35213" t="str">
            <v/>
          </cell>
          <cell r="T35213" t="str">
            <v/>
          </cell>
        </row>
        <row r="35214">
          <cell r="R35214" t="str">
            <v/>
          </cell>
          <cell r="S35214" t="str">
            <v/>
          </cell>
          <cell r="T35214" t="str">
            <v/>
          </cell>
        </row>
        <row r="35215">
          <cell r="R35215" t="str">
            <v/>
          </cell>
          <cell r="S35215" t="str">
            <v/>
          </cell>
          <cell r="T35215" t="str">
            <v/>
          </cell>
        </row>
        <row r="35216">
          <cell r="R35216" t="str">
            <v/>
          </cell>
          <cell r="S35216" t="str">
            <v/>
          </cell>
          <cell r="T35216" t="str">
            <v/>
          </cell>
        </row>
        <row r="35217">
          <cell r="R35217" t="str">
            <v/>
          </cell>
          <cell r="S35217" t="str">
            <v/>
          </cell>
          <cell r="T35217" t="str">
            <v/>
          </cell>
        </row>
        <row r="35218">
          <cell r="R35218" t="str">
            <v/>
          </cell>
          <cell r="S35218" t="str">
            <v/>
          </cell>
          <cell r="T35218" t="str">
            <v/>
          </cell>
        </row>
        <row r="35219">
          <cell r="R35219" t="str">
            <v/>
          </cell>
          <cell r="S35219" t="str">
            <v/>
          </cell>
          <cell r="T35219" t="str">
            <v/>
          </cell>
        </row>
        <row r="35220">
          <cell r="R35220" t="str">
            <v/>
          </cell>
          <cell r="S35220" t="str">
            <v/>
          </cell>
          <cell r="T35220" t="str">
            <v/>
          </cell>
        </row>
        <row r="35221">
          <cell r="R35221" t="str">
            <v/>
          </cell>
          <cell r="S35221" t="str">
            <v/>
          </cell>
          <cell r="T35221" t="str">
            <v/>
          </cell>
        </row>
        <row r="35222">
          <cell r="R35222" t="str">
            <v/>
          </cell>
          <cell r="S35222" t="str">
            <v/>
          </cell>
          <cell r="T35222" t="str">
            <v/>
          </cell>
        </row>
        <row r="35223">
          <cell r="R35223" t="str">
            <v/>
          </cell>
          <cell r="S35223" t="str">
            <v/>
          </cell>
          <cell r="T35223" t="str">
            <v/>
          </cell>
        </row>
        <row r="35224">
          <cell r="R35224" t="str">
            <v/>
          </cell>
          <cell r="S35224" t="str">
            <v/>
          </cell>
          <cell r="T35224" t="str">
            <v/>
          </cell>
        </row>
        <row r="35225">
          <cell r="R35225" t="str">
            <v/>
          </cell>
          <cell r="S35225" t="str">
            <v/>
          </cell>
          <cell r="T35225" t="str">
            <v/>
          </cell>
        </row>
        <row r="35226">
          <cell r="R35226" t="str">
            <v/>
          </cell>
          <cell r="S35226" t="str">
            <v/>
          </cell>
          <cell r="T35226" t="str">
            <v/>
          </cell>
        </row>
        <row r="35227">
          <cell r="R35227" t="str">
            <v/>
          </cell>
          <cell r="S35227" t="str">
            <v/>
          </cell>
          <cell r="T35227" t="str">
            <v/>
          </cell>
        </row>
        <row r="35228">
          <cell r="R35228" t="str">
            <v/>
          </cell>
          <cell r="S35228" t="str">
            <v/>
          </cell>
          <cell r="T35228" t="str">
            <v/>
          </cell>
        </row>
        <row r="35229">
          <cell r="R35229" t="str">
            <v/>
          </cell>
          <cell r="S35229" t="str">
            <v/>
          </cell>
          <cell r="T35229" t="str">
            <v/>
          </cell>
        </row>
        <row r="35230">
          <cell r="R35230" t="str">
            <v/>
          </cell>
          <cell r="S35230" t="str">
            <v/>
          </cell>
          <cell r="T35230" t="str">
            <v/>
          </cell>
        </row>
        <row r="35231">
          <cell r="R35231" t="str">
            <v/>
          </cell>
          <cell r="S35231" t="str">
            <v/>
          </cell>
          <cell r="T35231" t="str">
            <v/>
          </cell>
        </row>
        <row r="35232">
          <cell r="R35232" t="str">
            <v/>
          </cell>
          <cell r="S35232" t="str">
            <v/>
          </cell>
          <cell r="T35232" t="str">
            <v/>
          </cell>
        </row>
        <row r="35233">
          <cell r="R35233" t="str">
            <v/>
          </cell>
          <cell r="S35233" t="str">
            <v/>
          </cell>
          <cell r="T35233" t="str">
            <v/>
          </cell>
        </row>
        <row r="35234">
          <cell r="R35234" t="str">
            <v/>
          </cell>
          <cell r="S35234" t="str">
            <v/>
          </cell>
          <cell r="T35234" t="str">
            <v/>
          </cell>
        </row>
        <row r="35235">
          <cell r="R35235" t="str">
            <v/>
          </cell>
          <cell r="S35235" t="str">
            <v/>
          </cell>
          <cell r="T35235" t="str">
            <v/>
          </cell>
        </row>
        <row r="35236">
          <cell r="R35236" t="str">
            <v/>
          </cell>
          <cell r="S35236" t="str">
            <v/>
          </cell>
          <cell r="T35236" t="str">
            <v/>
          </cell>
        </row>
        <row r="35237">
          <cell r="R35237" t="str">
            <v/>
          </cell>
          <cell r="S35237" t="str">
            <v/>
          </cell>
          <cell r="T35237" t="str">
            <v/>
          </cell>
        </row>
        <row r="35238">
          <cell r="R35238" t="str">
            <v/>
          </cell>
          <cell r="S35238" t="str">
            <v/>
          </cell>
          <cell r="T35238" t="str">
            <v/>
          </cell>
        </row>
        <row r="35239">
          <cell r="R35239" t="str">
            <v/>
          </cell>
          <cell r="S35239" t="str">
            <v/>
          </cell>
          <cell r="T35239" t="str">
            <v/>
          </cell>
        </row>
        <row r="35240">
          <cell r="R35240" t="str">
            <v/>
          </cell>
          <cell r="S35240" t="str">
            <v/>
          </cell>
          <cell r="T35240" t="str">
            <v/>
          </cell>
        </row>
        <row r="35241">
          <cell r="R35241" t="str">
            <v/>
          </cell>
          <cell r="S35241" t="str">
            <v/>
          </cell>
          <cell r="T35241" t="str">
            <v/>
          </cell>
        </row>
        <row r="35242">
          <cell r="R35242" t="str">
            <v/>
          </cell>
          <cell r="S35242" t="str">
            <v/>
          </cell>
          <cell r="T35242" t="str">
            <v/>
          </cell>
        </row>
        <row r="35243">
          <cell r="R35243" t="str">
            <v/>
          </cell>
          <cell r="S35243" t="str">
            <v/>
          </cell>
          <cell r="T35243" t="str">
            <v/>
          </cell>
        </row>
        <row r="35244">
          <cell r="R35244" t="str">
            <v/>
          </cell>
          <cell r="S35244" t="str">
            <v/>
          </cell>
          <cell r="T35244" t="str">
            <v/>
          </cell>
        </row>
        <row r="35245">
          <cell r="R35245" t="str">
            <v/>
          </cell>
          <cell r="S35245" t="str">
            <v/>
          </cell>
          <cell r="T35245" t="str">
            <v/>
          </cell>
        </row>
        <row r="35246">
          <cell r="R35246" t="str">
            <v/>
          </cell>
          <cell r="S35246" t="str">
            <v/>
          </cell>
          <cell r="T35246" t="str">
            <v/>
          </cell>
        </row>
        <row r="35247">
          <cell r="R35247" t="str">
            <v/>
          </cell>
          <cell r="S35247" t="str">
            <v/>
          </cell>
          <cell r="T35247" t="str">
            <v/>
          </cell>
        </row>
        <row r="35248">
          <cell r="R35248" t="str">
            <v/>
          </cell>
          <cell r="S35248" t="str">
            <v/>
          </cell>
          <cell r="T35248" t="str">
            <v/>
          </cell>
        </row>
        <row r="35249">
          <cell r="R35249" t="str">
            <v/>
          </cell>
          <cell r="S35249" t="str">
            <v/>
          </cell>
          <cell r="T35249" t="str">
            <v/>
          </cell>
        </row>
        <row r="35250">
          <cell r="R35250" t="str">
            <v/>
          </cell>
          <cell r="S35250" t="str">
            <v/>
          </cell>
          <cell r="T35250" t="str">
            <v/>
          </cell>
        </row>
        <row r="35251">
          <cell r="R35251" t="str">
            <v/>
          </cell>
          <cell r="S35251" t="str">
            <v/>
          </cell>
          <cell r="T35251" t="str">
            <v/>
          </cell>
        </row>
        <row r="35252">
          <cell r="R35252" t="str">
            <v/>
          </cell>
          <cell r="S35252" t="str">
            <v/>
          </cell>
          <cell r="T35252" t="str">
            <v/>
          </cell>
        </row>
        <row r="35253">
          <cell r="R35253" t="str">
            <v/>
          </cell>
          <cell r="S35253" t="str">
            <v/>
          </cell>
          <cell r="T35253" t="str">
            <v/>
          </cell>
        </row>
        <row r="35254">
          <cell r="R35254" t="str">
            <v/>
          </cell>
          <cell r="S35254" t="str">
            <v/>
          </cell>
          <cell r="T35254" t="str">
            <v/>
          </cell>
        </row>
        <row r="35255">
          <cell r="R35255" t="str">
            <v/>
          </cell>
          <cell r="S35255" t="str">
            <v/>
          </cell>
          <cell r="T35255" t="str">
            <v/>
          </cell>
        </row>
        <row r="35256">
          <cell r="R35256" t="str">
            <v/>
          </cell>
          <cell r="S35256" t="str">
            <v/>
          </cell>
          <cell r="T35256" t="str">
            <v/>
          </cell>
        </row>
        <row r="35257">
          <cell r="R35257" t="str">
            <v/>
          </cell>
          <cell r="S35257" t="str">
            <v/>
          </cell>
          <cell r="T35257" t="str">
            <v/>
          </cell>
        </row>
        <row r="35258">
          <cell r="R35258" t="str">
            <v/>
          </cell>
          <cell r="S35258" t="str">
            <v/>
          </cell>
          <cell r="T35258" t="str">
            <v/>
          </cell>
        </row>
        <row r="35259">
          <cell r="R35259" t="str">
            <v/>
          </cell>
          <cell r="S35259" t="str">
            <v/>
          </cell>
          <cell r="T35259" t="str">
            <v/>
          </cell>
        </row>
        <row r="35260">
          <cell r="R35260" t="str">
            <v/>
          </cell>
          <cell r="S35260" t="str">
            <v/>
          </cell>
          <cell r="T35260" t="str">
            <v/>
          </cell>
        </row>
        <row r="35261">
          <cell r="R35261" t="str">
            <v/>
          </cell>
          <cell r="S35261" t="str">
            <v/>
          </cell>
          <cell r="T35261" t="str">
            <v/>
          </cell>
        </row>
        <row r="35262">
          <cell r="R35262" t="str">
            <v/>
          </cell>
          <cell r="S35262" t="str">
            <v/>
          </cell>
          <cell r="T35262" t="str">
            <v/>
          </cell>
        </row>
        <row r="35263">
          <cell r="R35263" t="str">
            <v/>
          </cell>
          <cell r="S35263" t="str">
            <v/>
          </cell>
          <cell r="T35263" t="str">
            <v/>
          </cell>
        </row>
        <row r="35264">
          <cell r="R35264" t="str">
            <v/>
          </cell>
          <cell r="S35264" t="str">
            <v/>
          </cell>
          <cell r="T35264" t="str">
            <v/>
          </cell>
        </row>
        <row r="35265">
          <cell r="R35265" t="str">
            <v/>
          </cell>
          <cell r="S35265" t="str">
            <v/>
          </cell>
          <cell r="T35265" t="str">
            <v/>
          </cell>
        </row>
        <row r="35266">
          <cell r="R35266" t="str">
            <v/>
          </cell>
          <cell r="S35266" t="str">
            <v/>
          </cell>
          <cell r="T35266" t="str">
            <v/>
          </cell>
        </row>
        <row r="35267">
          <cell r="R35267" t="str">
            <v/>
          </cell>
          <cell r="S35267" t="str">
            <v/>
          </cell>
          <cell r="T35267" t="str">
            <v/>
          </cell>
        </row>
        <row r="35268">
          <cell r="R35268" t="str">
            <v/>
          </cell>
          <cell r="S35268" t="str">
            <v/>
          </cell>
          <cell r="T35268" t="str">
            <v/>
          </cell>
        </row>
        <row r="35269">
          <cell r="R35269" t="str">
            <v/>
          </cell>
          <cell r="S35269" t="str">
            <v/>
          </cell>
          <cell r="T35269" t="str">
            <v/>
          </cell>
        </row>
        <row r="35270">
          <cell r="R35270" t="str">
            <v/>
          </cell>
          <cell r="S35270" t="str">
            <v/>
          </cell>
          <cell r="T35270" t="str">
            <v/>
          </cell>
        </row>
        <row r="35271">
          <cell r="R35271" t="str">
            <v/>
          </cell>
          <cell r="S35271" t="str">
            <v/>
          </cell>
          <cell r="T35271" t="str">
            <v/>
          </cell>
        </row>
        <row r="35272">
          <cell r="R35272" t="str">
            <v/>
          </cell>
          <cell r="S35272" t="str">
            <v/>
          </cell>
          <cell r="T35272" t="str">
            <v/>
          </cell>
        </row>
        <row r="35273">
          <cell r="R35273" t="str">
            <v/>
          </cell>
          <cell r="S35273" t="str">
            <v/>
          </cell>
          <cell r="T35273" t="str">
            <v/>
          </cell>
        </row>
        <row r="35274">
          <cell r="R35274" t="str">
            <v/>
          </cell>
          <cell r="S35274" t="str">
            <v/>
          </cell>
          <cell r="T35274" t="str">
            <v/>
          </cell>
        </row>
        <row r="35275">
          <cell r="R35275" t="str">
            <v/>
          </cell>
          <cell r="S35275" t="str">
            <v/>
          </cell>
          <cell r="T35275" t="str">
            <v/>
          </cell>
        </row>
        <row r="35276">
          <cell r="R35276" t="str">
            <v/>
          </cell>
          <cell r="S35276" t="str">
            <v/>
          </cell>
          <cell r="T35276" t="str">
            <v/>
          </cell>
        </row>
        <row r="35277">
          <cell r="R35277" t="str">
            <v/>
          </cell>
          <cell r="S35277" t="str">
            <v/>
          </cell>
          <cell r="T35277" t="str">
            <v/>
          </cell>
        </row>
        <row r="35278">
          <cell r="R35278" t="str">
            <v/>
          </cell>
          <cell r="S35278" t="str">
            <v/>
          </cell>
          <cell r="T35278" t="str">
            <v/>
          </cell>
        </row>
        <row r="35279">
          <cell r="R35279" t="str">
            <v/>
          </cell>
          <cell r="S35279" t="str">
            <v/>
          </cell>
          <cell r="T35279" t="str">
            <v/>
          </cell>
        </row>
        <row r="35280">
          <cell r="R35280" t="str">
            <v/>
          </cell>
          <cell r="S35280" t="str">
            <v/>
          </cell>
          <cell r="T35280" t="str">
            <v/>
          </cell>
        </row>
        <row r="35281">
          <cell r="R35281" t="str">
            <v/>
          </cell>
          <cell r="S35281" t="str">
            <v/>
          </cell>
          <cell r="T35281" t="str">
            <v/>
          </cell>
        </row>
        <row r="35282">
          <cell r="R35282" t="str">
            <v/>
          </cell>
          <cell r="S35282" t="str">
            <v/>
          </cell>
          <cell r="T35282" t="str">
            <v/>
          </cell>
        </row>
        <row r="35283">
          <cell r="R35283" t="str">
            <v/>
          </cell>
          <cell r="S35283" t="str">
            <v/>
          </cell>
          <cell r="T35283" t="str">
            <v/>
          </cell>
        </row>
        <row r="35284">
          <cell r="R35284" t="str">
            <v/>
          </cell>
          <cell r="S35284" t="str">
            <v/>
          </cell>
          <cell r="T35284" t="str">
            <v/>
          </cell>
        </row>
        <row r="35285">
          <cell r="R35285" t="str">
            <v/>
          </cell>
          <cell r="S35285" t="str">
            <v/>
          </cell>
          <cell r="T35285" t="str">
            <v/>
          </cell>
        </row>
        <row r="35286">
          <cell r="R35286" t="str">
            <v/>
          </cell>
          <cell r="S35286" t="str">
            <v/>
          </cell>
          <cell r="T35286" t="str">
            <v/>
          </cell>
        </row>
        <row r="35287">
          <cell r="R35287" t="str">
            <v/>
          </cell>
          <cell r="S35287" t="str">
            <v/>
          </cell>
          <cell r="T35287" t="str">
            <v/>
          </cell>
        </row>
        <row r="35288">
          <cell r="R35288" t="str">
            <v/>
          </cell>
          <cell r="S35288" t="str">
            <v/>
          </cell>
          <cell r="T35288" t="str">
            <v/>
          </cell>
        </row>
        <row r="35289">
          <cell r="R35289" t="str">
            <v/>
          </cell>
          <cell r="S35289" t="str">
            <v/>
          </cell>
          <cell r="T35289" t="str">
            <v/>
          </cell>
        </row>
        <row r="35290">
          <cell r="R35290" t="str">
            <v/>
          </cell>
          <cell r="S35290" t="str">
            <v/>
          </cell>
          <cell r="T35290" t="str">
            <v/>
          </cell>
        </row>
        <row r="35291">
          <cell r="R35291" t="str">
            <v/>
          </cell>
          <cell r="S35291" t="str">
            <v/>
          </cell>
          <cell r="T35291" t="str">
            <v/>
          </cell>
        </row>
        <row r="35292">
          <cell r="R35292" t="str">
            <v/>
          </cell>
          <cell r="S35292" t="str">
            <v/>
          </cell>
          <cell r="T35292" t="str">
            <v/>
          </cell>
        </row>
        <row r="35293">
          <cell r="R35293" t="str">
            <v/>
          </cell>
          <cell r="S35293" t="str">
            <v/>
          </cell>
          <cell r="T35293" t="str">
            <v/>
          </cell>
        </row>
        <row r="35294">
          <cell r="R35294" t="str">
            <v/>
          </cell>
          <cell r="S35294" t="str">
            <v/>
          </cell>
          <cell r="T35294" t="str">
            <v/>
          </cell>
        </row>
        <row r="35295">
          <cell r="R35295" t="str">
            <v/>
          </cell>
          <cell r="S35295" t="str">
            <v/>
          </cell>
          <cell r="T35295" t="str">
            <v/>
          </cell>
        </row>
        <row r="35296">
          <cell r="R35296" t="str">
            <v/>
          </cell>
          <cell r="S35296" t="str">
            <v/>
          </cell>
          <cell r="T35296" t="str">
            <v/>
          </cell>
        </row>
        <row r="35297">
          <cell r="R35297" t="str">
            <v/>
          </cell>
          <cell r="S35297" t="str">
            <v/>
          </cell>
          <cell r="T35297" t="str">
            <v/>
          </cell>
        </row>
        <row r="35298">
          <cell r="R35298" t="str">
            <v/>
          </cell>
          <cell r="S35298" t="str">
            <v/>
          </cell>
          <cell r="T35298" t="str">
            <v/>
          </cell>
        </row>
        <row r="35299">
          <cell r="R35299" t="str">
            <v/>
          </cell>
          <cell r="S35299" t="str">
            <v/>
          </cell>
          <cell r="T35299" t="str">
            <v/>
          </cell>
        </row>
        <row r="35300">
          <cell r="R35300" t="str">
            <v/>
          </cell>
          <cell r="S35300" t="str">
            <v/>
          </cell>
          <cell r="T35300" t="str">
            <v/>
          </cell>
        </row>
        <row r="35301">
          <cell r="R35301" t="str">
            <v/>
          </cell>
          <cell r="S35301" t="str">
            <v/>
          </cell>
          <cell r="T35301" t="str">
            <v/>
          </cell>
        </row>
        <row r="35302">
          <cell r="R35302" t="str">
            <v/>
          </cell>
          <cell r="S35302" t="str">
            <v/>
          </cell>
          <cell r="T35302" t="str">
            <v/>
          </cell>
        </row>
        <row r="35303">
          <cell r="R35303" t="str">
            <v/>
          </cell>
          <cell r="S35303" t="str">
            <v/>
          </cell>
          <cell r="T35303" t="str">
            <v/>
          </cell>
        </row>
        <row r="35304">
          <cell r="R35304" t="str">
            <v/>
          </cell>
          <cell r="S35304" t="str">
            <v/>
          </cell>
          <cell r="T35304" t="str">
            <v/>
          </cell>
        </row>
        <row r="35305">
          <cell r="R35305" t="str">
            <v/>
          </cell>
          <cell r="S35305" t="str">
            <v/>
          </cell>
          <cell r="T35305" t="str">
            <v/>
          </cell>
        </row>
        <row r="35306">
          <cell r="R35306" t="str">
            <v/>
          </cell>
          <cell r="S35306" t="str">
            <v/>
          </cell>
          <cell r="T35306" t="str">
            <v/>
          </cell>
        </row>
        <row r="35307">
          <cell r="R35307" t="str">
            <v/>
          </cell>
          <cell r="S35307" t="str">
            <v/>
          </cell>
          <cell r="T35307" t="str">
            <v/>
          </cell>
        </row>
        <row r="35308">
          <cell r="R35308" t="str">
            <v/>
          </cell>
          <cell r="S35308" t="str">
            <v/>
          </cell>
          <cell r="T35308" t="str">
            <v/>
          </cell>
        </row>
        <row r="35309">
          <cell r="R35309" t="str">
            <v/>
          </cell>
          <cell r="S35309" t="str">
            <v/>
          </cell>
          <cell r="T35309" t="str">
            <v/>
          </cell>
        </row>
        <row r="35310">
          <cell r="R35310" t="str">
            <v/>
          </cell>
          <cell r="S35310" t="str">
            <v/>
          </cell>
          <cell r="T35310" t="str">
            <v/>
          </cell>
        </row>
        <row r="35311">
          <cell r="R35311" t="str">
            <v/>
          </cell>
          <cell r="S35311" t="str">
            <v/>
          </cell>
          <cell r="T35311" t="str">
            <v/>
          </cell>
        </row>
        <row r="35312">
          <cell r="R35312" t="str">
            <v/>
          </cell>
          <cell r="S35312" t="str">
            <v/>
          </cell>
          <cell r="T35312" t="str">
            <v/>
          </cell>
        </row>
        <row r="35313">
          <cell r="R35313" t="str">
            <v/>
          </cell>
          <cell r="S35313" t="str">
            <v/>
          </cell>
          <cell r="T35313" t="str">
            <v/>
          </cell>
        </row>
        <row r="35314">
          <cell r="R35314" t="str">
            <v/>
          </cell>
          <cell r="S35314" t="str">
            <v/>
          </cell>
          <cell r="T35314" t="str">
            <v/>
          </cell>
        </row>
        <row r="35315">
          <cell r="R35315" t="str">
            <v/>
          </cell>
          <cell r="S35315" t="str">
            <v/>
          </cell>
          <cell r="T35315" t="str">
            <v/>
          </cell>
        </row>
        <row r="35316">
          <cell r="R35316" t="str">
            <v/>
          </cell>
          <cell r="S35316" t="str">
            <v/>
          </cell>
          <cell r="T35316" t="str">
            <v/>
          </cell>
        </row>
        <row r="35317">
          <cell r="R35317" t="str">
            <v/>
          </cell>
          <cell r="S35317" t="str">
            <v/>
          </cell>
          <cell r="T35317" t="str">
            <v/>
          </cell>
        </row>
        <row r="35318">
          <cell r="R35318" t="str">
            <v/>
          </cell>
          <cell r="S35318" t="str">
            <v/>
          </cell>
          <cell r="T35318" t="str">
            <v/>
          </cell>
        </row>
        <row r="35319">
          <cell r="R35319" t="str">
            <v/>
          </cell>
          <cell r="S35319" t="str">
            <v/>
          </cell>
          <cell r="T35319" t="str">
            <v/>
          </cell>
        </row>
        <row r="35320">
          <cell r="R35320" t="str">
            <v/>
          </cell>
          <cell r="S35320" t="str">
            <v/>
          </cell>
          <cell r="T35320" t="str">
            <v/>
          </cell>
        </row>
        <row r="35321">
          <cell r="R35321" t="str">
            <v/>
          </cell>
          <cell r="S35321" t="str">
            <v/>
          </cell>
          <cell r="T35321" t="str">
            <v/>
          </cell>
        </row>
        <row r="35322">
          <cell r="R35322" t="str">
            <v/>
          </cell>
          <cell r="S35322" t="str">
            <v/>
          </cell>
          <cell r="T35322" t="str">
            <v/>
          </cell>
        </row>
        <row r="35323">
          <cell r="R35323" t="str">
            <v/>
          </cell>
          <cell r="S35323" t="str">
            <v/>
          </cell>
          <cell r="T35323" t="str">
            <v/>
          </cell>
        </row>
        <row r="35324">
          <cell r="R35324" t="str">
            <v/>
          </cell>
          <cell r="S35324" t="str">
            <v/>
          </cell>
          <cell r="T35324" t="str">
            <v/>
          </cell>
        </row>
        <row r="35325">
          <cell r="R35325" t="str">
            <v/>
          </cell>
          <cell r="S35325" t="str">
            <v/>
          </cell>
          <cell r="T35325" t="str">
            <v/>
          </cell>
        </row>
        <row r="35326">
          <cell r="R35326" t="str">
            <v/>
          </cell>
          <cell r="S35326" t="str">
            <v/>
          </cell>
          <cell r="T35326" t="str">
            <v/>
          </cell>
        </row>
        <row r="35327">
          <cell r="R35327" t="str">
            <v/>
          </cell>
          <cell r="S35327" t="str">
            <v/>
          </cell>
          <cell r="T35327" t="str">
            <v/>
          </cell>
        </row>
        <row r="35328">
          <cell r="R35328" t="str">
            <v/>
          </cell>
          <cell r="S35328" t="str">
            <v/>
          </cell>
          <cell r="T35328" t="str">
            <v/>
          </cell>
        </row>
        <row r="35329">
          <cell r="R35329" t="str">
            <v/>
          </cell>
          <cell r="S35329" t="str">
            <v/>
          </cell>
          <cell r="T35329" t="str">
            <v/>
          </cell>
        </row>
        <row r="35330">
          <cell r="R35330" t="str">
            <v/>
          </cell>
          <cell r="S35330" t="str">
            <v/>
          </cell>
          <cell r="T35330" t="str">
            <v/>
          </cell>
        </row>
        <row r="35331">
          <cell r="R35331" t="str">
            <v/>
          </cell>
          <cell r="S35331" t="str">
            <v/>
          </cell>
          <cell r="T35331" t="str">
            <v/>
          </cell>
        </row>
        <row r="35332">
          <cell r="R35332" t="str">
            <v/>
          </cell>
          <cell r="S35332" t="str">
            <v/>
          </cell>
          <cell r="T35332" t="str">
            <v/>
          </cell>
        </row>
        <row r="35333">
          <cell r="R35333" t="str">
            <v/>
          </cell>
          <cell r="S35333" t="str">
            <v/>
          </cell>
          <cell r="T35333" t="str">
            <v/>
          </cell>
        </row>
        <row r="35334">
          <cell r="R35334" t="str">
            <v/>
          </cell>
          <cell r="S35334" t="str">
            <v/>
          </cell>
          <cell r="T35334" t="str">
            <v/>
          </cell>
        </row>
        <row r="35335">
          <cell r="R35335" t="str">
            <v/>
          </cell>
          <cell r="S35335" t="str">
            <v/>
          </cell>
          <cell r="T35335" t="str">
            <v/>
          </cell>
        </row>
        <row r="35336">
          <cell r="R35336" t="str">
            <v/>
          </cell>
          <cell r="S35336" t="str">
            <v/>
          </cell>
          <cell r="T35336" t="str">
            <v/>
          </cell>
        </row>
        <row r="35337">
          <cell r="R35337" t="str">
            <v/>
          </cell>
          <cell r="S35337" t="str">
            <v/>
          </cell>
          <cell r="T35337" t="str">
            <v/>
          </cell>
        </row>
        <row r="35338">
          <cell r="R35338" t="str">
            <v/>
          </cell>
          <cell r="S35338" t="str">
            <v/>
          </cell>
          <cell r="T35338" t="str">
            <v/>
          </cell>
        </row>
        <row r="35339">
          <cell r="R35339" t="str">
            <v/>
          </cell>
          <cell r="S35339" t="str">
            <v/>
          </cell>
          <cell r="T35339" t="str">
            <v/>
          </cell>
        </row>
        <row r="35340">
          <cell r="R35340" t="str">
            <v/>
          </cell>
          <cell r="S35340" t="str">
            <v/>
          </cell>
          <cell r="T35340" t="str">
            <v/>
          </cell>
        </row>
        <row r="35341">
          <cell r="R35341" t="str">
            <v/>
          </cell>
          <cell r="S35341" t="str">
            <v/>
          </cell>
          <cell r="T35341" t="str">
            <v/>
          </cell>
        </row>
        <row r="35342">
          <cell r="R35342" t="str">
            <v/>
          </cell>
          <cell r="S35342" t="str">
            <v/>
          </cell>
          <cell r="T35342" t="str">
            <v/>
          </cell>
        </row>
        <row r="35343">
          <cell r="R35343" t="str">
            <v/>
          </cell>
          <cell r="S35343" t="str">
            <v/>
          </cell>
          <cell r="T35343" t="str">
            <v/>
          </cell>
        </row>
        <row r="35344">
          <cell r="R35344" t="str">
            <v/>
          </cell>
          <cell r="S35344" t="str">
            <v/>
          </cell>
          <cell r="T35344" t="str">
            <v/>
          </cell>
        </row>
        <row r="35345">
          <cell r="R35345" t="str">
            <v/>
          </cell>
          <cell r="S35345" t="str">
            <v/>
          </cell>
          <cell r="T35345" t="str">
            <v/>
          </cell>
        </row>
        <row r="35346">
          <cell r="R35346" t="str">
            <v/>
          </cell>
          <cell r="S35346" t="str">
            <v/>
          </cell>
          <cell r="T35346" t="str">
            <v/>
          </cell>
        </row>
        <row r="35347">
          <cell r="R35347" t="str">
            <v/>
          </cell>
          <cell r="S35347" t="str">
            <v/>
          </cell>
          <cell r="T35347" t="str">
            <v/>
          </cell>
        </row>
        <row r="35348">
          <cell r="R35348" t="str">
            <v/>
          </cell>
          <cell r="S35348" t="str">
            <v/>
          </cell>
          <cell r="T35348" t="str">
            <v/>
          </cell>
        </row>
        <row r="35349">
          <cell r="R35349" t="str">
            <v/>
          </cell>
          <cell r="S35349" t="str">
            <v/>
          </cell>
          <cell r="T35349" t="str">
            <v/>
          </cell>
        </row>
        <row r="35350">
          <cell r="R35350" t="str">
            <v/>
          </cell>
          <cell r="S35350" t="str">
            <v/>
          </cell>
          <cell r="T35350" t="str">
            <v/>
          </cell>
        </row>
        <row r="35351">
          <cell r="R35351" t="str">
            <v/>
          </cell>
          <cell r="S35351" t="str">
            <v/>
          </cell>
          <cell r="T35351" t="str">
            <v/>
          </cell>
        </row>
        <row r="35352">
          <cell r="R35352" t="str">
            <v/>
          </cell>
          <cell r="S35352" t="str">
            <v/>
          </cell>
          <cell r="T35352" t="str">
            <v/>
          </cell>
        </row>
        <row r="35353">
          <cell r="R35353" t="str">
            <v/>
          </cell>
          <cell r="S35353" t="str">
            <v/>
          </cell>
          <cell r="T35353" t="str">
            <v/>
          </cell>
        </row>
        <row r="35354">
          <cell r="R35354" t="str">
            <v/>
          </cell>
          <cell r="S35354" t="str">
            <v/>
          </cell>
          <cell r="T35354" t="str">
            <v/>
          </cell>
        </row>
        <row r="35355">
          <cell r="R35355" t="str">
            <v/>
          </cell>
          <cell r="S35355" t="str">
            <v/>
          </cell>
          <cell r="T35355" t="str">
            <v/>
          </cell>
        </row>
        <row r="35356">
          <cell r="R35356" t="str">
            <v/>
          </cell>
          <cell r="S35356" t="str">
            <v/>
          </cell>
          <cell r="T35356" t="str">
            <v/>
          </cell>
        </row>
        <row r="35357">
          <cell r="R35357" t="str">
            <v/>
          </cell>
          <cell r="S35357" t="str">
            <v/>
          </cell>
          <cell r="T35357" t="str">
            <v/>
          </cell>
        </row>
        <row r="35358">
          <cell r="R35358" t="str">
            <v/>
          </cell>
          <cell r="S35358" t="str">
            <v/>
          </cell>
          <cell r="T35358" t="str">
            <v/>
          </cell>
        </row>
        <row r="35359">
          <cell r="R35359" t="str">
            <v/>
          </cell>
          <cell r="S35359" t="str">
            <v/>
          </cell>
          <cell r="T35359" t="str">
            <v/>
          </cell>
        </row>
        <row r="35360">
          <cell r="R35360" t="str">
            <v/>
          </cell>
          <cell r="S35360" t="str">
            <v/>
          </cell>
          <cell r="T35360" t="str">
            <v/>
          </cell>
        </row>
        <row r="35361">
          <cell r="R35361" t="str">
            <v/>
          </cell>
          <cell r="S35361" t="str">
            <v/>
          </cell>
          <cell r="T35361" t="str">
            <v/>
          </cell>
        </row>
        <row r="35362">
          <cell r="R35362" t="str">
            <v/>
          </cell>
          <cell r="S35362" t="str">
            <v/>
          </cell>
          <cell r="T35362" t="str">
            <v/>
          </cell>
        </row>
        <row r="35363">
          <cell r="R35363" t="str">
            <v/>
          </cell>
          <cell r="S35363" t="str">
            <v/>
          </cell>
          <cell r="T35363" t="str">
            <v/>
          </cell>
        </row>
        <row r="35364">
          <cell r="R35364" t="str">
            <v/>
          </cell>
          <cell r="S35364" t="str">
            <v/>
          </cell>
          <cell r="T35364" t="str">
            <v/>
          </cell>
        </row>
        <row r="35365">
          <cell r="R35365" t="str">
            <v/>
          </cell>
          <cell r="S35365" t="str">
            <v/>
          </cell>
          <cell r="T35365" t="str">
            <v/>
          </cell>
        </row>
        <row r="35366">
          <cell r="R35366" t="str">
            <v/>
          </cell>
          <cell r="S35366" t="str">
            <v/>
          </cell>
          <cell r="T35366" t="str">
            <v/>
          </cell>
        </row>
        <row r="35367">
          <cell r="R35367" t="str">
            <v/>
          </cell>
          <cell r="S35367" t="str">
            <v/>
          </cell>
          <cell r="T35367" t="str">
            <v/>
          </cell>
        </row>
        <row r="35368">
          <cell r="R35368" t="str">
            <v/>
          </cell>
          <cell r="S35368" t="str">
            <v/>
          </cell>
          <cell r="T35368" t="str">
            <v/>
          </cell>
        </row>
        <row r="35369">
          <cell r="R35369" t="str">
            <v/>
          </cell>
          <cell r="S35369" t="str">
            <v/>
          </cell>
          <cell r="T35369" t="str">
            <v/>
          </cell>
        </row>
        <row r="35370">
          <cell r="R35370" t="str">
            <v/>
          </cell>
          <cell r="S35370" t="str">
            <v/>
          </cell>
          <cell r="T35370" t="str">
            <v/>
          </cell>
        </row>
        <row r="35371">
          <cell r="R35371" t="str">
            <v/>
          </cell>
          <cell r="S35371" t="str">
            <v/>
          </cell>
          <cell r="T35371" t="str">
            <v/>
          </cell>
        </row>
        <row r="35372">
          <cell r="R35372" t="str">
            <v/>
          </cell>
          <cell r="S35372" t="str">
            <v/>
          </cell>
          <cell r="T35372" t="str">
            <v/>
          </cell>
        </row>
        <row r="35373">
          <cell r="R35373" t="str">
            <v/>
          </cell>
          <cell r="S35373" t="str">
            <v/>
          </cell>
          <cell r="T35373" t="str">
            <v/>
          </cell>
        </row>
        <row r="35374">
          <cell r="R35374" t="str">
            <v/>
          </cell>
          <cell r="S35374" t="str">
            <v/>
          </cell>
          <cell r="T35374" t="str">
            <v/>
          </cell>
        </row>
        <row r="35375">
          <cell r="R35375" t="str">
            <v/>
          </cell>
          <cell r="S35375" t="str">
            <v/>
          </cell>
          <cell r="T35375" t="str">
            <v/>
          </cell>
        </row>
        <row r="35376">
          <cell r="R35376" t="str">
            <v/>
          </cell>
          <cell r="S35376" t="str">
            <v/>
          </cell>
          <cell r="T35376" t="str">
            <v/>
          </cell>
        </row>
        <row r="35377">
          <cell r="R35377" t="str">
            <v/>
          </cell>
          <cell r="S35377" t="str">
            <v/>
          </cell>
          <cell r="T35377" t="str">
            <v/>
          </cell>
        </row>
        <row r="35378">
          <cell r="R35378" t="str">
            <v/>
          </cell>
          <cell r="S35378" t="str">
            <v/>
          </cell>
          <cell r="T35378" t="str">
            <v/>
          </cell>
        </row>
        <row r="35379">
          <cell r="R35379" t="str">
            <v/>
          </cell>
          <cell r="S35379" t="str">
            <v/>
          </cell>
          <cell r="T35379" t="str">
            <v/>
          </cell>
        </row>
        <row r="35380">
          <cell r="R35380" t="str">
            <v/>
          </cell>
          <cell r="S35380" t="str">
            <v/>
          </cell>
          <cell r="T35380" t="str">
            <v/>
          </cell>
        </row>
        <row r="35381">
          <cell r="R35381" t="str">
            <v/>
          </cell>
          <cell r="S35381" t="str">
            <v/>
          </cell>
          <cell r="T35381" t="str">
            <v/>
          </cell>
        </row>
        <row r="35382">
          <cell r="R35382" t="str">
            <v/>
          </cell>
          <cell r="S35382" t="str">
            <v/>
          </cell>
          <cell r="T35382" t="str">
            <v/>
          </cell>
        </row>
        <row r="35383">
          <cell r="R35383" t="str">
            <v/>
          </cell>
          <cell r="S35383" t="str">
            <v/>
          </cell>
          <cell r="T35383" t="str">
            <v/>
          </cell>
        </row>
        <row r="35384">
          <cell r="R35384" t="str">
            <v/>
          </cell>
          <cell r="S35384" t="str">
            <v/>
          </cell>
          <cell r="T35384" t="str">
            <v/>
          </cell>
        </row>
        <row r="35385">
          <cell r="R35385" t="str">
            <v/>
          </cell>
          <cell r="S35385" t="str">
            <v/>
          </cell>
          <cell r="T35385" t="str">
            <v/>
          </cell>
        </row>
        <row r="35386">
          <cell r="R35386" t="str">
            <v/>
          </cell>
          <cell r="S35386" t="str">
            <v/>
          </cell>
          <cell r="T35386" t="str">
            <v/>
          </cell>
        </row>
        <row r="35387">
          <cell r="R35387" t="str">
            <v/>
          </cell>
          <cell r="S35387" t="str">
            <v/>
          </cell>
          <cell r="T35387" t="str">
            <v/>
          </cell>
        </row>
        <row r="35388">
          <cell r="R35388" t="str">
            <v/>
          </cell>
          <cell r="S35388" t="str">
            <v/>
          </cell>
          <cell r="T35388" t="str">
            <v/>
          </cell>
        </row>
        <row r="35389">
          <cell r="R35389" t="str">
            <v/>
          </cell>
          <cell r="S35389" t="str">
            <v/>
          </cell>
          <cell r="T35389" t="str">
            <v/>
          </cell>
        </row>
        <row r="35390">
          <cell r="R35390" t="str">
            <v/>
          </cell>
          <cell r="S35390" t="str">
            <v/>
          </cell>
          <cell r="T35390" t="str">
            <v/>
          </cell>
        </row>
        <row r="35391">
          <cell r="R35391" t="str">
            <v/>
          </cell>
          <cell r="S35391" t="str">
            <v/>
          </cell>
          <cell r="T35391" t="str">
            <v/>
          </cell>
        </row>
        <row r="35392">
          <cell r="R35392" t="str">
            <v/>
          </cell>
          <cell r="S35392" t="str">
            <v/>
          </cell>
          <cell r="T35392" t="str">
            <v/>
          </cell>
        </row>
        <row r="35393">
          <cell r="R35393" t="str">
            <v/>
          </cell>
          <cell r="S35393" t="str">
            <v/>
          </cell>
          <cell r="T35393" t="str">
            <v/>
          </cell>
        </row>
        <row r="35394">
          <cell r="R35394" t="str">
            <v/>
          </cell>
          <cell r="S35394" t="str">
            <v/>
          </cell>
          <cell r="T35394" t="str">
            <v/>
          </cell>
        </row>
        <row r="35395">
          <cell r="R35395" t="str">
            <v/>
          </cell>
          <cell r="S35395" t="str">
            <v/>
          </cell>
          <cell r="T35395" t="str">
            <v/>
          </cell>
        </row>
        <row r="35396">
          <cell r="R35396" t="str">
            <v/>
          </cell>
          <cell r="S35396" t="str">
            <v/>
          </cell>
          <cell r="T35396" t="str">
            <v/>
          </cell>
        </row>
        <row r="35397">
          <cell r="R35397" t="str">
            <v/>
          </cell>
          <cell r="S35397" t="str">
            <v/>
          </cell>
          <cell r="T35397" t="str">
            <v/>
          </cell>
        </row>
        <row r="35398">
          <cell r="R35398" t="str">
            <v/>
          </cell>
          <cell r="S35398" t="str">
            <v/>
          </cell>
          <cell r="T35398" t="str">
            <v/>
          </cell>
        </row>
        <row r="35399">
          <cell r="R35399" t="str">
            <v/>
          </cell>
          <cell r="S35399" t="str">
            <v/>
          </cell>
          <cell r="T35399" t="str">
            <v/>
          </cell>
        </row>
        <row r="35400">
          <cell r="R35400" t="str">
            <v/>
          </cell>
          <cell r="S35400" t="str">
            <v/>
          </cell>
          <cell r="T35400" t="str">
            <v/>
          </cell>
        </row>
        <row r="35401">
          <cell r="R35401" t="str">
            <v/>
          </cell>
          <cell r="S35401" t="str">
            <v/>
          </cell>
          <cell r="T35401" t="str">
            <v/>
          </cell>
        </row>
        <row r="35402">
          <cell r="R35402" t="str">
            <v/>
          </cell>
          <cell r="S35402" t="str">
            <v/>
          </cell>
          <cell r="T35402" t="str">
            <v/>
          </cell>
        </row>
        <row r="35403">
          <cell r="R35403" t="str">
            <v/>
          </cell>
          <cell r="S35403" t="str">
            <v/>
          </cell>
          <cell r="T35403" t="str">
            <v/>
          </cell>
        </row>
        <row r="35404">
          <cell r="R35404" t="str">
            <v/>
          </cell>
          <cell r="S35404" t="str">
            <v/>
          </cell>
          <cell r="T35404" t="str">
            <v/>
          </cell>
        </row>
        <row r="35405">
          <cell r="R35405" t="str">
            <v/>
          </cell>
          <cell r="S35405" t="str">
            <v/>
          </cell>
          <cell r="T35405" t="str">
            <v/>
          </cell>
        </row>
        <row r="35406">
          <cell r="R35406" t="str">
            <v/>
          </cell>
          <cell r="S35406" t="str">
            <v/>
          </cell>
          <cell r="T35406" t="str">
            <v/>
          </cell>
        </row>
        <row r="35407">
          <cell r="R35407" t="str">
            <v/>
          </cell>
          <cell r="S35407" t="str">
            <v/>
          </cell>
          <cell r="T35407" t="str">
            <v/>
          </cell>
        </row>
        <row r="35408">
          <cell r="R35408" t="str">
            <v/>
          </cell>
          <cell r="S35408" t="str">
            <v/>
          </cell>
          <cell r="T35408" t="str">
            <v/>
          </cell>
        </row>
        <row r="35409">
          <cell r="R35409" t="str">
            <v/>
          </cell>
          <cell r="S35409" t="str">
            <v/>
          </cell>
          <cell r="T35409" t="str">
            <v/>
          </cell>
        </row>
        <row r="35410">
          <cell r="R35410" t="str">
            <v/>
          </cell>
          <cell r="S35410" t="str">
            <v/>
          </cell>
          <cell r="T35410" t="str">
            <v/>
          </cell>
        </row>
        <row r="35411">
          <cell r="R35411" t="str">
            <v/>
          </cell>
          <cell r="S35411" t="str">
            <v/>
          </cell>
          <cell r="T35411" t="str">
            <v/>
          </cell>
        </row>
        <row r="35412">
          <cell r="R35412" t="str">
            <v/>
          </cell>
          <cell r="S35412" t="str">
            <v/>
          </cell>
          <cell r="T35412" t="str">
            <v/>
          </cell>
        </row>
        <row r="35413">
          <cell r="R35413" t="str">
            <v/>
          </cell>
          <cell r="S35413" t="str">
            <v/>
          </cell>
          <cell r="T35413" t="str">
            <v/>
          </cell>
        </row>
        <row r="35414">
          <cell r="R35414" t="str">
            <v/>
          </cell>
          <cell r="S35414" t="str">
            <v/>
          </cell>
          <cell r="T35414" t="str">
            <v/>
          </cell>
        </row>
        <row r="35415">
          <cell r="R35415" t="str">
            <v/>
          </cell>
          <cell r="S35415" t="str">
            <v/>
          </cell>
          <cell r="T35415" t="str">
            <v/>
          </cell>
        </row>
        <row r="35416">
          <cell r="R35416" t="str">
            <v/>
          </cell>
          <cell r="S35416" t="str">
            <v/>
          </cell>
          <cell r="T35416" t="str">
            <v/>
          </cell>
        </row>
        <row r="35417">
          <cell r="R35417" t="str">
            <v/>
          </cell>
          <cell r="S35417" t="str">
            <v/>
          </cell>
          <cell r="T35417" t="str">
            <v/>
          </cell>
        </row>
        <row r="35418">
          <cell r="R35418" t="str">
            <v/>
          </cell>
          <cell r="S35418" t="str">
            <v/>
          </cell>
          <cell r="T35418" t="str">
            <v/>
          </cell>
        </row>
        <row r="35419">
          <cell r="R35419" t="str">
            <v/>
          </cell>
          <cell r="S35419" t="str">
            <v/>
          </cell>
          <cell r="T35419" t="str">
            <v/>
          </cell>
        </row>
        <row r="35420">
          <cell r="R35420" t="str">
            <v/>
          </cell>
          <cell r="S35420" t="str">
            <v/>
          </cell>
          <cell r="T35420" t="str">
            <v/>
          </cell>
        </row>
        <row r="35421">
          <cell r="R35421" t="str">
            <v/>
          </cell>
          <cell r="S35421" t="str">
            <v/>
          </cell>
          <cell r="T35421" t="str">
            <v/>
          </cell>
        </row>
        <row r="35422">
          <cell r="R35422" t="str">
            <v/>
          </cell>
          <cell r="S35422" t="str">
            <v/>
          </cell>
          <cell r="T35422" t="str">
            <v/>
          </cell>
        </row>
        <row r="35423">
          <cell r="R35423" t="str">
            <v/>
          </cell>
          <cell r="S35423" t="str">
            <v/>
          </cell>
          <cell r="T35423" t="str">
            <v/>
          </cell>
        </row>
        <row r="35424">
          <cell r="R35424" t="str">
            <v/>
          </cell>
          <cell r="S35424" t="str">
            <v/>
          </cell>
          <cell r="T35424" t="str">
            <v/>
          </cell>
        </row>
        <row r="35425">
          <cell r="R35425" t="str">
            <v/>
          </cell>
          <cell r="S35425" t="str">
            <v/>
          </cell>
          <cell r="T35425" t="str">
            <v/>
          </cell>
        </row>
        <row r="35426">
          <cell r="R35426" t="str">
            <v/>
          </cell>
          <cell r="S35426" t="str">
            <v/>
          </cell>
          <cell r="T35426" t="str">
            <v/>
          </cell>
        </row>
        <row r="35427">
          <cell r="R35427" t="str">
            <v/>
          </cell>
          <cell r="S35427" t="str">
            <v/>
          </cell>
          <cell r="T35427" t="str">
            <v/>
          </cell>
        </row>
        <row r="35428">
          <cell r="R35428" t="str">
            <v/>
          </cell>
          <cell r="S35428" t="str">
            <v/>
          </cell>
          <cell r="T35428" t="str">
            <v/>
          </cell>
        </row>
        <row r="35429">
          <cell r="R35429" t="str">
            <v/>
          </cell>
          <cell r="S35429" t="str">
            <v/>
          </cell>
          <cell r="T35429" t="str">
            <v/>
          </cell>
        </row>
        <row r="35430">
          <cell r="R35430" t="str">
            <v/>
          </cell>
          <cell r="S35430" t="str">
            <v/>
          </cell>
          <cell r="T35430" t="str">
            <v/>
          </cell>
        </row>
        <row r="35431">
          <cell r="R35431" t="str">
            <v/>
          </cell>
          <cell r="S35431" t="str">
            <v/>
          </cell>
          <cell r="T35431" t="str">
            <v/>
          </cell>
        </row>
        <row r="35432">
          <cell r="R35432" t="str">
            <v/>
          </cell>
          <cell r="S35432" t="str">
            <v/>
          </cell>
          <cell r="T35432" t="str">
            <v/>
          </cell>
        </row>
        <row r="35433">
          <cell r="R35433" t="str">
            <v/>
          </cell>
          <cell r="S35433" t="str">
            <v/>
          </cell>
          <cell r="T35433" t="str">
            <v/>
          </cell>
        </row>
        <row r="35434">
          <cell r="R35434" t="str">
            <v/>
          </cell>
          <cell r="S35434" t="str">
            <v/>
          </cell>
          <cell r="T35434" t="str">
            <v/>
          </cell>
        </row>
        <row r="35435">
          <cell r="R35435" t="str">
            <v/>
          </cell>
          <cell r="S35435" t="str">
            <v/>
          </cell>
          <cell r="T35435" t="str">
            <v/>
          </cell>
        </row>
        <row r="35436">
          <cell r="R35436" t="str">
            <v/>
          </cell>
          <cell r="S35436" t="str">
            <v/>
          </cell>
          <cell r="T35436" t="str">
            <v/>
          </cell>
        </row>
        <row r="35437">
          <cell r="R35437" t="str">
            <v/>
          </cell>
          <cell r="S35437" t="str">
            <v/>
          </cell>
          <cell r="T35437" t="str">
            <v/>
          </cell>
        </row>
        <row r="35438">
          <cell r="R35438" t="str">
            <v/>
          </cell>
          <cell r="S35438" t="str">
            <v/>
          </cell>
          <cell r="T35438" t="str">
            <v/>
          </cell>
        </row>
        <row r="35439">
          <cell r="R35439" t="str">
            <v/>
          </cell>
          <cell r="S35439" t="str">
            <v/>
          </cell>
          <cell r="T35439" t="str">
            <v/>
          </cell>
        </row>
        <row r="35440">
          <cell r="R35440" t="str">
            <v/>
          </cell>
          <cell r="S35440" t="str">
            <v/>
          </cell>
          <cell r="T35440" t="str">
            <v/>
          </cell>
        </row>
        <row r="35441">
          <cell r="R35441" t="str">
            <v/>
          </cell>
          <cell r="S35441" t="str">
            <v/>
          </cell>
          <cell r="T35441" t="str">
            <v/>
          </cell>
        </row>
        <row r="35442">
          <cell r="R35442" t="str">
            <v/>
          </cell>
          <cell r="S35442" t="str">
            <v/>
          </cell>
          <cell r="T35442" t="str">
            <v/>
          </cell>
        </row>
        <row r="35443">
          <cell r="R35443" t="str">
            <v/>
          </cell>
          <cell r="S35443" t="str">
            <v/>
          </cell>
          <cell r="T35443" t="str">
            <v/>
          </cell>
        </row>
        <row r="35444">
          <cell r="R35444" t="str">
            <v/>
          </cell>
          <cell r="S35444" t="str">
            <v/>
          </cell>
          <cell r="T35444" t="str">
            <v/>
          </cell>
        </row>
        <row r="35445">
          <cell r="R35445" t="str">
            <v/>
          </cell>
          <cell r="S35445" t="str">
            <v/>
          </cell>
          <cell r="T35445" t="str">
            <v/>
          </cell>
        </row>
        <row r="35446">
          <cell r="R35446" t="str">
            <v/>
          </cell>
          <cell r="S35446" t="str">
            <v/>
          </cell>
          <cell r="T35446" t="str">
            <v/>
          </cell>
        </row>
        <row r="35447">
          <cell r="R35447" t="str">
            <v/>
          </cell>
          <cell r="S35447" t="str">
            <v/>
          </cell>
          <cell r="T35447" t="str">
            <v/>
          </cell>
        </row>
        <row r="35448">
          <cell r="R35448" t="str">
            <v/>
          </cell>
          <cell r="S35448" t="str">
            <v/>
          </cell>
          <cell r="T35448" t="str">
            <v/>
          </cell>
        </row>
        <row r="35449">
          <cell r="R35449" t="str">
            <v/>
          </cell>
          <cell r="S35449" t="str">
            <v/>
          </cell>
          <cell r="T35449" t="str">
            <v/>
          </cell>
        </row>
        <row r="35450">
          <cell r="R35450" t="str">
            <v/>
          </cell>
          <cell r="S35450" t="str">
            <v/>
          </cell>
          <cell r="T35450" t="str">
            <v/>
          </cell>
        </row>
        <row r="35451">
          <cell r="R35451" t="str">
            <v/>
          </cell>
          <cell r="S35451" t="str">
            <v/>
          </cell>
          <cell r="T35451" t="str">
            <v/>
          </cell>
        </row>
        <row r="35452">
          <cell r="R35452" t="str">
            <v/>
          </cell>
          <cell r="S35452" t="str">
            <v/>
          </cell>
          <cell r="T35452" t="str">
            <v/>
          </cell>
        </row>
        <row r="35453">
          <cell r="R35453" t="str">
            <v/>
          </cell>
          <cell r="S35453" t="str">
            <v/>
          </cell>
          <cell r="T35453" t="str">
            <v/>
          </cell>
        </row>
        <row r="35454">
          <cell r="R35454" t="str">
            <v/>
          </cell>
          <cell r="S35454" t="str">
            <v/>
          </cell>
          <cell r="T35454" t="str">
            <v/>
          </cell>
        </row>
        <row r="35455">
          <cell r="R35455" t="str">
            <v/>
          </cell>
          <cell r="S35455" t="str">
            <v/>
          </cell>
          <cell r="T35455" t="str">
            <v/>
          </cell>
        </row>
        <row r="35456">
          <cell r="R35456" t="str">
            <v/>
          </cell>
          <cell r="S35456" t="str">
            <v/>
          </cell>
          <cell r="T35456" t="str">
            <v/>
          </cell>
        </row>
        <row r="35457">
          <cell r="R35457" t="str">
            <v/>
          </cell>
          <cell r="S35457" t="str">
            <v/>
          </cell>
          <cell r="T35457" t="str">
            <v/>
          </cell>
        </row>
        <row r="35458">
          <cell r="R35458" t="str">
            <v/>
          </cell>
          <cell r="S35458" t="str">
            <v/>
          </cell>
          <cell r="T35458" t="str">
            <v/>
          </cell>
        </row>
        <row r="35459">
          <cell r="R35459" t="str">
            <v/>
          </cell>
          <cell r="S35459" t="str">
            <v/>
          </cell>
          <cell r="T35459" t="str">
            <v/>
          </cell>
        </row>
        <row r="35460">
          <cell r="R35460" t="str">
            <v/>
          </cell>
          <cell r="S35460" t="str">
            <v/>
          </cell>
          <cell r="T35460" t="str">
            <v/>
          </cell>
        </row>
        <row r="35461">
          <cell r="R35461" t="str">
            <v/>
          </cell>
          <cell r="S35461" t="str">
            <v/>
          </cell>
          <cell r="T35461" t="str">
            <v/>
          </cell>
        </row>
        <row r="35462">
          <cell r="R35462" t="str">
            <v/>
          </cell>
          <cell r="S35462" t="str">
            <v/>
          </cell>
          <cell r="T35462" t="str">
            <v/>
          </cell>
        </row>
        <row r="35463">
          <cell r="R35463" t="str">
            <v/>
          </cell>
          <cell r="S35463" t="str">
            <v/>
          </cell>
          <cell r="T35463" t="str">
            <v/>
          </cell>
        </row>
        <row r="35464">
          <cell r="R35464" t="str">
            <v/>
          </cell>
          <cell r="S35464" t="str">
            <v/>
          </cell>
          <cell r="T35464" t="str">
            <v/>
          </cell>
        </row>
        <row r="35465">
          <cell r="R35465" t="str">
            <v/>
          </cell>
          <cell r="S35465" t="str">
            <v/>
          </cell>
          <cell r="T35465" t="str">
            <v/>
          </cell>
        </row>
        <row r="35466">
          <cell r="R35466" t="str">
            <v/>
          </cell>
          <cell r="S35466" t="str">
            <v/>
          </cell>
          <cell r="T35466" t="str">
            <v/>
          </cell>
        </row>
        <row r="35467">
          <cell r="R35467" t="str">
            <v/>
          </cell>
          <cell r="S35467" t="str">
            <v/>
          </cell>
          <cell r="T35467" t="str">
            <v/>
          </cell>
        </row>
        <row r="35468">
          <cell r="R35468" t="str">
            <v/>
          </cell>
          <cell r="S35468" t="str">
            <v/>
          </cell>
          <cell r="T35468" t="str">
            <v/>
          </cell>
        </row>
        <row r="35469">
          <cell r="R35469" t="str">
            <v/>
          </cell>
          <cell r="S35469" t="str">
            <v/>
          </cell>
          <cell r="T35469" t="str">
            <v/>
          </cell>
        </row>
        <row r="35470">
          <cell r="R35470" t="str">
            <v/>
          </cell>
          <cell r="S35470" t="str">
            <v/>
          </cell>
          <cell r="T35470" t="str">
            <v/>
          </cell>
        </row>
        <row r="35471">
          <cell r="R35471" t="str">
            <v/>
          </cell>
          <cell r="S35471" t="str">
            <v/>
          </cell>
          <cell r="T35471" t="str">
            <v/>
          </cell>
        </row>
        <row r="35472">
          <cell r="R35472" t="str">
            <v/>
          </cell>
          <cell r="S35472" t="str">
            <v/>
          </cell>
          <cell r="T35472" t="str">
            <v/>
          </cell>
        </row>
        <row r="35473">
          <cell r="R35473" t="str">
            <v/>
          </cell>
          <cell r="S35473" t="str">
            <v/>
          </cell>
          <cell r="T35473" t="str">
            <v/>
          </cell>
        </row>
        <row r="35474">
          <cell r="R35474" t="str">
            <v/>
          </cell>
          <cell r="S35474" t="str">
            <v/>
          </cell>
          <cell r="T35474" t="str">
            <v/>
          </cell>
        </row>
        <row r="35475">
          <cell r="R35475" t="str">
            <v/>
          </cell>
          <cell r="S35475" t="str">
            <v/>
          </cell>
          <cell r="T35475" t="str">
            <v/>
          </cell>
        </row>
        <row r="35476">
          <cell r="R35476" t="str">
            <v/>
          </cell>
          <cell r="S35476" t="str">
            <v/>
          </cell>
          <cell r="T35476" t="str">
            <v/>
          </cell>
        </row>
        <row r="35477">
          <cell r="R35477" t="str">
            <v/>
          </cell>
          <cell r="S35477" t="str">
            <v/>
          </cell>
          <cell r="T35477" t="str">
            <v/>
          </cell>
        </row>
        <row r="35478">
          <cell r="R35478" t="str">
            <v/>
          </cell>
          <cell r="S35478" t="str">
            <v/>
          </cell>
          <cell r="T35478" t="str">
            <v/>
          </cell>
        </row>
        <row r="35479">
          <cell r="R35479" t="str">
            <v/>
          </cell>
          <cell r="S35479" t="str">
            <v/>
          </cell>
          <cell r="T35479" t="str">
            <v/>
          </cell>
        </row>
        <row r="35480">
          <cell r="R35480" t="str">
            <v/>
          </cell>
          <cell r="S35480" t="str">
            <v/>
          </cell>
          <cell r="T35480" t="str">
            <v/>
          </cell>
        </row>
        <row r="35481">
          <cell r="R35481" t="str">
            <v/>
          </cell>
          <cell r="S35481" t="str">
            <v/>
          </cell>
          <cell r="T35481" t="str">
            <v/>
          </cell>
        </row>
        <row r="35482">
          <cell r="R35482" t="str">
            <v/>
          </cell>
          <cell r="S35482" t="str">
            <v/>
          </cell>
          <cell r="T35482" t="str">
            <v/>
          </cell>
        </row>
        <row r="35483">
          <cell r="R35483" t="str">
            <v/>
          </cell>
          <cell r="S35483" t="str">
            <v/>
          </cell>
          <cell r="T35483" t="str">
            <v/>
          </cell>
        </row>
        <row r="35484">
          <cell r="R35484" t="str">
            <v/>
          </cell>
          <cell r="S35484" t="str">
            <v/>
          </cell>
          <cell r="T35484" t="str">
            <v/>
          </cell>
        </row>
        <row r="35485">
          <cell r="R35485" t="str">
            <v/>
          </cell>
          <cell r="S35485" t="str">
            <v/>
          </cell>
          <cell r="T35485" t="str">
            <v/>
          </cell>
        </row>
        <row r="35486">
          <cell r="R35486" t="str">
            <v/>
          </cell>
          <cell r="S35486" t="str">
            <v/>
          </cell>
          <cell r="T35486" t="str">
            <v/>
          </cell>
        </row>
        <row r="35487">
          <cell r="R35487" t="str">
            <v/>
          </cell>
          <cell r="S35487" t="str">
            <v/>
          </cell>
          <cell r="T35487" t="str">
            <v/>
          </cell>
        </row>
        <row r="35488">
          <cell r="R35488" t="str">
            <v/>
          </cell>
          <cell r="S35488" t="str">
            <v/>
          </cell>
          <cell r="T35488" t="str">
            <v/>
          </cell>
        </row>
        <row r="35489">
          <cell r="R35489" t="str">
            <v/>
          </cell>
          <cell r="S35489" t="str">
            <v/>
          </cell>
          <cell r="T35489" t="str">
            <v/>
          </cell>
        </row>
        <row r="35490">
          <cell r="R35490" t="str">
            <v/>
          </cell>
          <cell r="S35490" t="str">
            <v/>
          </cell>
          <cell r="T35490" t="str">
            <v/>
          </cell>
        </row>
        <row r="35491">
          <cell r="R35491" t="str">
            <v/>
          </cell>
          <cell r="S35491" t="str">
            <v/>
          </cell>
          <cell r="T35491" t="str">
            <v/>
          </cell>
        </row>
        <row r="35492">
          <cell r="R35492" t="str">
            <v/>
          </cell>
          <cell r="S35492" t="str">
            <v/>
          </cell>
          <cell r="T35492" t="str">
            <v/>
          </cell>
        </row>
        <row r="35493">
          <cell r="R35493" t="str">
            <v/>
          </cell>
          <cell r="S35493" t="str">
            <v/>
          </cell>
          <cell r="T35493" t="str">
            <v/>
          </cell>
        </row>
        <row r="35494">
          <cell r="R35494" t="str">
            <v/>
          </cell>
          <cell r="S35494" t="str">
            <v/>
          </cell>
          <cell r="T35494" t="str">
            <v/>
          </cell>
        </row>
        <row r="35495">
          <cell r="R35495" t="str">
            <v/>
          </cell>
          <cell r="S35495" t="str">
            <v/>
          </cell>
          <cell r="T35495" t="str">
            <v/>
          </cell>
        </row>
        <row r="35496">
          <cell r="R35496" t="str">
            <v/>
          </cell>
          <cell r="S35496" t="str">
            <v/>
          </cell>
          <cell r="T35496" t="str">
            <v/>
          </cell>
        </row>
        <row r="35497">
          <cell r="R35497" t="str">
            <v/>
          </cell>
          <cell r="S35497" t="str">
            <v/>
          </cell>
          <cell r="T35497" t="str">
            <v/>
          </cell>
        </row>
        <row r="35498">
          <cell r="R35498" t="str">
            <v/>
          </cell>
          <cell r="S35498" t="str">
            <v/>
          </cell>
          <cell r="T35498" t="str">
            <v/>
          </cell>
        </row>
        <row r="35499">
          <cell r="R35499" t="str">
            <v/>
          </cell>
          <cell r="S35499" t="str">
            <v/>
          </cell>
          <cell r="T35499" t="str">
            <v/>
          </cell>
        </row>
        <row r="35500">
          <cell r="R35500" t="str">
            <v/>
          </cell>
          <cell r="S35500" t="str">
            <v/>
          </cell>
          <cell r="T35500" t="str">
            <v/>
          </cell>
        </row>
        <row r="35501">
          <cell r="R35501" t="str">
            <v/>
          </cell>
          <cell r="S35501" t="str">
            <v/>
          </cell>
          <cell r="T35501" t="str">
            <v/>
          </cell>
        </row>
        <row r="35502">
          <cell r="R35502" t="str">
            <v/>
          </cell>
          <cell r="S35502" t="str">
            <v/>
          </cell>
          <cell r="T35502" t="str">
            <v/>
          </cell>
        </row>
        <row r="35503">
          <cell r="R35503" t="str">
            <v/>
          </cell>
          <cell r="S35503" t="str">
            <v/>
          </cell>
          <cell r="T35503" t="str">
            <v/>
          </cell>
        </row>
        <row r="35504">
          <cell r="R35504" t="str">
            <v/>
          </cell>
          <cell r="S35504" t="str">
            <v/>
          </cell>
          <cell r="T35504" t="str">
            <v/>
          </cell>
        </row>
        <row r="35505">
          <cell r="R35505" t="str">
            <v/>
          </cell>
          <cell r="S35505" t="str">
            <v/>
          </cell>
          <cell r="T35505" t="str">
            <v/>
          </cell>
        </row>
        <row r="35506">
          <cell r="R35506" t="str">
            <v/>
          </cell>
          <cell r="S35506" t="str">
            <v/>
          </cell>
          <cell r="T35506" t="str">
            <v/>
          </cell>
        </row>
        <row r="35507">
          <cell r="R35507" t="str">
            <v/>
          </cell>
          <cell r="S35507" t="str">
            <v/>
          </cell>
          <cell r="T35507" t="str">
            <v/>
          </cell>
        </row>
        <row r="35508">
          <cell r="R35508" t="str">
            <v/>
          </cell>
          <cell r="S35508" t="str">
            <v/>
          </cell>
          <cell r="T35508" t="str">
            <v/>
          </cell>
        </row>
        <row r="35509">
          <cell r="R35509" t="str">
            <v/>
          </cell>
          <cell r="S35509" t="str">
            <v/>
          </cell>
          <cell r="T35509" t="str">
            <v/>
          </cell>
        </row>
        <row r="35510">
          <cell r="R35510" t="str">
            <v/>
          </cell>
          <cell r="S35510" t="str">
            <v/>
          </cell>
          <cell r="T35510" t="str">
            <v/>
          </cell>
        </row>
        <row r="35511">
          <cell r="R35511" t="str">
            <v/>
          </cell>
          <cell r="S35511" t="str">
            <v/>
          </cell>
          <cell r="T35511" t="str">
            <v/>
          </cell>
        </row>
        <row r="35512">
          <cell r="R35512" t="str">
            <v/>
          </cell>
          <cell r="S35512" t="str">
            <v/>
          </cell>
          <cell r="T35512" t="str">
            <v/>
          </cell>
        </row>
        <row r="35513">
          <cell r="R35513" t="str">
            <v/>
          </cell>
          <cell r="S35513" t="str">
            <v/>
          </cell>
          <cell r="T35513" t="str">
            <v/>
          </cell>
        </row>
        <row r="35514">
          <cell r="R35514" t="str">
            <v/>
          </cell>
          <cell r="S35514" t="str">
            <v/>
          </cell>
          <cell r="T35514" t="str">
            <v/>
          </cell>
        </row>
        <row r="35515">
          <cell r="R35515" t="str">
            <v/>
          </cell>
          <cell r="S35515" t="str">
            <v/>
          </cell>
          <cell r="T35515" t="str">
            <v/>
          </cell>
        </row>
        <row r="35516">
          <cell r="R35516" t="str">
            <v/>
          </cell>
          <cell r="S35516" t="str">
            <v/>
          </cell>
          <cell r="T35516" t="str">
            <v/>
          </cell>
        </row>
        <row r="35517">
          <cell r="R35517" t="str">
            <v/>
          </cell>
          <cell r="S35517" t="str">
            <v/>
          </cell>
          <cell r="T35517" t="str">
            <v/>
          </cell>
        </row>
        <row r="35518">
          <cell r="R35518" t="str">
            <v/>
          </cell>
          <cell r="S35518" t="str">
            <v/>
          </cell>
          <cell r="T35518" t="str">
            <v/>
          </cell>
        </row>
        <row r="35519">
          <cell r="R35519" t="str">
            <v/>
          </cell>
          <cell r="S35519" t="str">
            <v/>
          </cell>
          <cell r="T35519" t="str">
            <v/>
          </cell>
        </row>
        <row r="35520">
          <cell r="R35520" t="str">
            <v/>
          </cell>
          <cell r="S35520" t="str">
            <v/>
          </cell>
          <cell r="T35520" t="str">
            <v/>
          </cell>
        </row>
        <row r="35521">
          <cell r="R35521" t="str">
            <v/>
          </cell>
          <cell r="S35521" t="str">
            <v/>
          </cell>
          <cell r="T35521" t="str">
            <v/>
          </cell>
        </row>
        <row r="35522">
          <cell r="R35522" t="str">
            <v/>
          </cell>
          <cell r="S35522" t="str">
            <v/>
          </cell>
          <cell r="T35522" t="str">
            <v/>
          </cell>
        </row>
        <row r="35523">
          <cell r="R35523" t="str">
            <v/>
          </cell>
          <cell r="S35523" t="str">
            <v/>
          </cell>
          <cell r="T35523" t="str">
            <v/>
          </cell>
        </row>
        <row r="35524">
          <cell r="R35524" t="str">
            <v/>
          </cell>
          <cell r="S35524" t="str">
            <v/>
          </cell>
          <cell r="T35524" t="str">
            <v/>
          </cell>
        </row>
        <row r="35525">
          <cell r="R35525" t="str">
            <v/>
          </cell>
          <cell r="S35525" t="str">
            <v/>
          </cell>
          <cell r="T35525" t="str">
            <v/>
          </cell>
        </row>
        <row r="35526">
          <cell r="R35526" t="str">
            <v/>
          </cell>
          <cell r="S35526" t="str">
            <v/>
          </cell>
          <cell r="T35526" t="str">
            <v/>
          </cell>
        </row>
        <row r="35527">
          <cell r="R35527" t="str">
            <v/>
          </cell>
          <cell r="S35527" t="str">
            <v/>
          </cell>
          <cell r="T35527" t="str">
            <v/>
          </cell>
        </row>
        <row r="35528">
          <cell r="R35528" t="str">
            <v/>
          </cell>
          <cell r="S35528" t="str">
            <v/>
          </cell>
          <cell r="T35528" t="str">
            <v/>
          </cell>
        </row>
        <row r="35529">
          <cell r="R35529" t="str">
            <v/>
          </cell>
          <cell r="S35529" t="str">
            <v/>
          </cell>
          <cell r="T35529" t="str">
            <v/>
          </cell>
        </row>
        <row r="35530">
          <cell r="R35530" t="str">
            <v/>
          </cell>
          <cell r="S35530" t="str">
            <v/>
          </cell>
          <cell r="T35530" t="str">
            <v/>
          </cell>
        </row>
        <row r="35531">
          <cell r="R35531" t="str">
            <v/>
          </cell>
          <cell r="S35531" t="str">
            <v/>
          </cell>
          <cell r="T35531" t="str">
            <v/>
          </cell>
        </row>
        <row r="35532">
          <cell r="R35532" t="str">
            <v/>
          </cell>
          <cell r="S35532" t="str">
            <v/>
          </cell>
          <cell r="T35532" t="str">
            <v/>
          </cell>
        </row>
        <row r="35533">
          <cell r="R35533" t="str">
            <v/>
          </cell>
          <cell r="S35533" t="str">
            <v/>
          </cell>
          <cell r="T35533" t="str">
            <v/>
          </cell>
        </row>
        <row r="35534">
          <cell r="R35534" t="str">
            <v/>
          </cell>
          <cell r="S35534" t="str">
            <v/>
          </cell>
          <cell r="T35534" t="str">
            <v/>
          </cell>
        </row>
        <row r="35535">
          <cell r="R35535" t="str">
            <v/>
          </cell>
          <cell r="S35535" t="str">
            <v/>
          </cell>
          <cell r="T35535" t="str">
            <v/>
          </cell>
        </row>
        <row r="35536">
          <cell r="R35536" t="str">
            <v/>
          </cell>
          <cell r="S35536" t="str">
            <v/>
          </cell>
          <cell r="T35536" t="str">
            <v/>
          </cell>
        </row>
        <row r="35537">
          <cell r="R35537" t="str">
            <v/>
          </cell>
          <cell r="S35537" t="str">
            <v/>
          </cell>
          <cell r="T35537" t="str">
            <v/>
          </cell>
        </row>
        <row r="35538">
          <cell r="R35538" t="str">
            <v/>
          </cell>
          <cell r="S35538" t="str">
            <v/>
          </cell>
          <cell r="T35538" t="str">
            <v/>
          </cell>
        </row>
        <row r="35539">
          <cell r="R35539" t="str">
            <v/>
          </cell>
          <cell r="S35539" t="str">
            <v/>
          </cell>
          <cell r="T35539" t="str">
            <v/>
          </cell>
        </row>
        <row r="35540">
          <cell r="R35540" t="str">
            <v/>
          </cell>
          <cell r="S35540" t="str">
            <v/>
          </cell>
          <cell r="T35540" t="str">
            <v/>
          </cell>
        </row>
        <row r="35541">
          <cell r="R35541" t="str">
            <v/>
          </cell>
          <cell r="S35541" t="str">
            <v/>
          </cell>
          <cell r="T35541" t="str">
            <v/>
          </cell>
        </row>
        <row r="35542">
          <cell r="R35542" t="str">
            <v/>
          </cell>
          <cell r="S35542" t="str">
            <v/>
          </cell>
          <cell r="T35542" t="str">
            <v/>
          </cell>
        </row>
        <row r="35543">
          <cell r="R35543" t="str">
            <v/>
          </cell>
          <cell r="S35543" t="str">
            <v/>
          </cell>
          <cell r="T35543" t="str">
            <v/>
          </cell>
        </row>
        <row r="35544">
          <cell r="R35544" t="str">
            <v/>
          </cell>
          <cell r="S35544" t="str">
            <v/>
          </cell>
          <cell r="T35544" t="str">
            <v/>
          </cell>
        </row>
        <row r="35545">
          <cell r="R35545" t="str">
            <v/>
          </cell>
          <cell r="S35545" t="str">
            <v/>
          </cell>
          <cell r="T35545" t="str">
            <v/>
          </cell>
        </row>
        <row r="35546">
          <cell r="R35546" t="str">
            <v/>
          </cell>
          <cell r="S35546" t="str">
            <v/>
          </cell>
          <cell r="T35546" t="str">
            <v/>
          </cell>
        </row>
        <row r="35547">
          <cell r="R35547" t="str">
            <v/>
          </cell>
          <cell r="S35547" t="str">
            <v/>
          </cell>
          <cell r="T35547" t="str">
            <v/>
          </cell>
        </row>
        <row r="35548">
          <cell r="R35548" t="str">
            <v/>
          </cell>
          <cell r="S35548" t="str">
            <v/>
          </cell>
          <cell r="T35548" t="str">
            <v/>
          </cell>
        </row>
        <row r="35549">
          <cell r="R35549" t="str">
            <v/>
          </cell>
          <cell r="S35549" t="str">
            <v/>
          </cell>
          <cell r="T35549" t="str">
            <v/>
          </cell>
        </row>
        <row r="35550">
          <cell r="R35550" t="str">
            <v/>
          </cell>
          <cell r="S35550" t="str">
            <v/>
          </cell>
          <cell r="T35550" t="str">
            <v/>
          </cell>
        </row>
        <row r="35551">
          <cell r="R35551" t="str">
            <v/>
          </cell>
          <cell r="S35551" t="str">
            <v/>
          </cell>
          <cell r="T35551" t="str">
            <v/>
          </cell>
        </row>
        <row r="35552">
          <cell r="R35552" t="str">
            <v/>
          </cell>
          <cell r="S35552" t="str">
            <v/>
          </cell>
          <cell r="T35552" t="str">
            <v/>
          </cell>
        </row>
        <row r="35553">
          <cell r="R35553" t="str">
            <v/>
          </cell>
          <cell r="S35553" t="str">
            <v/>
          </cell>
          <cell r="T35553" t="str">
            <v/>
          </cell>
        </row>
        <row r="35554">
          <cell r="R35554" t="str">
            <v/>
          </cell>
          <cell r="S35554" t="str">
            <v/>
          </cell>
          <cell r="T35554" t="str">
            <v/>
          </cell>
        </row>
        <row r="35555">
          <cell r="R35555" t="str">
            <v/>
          </cell>
          <cell r="S35555" t="str">
            <v/>
          </cell>
          <cell r="T35555" t="str">
            <v/>
          </cell>
        </row>
        <row r="35556">
          <cell r="R35556" t="str">
            <v/>
          </cell>
          <cell r="S35556" t="str">
            <v/>
          </cell>
          <cell r="T35556" t="str">
            <v/>
          </cell>
        </row>
        <row r="35557">
          <cell r="R35557" t="str">
            <v/>
          </cell>
          <cell r="S35557" t="str">
            <v/>
          </cell>
          <cell r="T35557" t="str">
            <v/>
          </cell>
        </row>
        <row r="35558">
          <cell r="R35558" t="str">
            <v/>
          </cell>
          <cell r="S35558" t="str">
            <v/>
          </cell>
          <cell r="T35558" t="str">
            <v/>
          </cell>
        </row>
        <row r="35559">
          <cell r="R35559" t="str">
            <v/>
          </cell>
          <cell r="S35559" t="str">
            <v/>
          </cell>
          <cell r="T35559" t="str">
            <v/>
          </cell>
        </row>
        <row r="35560">
          <cell r="R35560" t="str">
            <v/>
          </cell>
          <cell r="S35560" t="str">
            <v/>
          </cell>
          <cell r="T35560" t="str">
            <v/>
          </cell>
        </row>
        <row r="35561">
          <cell r="R35561" t="str">
            <v/>
          </cell>
          <cell r="S35561" t="str">
            <v/>
          </cell>
          <cell r="T35561" t="str">
            <v/>
          </cell>
        </row>
        <row r="35562">
          <cell r="R35562" t="str">
            <v/>
          </cell>
          <cell r="S35562" t="str">
            <v/>
          </cell>
          <cell r="T35562" t="str">
            <v/>
          </cell>
        </row>
        <row r="35563">
          <cell r="R35563" t="str">
            <v/>
          </cell>
          <cell r="S35563" t="str">
            <v/>
          </cell>
          <cell r="T35563" t="str">
            <v/>
          </cell>
        </row>
        <row r="35564">
          <cell r="R35564" t="str">
            <v/>
          </cell>
          <cell r="S35564" t="str">
            <v/>
          </cell>
          <cell r="T35564" t="str">
            <v/>
          </cell>
        </row>
        <row r="35565">
          <cell r="R35565" t="str">
            <v/>
          </cell>
          <cell r="S35565" t="str">
            <v/>
          </cell>
          <cell r="T35565" t="str">
            <v/>
          </cell>
        </row>
        <row r="35566">
          <cell r="R35566" t="str">
            <v/>
          </cell>
          <cell r="S35566" t="str">
            <v/>
          </cell>
          <cell r="T35566" t="str">
            <v/>
          </cell>
        </row>
        <row r="35567">
          <cell r="R35567" t="str">
            <v/>
          </cell>
          <cell r="S35567" t="str">
            <v/>
          </cell>
          <cell r="T35567" t="str">
            <v/>
          </cell>
        </row>
        <row r="35568">
          <cell r="R35568" t="str">
            <v/>
          </cell>
          <cell r="S35568" t="str">
            <v/>
          </cell>
          <cell r="T35568" t="str">
            <v/>
          </cell>
        </row>
        <row r="35569">
          <cell r="R35569" t="str">
            <v/>
          </cell>
          <cell r="S35569" t="str">
            <v/>
          </cell>
          <cell r="T35569" t="str">
            <v/>
          </cell>
        </row>
        <row r="35570">
          <cell r="R35570" t="str">
            <v/>
          </cell>
          <cell r="S35570" t="str">
            <v/>
          </cell>
          <cell r="T35570" t="str">
            <v/>
          </cell>
        </row>
        <row r="35571">
          <cell r="R35571" t="str">
            <v/>
          </cell>
          <cell r="S35571" t="str">
            <v/>
          </cell>
          <cell r="T35571" t="str">
            <v/>
          </cell>
        </row>
        <row r="35572">
          <cell r="R35572" t="str">
            <v/>
          </cell>
          <cell r="S35572" t="str">
            <v/>
          </cell>
          <cell r="T35572" t="str">
            <v/>
          </cell>
        </row>
        <row r="35573">
          <cell r="R35573" t="str">
            <v/>
          </cell>
          <cell r="S35573" t="str">
            <v/>
          </cell>
          <cell r="T35573" t="str">
            <v/>
          </cell>
        </row>
        <row r="35574">
          <cell r="R35574" t="str">
            <v/>
          </cell>
          <cell r="S35574" t="str">
            <v/>
          </cell>
          <cell r="T35574" t="str">
            <v/>
          </cell>
        </row>
        <row r="35575">
          <cell r="R35575" t="str">
            <v/>
          </cell>
          <cell r="S35575" t="str">
            <v/>
          </cell>
          <cell r="T35575" t="str">
            <v/>
          </cell>
        </row>
        <row r="35576">
          <cell r="R35576" t="str">
            <v/>
          </cell>
          <cell r="S35576" t="str">
            <v/>
          </cell>
          <cell r="T35576" t="str">
            <v/>
          </cell>
        </row>
        <row r="35577">
          <cell r="R35577" t="str">
            <v/>
          </cell>
          <cell r="S35577" t="str">
            <v/>
          </cell>
          <cell r="T35577" t="str">
            <v/>
          </cell>
        </row>
        <row r="35578">
          <cell r="R35578" t="str">
            <v/>
          </cell>
          <cell r="S35578" t="str">
            <v/>
          </cell>
          <cell r="T35578" t="str">
            <v/>
          </cell>
        </row>
        <row r="35579">
          <cell r="R35579" t="str">
            <v/>
          </cell>
          <cell r="S35579" t="str">
            <v/>
          </cell>
          <cell r="T35579" t="str">
            <v/>
          </cell>
        </row>
        <row r="35580">
          <cell r="R35580" t="str">
            <v/>
          </cell>
          <cell r="S35580" t="str">
            <v/>
          </cell>
          <cell r="T35580" t="str">
            <v/>
          </cell>
        </row>
        <row r="35581">
          <cell r="R35581" t="str">
            <v/>
          </cell>
          <cell r="S35581" t="str">
            <v/>
          </cell>
          <cell r="T35581" t="str">
            <v/>
          </cell>
        </row>
        <row r="35582">
          <cell r="R35582" t="str">
            <v/>
          </cell>
          <cell r="S35582" t="str">
            <v/>
          </cell>
          <cell r="T35582" t="str">
            <v/>
          </cell>
        </row>
        <row r="35583">
          <cell r="R35583" t="str">
            <v/>
          </cell>
          <cell r="S35583" t="str">
            <v/>
          </cell>
          <cell r="T35583" t="str">
            <v/>
          </cell>
        </row>
        <row r="35584">
          <cell r="R35584" t="str">
            <v/>
          </cell>
          <cell r="S35584" t="str">
            <v/>
          </cell>
          <cell r="T35584" t="str">
            <v/>
          </cell>
        </row>
        <row r="35585">
          <cell r="R35585" t="str">
            <v/>
          </cell>
          <cell r="S35585" t="str">
            <v/>
          </cell>
          <cell r="T35585" t="str">
            <v/>
          </cell>
        </row>
        <row r="35586">
          <cell r="R35586" t="str">
            <v/>
          </cell>
          <cell r="S35586" t="str">
            <v/>
          </cell>
          <cell r="T35586" t="str">
            <v/>
          </cell>
        </row>
        <row r="35587">
          <cell r="R35587" t="str">
            <v/>
          </cell>
          <cell r="S35587" t="str">
            <v/>
          </cell>
          <cell r="T35587" t="str">
            <v/>
          </cell>
        </row>
        <row r="35588">
          <cell r="R35588" t="str">
            <v/>
          </cell>
          <cell r="S35588" t="str">
            <v/>
          </cell>
          <cell r="T35588" t="str">
            <v/>
          </cell>
        </row>
        <row r="35589">
          <cell r="R35589" t="str">
            <v/>
          </cell>
          <cell r="S35589" t="str">
            <v/>
          </cell>
          <cell r="T35589" t="str">
            <v/>
          </cell>
        </row>
        <row r="35590">
          <cell r="R35590" t="str">
            <v/>
          </cell>
          <cell r="S35590" t="str">
            <v/>
          </cell>
          <cell r="T35590" t="str">
            <v/>
          </cell>
        </row>
        <row r="35591">
          <cell r="R35591" t="str">
            <v/>
          </cell>
          <cell r="S35591" t="str">
            <v/>
          </cell>
          <cell r="T35591" t="str">
            <v/>
          </cell>
        </row>
        <row r="35592">
          <cell r="R35592" t="str">
            <v/>
          </cell>
          <cell r="S35592" t="str">
            <v/>
          </cell>
          <cell r="T35592" t="str">
            <v/>
          </cell>
        </row>
        <row r="35593">
          <cell r="R35593" t="str">
            <v/>
          </cell>
          <cell r="S35593" t="str">
            <v/>
          </cell>
          <cell r="T35593" t="str">
            <v/>
          </cell>
        </row>
        <row r="35594">
          <cell r="R35594" t="str">
            <v/>
          </cell>
          <cell r="S35594" t="str">
            <v/>
          </cell>
          <cell r="T35594" t="str">
            <v/>
          </cell>
        </row>
        <row r="35595">
          <cell r="R35595" t="str">
            <v/>
          </cell>
          <cell r="S35595" t="str">
            <v/>
          </cell>
          <cell r="T35595" t="str">
            <v/>
          </cell>
        </row>
        <row r="35596">
          <cell r="R35596" t="str">
            <v/>
          </cell>
          <cell r="S35596" t="str">
            <v/>
          </cell>
          <cell r="T35596" t="str">
            <v/>
          </cell>
        </row>
        <row r="35597">
          <cell r="R35597" t="str">
            <v/>
          </cell>
          <cell r="S35597" t="str">
            <v/>
          </cell>
          <cell r="T35597" t="str">
            <v/>
          </cell>
        </row>
        <row r="35598">
          <cell r="R35598" t="str">
            <v/>
          </cell>
          <cell r="S35598" t="str">
            <v/>
          </cell>
          <cell r="T35598" t="str">
            <v/>
          </cell>
        </row>
        <row r="35599">
          <cell r="R35599" t="str">
            <v/>
          </cell>
          <cell r="S35599" t="str">
            <v/>
          </cell>
          <cell r="T35599" t="str">
            <v/>
          </cell>
        </row>
        <row r="35600">
          <cell r="R35600" t="str">
            <v/>
          </cell>
          <cell r="S35600" t="str">
            <v/>
          </cell>
          <cell r="T35600" t="str">
            <v/>
          </cell>
        </row>
        <row r="35601">
          <cell r="R35601" t="str">
            <v/>
          </cell>
          <cell r="S35601" t="str">
            <v/>
          </cell>
          <cell r="T35601" t="str">
            <v/>
          </cell>
        </row>
        <row r="35602">
          <cell r="R35602" t="str">
            <v/>
          </cell>
          <cell r="S35602" t="str">
            <v/>
          </cell>
          <cell r="T35602" t="str">
            <v/>
          </cell>
        </row>
        <row r="35603">
          <cell r="R35603" t="str">
            <v/>
          </cell>
          <cell r="S35603" t="str">
            <v/>
          </cell>
          <cell r="T35603" t="str">
            <v/>
          </cell>
        </row>
        <row r="35604">
          <cell r="R35604" t="str">
            <v/>
          </cell>
          <cell r="S35604" t="str">
            <v/>
          </cell>
          <cell r="T35604" t="str">
            <v/>
          </cell>
        </row>
        <row r="35605">
          <cell r="R35605" t="str">
            <v/>
          </cell>
          <cell r="S35605" t="str">
            <v/>
          </cell>
          <cell r="T35605" t="str">
            <v/>
          </cell>
        </row>
        <row r="35606">
          <cell r="R35606" t="str">
            <v/>
          </cell>
          <cell r="S35606" t="str">
            <v/>
          </cell>
          <cell r="T35606" t="str">
            <v/>
          </cell>
        </row>
        <row r="35607">
          <cell r="R35607" t="str">
            <v/>
          </cell>
          <cell r="S35607" t="str">
            <v/>
          </cell>
          <cell r="T35607" t="str">
            <v/>
          </cell>
        </row>
        <row r="35608">
          <cell r="R35608" t="str">
            <v/>
          </cell>
          <cell r="S35608" t="str">
            <v/>
          </cell>
          <cell r="T35608" t="str">
            <v/>
          </cell>
        </row>
        <row r="35609">
          <cell r="R35609" t="str">
            <v/>
          </cell>
          <cell r="S35609" t="str">
            <v/>
          </cell>
          <cell r="T35609" t="str">
            <v/>
          </cell>
        </row>
        <row r="35610">
          <cell r="R35610" t="str">
            <v/>
          </cell>
          <cell r="S35610" t="str">
            <v/>
          </cell>
          <cell r="T35610" t="str">
            <v/>
          </cell>
        </row>
        <row r="35611">
          <cell r="R35611" t="str">
            <v/>
          </cell>
          <cell r="S35611" t="str">
            <v/>
          </cell>
          <cell r="T35611" t="str">
            <v/>
          </cell>
        </row>
        <row r="35612">
          <cell r="R35612" t="str">
            <v/>
          </cell>
          <cell r="S35612" t="str">
            <v/>
          </cell>
          <cell r="T35612" t="str">
            <v/>
          </cell>
        </row>
        <row r="35613">
          <cell r="R35613" t="str">
            <v/>
          </cell>
          <cell r="S35613" t="str">
            <v/>
          </cell>
          <cell r="T35613" t="str">
            <v/>
          </cell>
        </row>
        <row r="35614">
          <cell r="R35614" t="str">
            <v/>
          </cell>
          <cell r="S35614" t="str">
            <v/>
          </cell>
          <cell r="T35614" t="str">
            <v/>
          </cell>
        </row>
        <row r="35615">
          <cell r="R35615" t="str">
            <v/>
          </cell>
          <cell r="S35615" t="str">
            <v/>
          </cell>
          <cell r="T35615" t="str">
            <v/>
          </cell>
        </row>
        <row r="35616">
          <cell r="R35616" t="str">
            <v/>
          </cell>
          <cell r="S35616" t="str">
            <v/>
          </cell>
          <cell r="T35616" t="str">
            <v/>
          </cell>
        </row>
        <row r="35617">
          <cell r="R35617" t="str">
            <v/>
          </cell>
          <cell r="S35617" t="str">
            <v/>
          </cell>
          <cell r="T35617" t="str">
            <v/>
          </cell>
        </row>
        <row r="35618">
          <cell r="R35618" t="str">
            <v/>
          </cell>
          <cell r="S35618" t="str">
            <v/>
          </cell>
          <cell r="T35618" t="str">
            <v/>
          </cell>
        </row>
        <row r="35619">
          <cell r="R35619" t="str">
            <v/>
          </cell>
          <cell r="S35619" t="str">
            <v/>
          </cell>
          <cell r="T35619" t="str">
            <v/>
          </cell>
        </row>
        <row r="35620">
          <cell r="R35620" t="str">
            <v/>
          </cell>
          <cell r="S35620" t="str">
            <v/>
          </cell>
          <cell r="T35620" t="str">
            <v/>
          </cell>
        </row>
        <row r="35621">
          <cell r="R35621" t="str">
            <v/>
          </cell>
          <cell r="S35621" t="str">
            <v/>
          </cell>
          <cell r="T35621" t="str">
            <v/>
          </cell>
        </row>
        <row r="35622">
          <cell r="R35622" t="str">
            <v/>
          </cell>
          <cell r="S35622" t="str">
            <v/>
          </cell>
          <cell r="T35622" t="str">
            <v/>
          </cell>
        </row>
        <row r="35623">
          <cell r="R35623" t="str">
            <v/>
          </cell>
          <cell r="S35623" t="str">
            <v/>
          </cell>
          <cell r="T35623" t="str">
            <v/>
          </cell>
        </row>
        <row r="35624">
          <cell r="R35624" t="str">
            <v/>
          </cell>
          <cell r="S35624" t="str">
            <v/>
          </cell>
          <cell r="T35624" t="str">
            <v/>
          </cell>
        </row>
        <row r="35625">
          <cell r="R35625" t="str">
            <v/>
          </cell>
          <cell r="S35625" t="str">
            <v/>
          </cell>
          <cell r="T35625" t="str">
            <v/>
          </cell>
        </row>
        <row r="35626">
          <cell r="R35626" t="str">
            <v/>
          </cell>
          <cell r="S35626" t="str">
            <v/>
          </cell>
          <cell r="T35626" t="str">
            <v/>
          </cell>
        </row>
        <row r="35627">
          <cell r="R35627" t="str">
            <v/>
          </cell>
          <cell r="S35627" t="str">
            <v/>
          </cell>
          <cell r="T35627" t="str">
            <v/>
          </cell>
        </row>
        <row r="35628">
          <cell r="R35628" t="str">
            <v/>
          </cell>
          <cell r="S35628" t="str">
            <v/>
          </cell>
          <cell r="T35628" t="str">
            <v/>
          </cell>
        </row>
        <row r="35629">
          <cell r="R35629" t="str">
            <v/>
          </cell>
          <cell r="S35629" t="str">
            <v/>
          </cell>
          <cell r="T35629" t="str">
            <v/>
          </cell>
        </row>
        <row r="35630">
          <cell r="R35630" t="str">
            <v/>
          </cell>
          <cell r="S35630" t="str">
            <v/>
          </cell>
          <cell r="T35630" t="str">
            <v/>
          </cell>
        </row>
        <row r="35631">
          <cell r="R35631" t="str">
            <v/>
          </cell>
          <cell r="S35631" t="str">
            <v/>
          </cell>
          <cell r="T35631" t="str">
            <v/>
          </cell>
        </row>
        <row r="35632">
          <cell r="R35632" t="str">
            <v/>
          </cell>
          <cell r="S35632" t="str">
            <v/>
          </cell>
          <cell r="T35632" t="str">
            <v/>
          </cell>
        </row>
        <row r="35633">
          <cell r="R35633" t="str">
            <v/>
          </cell>
          <cell r="S35633" t="str">
            <v/>
          </cell>
          <cell r="T35633" t="str">
            <v/>
          </cell>
        </row>
        <row r="35634">
          <cell r="R35634" t="str">
            <v/>
          </cell>
          <cell r="S35634" t="str">
            <v/>
          </cell>
          <cell r="T35634" t="str">
            <v/>
          </cell>
        </row>
        <row r="35635">
          <cell r="R35635" t="str">
            <v/>
          </cell>
          <cell r="S35635" t="str">
            <v/>
          </cell>
          <cell r="T35635" t="str">
            <v/>
          </cell>
        </row>
        <row r="35636">
          <cell r="R35636" t="str">
            <v/>
          </cell>
          <cell r="S35636" t="str">
            <v/>
          </cell>
          <cell r="T35636" t="str">
            <v/>
          </cell>
        </row>
        <row r="35637">
          <cell r="R35637" t="str">
            <v/>
          </cell>
          <cell r="S35637" t="str">
            <v/>
          </cell>
          <cell r="T35637" t="str">
            <v/>
          </cell>
        </row>
        <row r="35638">
          <cell r="R35638" t="str">
            <v/>
          </cell>
          <cell r="S35638" t="str">
            <v/>
          </cell>
          <cell r="T35638" t="str">
            <v/>
          </cell>
        </row>
        <row r="35639">
          <cell r="R35639" t="str">
            <v/>
          </cell>
          <cell r="S35639" t="str">
            <v/>
          </cell>
          <cell r="T35639" t="str">
            <v/>
          </cell>
        </row>
        <row r="35640">
          <cell r="R35640" t="str">
            <v/>
          </cell>
          <cell r="S35640" t="str">
            <v/>
          </cell>
          <cell r="T35640" t="str">
            <v/>
          </cell>
        </row>
        <row r="35641">
          <cell r="R35641" t="str">
            <v/>
          </cell>
          <cell r="S35641" t="str">
            <v/>
          </cell>
          <cell r="T35641" t="str">
            <v/>
          </cell>
        </row>
        <row r="35642">
          <cell r="R35642" t="str">
            <v/>
          </cell>
          <cell r="S35642" t="str">
            <v/>
          </cell>
          <cell r="T35642" t="str">
            <v/>
          </cell>
        </row>
        <row r="35643">
          <cell r="R35643" t="str">
            <v/>
          </cell>
          <cell r="S35643" t="str">
            <v/>
          </cell>
          <cell r="T35643" t="str">
            <v/>
          </cell>
        </row>
        <row r="35644">
          <cell r="R35644" t="str">
            <v/>
          </cell>
          <cell r="S35644" t="str">
            <v/>
          </cell>
          <cell r="T35644" t="str">
            <v/>
          </cell>
        </row>
        <row r="35645">
          <cell r="R35645" t="str">
            <v/>
          </cell>
          <cell r="S35645" t="str">
            <v/>
          </cell>
          <cell r="T35645" t="str">
            <v/>
          </cell>
        </row>
        <row r="35646">
          <cell r="R35646" t="str">
            <v/>
          </cell>
          <cell r="S35646" t="str">
            <v/>
          </cell>
          <cell r="T35646" t="str">
            <v/>
          </cell>
        </row>
        <row r="35647">
          <cell r="R35647" t="str">
            <v/>
          </cell>
          <cell r="S35647" t="str">
            <v/>
          </cell>
          <cell r="T35647" t="str">
            <v/>
          </cell>
        </row>
        <row r="35648">
          <cell r="R35648" t="str">
            <v/>
          </cell>
          <cell r="S35648" t="str">
            <v/>
          </cell>
          <cell r="T35648" t="str">
            <v/>
          </cell>
        </row>
        <row r="35649">
          <cell r="R35649" t="str">
            <v/>
          </cell>
          <cell r="S35649" t="str">
            <v/>
          </cell>
          <cell r="T35649" t="str">
            <v/>
          </cell>
        </row>
        <row r="35650">
          <cell r="R35650" t="str">
            <v/>
          </cell>
          <cell r="S35650" t="str">
            <v/>
          </cell>
          <cell r="T35650" t="str">
            <v/>
          </cell>
        </row>
        <row r="35651">
          <cell r="R35651" t="str">
            <v/>
          </cell>
          <cell r="S35651" t="str">
            <v/>
          </cell>
          <cell r="T35651" t="str">
            <v/>
          </cell>
        </row>
        <row r="35652">
          <cell r="R35652" t="str">
            <v/>
          </cell>
          <cell r="S35652" t="str">
            <v/>
          </cell>
          <cell r="T35652" t="str">
            <v/>
          </cell>
        </row>
        <row r="35653">
          <cell r="R35653" t="str">
            <v/>
          </cell>
          <cell r="S35653" t="str">
            <v/>
          </cell>
          <cell r="T35653" t="str">
            <v/>
          </cell>
        </row>
        <row r="35654">
          <cell r="R35654" t="str">
            <v/>
          </cell>
          <cell r="S35654" t="str">
            <v/>
          </cell>
          <cell r="T35654" t="str">
            <v/>
          </cell>
        </row>
        <row r="35655">
          <cell r="R35655" t="str">
            <v/>
          </cell>
          <cell r="S35655" t="str">
            <v/>
          </cell>
          <cell r="T35655" t="str">
            <v/>
          </cell>
        </row>
        <row r="35656">
          <cell r="R35656" t="str">
            <v/>
          </cell>
          <cell r="S35656" t="str">
            <v/>
          </cell>
          <cell r="T35656" t="str">
            <v/>
          </cell>
        </row>
        <row r="35657">
          <cell r="R35657" t="str">
            <v/>
          </cell>
          <cell r="S35657" t="str">
            <v/>
          </cell>
          <cell r="T35657" t="str">
            <v/>
          </cell>
        </row>
        <row r="35658">
          <cell r="R35658" t="str">
            <v/>
          </cell>
          <cell r="S35658" t="str">
            <v/>
          </cell>
          <cell r="T35658" t="str">
            <v/>
          </cell>
        </row>
        <row r="35659">
          <cell r="R35659" t="str">
            <v/>
          </cell>
          <cell r="S35659" t="str">
            <v/>
          </cell>
          <cell r="T35659" t="str">
            <v/>
          </cell>
        </row>
        <row r="35660">
          <cell r="R35660" t="str">
            <v/>
          </cell>
          <cell r="S35660" t="str">
            <v/>
          </cell>
          <cell r="T35660" t="str">
            <v/>
          </cell>
        </row>
        <row r="35661">
          <cell r="R35661" t="str">
            <v/>
          </cell>
          <cell r="S35661" t="str">
            <v/>
          </cell>
          <cell r="T35661" t="str">
            <v/>
          </cell>
        </row>
        <row r="35662">
          <cell r="R35662" t="str">
            <v/>
          </cell>
          <cell r="S35662" t="str">
            <v/>
          </cell>
          <cell r="T35662" t="str">
            <v/>
          </cell>
        </row>
        <row r="35663">
          <cell r="R35663" t="str">
            <v/>
          </cell>
          <cell r="S35663" t="str">
            <v/>
          </cell>
          <cell r="T35663" t="str">
            <v/>
          </cell>
        </row>
        <row r="35664">
          <cell r="R35664" t="str">
            <v/>
          </cell>
          <cell r="S35664" t="str">
            <v/>
          </cell>
          <cell r="T35664" t="str">
            <v/>
          </cell>
        </row>
        <row r="35665">
          <cell r="R35665" t="str">
            <v/>
          </cell>
          <cell r="S35665" t="str">
            <v/>
          </cell>
          <cell r="T35665" t="str">
            <v/>
          </cell>
        </row>
        <row r="35666">
          <cell r="R35666" t="str">
            <v/>
          </cell>
          <cell r="S35666" t="str">
            <v/>
          </cell>
          <cell r="T35666" t="str">
            <v/>
          </cell>
        </row>
        <row r="35667">
          <cell r="R35667" t="str">
            <v/>
          </cell>
          <cell r="S35667" t="str">
            <v/>
          </cell>
          <cell r="T35667" t="str">
            <v/>
          </cell>
        </row>
        <row r="35668">
          <cell r="R35668" t="str">
            <v/>
          </cell>
          <cell r="S35668" t="str">
            <v/>
          </cell>
          <cell r="T35668" t="str">
            <v/>
          </cell>
        </row>
        <row r="35669">
          <cell r="R35669" t="str">
            <v/>
          </cell>
          <cell r="S35669" t="str">
            <v/>
          </cell>
          <cell r="T35669" t="str">
            <v/>
          </cell>
        </row>
        <row r="35670">
          <cell r="R35670" t="str">
            <v/>
          </cell>
          <cell r="S35670" t="str">
            <v/>
          </cell>
          <cell r="T35670" t="str">
            <v/>
          </cell>
        </row>
        <row r="35671">
          <cell r="R35671" t="str">
            <v/>
          </cell>
          <cell r="S35671" t="str">
            <v/>
          </cell>
          <cell r="T35671" t="str">
            <v/>
          </cell>
        </row>
        <row r="35672">
          <cell r="R35672" t="str">
            <v/>
          </cell>
          <cell r="S35672" t="str">
            <v/>
          </cell>
          <cell r="T35672" t="str">
            <v/>
          </cell>
        </row>
        <row r="35673">
          <cell r="R35673" t="str">
            <v/>
          </cell>
          <cell r="S35673" t="str">
            <v/>
          </cell>
          <cell r="T35673" t="str">
            <v/>
          </cell>
        </row>
        <row r="35674">
          <cell r="R35674" t="str">
            <v/>
          </cell>
          <cell r="S35674" t="str">
            <v/>
          </cell>
          <cell r="T35674" t="str">
            <v/>
          </cell>
        </row>
        <row r="35675">
          <cell r="R35675" t="str">
            <v/>
          </cell>
          <cell r="S35675" t="str">
            <v/>
          </cell>
          <cell r="T35675" t="str">
            <v/>
          </cell>
        </row>
        <row r="35676">
          <cell r="R35676" t="str">
            <v/>
          </cell>
          <cell r="S35676" t="str">
            <v/>
          </cell>
          <cell r="T35676" t="str">
            <v/>
          </cell>
        </row>
        <row r="35677">
          <cell r="R35677" t="str">
            <v/>
          </cell>
          <cell r="S35677" t="str">
            <v/>
          </cell>
          <cell r="T35677" t="str">
            <v/>
          </cell>
        </row>
        <row r="35678">
          <cell r="R35678" t="str">
            <v/>
          </cell>
          <cell r="S35678" t="str">
            <v/>
          </cell>
          <cell r="T35678" t="str">
            <v/>
          </cell>
        </row>
        <row r="35679">
          <cell r="R35679" t="str">
            <v/>
          </cell>
          <cell r="S35679" t="str">
            <v/>
          </cell>
          <cell r="T35679" t="str">
            <v/>
          </cell>
        </row>
        <row r="35680">
          <cell r="R35680" t="str">
            <v/>
          </cell>
          <cell r="S35680" t="str">
            <v/>
          </cell>
          <cell r="T35680" t="str">
            <v/>
          </cell>
        </row>
        <row r="35681">
          <cell r="R35681" t="str">
            <v/>
          </cell>
          <cell r="S35681" t="str">
            <v/>
          </cell>
          <cell r="T35681" t="str">
            <v/>
          </cell>
        </row>
        <row r="35682">
          <cell r="R35682" t="str">
            <v/>
          </cell>
          <cell r="S35682" t="str">
            <v/>
          </cell>
          <cell r="T35682" t="str">
            <v/>
          </cell>
        </row>
        <row r="35683">
          <cell r="R35683" t="str">
            <v/>
          </cell>
          <cell r="S35683" t="str">
            <v/>
          </cell>
          <cell r="T35683" t="str">
            <v/>
          </cell>
        </row>
        <row r="35684">
          <cell r="R35684" t="str">
            <v/>
          </cell>
          <cell r="S35684" t="str">
            <v/>
          </cell>
          <cell r="T35684" t="str">
            <v/>
          </cell>
        </row>
        <row r="35685">
          <cell r="R35685" t="str">
            <v/>
          </cell>
          <cell r="S35685" t="str">
            <v/>
          </cell>
          <cell r="T35685" t="str">
            <v/>
          </cell>
        </row>
        <row r="35686">
          <cell r="R35686" t="str">
            <v/>
          </cell>
          <cell r="S35686" t="str">
            <v/>
          </cell>
          <cell r="T35686" t="str">
            <v/>
          </cell>
        </row>
        <row r="35687">
          <cell r="R35687" t="str">
            <v/>
          </cell>
          <cell r="S35687" t="str">
            <v/>
          </cell>
          <cell r="T35687" t="str">
            <v/>
          </cell>
        </row>
        <row r="35688">
          <cell r="R35688" t="str">
            <v/>
          </cell>
          <cell r="S35688" t="str">
            <v/>
          </cell>
          <cell r="T35688" t="str">
            <v/>
          </cell>
        </row>
        <row r="35689">
          <cell r="R35689" t="str">
            <v/>
          </cell>
          <cell r="S35689" t="str">
            <v/>
          </cell>
          <cell r="T35689" t="str">
            <v/>
          </cell>
        </row>
        <row r="35690">
          <cell r="R35690" t="str">
            <v/>
          </cell>
          <cell r="S35690" t="str">
            <v/>
          </cell>
          <cell r="T35690" t="str">
            <v/>
          </cell>
        </row>
        <row r="35691">
          <cell r="R35691" t="str">
            <v/>
          </cell>
          <cell r="S35691" t="str">
            <v/>
          </cell>
          <cell r="T35691" t="str">
            <v/>
          </cell>
        </row>
        <row r="35692">
          <cell r="R35692" t="str">
            <v/>
          </cell>
          <cell r="S35692" t="str">
            <v/>
          </cell>
          <cell r="T35692" t="str">
            <v/>
          </cell>
        </row>
        <row r="35693">
          <cell r="R35693" t="str">
            <v/>
          </cell>
          <cell r="S35693" t="str">
            <v/>
          </cell>
          <cell r="T35693" t="str">
            <v/>
          </cell>
        </row>
        <row r="35694">
          <cell r="R35694" t="str">
            <v/>
          </cell>
          <cell r="S35694" t="str">
            <v/>
          </cell>
          <cell r="T35694" t="str">
            <v/>
          </cell>
        </row>
        <row r="35695">
          <cell r="R35695" t="str">
            <v/>
          </cell>
          <cell r="S35695" t="str">
            <v/>
          </cell>
          <cell r="T35695" t="str">
            <v/>
          </cell>
        </row>
        <row r="35696">
          <cell r="R35696" t="str">
            <v/>
          </cell>
          <cell r="S35696" t="str">
            <v/>
          </cell>
          <cell r="T35696" t="str">
            <v/>
          </cell>
        </row>
        <row r="35697">
          <cell r="R35697" t="str">
            <v/>
          </cell>
          <cell r="S35697" t="str">
            <v/>
          </cell>
          <cell r="T35697" t="str">
            <v/>
          </cell>
        </row>
        <row r="35698">
          <cell r="R35698" t="str">
            <v/>
          </cell>
          <cell r="S35698" t="str">
            <v/>
          </cell>
          <cell r="T35698" t="str">
            <v/>
          </cell>
        </row>
        <row r="35699">
          <cell r="R35699" t="str">
            <v/>
          </cell>
          <cell r="S35699" t="str">
            <v/>
          </cell>
          <cell r="T35699" t="str">
            <v/>
          </cell>
        </row>
        <row r="35700">
          <cell r="R35700" t="str">
            <v/>
          </cell>
          <cell r="S35700" t="str">
            <v/>
          </cell>
          <cell r="T35700" t="str">
            <v/>
          </cell>
        </row>
        <row r="35701">
          <cell r="R35701" t="str">
            <v/>
          </cell>
          <cell r="S35701" t="str">
            <v/>
          </cell>
          <cell r="T35701" t="str">
            <v/>
          </cell>
        </row>
        <row r="35702">
          <cell r="R35702" t="str">
            <v/>
          </cell>
          <cell r="S35702" t="str">
            <v/>
          </cell>
          <cell r="T35702" t="str">
            <v/>
          </cell>
        </row>
        <row r="35703">
          <cell r="R35703" t="str">
            <v/>
          </cell>
          <cell r="S35703" t="str">
            <v/>
          </cell>
          <cell r="T35703" t="str">
            <v/>
          </cell>
        </row>
        <row r="35704">
          <cell r="R35704" t="str">
            <v/>
          </cell>
          <cell r="S35704" t="str">
            <v/>
          </cell>
          <cell r="T35704" t="str">
            <v/>
          </cell>
        </row>
        <row r="35705">
          <cell r="R35705" t="str">
            <v/>
          </cell>
          <cell r="S35705" t="str">
            <v/>
          </cell>
          <cell r="T35705" t="str">
            <v/>
          </cell>
        </row>
        <row r="35706">
          <cell r="R35706" t="str">
            <v/>
          </cell>
          <cell r="S35706" t="str">
            <v/>
          </cell>
          <cell r="T35706" t="str">
            <v/>
          </cell>
        </row>
        <row r="35707">
          <cell r="R35707" t="str">
            <v/>
          </cell>
          <cell r="S35707" t="str">
            <v/>
          </cell>
          <cell r="T35707" t="str">
            <v/>
          </cell>
        </row>
        <row r="35708">
          <cell r="R35708" t="str">
            <v/>
          </cell>
          <cell r="S35708" t="str">
            <v/>
          </cell>
          <cell r="T35708" t="str">
            <v/>
          </cell>
        </row>
        <row r="35709">
          <cell r="R35709" t="str">
            <v/>
          </cell>
          <cell r="S35709" t="str">
            <v/>
          </cell>
          <cell r="T35709" t="str">
            <v/>
          </cell>
        </row>
        <row r="35710">
          <cell r="R35710" t="str">
            <v/>
          </cell>
          <cell r="S35710" t="str">
            <v/>
          </cell>
          <cell r="T35710" t="str">
            <v/>
          </cell>
        </row>
        <row r="35711">
          <cell r="R35711" t="str">
            <v/>
          </cell>
          <cell r="S35711" t="str">
            <v/>
          </cell>
          <cell r="T35711" t="str">
            <v/>
          </cell>
        </row>
        <row r="35712">
          <cell r="R35712" t="str">
            <v/>
          </cell>
          <cell r="S35712" t="str">
            <v/>
          </cell>
          <cell r="T35712" t="str">
            <v/>
          </cell>
        </row>
        <row r="35713">
          <cell r="R35713" t="str">
            <v/>
          </cell>
          <cell r="S35713" t="str">
            <v/>
          </cell>
          <cell r="T35713" t="str">
            <v/>
          </cell>
        </row>
        <row r="35714">
          <cell r="R35714" t="str">
            <v/>
          </cell>
          <cell r="S35714" t="str">
            <v/>
          </cell>
          <cell r="T35714" t="str">
            <v/>
          </cell>
        </row>
        <row r="35715">
          <cell r="R35715" t="str">
            <v/>
          </cell>
          <cell r="S35715" t="str">
            <v/>
          </cell>
          <cell r="T35715" t="str">
            <v/>
          </cell>
        </row>
        <row r="35716">
          <cell r="R35716" t="str">
            <v/>
          </cell>
          <cell r="S35716" t="str">
            <v/>
          </cell>
          <cell r="T35716" t="str">
            <v/>
          </cell>
        </row>
        <row r="35717">
          <cell r="R35717" t="str">
            <v/>
          </cell>
          <cell r="S35717" t="str">
            <v/>
          </cell>
          <cell r="T35717" t="str">
            <v/>
          </cell>
        </row>
        <row r="35718">
          <cell r="R35718" t="str">
            <v/>
          </cell>
          <cell r="S35718" t="str">
            <v/>
          </cell>
          <cell r="T35718" t="str">
            <v/>
          </cell>
        </row>
        <row r="35719">
          <cell r="R35719" t="str">
            <v/>
          </cell>
          <cell r="S35719" t="str">
            <v/>
          </cell>
          <cell r="T35719" t="str">
            <v/>
          </cell>
        </row>
        <row r="35720">
          <cell r="R35720" t="str">
            <v/>
          </cell>
          <cell r="S35720" t="str">
            <v/>
          </cell>
          <cell r="T35720" t="str">
            <v/>
          </cell>
        </row>
        <row r="35721">
          <cell r="R35721" t="str">
            <v/>
          </cell>
          <cell r="S35721" t="str">
            <v/>
          </cell>
          <cell r="T35721" t="str">
            <v/>
          </cell>
        </row>
        <row r="35722">
          <cell r="R35722" t="str">
            <v/>
          </cell>
          <cell r="S35722" t="str">
            <v/>
          </cell>
          <cell r="T35722" t="str">
            <v/>
          </cell>
        </row>
        <row r="35723">
          <cell r="R35723" t="str">
            <v/>
          </cell>
          <cell r="S35723" t="str">
            <v/>
          </cell>
          <cell r="T35723" t="str">
            <v/>
          </cell>
        </row>
        <row r="35724">
          <cell r="R35724" t="str">
            <v/>
          </cell>
          <cell r="S35724" t="str">
            <v/>
          </cell>
          <cell r="T35724" t="str">
            <v/>
          </cell>
        </row>
        <row r="35725">
          <cell r="R35725" t="str">
            <v/>
          </cell>
          <cell r="S35725" t="str">
            <v/>
          </cell>
          <cell r="T35725" t="str">
            <v/>
          </cell>
        </row>
        <row r="35726">
          <cell r="R35726" t="str">
            <v/>
          </cell>
          <cell r="S35726" t="str">
            <v/>
          </cell>
          <cell r="T35726" t="str">
            <v/>
          </cell>
        </row>
        <row r="35727">
          <cell r="R35727" t="str">
            <v/>
          </cell>
          <cell r="S35727" t="str">
            <v/>
          </cell>
          <cell r="T35727" t="str">
            <v/>
          </cell>
        </row>
        <row r="35728">
          <cell r="R35728" t="str">
            <v/>
          </cell>
          <cell r="S35728" t="str">
            <v/>
          </cell>
          <cell r="T35728" t="str">
            <v/>
          </cell>
        </row>
        <row r="35729">
          <cell r="R35729" t="str">
            <v/>
          </cell>
          <cell r="S35729" t="str">
            <v/>
          </cell>
          <cell r="T35729" t="str">
            <v/>
          </cell>
        </row>
        <row r="35730">
          <cell r="R35730" t="str">
            <v/>
          </cell>
          <cell r="S35730" t="str">
            <v/>
          </cell>
          <cell r="T35730" t="str">
            <v/>
          </cell>
        </row>
        <row r="35731">
          <cell r="R35731" t="str">
            <v/>
          </cell>
          <cell r="S35731" t="str">
            <v/>
          </cell>
          <cell r="T35731" t="str">
            <v/>
          </cell>
        </row>
        <row r="35732">
          <cell r="R35732" t="str">
            <v/>
          </cell>
          <cell r="S35732" t="str">
            <v/>
          </cell>
          <cell r="T35732" t="str">
            <v/>
          </cell>
        </row>
        <row r="35733">
          <cell r="R35733" t="str">
            <v/>
          </cell>
          <cell r="S35733" t="str">
            <v/>
          </cell>
          <cell r="T35733" t="str">
            <v/>
          </cell>
        </row>
        <row r="35734">
          <cell r="R35734" t="str">
            <v/>
          </cell>
          <cell r="S35734" t="str">
            <v/>
          </cell>
          <cell r="T35734" t="str">
            <v/>
          </cell>
        </row>
        <row r="35735">
          <cell r="R35735" t="str">
            <v/>
          </cell>
          <cell r="S35735" t="str">
            <v/>
          </cell>
          <cell r="T35735" t="str">
            <v/>
          </cell>
        </row>
        <row r="35736">
          <cell r="R35736" t="str">
            <v/>
          </cell>
          <cell r="S35736" t="str">
            <v/>
          </cell>
          <cell r="T35736" t="str">
            <v/>
          </cell>
        </row>
        <row r="35737">
          <cell r="R35737" t="str">
            <v/>
          </cell>
          <cell r="S35737" t="str">
            <v/>
          </cell>
          <cell r="T35737" t="str">
            <v/>
          </cell>
        </row>
        <row r="35738">
          <cell r="R35738" t="str">
            <v/>
          </cell>
          <cell r="S35738" t="str">
            <v/>
          </cell>
          <cell r="T35738" t="str">
            <v/>
          </cell>
        </row>
        <row r="35739">
          <cell r="R35739" t="str">
            <v/>
          </cell>
          <cell r="S35739" t="str">
            <v/>
          </cell>
          <cell r="T35739" t="str">
            <v/>
          </cell>
        </row>
        <row r="35740">
          <cell r="R35740" t="str">
            <v/>
          </cell>
          <cell r="S35740" t="str">
            <v/>
          </cell>
          <cell r="T35740" t="str">
            <v/>
          </cell>
        </row>
        <row r="35741">
          <cell r="R35741" t="str">
            <v/>
          </cell>
          <cell r="S35741" t="str">
            <v/>
          </cell>
          <cell r="T35741" t="str">
            <v/>
          </cell>
        </row>
        <row r="35742">
          <cell r="R35742" t="str">
            <v/>
          </cell>
          <cell r="S35742" t="str">
            <v/>
          </cell>
          <cell r="T35742" t="str">
            <v/>
          </cell>
        </row>
        <row r="35743">
          <cell r="R35743" t="str">
            <v/>
          </cell>
          <cell r="S35743" t="str">
            <v/>
          </cell>
          <cell r="T35743" t="str">
            <v/>
          </cell>
        </row>
        <row r="35744">
          <cell r="R35744" t="str">
            <v/>
          </cell>
          <cell r="S35744" t="str">
            <v/>
          </cell>
          <cell r="T35744" t="str">
            <v/>
          </cell>
        </row>
        <row r="35745">
          <cell r="R35745" t="str">
            <v/>
          </cell>
          <cell r="S35745" t="str">
            <v/>
          </cell>
          <cell r="T35745" t="str">
            <v/>
          </cell>
        </row>
        <row r="35746">
          <cell r="R35746" t="str">
            <v/>
          </cell>
          <cell r="S35746" t="str">
            <v/>
          </cell>
          <cell r="T35746" t="str">
            <v/>
          </cell>
        </row>
        <row r="35747">
          <cell r="R35747" t="str">
            <v/>
          </cell>
          <cell r="S35747" t="str">
            <v/>
          </cell>
          <cell r="T35747" t="str">
            <v/>
          </cell>
        </row>
        <row r="35748">
          <cell r="R35748" t="str">
            <v/>
          </cell>
          <cell r="S35748" t="str">
            <v/>
          </cell>
          <cell r="T35748" t="str">
            <v/>
          </cell>
        </row>
        <row r="35749">
          <cell r="R35749" t="str">
            <v/>
          </cell>
          <cell r="S35749" t="str">
            <v/>
          </cell>
          <cell r="T35749" t="str">
            <v/>
          </cell>
        </row>
        <row r="35750">
          <cell r="R35750" t="str">
            <v/>
          </cell>
          <cell r="S35750" t="str">
            <v/>
          </cell>
          <cell r="T35750" t="str">
            <v/>
          </cell>
        </row>
        <row r="35751">
          <cell r="R35751" t="str">
            <v/>
          </cell>
          <cell r="S35751" t="str">
            <v/>
          </cell>
          <cell r="T35751" t="str">
            <v/>
          </cell>
        </row>
        <row r="35752">
          <cell r="R35752" t="str">
            <v/>
          </cell>
          <cell r="S35752" t="str">
            <v/>
          </cell>
          <cell r="T35752" t="str">
            <v/>
          </cell>
        </row>
        <row r="35753">
          <cell r="R35753" t="str">
            <v/>
          </cell>
          <cell r="S35753" t="str">
            <v/>
          </cell>
          <cell r="T35753" t="str">
            <v/>
          </cell>
        </row>
        <row r="35754">
          <cell r="R35754" t="str">
            <v/>
          </cell>
          <cell r="S35754" t="str">
            <v/>
          </cell>
          <cell r="T35754" t="str">
            <v/>
          </cell>
        </row>
        <row r="35755">
          <cell r="R35755" t="str">
            <v/>
          </cell>
          <cell r="S35755" t="str">
            <v/>
          </cell>
          <cell r="T35755" t="str">
            <v/>
          </cell>
        </row>
        <row r="35756">
          <cell r="R35756" t="str">
            <v/>
          </cell>
          <cell r="S35756" t="str">
            <v/>
          </cell>
          <cell r="T35756" t="str">
            <v/>
          </cell>
        </row>
        <row r="35757">
          <cell r="R35757" t="str">
            <v/>
          </cell>
          <cell r="S35757" t="str">
            <v/>
          </cell>
          <cell r="T35757" t="str">
            <v/>
          </cell>
        </row>
        <row r="35758">
          <cell r="R35758" t="str">
            <v/>
          </cell>
          <cell r="S35758" t="str">
            <v/>
          </cell>
          <cell r="T35758" t="str">
            <v/>
          </cell>
        </row>
        <row r="35759">
          <cell r="R35759" t="str">
            <v/>
          </cell>
          <cell r="S35759" t="str">
            <v/>
          </cell>
          <cell r="T35759" t="str">
            <v/>
          </cell>
        </row>
        <row r="35760">
          <cell r="R35760" t="str">
            <v/>
          </cell>
          <cell r="S35760" t="str">
            <v/>
          </cell>
          <cell r="T35760" t="str">
            <v/>
          </cell>
        </row>
        <row r="35761">
          <cell r="R35761" t="str">
            <v/>
          </cell>
          <cell r="S35761" t="str">
            <v/>
          </cell>
          <cell r="T35761" t="str">
            <v/>
          </cell>
        </row>
        <row r="35762">
          <cell r="R35762" t="str">
            <v/>
          </cell>
          <cell r="S35762" t="str">
            <v/>
          </cell>
          <cell r="T35762" t="str">
            <v/>
          </cell>
        </row>
        <row r="35763">
          <cell r="R35763" t="str">
            <v/>
          </cell>
          <cell r="S35763" t="str">
            <v/>
          </cell>
          <cell r="T35763" t="str">
            <v/>
          </cell>
        </row>
        <row r="35764">
          <cell r="R35764" t="str">
            <v/>
          </cell>
          <cell r="S35764" t="str">
            <v/>
          </cell>
          <cell r="T35764" t="str">
            <v/>
          </cell>
        </row>
        <row r="35765">
          <cell r="R35765" t="str">
            <v/>
          </cell>
          <cell r="S35765" t="str">
            <v/>
          </cell>
          <cell r="T35765" t="str">
            <v/>
          </cell>
        </row>
        <row r="35766">
          <cell r="R35766" t="str">
            <v/>
          </cell>
          <cell r="S35766" t="str">
            <v/>
          </cell>
          <cell r="T35766" t="str">
            <v/>
          </cell>
        </row>
        <row r="35767">
          <cell r="R35767" t="str">
            <v/>
          </cell>
          <cell r="S35767" t="str">
            <v/>
          </cell>
          <cell r="T35767" t="str">
            <v/>
          </cell>
        </row>
        <row r="35768">
          <cell r="R35768" t="str">
            <v/>
          </cell>
          <cell r="S35768" t="str">
            <v/>
          </cell>
          <cell r="T35768" t="str">
            <v/>
          </cell>
        </row>
        <row r="35769">
          <cell r="R35769" t="str">
            <v/>
          </cell>
          <cell r="S35769" t="str">
            <v/>
          </cell>
          <cell r="T35769" t="str">
            <v/>
          </cell>
        </row>
        <row r="35770">
          <cell r="R35770" t="str">
            <v/>
          </cell>
          <cell r="S35770" t="str">
            <v/>
          </cell>
          <cell r="T35770" t="str">
            <v/>
          </cell>
        </row>
        <row r="35771">
          <cell r="R35771" t="str">
            <v/>
          </cell>
          <cell r="S35771" t="str">
            <v/>
          </cell>
          <cell r="T35771" t="str">
            <v/>
          </cell>
        </row>
        <row r="35772">
          <cell r="R35772" t="str">
            <v/>
          </cell>
          <cell r="S35772" t="str">
            <v/>
          </cell>
          <cell r="T35772" t="str">
            <v/>
          </cell>
        </row>
        <row r="35773">
          <cell r="R35773" t="str">
            <v/>
          </cell>
          <cell r="S35773" t="str">
            <v/>
          </cell>
          <cell r="T35773" t="str">
            <v/>
          </cell>
        </row>
        <row r="35774">
          <cell r="R35774" t="str">
            <v/>
          </cell>
          <cell r="S35774" t="str">
            <v/>
          </cell>
          <cell r="T35774" t="str">
            <v/>
          </cell>
        </row>
        <row r="35775">
          <cell r="R35775" t="str">
            <v/>
          </cell>
          <cell r="S35775" t="str">
            <v/>
          </cell>
          <cell r="T35775" t="str">
            <v/>
          </cell>
        </row>
        <row r="35776">
          <cell r="R35776" t="str">
            <v/>
          </cell>
          <cell r="S35776" t="str">
            <v/>
          </cell>
          <cell r="T35776" t="str">
            <v/>
          </cell>
        </row>
        <row r="35777">
          <cell r="R35777" t="str">
            <v/>
          </cell>
          <cell r="S35777" t="str">
            <v/>
          </cell>
          <cell r="T35777" t="str">
            <v/>
          </cell>
        </row>
        <row r="35778">
          <cell r="R35778" t="str">
            <v/>
          </cell>
          <cell r="S35778" t="str">
            <v/>
          </cell>
          <cell r="T35778" t="str">
            <v/>
          </cell>
        </row>
        <row r="35779">
          <cell r="R35779" t="str">
            <v/>
          </cell>
          <cell r="S35779" t="str">
            <v/>
          </cell>
          <cell r="T35779" t="str">
            <v/>
          </cell>
        </row>
        <row r="35780">
          <cell r="R35780" t="str">
            <v/>
          </cell>
          <cell r="S35780" t="str">
            <v/>
          </cell>
          <cell r="T35780" t="str">
            <v/>
          </cell>
        </row>
        <row r="35781">
          <cell r="R35781" t="str">
            <v/>
          </cell>
          <cell r="S35781" t="str">
            <v/>
          </cell>
          <cell r="T35781" t="str">
            <v/>
          </cell>
        </row>
        <row r="35782">
          <cell r="R35782" t="str">
            <v/>
          </cell>
          <cell r="S35782" t="str">
            <v/>
          </cell>
          <cell r="T35782" t="str">
            <v/>
          </cell>
        </row>
        <row r="35783">
          <cell r="R35783" t="str">
            <v/>
          </cell>
          <cell r="S35783" t="str">
            <v/>
          </cell>
          <cell r="T35783" t="str">
            <v/>
          </cell>
        </row>
        <row r="35784">
          <cell r="R35784" t="str">
            <v/>
          </cell>
          <cell r="S35784" t="str">
            <v/>
          </cell>
          <cell r="T35784" t="str">
            <v/>
          </cell>
        </row>
        <row r="35785">
          <cell r="R35785" t="str">
            <v/>
          </cell>
          <cell r="S35785" t="str">
            <v/>
          </cell>
          <cell r="T35785" t="str">
            <v/>
          </cell>
        </row>
        <row r="35786">
          <cell r="R35786" t="str">
            <v/>
          </cell>
          <cell r="S35786" t="str">
            <v/>
          </cell>
          <cell r="T35786" t="str">
            <v/>
          </cell>
        </row>
        <row r="35787">
          <cell r="R35787" t="str">
            <v/>
          </cell>
          <cell r="S35787" t="str">
            <v/>
          </cell>
          <cell r="T35787" t="str">
            <v/>
          </cell>
        </row>
        <row r="35788">
          <cell r="R35788" t="str">
            <v/>
          </cell>
          <cell r="S35788" t="str">
            <v/>
          </cell>
          <cell r="T35788" t="str">
            <v/>
          </cell>
        </row>
        <row r="35789">
          <cell r="R35789" t="str">
            <v/>
          </cell>
          <cell r="S35789" t="str">
            <v/>
          </cell>
          <cell r="T35789" t="str">
            <v/>
          </cell>
        </row>
        <row r="35790">
          <cell r="R35790" t="str">
            <v/>
          </cell>
          <cell r="S35790" t="str">
            <v/>
          </cell>
          <cell r="T35790" t="str">
            <v/>
          </cell>
        </row>
        <row r="35791">
          <cell r="R35791" t="str">
            <v/>
          </cell>
          <cell r="S35791" t="str">
            <v/>
          </cell>
          <cell r="T35791" t="str">
            <v/>
          </cell>
        </row>
        <row r="35792">
          <cell r="R35792" t="str">
            <v/>
          </cell>
          <cell r="S35792" t="str">
            <v/>
          </cell>
          <cell r="T35792" t="str">
            <v/>
          </cell>
        </row>
        <row r="35793">
          <cell r="R35793" t="str">
            <v/>
          </cell>
          <cell r="S35793" t="str">
            <v/>
          </cell>
          <cell r="T35793" t="str">
            <v/>
          </cell>
        </row>
        <row r="35794">
          <cell r="R35794" t="str">
            <v/>
          </cell>
          <cell r="S35794" t="str">
            <v/>
          </cell>
          <cell r="T35794" t="str">
            <v/>
          </cell>
        </row>
        <row r="35795">
          <cell r="R35795" t="str">
            <v/>
          </cell>
          <cell r="S35795" t="str">
            <v/>
          </cell>
          <cell r="T35795" t="str">
            <v/>
          </cell>
        </row>
        <row r="35796">
          <cell r="R35796" t="str">
            <v/>
          </cell>
          <cell r="S35796" t="str">
            <v/>
          </cell>
          <cell r="T35796" t="str">
            <v/>
          </cell>
        </row>
        <row r="35797">
          <cell r="R35797" t="str">
            <v/>
          </cell>
          <cell r="S35797" t="str">
            <v/>
          </cell>
          <cell r="T35797" t="str">
            <v/>
          </cell>
        </row>
        <row r="35798">
          <cell r="R35798" t="str">
            <v/>
          </cell>
          <cell r="S35798" t="str">
            <v/>
          </cell>
          <cell r="T35798" t="str">
            <v/>
          </cell>
        </row>
        <row r="35799">
          <cell r="R35799" t="str">
            <v/>
          </cell>
          <cell r="S35799" t="str">
            <v/>
          </cell>
          <cell r="T35799" t="str">
            <v/>
          </cell>
        </row>
        <row r="35800">
          <cell r="R35800" t="str">
            <v/>
          </cell>
          <cell r="S35800" t="str">
            <v/>
          </cell>
          <cell r="T35800" t="str">
            <v/>
          </cell>
        </row>
        <row r="35801">
          <cell r="R35801" t="str">
            <v/>
          </cell>
          <cell r="S35801" t="str">
            <v/>
          </cell>
          <cell r="T35801" t="str">
            <v/>
          </cell>
        </row>
        <row r="35802">
          <cell r="R35802" t="str">
            <v/>
          </cell>
          <cell r="S35802" t="str">
            <v/>
          </cell>
          <cell r="T35802" t="str">
            <v/>
          </cell>
        </row>
        <row r="35803">
          <cell r="R35803" t="str">
            <v/>
          </cell>
          <cell r="S35803" t="str">
            <v/>
          </cell>
          <cell r="T35803" t="str">
            <v/>
          </cell>
        </row>
        <row r="35804">
          <cell r="R35804" t="str">
            <v/>
          </cell>
          <cell r="S35804" t="str">
            <v/>
          </cell>
          <cell r="T35804" t="str">
            <v/>
          </cell>
        </row>
        <row r="35805">
          <cell r="R35805" t="str">
            <v/>
          </cell>
          <cell r="S35805" t="str">
            <v/>
          </cell>
          <cell r="T35805" t="str">
            <v/>
          </cell>
        </row>
        <row r="35806">
          <cell r="R35806" t="str">
            <v/>
          </cell>
          <cell r="S35806" t="str">
            <v/>
          </cell>
          <cell r="T35806" t="str">
            <v/>
          </cell>
        </row>
        <row r="35807">
          <cell r="R35807" t="str">
            <v/>
          </cell>
          <cell r="S35807" t="str">
            <v/>
          </cell>
          <cell r="T35807" t="str">
            <v/>
          </cell>
        </row>
        <row r="35808">
          <cell r="R35808" t="str">
            <v/>
          </cell>
          <cell r="S35808" t="str">
            <v/>
          </cell>
          <cell r="T35808" t="str">
            <v/>
          </cell>
        </row>
        <row r="35809">
          <cell r="R35809" t="str">
            <v/>
          </cell>
          <cell r="S35809" t="str">
            <v/>
          </cell>
          <cell r="T35809" t="str">
            <v/>
          </cell>
        </row>
        <row r="35810">
          <cell r="R35810" t="str">
            <v/>
          </cell>
          <cell r="S35810" t="str">
            <v/>
          </cell>
          <cell r="T35810" t="str">
            <v/>
          </cell>
        </row>
        <row r="35811">
          <cell r="R35811" t="str">
            <v/>
          </cell>
          <cell r="S35811" t="str">
            <v/>
          </cell>
          <cell r="T35811" t="str">
            <v/>
          </cell>
        </row>
        <row r="35812">
          <cell r="R35812" t="str">
            <v/>
          </cell>
          <cell r="S35812" t="str">
            <v/>
          </cell>
          <cell r="T35812" t="str">
            <v/>
          </cell>
        </row>
        <row r="35813">
          <cell r="R35813" t="str">
            <v/>
          </cell>
          <cell r="S35813" t="str">
            <v/>
          </cell>
          <cell r="T35813" t="str">
            <v/>
          </cell>
        </row>
        <row r="35814">
          <cell r="R35814" t="str">
            <v/>
          </cell>
          <cell r="S35814" t="str">
            <v/>
          </cell>
          <cell r="T35814" t="str">
            <v/>
          </cell>
        </row>
        <row r="35815">
          <cell r="R35815" t="str">
            <v/>
          </cell>
          <cell r="S35815" t="str">
            <v/>
          </cell>
          <cell r="T35815" t="str">
            <v/>
          </cell>
        </row>
        <row r="35816">
          <cell r="R35816" t="str">
            <v/>
          </cell>
          <cell r="S35816" t="str">
            <v/>
          </cell>
          <cell r="T35816" t="str">
            <v/>
          </cell>
        </row>
        <row r="35817">
          <cell r="R35817" t="str">
            <v/>
          </cell>
          <cell r="S35817" t="str">
            <v/>
          </cell>
          <cell r="T35817" t="str">
            <v/>
          </cell>
        </row>
        <row r="35818">
          <cell r="R35818" t="str">
            <v/>
          </cell>
          <cell r="S35818" t="str">
            <v/>
          </cell>
          <cell r="T35818" t="str">
            <v/>
          </cell>
        </row>
        <row r="35819">
          <cell r="R35819" t="str">
            <v/>
          </cell>
          <cell r="S35819" t="str">
            <v/>
          </cell>
          <cell r="T35819" t="str">
            <v/>
          </cell>
        </row>
        <row r="35820">
          <cell r="R35820" t="str">
            <v/>
          </cell>
          <cell r="S35820" t="str">
            <v/>
          </cell>
          <cell r="T35820" t="str">
            <v/>
          </cell>
        </row>
        <row r="35821">
          <cell r="R35821" t="str">
            <v/>
          </cell>
          <cell r="S35821" t="str">
            <v/>
          </cell>
          <cell r="T35821" t="str">
            <v/>
          </cell>
        </row>
        <row r="35822">
          <cell r="R35822" t="str">
            <v/>
          </cell>
          <cell r="S35822" t="str">
            <v/>
          </cell>
          <cell r="T35822" t="str">
            <v/>
          </cell>
        </row>
        <row r="35823">
          <cell r="R35823" t="str">
            <v/>
          </cell>
          <cell r="S35823" t="str">
            <v/>
          </cell>
          <cell r="T35823" t="str">
            <v/>
          </cell>
        </row>
        <row r="35824">
          <cell r="R35824" t="str">
            <v/>
          </cell>
          <cell r="S35824" t="str">
            <v/>
          </cell>
          <cell r="T35824" t="str">
            <v/>
          </cell>
        </row>
        <row r="35825">
          <cell r="R35825" t="str">
            <v/>
          </cell>
          <cell r="S35825" t="str">
            <v/>
          </cell>
          <cell r="T35825" t="str">
            <v/>
          </cell>
        </row>
        <row r="35826">
          <cell r="R35826" t="str">
            <v/>
          </cell>
          <cell r="S35826" t="str">
            <v/>
          </cell>
          <cell r="T35826" t="str">
            <v/>
          </cell>
        </row>
        <row r="35827">
          <cell r="R35827" t="str">
            <v/>
          </cell>
          <cell r="S35827" t="str">
            <v/>
          </cell>
          <cell r="T35827" t="str">
            <v/>
          </cell>
        </row>
        <row r="35828">
          <cell r="R35828" t="str">
            <v/>
          </cell>
          <cell r="S35828" t="str">
            <v/>
          </cell>
          <cell r="T35828" t="str">
            <v/>
          </cell>
        </row>
        <row r="35829">
          <cell r="R35829" t="str">
            <v/>
          </cell>
          <cell r="S35829" t="str">
            <v/>
          </cell>
          <cell r="T35829" t="str">
            <v/>
          </cell>
        </row>
        <row r="35830">
          <cell r="R35830" t="str">
            <v/>
          </cell>
          <cell r="S35830" t="str">
            <v/>
          </cell>
          <cell r="T35830" t="str">
            <v/>
          </cell>
        </row>
        <row r="35831">
          <cell r="R35831" t="str">
            <v/>
          </cell>
          <cell r="S35831" t="str">
            <v/>
          </cell>
          <cell r="T35831" t="str">
            <v/>
          </cell>
        </row>
        <row r="35832">
          <cell r="R35832" t="str">
            <v/>
          </cell>
          <cell r="S35832" t="str">
            <v/>
          </cell>
          <cell r="T35832" t="str">
            <v/>
          </cell>
        </row>
        <row r="35833">
          <cell r="R35833" t="str">
            <v/>
          </cell>
          <cell r="S35833" t="str">
            <v/>
          </cell>
          <cell r="T35833" t="str">
            <v/>
          </cell>
        </row>
        <row r="35834">
          <cell r="R35834" t="str">
            <v/>
          </cell>
          <cell r="S35834" t="str">
            <v/>
          </cell>
          <cell r="T35834" t="str">
            <v/>
          </cell>
        </row>
        <row r="35835">
          <cell r="R35835" t="str">
            <v/>
          </cell>
          <cell r="S35835" t="str">
            <v/>
          </cell>
          <cell r="T35835" t="str">
            <v/>
          </cell>
        </row>
        <row r="35836">
          <cell r="R35836" t="str">
            <v/>
          </cell>
          <cell r="S35836" t="str">
            <v/>
          </cell>
          <cell r="T35836" t="str">
            <v/>
          </cell>
        </row>
        <row r="35837">
          <cell r="R35837" t="str">
            <v/>
          </cell>
          <cell r="S35837" t="str">
            <v/>
          </cell>
          <cell r="T35837" t="str">
            <v/>
          </cell>
        </row>
        <row r="35838">
          <cell r="R35838" t="str">
            <v/>
          </cell>
          <cell r="S35838" t="str">
            <v/>
          </cell>
          <cell r="T35838" t="str">
            <v/>
          </cell>
        </row>
        <row r="35839">
          <cell r="R35839" t="str">
            <v/>
          </cell>
          <cell r="S35839" t="str">
            <v/>
          </cell>
          <cell r="T35839" t="str">
            <v/>
          </cell>
        </row>
        <row r="35840">
          <cell r="R35840" t="str">
            <v/>
          </cell>
          <cell r="S35840" t="str">
            <v/>
          </cell>
          <cell r="T35840" t="str">
            <v/>
          </cell>
        </row>
        <row r="35841">
          <cell r="R35841" t="str">
            <v/>
          </cell>
          <cell r="S35841" t="str">
            <v/>
          </cell>
          <cell r="T35841" t="str">
            <v/>
          </cell>
        </row>
        <row r="35842">
          <cell r="R35842" t="str">
            <v/>
          </cell>
          <cell r="S35842" t="str">
            <v/>
          </cell>
          <cell r="T35842" t="str">
            <v/>
          </cell>
        </row>
        <row r="35843">
          <cell r="R35843" t="str">
            <v/>
          </cell>
          <cell r="S35843" t="str">
            <v/>
          </cell>
          <cell r="T35843" t="str">
            <v/>
          </cell>
        </row>
        <row r="35844">
          <cell r="R35844" t="str">
            <v/>
          </cell>
          <cell r="S35844" t="str">
            <v/>
          </cell>
          <cell r="T35844" t="str">
            <v/>
          </cell>
        </row>
        <row r="35845">
          <cell r="R35845" t="str">
            <v/>
          </cell>
          <cell r="S35845" t="str">
            <v/>
          </cell>
          <cell r="T35845" t="str">
            <v/>
          </cell>
        </row>
        <row r="35846">
          <cell r="R35846" t="str">
            <v/>
          </cell>
          <cell r="S35846" t="str">
            <v/>
          </cell>
          <cell r="T35846" t="str">
            <v/>
          </cell>
        </row>
        <row r="35847">
          <cell r="R35847" t="str">
            <v/>
          </cell>
          <cell r="S35847" t="str">
            <v/>
          </cell>
          <cell r="T35847" t="str">
            <v/>
          </cell>
        </row>
        <row r="35848">
          <cell r="R35848" t="str">
            <v/>
          </cell>
          <cell r="S35848" t="str">
            <v/>
          </cell>
          <cell r="T35848" t="str">
            <v/>
          </cell>
        </row>
        <row r="35849">
          <cell r="R35849" t="str">
            <v/>
          </cell>
          <cell r="S35849" t="str">
            <v/>
          </cell>
          <cell r="T35849" t="str">
            <v/>
          </cell>
        </row>
        <row r="35850">
          <cell r="R35850" t="str">
            <v/>
          </cell>
          <cell r="S35850" t="str">
            <v/>
          </cell>
          <cell r="T35850" t="str">
            <v/>
          </cell>
        </row>
        <row r="35851">
          <cell r="R35851" t="str">
            <v/>
          </cell>
          <cell r="S35851" t="str">
            <v/>
          </cell>
          <cell r="T35851" t="str">
            <v/>
          </cell>
        </row>
        <row r="35852">
          <cell r="R35852" t="str">
            <v/>
          </cell>
          <cell r="S35852" t="str">
            <v/>
          </cell>
          <cell r="T35852" t="str">
            <v/>
          </cell>
        </row>
        <row r="35853">
          <cell r="R35853" t="str">
            <v/>
          </cell>
          <cell r="S35853" t="str">
            <v/>
          </cell>
          <cell r="T35853" t="str">
            <v/>
          </cell>
        </row>
        <row r="35854">
          <cell r="R35854" t="str">
            <v/>
          </cell>
          <cell r="S35854" t="str">
            <v/>
          </cell>
          <cell r="T35854" t="str">
            <v/>
          </cell>
        </row>
        <row r="35855">
          <cell r="R35855" t="str">
            <v/>
          </cell>
          <cell r="S35855" t="str">
            <v/>
          </cell>
          <cell r="T35855" t="str">
            <v/>
          </cell>
        </row>
        <row r="35856">
          <cell r="R35856" t="str">
            <v/>
          </cell>
          <cell r="S35856" t="str">
            <v/>
          </cell>
          <cell r="T35856" t="str">
            <v/>
          </cell>
        </row>
        <row r="35857">
          <cell r="R35857" t="str">
            <v/>
          </cell>
          <cell r="S35857" t="str">
            <v/>
          </cell>
          <cell r="T35857" t="str">
            <v/>
          </cell>
        </row>
        <row r="35858">
          <cell r="R35858" t="str">
            <v/>
          </cell>
          <cell r="S35858" t="str">
            <v/>
          </cell>
          <cell r="T35858" t="str">
            <v/>
          </cell>
        </row>
        <row r="35859">
          <cell r="R35859" t="str">
            <v/>
          </cell>
          <cell r="S35859" t="str">
            <v/>
          </cell>
          <cell r="T35859" t="str">
            <v/>
          </cell>
        </row>
        <row r="35860">
          <cell r="R35860" t="str">
            <v/>
          </cell>
          <cell r="S35860" t="str">
            <v/>
          </cell>
          <cell r="T35860" t="str">
            <v/>
          </cell>
        </row>
        <row r="35861">
          <cell r="R35861" t="str">
            <v/>
          </cell>
          <cell r="S35861" t="str">
            <v/>
          </cell>
          <cell r="T35861" t="str">
            <v/>
          </cell>
        </row>
        <row r="35862">
          <cell r="R35862" t="str">
            <v/>
          </cell>
          <cell r="S35862" t="str">
            <v/>
          </cell>
          <cell r="T35862" t="str">
            <v/>
          </cell>
        </row>
        <row r="35863">
          <cell r="R35863" t="str">
            <v/>
          </cell>
          <cell r="S35863" t="str">
            <v/>
          </cell>
          <cell r="T35863" t="str">
            <v/>
          </cell>
        </row>
        <row r="35864">
          <cell r="R35864" t="str">
            <v/>
          </cell>
          <cell r="S35864" t="str">
            <v/>
          </cell>
          <cell r="T35864" t="str">
            <v/>
          </cell>
        </row>
        <row r="35865">
          <cell r="R35865" t="str">
            <v/>
          </cell>
          <cell r="S35865" t="str">
            <v/>
          </cell>
          <cell r="T35865" t="str">
            <v/>
          </cell>
        </row>
        <row r="35866">
          <cell r="R35866" t="str">
            <v/>
          </cell>
          <cell r="S35866" t="str">
            <v/>
          </cell>
          <cell r="T35866" t="str">
            <v/>
          </cell>
        </row>
        <row r="35867">
          <cell r="R35867" t="str">
            <v/>
          </cell>
          <cell r="S35867" t="str">
            <v/>
          </cell>
          <cell r="T35867" t="str">
            <v/>
          </cell>
        </row>
        <row r="35868">
          <cell r="R35868" t="str">
            <v/>
          </cell>
          <cell r="S35868" t="str">
            <v/>
          </cell>
          <cell r="T35868" t="str">
            <v/>
          </cell>
        </row>
        <row r="35869">
          <cell r="R35869" t="str">
            <v/>
          </cell>
          <cell r="S35869" t="str">
            <v/>
          </cell>
          <cell r="T35869" t="str">
            <v/>
          </cell>
        </row>
        <row r="35870">
          <cell r="R35870" t="str">
            <v/>
          </cell>
          <cell r="S35870" t="str">
            <v/>
          </cell>
          <cell r="T35870" t="str">
            <v/>
          </cell>
        </row>
        <row r="35871">
          <cell r="R35871" t="str">
            <v/>
          </cell>
          <cell r="S35871" t="str">
            <v/>
          </cell>
          <cell r="T35871" t="str">
            <v/>
          </cell>
        </row>
        <row r="35872">
          <cell r="R35872" t="str">
            <v/>
          </cell>
          <cell r="S35872" t="str">
            <v/>
          </cell>
          <cell r="T35872" t="str">
            <v/>
          </cell>
        </row>
        <row r="35873">
          <cell r="R35873" t="str">
            <v/>
          </cell>
          <cell r="S35873" t="str">
            <v/>
          </cell>
          <cell r="T35873" t="str">
            <v/>
          </cell>
        </row>
        <row r="35874">
          <cell r="R35874" t="str">
            <v/>
          </cell>
          <cell r="S35874" t="str">
            <v/>
          </cell>
          <cell r="T35874" t="str">
            <v/>
          </cell>
        </row>
        <row r="35875">
          <cell r="R35875" t="str">
            <v/>
          </cell>
          <cell r="S35875" t="str">
            <v/>
          </cell>
          <cell r="T35875" t="str">
            <v/>
          </cell>
        </row>
        <row r="35876">
          <cell r="R35876" t="str">
            <v/>
          </cell>
          <cell r="S35876" t="str">
            <v/>
          </cell>
          <cell r="T35876" t="str">
            <v/>
          </cell>
        </row>
        <row r="35877">
          <cell r="R35877" t="str">
            <v/>
          </cell>
          <cell r="S35877" t="str">
            <v/>
          </cell>
          <cell r="T35877" t="str">
            <v/>
          </cell>
        </row>
        <row r="35878">
          <cell r="R35878" t="str">
            <v/>
          </cell>
          <cell r="S35878" t="str">
            <v/>
          </cell>
          <cell r="T35878" t="str">
            <v/>
          </cell>
        </row>
        <row r="35879">
          <cell r="R35879" t="str">
            <v/>
          </cell>
          <cell r="S35879" t="str">
            <v/>
          </cell>
          <cell r="T35879" t="str">
            <v/>
          </cell>
        </row>
        <row r="35880">
          <cell r="R35880" t="str">
            <v/>
          </cell>
          <cell r="S35880" t="str">
            <v/>
          </cell>
          <cell r="T35880" t="str">
            <v/>
          </cell>
        </row>
        <row r="35881">
          <cell r="R35881" t="str">
            <v/>
          </cell>
          <cell r="S35881" t="str">
            <v/>
          </cell>
          <cell r="T35881" t="str">
            <v/>
          </cell>
        </row>
        <row r="35882">
          <cell r="R35882" t="str">
            <v/>
          </cell>
          <cell r="S35882" t="str">
            <v/>
          </cell>
          <cell r="T35882" t="str">
            <v/>
          </cell>
        </row>
        <row r="35883">
          <cell r="R35883" t="str">
            <v/>
          </cell>
          <cell r="S35883" t="str">
            <v/>
          </cell>
          <cell r="T35883" t="str">
            <v/>
          </cell>
        </row>
        <row r="35884">
          <cell r="R35884" t="str">
            <v/>
          </cell>
          <cell r="S35884" t="str">
            <v/>
          </cell>
          <cell r="T35884" t="str">
            <v/>
          </cell>
        </row>
        <row r="35885">
          <cell r="R35885" t="str">
            <v/>
          </cell>
          <cell r="S35885" t="str">
            <v/>
          </cell>
          <cell r="T35885" t="str">
            <v/>
          </cell>
        </row>
        <row r="35886">
          <cell r="R35886" t="str">
            <v/>
          </cell>
          <cell r="S35886" t="str">
            <v/>
          </cell>
          <cell r="T35886" t="str">
            <v/>
          </cell>
        </row>
        <row r="35887">
          <cell r="R35887" t="str">
            <v/>
          </cell>
          <cell r="S35887" t="str">
            <v/>
          </cell>
          <cell r="T35887" t="str">
            <v/>
          </cell>
        </row>
        <row r="35888">
          <cell r="R35888" t="str">
            <v/>
          </cell>
          <cell r="S35888" t="str">
            <v/>
          </cell>
          <cell r="T35888" t="str">
            <v/>
          </cell>
        </row>
        <row r="35889">
          <cell r="R35889" t="str">
            <v/>
          </cell>
          <cell r="S35889" t="str">
            <v/>
          </cell>
          <cell r="T35889" t="str">
            <v/>
          </cell>
        </row>
        <row r="35890">
          <cell r="R35890" t="str">
            <v/>
          </cell>
          <cell r="S35890" t="str">
            <v/>
          </cell>
          <cell r="T35890" t="str">
            <v/>
          </cell>
        </row>
        <row r="35891">
          <cell r="R35891" t="str">
            <v/>
          </cell>
          <cell r="S35891" t="str">
            <v/>
          </cell>
          <cell r="T35891" t="str">
            <v/>
          </cell>
        </row>
        <row r="35892">
          <cell r="R35892" t="str">
            <v/>
          </cell>
          <cell r="S35892" t="str">
            <v/>
          </cell>
          <cell r="T35892" t="str">
            <v/>
          </cell>
        </row>
        <row r="35893">
          <cell r="R35893" t="str">
            <v/>
          </cell>
          <cell r="S35893" t="str">
            <v/>
          </cell>
          <cell r="T35893" t="str">
            <v/>
          </cell>
        </row>
        <row r="35894">
          <cell r="R35894" t="str">
            <v/>
          </cell>
          <cell r="S35894" t="str">
            <v/>
          </cell>
          <cell r="T35894" t="str">
            <v/>
          </cell>
        </row>
        <row r="35895">
          <cell r="R35895" t="str">
            <v/>
          </cell>
          <cell r="S35895" t="str">
            <v/>
          </cell>
          <cell r="T35895" t="str">
            <v/>
          </cell>
        </row>
        <row r="35896">
          <cell r="R35896" t="str">
            <v/>
          </cell>
          <cell r="S35896" t="str">
            <v/>
          </cell>
          <cell r="T35896" t="str">
            <v/>
          </cell>
        </row>
        <row r="35897">
          <cell r="R35897" t="str">
            <v/>
          </cell>
          <cell r="S35897" t="str">
            <v/>
          </cell>
          <cell r="T35897" t="str">
            <v/>
          </cell>
        </row>
        <row r="35898">
          <cell r="R35898" t="str">
            <v/>
          </cell>
          <cell r="S35898" t="str">
            <v/>
          </cell>
          <cell r="T35898" t="str">
            <v/>
          </cell>
        </row>
        <row r="35899">
          <cell r="R35899" t="str">
            <v/>
          </cell>
          <cell r="S35899" t="str">
            <v/>
          </cell>
          <cell r="T35899" t="str">
            <v/>
          </cell>
        </row>
        <row r="35900">
          <cell r="R35900" t="str">
            <v/>
          </cell>
          <cell r="S35900" t="str">
            <v/>
          </cell>
          <cell r="T35900" t="str">
            <v/>
          </cell>
        </row>
        <row r="35901">
          <cell r="R35901" t="str">
            <v/>
          </cell>
          <cell r="S35901" t="str">
            <v/>
          </cell>
          <cell r="T35901" t="str">
            <v/>
          </cell>
        </row>
        <row r="35902">
          <cell r="R35902" t="str">
            <v/>
          </cell>
          <cell r="S35902" t="str">
            <v/>
          </cell>
          <cell r="T35902" t="str">
            <v/>
          </cell>
        </row>
        <row r="35903">
          <cell r="R35903" t="str">
            <v/>
          </cell>
          <cell r="S35903" t="str">
            <v/>
          </cell>
          <cell r="T35903" t="str">
            <v/>
          </cell>
        </row>
        <row r="35904">
          <cell r="R35904" t="str">
            <v/>
          </cell>
          <cell r="S35904" t="str">
            <v/>
          </cell>
          <cell r="T35904" t="str">
            <v/>
          </cell>
        </row>
        <row r="35905">
          <cell r="R35905" t="str">
            <v/>
          </cell>
          <cell r="S35905" t="str">
            <v/>
          </cell>
          <cell r="T35905" t="str">
            <v/>
          </cell>
        </row>
        <row r="35906">
          <cell r="R35906" t="str">
            <v/>
          </cell>
          <cell r="S35906" t="str">
            <v/>
          </cell>
          <cell r="T35906" t="str">
            <v/>
          </cell>
        </row>
        <row r="35907">
          <cell r="R35907" t="str">
            <v/>
          </cell>
          <cell r="S35907" t="str">
            <v/>
          </cell>
          <cell r="T35907" t="str">
            <v/>
          </cell>
        </row>
        <row r="35908">
          <cell r="R35908" t="str">
            <v/>
          </cell>
          <cell r="S35908" t="str">
            <v/>
          </cell>
          <cell r="T35908" t="str">
            <v/>
          </cell>
        </row>
        <row r="35909">
          <cell r="R35909" t="str">
            <v/>
          </cell>
          <cell r="S35909" t="str">
            <v/>
          </cell>
          <cell r="T35909" t="str">
            <v/>
          </cell>
        </row>
        <row r="35910">
          <cell r="R35910" t="str">
            <v/>
          </cell>
          <cell r="S35910" t="str">
            <v/>
          </cell>
          <cell r="T35910" t="str">
            <v/>
          </cell>
        </row>
        <row r="35911">
          <cell r="R35911" t="str">
            <v/>
          </cell>
          <cell r="S35911" t="str">
            <v/>
          </cell>
          <cell r="T35911" t="str">
            <v/>
          </cell>
        </row>
        <row r="35912">
          <cell r="R35912" t="str">
            <v/>
          </cell>
          <cell r="S35912" t="str">
            <v/>
          </cell>
          <cell r="T35912" t="str">
            <v/>
          </cell>
        </row>
        <row r="35913">
          <cell r="R35913" t="str">
            <v/>
          </cell>
          <cell r="S35913" t="str">
            <v/>
          </cell>
          <cell r="T35913" t="str">
            <v/>
          </cell>
        </row>
        <row r="35914">
          <cell r="R35914" t="str">
            <v/>
          </cell>
          <cell r="S35914" t="str">
            <v/>
          </cell>
          <cell r="T35914" t="str">
            <v/>
          </cell>
        </row>
        <row r="35915">
          <cell r="R35915" t="str">
            <v/>
          </cell>
          <cell r="S35915" t="str">
            <v/>
          </cell>
          <cell r="T35915" t="str">
            <v/>
          </cell>
        </row>
        <row r="35916">
          <cell r="R35916" t="str">
            <v/>
          </cell>
          <cell r="S35916" t="str">
            <v/>
          </cell>
          <cell r="T35916" t="str">
            <v/>
          </cell>
        </row>
        <row r="35917">
          <cell r="R35917" t="str">
            <v/>
          </cell>
          <cell r="S35917" t="str">
            <v/>
          </cell>
          <cell r="T35917" t="str">
            <v/>
          </cell>
        </row>
        <row r="35918">
          <cell r="R35918" t="str">
            <v/>
          </cell>
          <cell r="S35918" t="str">
            <v/>
          </cell>
          <cell r="T35918" t="str">
            <v/>
          </cell>
        </row>
        <row r="35919">
          <cell r="R35919" t="str">
            <v/>
          </cell>
          <cell r="S35919" t="str">
            <v/>
          </cell>
          <cell r="T35919" t="str">
            <v/>
          </cell>
        </row>
        <row r="35920">
          <cell r="R35920" t="str">
            <v/>
          </cell>
          <cell r="S35920" t="str">
            <v/>
          </cell>
          <cell r="T35920" t="str">
            <v/>
          </cell>
        </row>
        <row r="35921">
          <cell r="R35921" t="str">
            <v/>
          </cell>
          <cell r="S35921" t="str">
            <v/>
          </cell>
          <cell r="T35921" t="str">
            <v/>
          </cell>
        </row>
        <row r="35922">
          <cell r="R35922" t="str">
            <v/>
          </cell>
          <cell r="S35922" t="str">
            <v/>
          </cell>
          <cell r="T35922" t="str">
            <v/>
          </cell>
        </row>
        <row r="35923">
          <cell r="R35923" t="str">
            <v/>
          </cell>
          <cell r="S35923" t="str">
            <v/>
          </cell>
          <cell r="T35923" t="str">
            <v/>
          </cell>
        </row>
        <row r="35924">
          <cell r="R35924" t="str">
            <v/>
          </cell>
          <cell r="S35924" t="str">
            <v/>
          </cell>
          <cell r="T35924" t="str">
            <v/>
          </cell>
        </row>
        <row r="35925">
          <cell r="R35925" t="str">
            <v/>
          </cell>
          <cell r="S35925" t="str">
            <v/>
          </cell>
          <cell r="T35925" t="str">
            <v/>
          </cell>
        </row>
        <row r="35926">
          <cell r="R35926" t="str">
            <v/>
          </cell>
          <cell r="S35926" t="str">
            <v/>
          </cell>
          <cell r="T35926" t="str">
            <v/>
          </cell>
        </row>
        <row r="35927">
          <cell r="R35927" t="str">
            <v/>
          </cell>
          <cell r="S35927" t="str">
            <v/>
          </cell>
          <cell r="T35927" t="str">
            <v/>
          </cell>
        </row>
        <row r="35928">
          <cell r="R35928" t="str">
            <v/>
          </cell>
          <cell r="S35928" t="str">
            <v/>
          </cell>
          <cell r="T35928" t="str">
            <v/>
          </cell>
        </row>
        <row r="35929">
          <cell r="R35929" t="str">
            <v/>
          </cell>
          <cell r="S35929" t="str">
            <v/>
          </cell>
          <cell r="T35929" t="str">
            <v/>
          </cell>
        </row>
        <row r="35930">
          <cell r="R35930" t="str">
            <v/>
          </cell>
          <cell r="S35930" t="str">
            <v/>
          </cell>
          <cell r="T35930" t="str">
            <v/>
          </cell>
        </row>
        <row r="35931">
          <cell r="R35931" t="str">
            <v/>
          </cell>
          <cell r="S35931" t="str">
            <v/>
          </cell>
          <cell r="T35931" t="str">
            <v/>
          </cell>
        </row>
        <row r="35932">
          <cell r="R35932" t="str">
            <v/>
          </cell>
          <cell r="S35932" t="str">
            <v/>
          </cell>
          <cell r="T35932" t="str">
            <v/>
          </cell>
        </row>
        <row r="35933">
          <cell r="R35933" t="str">
            <v/>
          </cell>
          <cell r="S35933" t="str">
            <v/>
          </cell>
          <cell r="T35933" t="str">
            <v/>
          </cell>
        </row>
        <row r="35934">
          <cell r="R35934" t="str">
            <v/>
          </cell>
          <cell r="S35934" t="str">
            <v/>
          </cell>
          <cell r="T35934" t="str">
            <v/>
          </cell>
        </row>
        <row r="35935">
          <cell r="R35935" t="str">
            <v/>
          </cell>
          <cell r="S35935" t="str">
            <v/>
          </cell>
          <cell r="T35935" t="str">
            <v/>
          </cell>
        </row>
        <row r="35936">
          <cell r="R35936" t="str">
            <v/>
          </cell>
          <cell r="S35936" t="str">
            <v/>
          </cell>
          <cell r="T35936" t="str">
            <v/>
          </cell>
        </row>
        <row r="35937">
          <cell r="R35937" t="str">
            <v/>
          </cell>
          <cell r="S35937" t="str">
            <v/>
          </cell>
          <cell r="T35937" t="str">
            <v/>
          </cell>
        </row>
        <row r="35938">
          <cell r="R35938" t="str">
            <v/>
          </cell>
          <cell r="S35938" t="str">
            <v/>
          </cell>
          <cell r="T35938" t="str">
            <v/>
          </cell>
        </row>
        <row r="35939">
          <cell r="R35939" t="str">
            <v/>
          </cell>
          <cell r="S35939" t="str">
            <v/>
          </cell>
          <cell r="T35939" t="str">
            <v/>
          </cell>
        </row>
        <row r="35940">
          <cell r="R35940" t="str">
            <v/>
          </cell>
          <cell r="S35940" t="str">
            <v/>
          </cell>
          <cell r="T35940" t="str">
            <v/>
          </cell>
        </row>
        <row r="35941">
          <cell r="R35941" t="str">
            <v/>
          </cell>
          <cell r="S35941" t="str">
            <v/>
          </cell>
          <cell r="T35941" t="str">
            <v/>
          </cell>
        </row>
        <row r="35942">
          <cell r="R35942" t="str">
            <v/>
          </cell>
          <cell r="S35942" t="str">
            <v/>
          </cell>
          <cell r="T35942" t="str">
            <v/>
          </cell>
        </row>
        <row r="35943">
          <cell r="R35943" t="str">
            <v/>
          </cell>
          <cell r="S35943" t="str">
            <v/>
          </cell>
          <cell r="T35943" t="str">
            <v/>
          </cell>
        </row>
        <row r="35944">
          <cell r="R35944" t="str">
            <v/>
          </cell>
          <cell r="S35944" t="str">
            <v/>
          </cell>
          <cell r="T35944" t="str">
            <v/>
          </cell>
        </row>
        <row r="35945">
          <cell r="R35945" t="str">
            <v/>
          </cell>
          <cell r="S35945" t="str">
            <v/>
          </cell>
          <cell r="T35945" t="str">
            <v/>
          </cell>
        </row>
        <row r="35946">
          <cell r="R35946" t="str">
            <v/>
          </cell>
          <cell r="S35946" t="str">
            <v/>
          </cell>
          <cell r="T35946" t="str">
            <v/>
          </cell>
        </row>
        <row r="35947">
          <cell r="R35947" t="str">
            <v/>
          </cell>
          <cell r="S35947" t="str">
            <v/>
          </cell>
          <cell r="T35947" t="str">
            <v/>
          </cell>
        </row>
        <row r="35948">
          <cell r="R35948" t="str">
            <v/>
          </cell>
          <cell r="S35948" t="str">
            <v/>
          </cell>
          <cell r="T35948" t="str">
            <v/>
          </cell>
        </row>
        <row r="35949">
          <cell r="R35949" t="str">
            <v/>
          </cell>
          <cell r="S35949" t="str">
            <v/>
          </cell>
          <cell r="T35949" t="str">
            <v/>
          </cell>
        </row>
        <row r="35950">
          <cell r="R35950" t="str">
            <v/>
          </cell>
          <cell r="S35950" t="str">
            <v/>
          </cell>
          <cell r="T35950" t="str">
            <v/>
          </cell>
        </row>
        <row r="35951">
          <cell r="R35951" t="str">
            <v/>
          </cell>
          <cell r="S35951" t="str">
            <v/>
          </cell>
          <cell r="T35951" t="str">
            <v/>
          </cell>
        </row>
        <row r="35952">
          <cell r="R35952" t="str">
            <v/>
          </cell>
          <cell r="S35952" t="str">
            <v/>
          </cell>
          <cell r="T35952" t="str">
            <v/>
          </cell>
        </row>
        <row r="35953">
          <cell r="R35953" t="str">
            <v/>
          </cell>
          <cell r="S35953" t="str">
            <v/>
          </cell>
          <cell r="T35953" t="str">
            <v/>
          </cell>
        </row>
        <row r="35954">
          <cell r="R35954" t="str">
            <v/>
          </cell>
          <cell r="S35954" t="str">
            <v/>
          </cell>
          <cell r="T35954" t="str">
            <v/>
          </cell>
        </row>
        <row r="35955">
          <cell r="R35955" t="str">
            <v/>
          </cell>
          <cell r="S35955" t="str">
            <v/>
          </cell>
          <cell r="T35955" t="str">
            <v/>
          </cell>
        </row>
        <row r="35956">
          <cell r="R35956" t="str">
            <v/>
          </cell>
          <cell r="S35956" t="str">
            <v/>
          </cell>
          <cell r="T35956" t="str">
            <v/>
          </cell>
        </row>
        <row r="35957">
          <cell r="R35957" t="str">
            <v/>
          </cell>
          <cell r="S35957" t="str">
            <v/>
          </cell>
          <cell r="T35957" t="str">
            <v/>
          </cell>
        </row>
        <row r="35958">
          <cell r="R35958" t="str">
            <v/>
          </cell>
          <cell r="S35958" t="str">
            <v/>
          </cell>
          <cell r="T35958" t="str">
            <v/>
          </cell>
        </row>
        <row r="35959">
          <cell r="R35959" t="str">
            <v/>
          </cell>
          <cell r="S35959" t="str">
            <v/>
          </cell>
          <cell r="T35959" t="str">
            <v/>
          </cell>
        </row>
        <row r="35960">
          <cell r="R35960" t="str">
            <v/>
          </cell>
          <cell r="S35960" t="str">
            <v/>
          </cell>
          <cell r="T35960" t="str">
            <v/>
          </cell>
        </row>
        <row r="35961">
          <cell r="R35961" t="str">
            <v/>
          </cell>
          <cell r="S35961" t="str">
            <v/>
          </cell>
          <cell r="T35961" t="str">
            <v/>
          </cell>
        </row>
        <row r="35962">
          <cell r="R35962" t="str">
            <v/>
          </cell>
          <cell r="S35962" t="str">
            <v/>
          </cell>
          <cell r="T35962" t="str">
            <v/>
          </cell>
        </row>
        <row r="35963">
          <cell r="R35963" t="str">
            <v/>
          </cell>
          <cell r="S35963" t="str">
            <v/>
          </cell>
          <cell r="T35963" t="str">
            <v/>
          </cell>
        </row>
        <row r="35964">
          <cell r="R35964" t="str">
            <v/>
          </cell>
          <cell r="S35964" t="str">
            <v/>
          </cell>
          <cell r="T35964" t="str">
            <v/>
          </cell>
        </row>
        <row r="35965">
          <cell r="R35965" t="str">
            <v/>
          </cell>
          <cell r="S35965" t="str">
            <v/>
          </cell>
          <cell r="T35965" t="str">
            <v/>
          </cell>
        </row>
        <row r="35966">
          <cell r="R35966" t="str">
            <v/>
          </cell>
          <cell r="S35966" t="str">
            <v/>
          </cell>
          <cell r="T35966" t="str">
            <v/>
          </cell>
        </row>
        <row r="35967">
          <cell r="R35967" t="str">
            <v/>
          </cell>
          <cell r="S35967" t="str">
            <v/>
          </cell>
          <cell r="T35967" t="str">
            <v/>
          </cell>
        </row>
        <row r="35968">
          <cell r="R35968" t="str">
            <v/>
          </cell>
          <cell r="S35968" t="str">
            <v/>
          </cell>
          <cell r="T35968" t="str">
            <v/>
          </cell>
        </row>
        <row r="35969">
          <cell r="R35969" t="str">
            <v/>
          </cell>
          <cell r="S35969" t="str">
            <v/>
          </cell>
          <cell r="T35969" t="str">
            <v/>
          </cell>
        </row>
        <row r="35970">
          <cell r="R35970" t="str">
            <v/>
          </cell>
          <cell r="S35970" t="str">
            <v/>
          </cell>
          <cell r="T35970" t="str">
            <v/>
          </cell>
        </row>
        <row r="35971">
          <cell r="R35971" t="str">
            <v/>
          </cell>
          <cell r="S35971" t="str">
            <v/>
          </cell>
          <cell r="T35971" t="str">
            <v/>
          </cell>
        </row>
        <row r="35972">
          <cell r="R35972" t="str">
            <v/>
          </cell>
          <cell r="S35972" t="str">
            <v/>
          </cell>
          <cell r="T35972" t="str">
            <v/>
          </cell>
        </row>
        <row r="35973">
          <cell r="R35973" t="str">
            <v/>
          </cell>
          <cell r="S35973" t="str">
            <v/>
          </cell>
          <cell r="T35973" t="str">
            <v/>
          </cell>
        </row>
        <row r="35974">
          <cell r="R35974" t="str">
            <v/>
          </cell>
          <cell r="S35974" t="str">
            <v/>
          </cell>
          <cell r="T35974" t="str">
            <v/>
          </cell>
        </row>
        <row r="35975">
          <cell r="R35975" t="str">
            <v/>
          </cell>
          <cell r="S35975" t="str">
            <v/>
          </cell>
          <cell r="T35975" t="str">
            <v/>
          </cell>
        </row>
        <row r="35976">
          <cell r="R35976" t="str">
            <v/>
          </cell>
          <cell r="S35976" t="str">
            <v/>
          </cell>
          <cell r="T35976" t="str">
            <v/>
          </cell>
        </row>
        <row r="35977">
          <cell r="R35977" t="str">
            <v/>
          </cell>
          <cell r="S35977" t="str">
            <v/>
          </cell>
          <cell r="T35977" t="str">
            <v/>
          </cell>
        </row>
        <row r="35978">
          <cell r="R35978" t="str">
            <v/>
          </cell>
          <cell r="S35978" t="str">
            <v/>
          </cell>
          <cell r="T35978" t="str">
            <v/>
          </cell>
        </row>
        <row r="35979">
          <cell r="R35979" t="str">
            <v/>
          </cell>
          <cell r="S35979" t="str">
            <v/>
          </cell>
          <cell r="T35979" t="str">
            <v/>
          </cell>
        </row>
        <row r="35980">
          <cell r="R35980" t="str">
            <v/>
          </cell>
          <cell r="S35980" t="str">
            <v/>
          </cell>
          <cell r="T35980" t="str">
            <v/>
          </cell>
        </row>
        <row r="35981">
          <cell r="R35981" t="str">
            <v/>
          </cell>
          <cell r="S35981" t="str">
            <v/>
          </cell>
          <cell r="T35981" t="str">
            <v/>
          </cell>
        </row>
        <row r="35982">
          <cell r="R35982" t="str">
            <v/>
          </cell>
          <cell r="S35982" t="str">
            <v/>
          </cell>
          <cell r="T35982" t="str">
            <v/>
          </cell>
        </row>
        <row r="35983">
          <cell r="R35983" t="str">
            <v/>
          </cell>
          <cell r="S35983" t="str">
            <v/>
          </cell>
          <cell r="T35983" t="str">
            <v/>
          </cell>
        </row>
        <row r="35984">
          <cell r="R35984" t="str">
            <v/>
          </cell>
          <cell r="S35984" t="str">
            <v/>
          </cell>
          <cell r="T35984" t="str">
            <v/>
          </cell>
        </row>
        <row r="35985">
          <cell r="R35985" t="str">
            <v/>
          </cell>
          <cell r="S35985" t="str">
            <v/>
          </cell>
          <cell r="T35985" t="str">
            <v/>
          </cell>
        </row>
        <row r="35986">
          <cell r="R35986" t="str">
            <v/>
          </cell>
          <cell r="S35986" t="str">
            <v/>
          </cell>
          <cell r="T35986" t="str">
            <v/>
          </cell>
        </row>
        <row r="35987">
          <cell r="R35987" t="str">
            <v/>
          </cell>
          <cell r="S35987" t="str">
            <v/>
          </cell>
          <cell r="T35987" t="str">
            <v/>
          </cell>
        </row>
        <row r="35988">
          <cell r="R35988" t="str">
            <v/>
          </cell>
          <cell r="S35988" t="str">
            <v/>
          </cell>
          <cell r="T35988" t="str">
            <v/>
          </cell>
        </row>
        <row r="35989">
          <cell r="R35989" t="str">
            <v/>
          </cell>
          <cell r="S35989" t="str">
            <v/>
          </cell>
          <cell r="T35989" t="str">
            <v/>
          </cell>
        </row>
        <row r="35990">
          <cell r="R35990" t="str">
            <v/>
          </cell>
          <cell r="S35990" t="str">
            <v/>
          </cell>
          <cell r="T35990" t="str">
            <v/>
          </cell>
        </row>
        <row r="35991">
          <cell r="R35991" t="str">
            <v/>
          </cell>
          <cell r="S35991" t="str">
            <v/>
          </cell>
          <cell r="T35991" t="str">
            <v/>
          </cell>
        </row>
        <row r="35992">
          <cell r="R35992" t="str">
            <v/>
          </cell>
          <cell r="S35992" t="str">
            <v/>
          </cell>
          <cell r="T35992" t="str">
            <v/>
          </cell>
        </row>
        <row r="35993">
          <cell r="R35993" t="str">
            <v/>
          </cell>
          <cell r="S35993" t="str">
            <v/>
          </cell>
          <cell r="T35993" t="str">
            <v/>
          </cell>
        </row>
        <row r="35994">
          <cell r="R35994" t="str">
            <v/>
          </cell>
          <cell r="S35994" t="str">
            <v/>
          </cell>
          <cell r="T35994" t="str">
            <v/>
          </cell>
        </row>
        <row r="35995">
          <cell r="R35995" t="str">
            <v/>
          </cell>
          <cell r="S35995" t="str">
            <v/>
          </cell>
          <cell r="T35995" t="str">
            <v/>
          </cell>
        </row>
        <row r="35996">
          <cell r="R35996" t="str">
            <v/>
          </cell>
          <cell r="S35996" t="str">
            <v/>
          </cell>
          <cell r="T35996" t="str">
            <v/>
          </cell>
        </row>
        <row r="35997">
          <cell r="R35997" t="str">
            <v/>
          </cell>
          <cell r="S35997" t="str">
            <v/>
          </cell>
          <cell r="T35997" t="str">
            <v/>
          </cell>
        </row>
        <row r="35998">
          <cell r="R35998" t="str">
            <v/>
          </cell>
          <cell r="S35998" t="str">
            <v/>
          </cell>
          <cell r="T35998" t="str">
            <v/>
          </cell>
        </row>
        <row r="35999">
          <cell r="R35999" t="str">
            <v/>
          </cell>
          <cell r="S35999" t="str">
            <v/>
          </cell>
          <cell r="T35999" t="str">
            <v/>
          </cell>
        </row>
        <row r="36000">
          <cell r="R36000" t="str">
            <v/>
          </cell>
          <cell r="S36000" t="str">
            <v/>
          </cell>
          <cell r="T36000" t="str">
            <v/>
          </cell>
        </row>
        <row r="36001">
          <cell r="R36001" t="str">
            <v/>
          </cell>
          <cell r="S36001" t="str">
            <v/>
          </cell>
          <cell r="T36001" t="str">
            <v/>
          </cell>
        </row>
        <row r="36002">
          <cell r="R36002" t="str">
            <v/>
          </cell>
          <cell r="S36002" t="str">
            <v/>
          </cell>
          <cell r="T36002" t="str">
            <v/>
          </cell>
        </row>
        <row r="36003">
          <cell r="R36003" t="str">
            <v/>
          </cell>
          <cell r="S36003" t="str">
            <v/>
          </cell>
          <cell r="T36003" t="str">
            <v/>
          </cell>
        </row>
        <row r="36004">
          <cell r="R36004" t="str">
            <v/>
          </cell>
          <cell r="S36004" t="str">
            <v/>
          </cell>
          <cell r="T36004" t="str">
            <v/>
          </cell>
        </row>
        <row r="36005">
          <cell r="R36005" t="str">
            <v/>
          </cell>
          <cell r="S36005" t="str">
            <v/>
          </cell>
          <cell r="T36005" t="str">
            <v/>
          </cell>
        </row>
        <row r="36006">
          <cell r="R36006" t="str">
            <v/>
          </cell>
          <cell r="S36006" t="str">
            <v/>
          </cell>
          <cell r="T36006" t="str">
            <v/>
          </cell>
        </row>
        <row r="36007">
          <cell r="R36007" t="str">
            <v/>
          </cell>
          <cell r="S36007" t="str">
            <v/>
          </cell>
          <cell r="T36007" t="str">
            <v/>
          </cell>
        </row>
        <row r="36008">
          <cell r="R36008" t="str">
            <v/>
          </cell>
          <cell r="S36008" t="str">
            <v/>
          </cell>
          <cell r="T36008" t="str">
            <v/>
          </cell>
        </row>
        <row r="36009">
          <cell r="R36009" t="str">
            <v/>
          </cell>
          <cell r="S36009" t="str">
            <v/>
          </cell>
          <cell r="T36009" t="str">
            <v/>
          </cell>
        </row>
        <row r="36010">
          <cell r="R36010" t="str">
            <v/>
          </cell>
          <cell r="S36010" t="str">
            <v/>
          </cell>
          <cell r="T36010" t="str">
            <v/>
          </cell>
        </row>
        <row r="36011">
          <cell r="R36011" t="str">
            <v/>
          </cell>
          <cell r="S36011" t="str">
            <v/>
          </cell>
          <cell r="T36011" t="str">
            <v/>
          </cell>
        </row>
        <row r="36012">
          <cell r="R36012" t="str">
            <v/>
          </cell>
          <cell r="S36012" t="str">
            <v/>
          </cell>
          <cell r="T36012" t="str">
            <v/>
          </cell>
        </row>
        <row r="36013">
          <cell r="R36013" t="str">
            <v/>
          </cell>
          <cell r="S36013" t="str">
            <v/>
          </cell>
          <cell r="T36013" t="str">
            <v/>
          </cell>
        </row>
        <row r="36014">
          <cell r="R36014" t="str">
            <v/>
          </cell>
          <cell r="S36014" t="str">
            <v/>
          </cell>
          <cell r="T36014" t="str">
            <v/>
          </cell>
        </row>
        <row r="36015">
          <cell r="R36015" t="str">
            <v/>
          </cell>
          <cell r="S36015" t="str">
            <v/>
          </cell>
          <cell r="T36015" t="str">
            <v/>
          </cell>
        </row>
        <row r="36016">
          <cell r="R36016" t="str">
            <v/>
          </cell>
          <cell r="S36016" t="str">
            <v/>
          </cell>
          <cell r="T36016" t="str">
            <v/>
          </cell>
        </row>
        <row r="36017">
          <cell r="R36017" t="str">
            <v/>
          </cell>
          <cell r="S36017" t="str">
            <v/>
          </cell>
          <cell r="T36017" t="str">
            <v/>
          </cell>
        </row>
        <row r="36018">
          <cell r="R36018" t="str">
            <v/>
          </cell>
          <cell r="S36018" t="str">
            <v/>
          </cell>
          <cell r="T36018" t="str">
            <v/>
          </cell>
        </row>
        <row r="36019">
          <cell r="R36019" t="str">
            <v/>
          </cell>
          <cell r="S36019" t="str">
            <v/>
          </cell>
          <cell r="T36019" t="str">
            <v/>
          </cell>
        </row>
        <row r="36020">
          <cell r="R36020" t="str">
            <v/>
          </cell>
          <cell r="S36020" t="str">
            <v/>
          </cell>
          <cell r="T36020" t="str">
            <v/>
          </cell>
        </row>
        <row r="36021">
          <cell r="R36021" t="str">
            <v/>
          </cell>
          <cell r="S36021" t="str">
            <v/>
          </cell>
          <cell r="T36021" t="str">
            <v/>
          </cell>
        </row>
        <row r="36022">
          <cell r="R36022" t="str">
            <v/>
          </cell>
          <cell r="S36022" t="str">
            <v/>
          </cell>
          <cell r="T36022" t="str">
            <v/>
          </cell>
        </row>
        <row r="36023">
          <cell r="R36023" t="str">
            <v/>
          </cell>
          <cell r="S36023" t="str">
            <v/>
          </cell>
          <cell r="T36023" t="str">
            <v/>
          </cell>
        </row>
        <row r="36024">
          <cell r="R36024" t="str">
            <v/>
          </cell>
          <cell r="S36024" t="str">
            <v/>
          </cell>
          <cell r="T36024" t="str">
            <v/>
          </cell>
        </row>
        <row r="36025">
          <cell r="R36025" t="str">
            <v/>
          </cell>
          <cell r="S36025" t="str">
            <v/>
          </cell>
          <cell r="T36025" t="str">
            <v/>
          </cell>
        </row>
        <row r="36026">
          <cell r="R36026" t="str">
            <v/>
          </cell>
          <cell r="S36026" t="str">
            <v/>
          </cell>
          <cell r="T36026" t="str">
            <v/>
          </cell>
        </row>
        <row r="36027">
          <cell r="R36027" t="str">
            <v/>
          </cell>
          <cell r="S36027" t="str">
            <v/>
          </cell>
          <cell r="T36027" t="str">
            <v/>
          </cell>
        </row>
        <row r="36028">
          <cell r="R36028" t="str">
            <v/>
          </cell>
          <cell r="S36028" t="str">
            <v/>
          </cell>
          <cell r="T36028" t="str">
            <v/>
          </cell>
        </row>
        <row r="36029">
          <cell r="R36029" t="str">
            <v/>
          </cell>
          <cell r="S36029" t="str">
            <v/>
          </cell>
          <cell r="T36029" t="str">
            <v/>
          </cell>
        </row>
        <row r="36030">
          <cell r="R36030" t="str">
            <v/>
          </cell>
          <cell r="S36030" t="str">
            <v/>
          </cell>
          <cell r="T36030" t="str">
            <v/>
          </cell>
        </row>
        <row r="36031">
          <cell r="R36031" t="str">
            <v/>
          </cell>
          <cell r="S36031" t="str">
            <v/>
          </cell>
          <cell r="T36031" t="str">
            <v/>
          </cell>
        </row>
        <row r="36032">
          <cell r="R36032" t="str">
            <v/>
          </cell>
          <cell r="S36032" t="str">
            <v/>
          </cell>
          <cell r="T36032" t="str">
            <v/>
          </cell>
        </row>
        <row r="36033">
          <cell r="R36033" t="str">
            <v/>
          </cell>
          <cell r="S36033" t="str">
            <v/>
          </cell>
          <cell r="T36033" t="str">
            <v/>
          </cell>
        </row>
        <row r="36034">
          <cell r="R36034" t="str">
            <v/>
          </cell>
          <cell r="S36034" t="str">
            <v/>
          </cell>
          <cell r="T36034" t="str">
            <v/>
          </cell>
        </row>
        <row r="36035">
          <cell r="R36035" t="str">
            <v/>
          </cell>
          <cell r="S36035" t="str">
            <v/>
          </cell>
          <cell r="T36035" t="str">
            <v/>
          </cell>
        </row>
        <row r="36036">
          <cell r="R36036" t="str">
            <v/>
          </cell>
          <cell r="S36036" t="str">
            <v/>
          </cell>
          <cell r="T36036" t="str">
            <v/>
          </cell>
        </row>
        <row r="36037">
          <cell r="R36037" t="str">
            <v/>
          </cell>
          <cell r="S36037" t="str">
            <v/>
          </cell>
          <cell r="T36037" t="str">
            <v/>
          </cell>
        </row>
        <row r="36038">
          <cell r="R36038" t="str">
            <v/>
          </cell>
          <cell r="S36038" t="str">
            <v/>
          </cell>
          <cell r="T36038" t="str">
            <v/>
          </cell>
        </row>
        <row r="36039">
          <cell r="R36039" t="str">
            <v/>
          </cell>
          <cell r="S36039" t="str">
            <v/>
          </cell>
          <cell r="T36039" t="str">
            <v/>
          </cell>
        </row>
        <row r="36040">
          <cell r="R36040" t="str">
            <v/>
          </cell>
          <cell r="S36040" t="str">
            <v/>
          </cell>
          <cell r="T36040" t="str">
            <v/>
          </cell>
        </row>
        <row r="36041">
          <cell r="R36041" t="str">
            <v/>
          </cell>
          <cell r="S36041" t="str">
            <v/>
          </cell>
          <cell r="T36041" t="str">
            <v/>
          </cell>
        </row>
        <row r="36042">
          <cell r="R36042" t="str">
            <v/>
          </cell>
          <cell r="S36042" t="str">
            <v/>
          </cell>
          <cell r="T36042" t="str">
            <v/>
          </cell>
        </row>
        <row r="36043">
          <cell r="R36043" t="str">
            <v/>
          </cell>
          <cell r="S36043" t="str">
            <v/>
          </cell>
          <cell r="T36043" t="str">
            <v/>
          </cell>
        </row>
        <row r="36044">
          <cell r="R36044" t="str">
            <v/>
          </cell>
          <cell r="S36044" t="str">
            <v/>
          </cell>
          <cell r="T36044" t="str">
            <v/>
          </cell>
        </row>
        <row r="36045">
          <cell r="R36045" t="str">
            <v/>
          </cell>
          <cell r="S36045" t="str">
            <v/>
          </cell>
          <cell r="T36045" t="str">
            <v/>
          </cell>
        </row>
        <row r="36046">
          <cell r="R36046" t="str">
            <v/>
          </cell>
          <cell r="S36046" t="str">
            <v/>
          </cell>
          <cell r="T36046" t="str">
            <v/>
          </cell>
        </row>
        <row r="36047">
          <cell r="R36047" t="str">
            <v/>
          </cell>
          <cell r="S36047" t="str">
            <v/>
          </cell>
          <cell r="T36047" t="str">
            <v/>
          </cell>
        </row>
        <row r="36048">
          <cell r="R36048" t="str">
            <v/>
          </cell>
          <cell r="S36048" t="str">
            <v/>
          </cell>
          <cell r="T36048" t="str">
            <v/>
          </cell>
        </row>
        <row r="36049">
          <cell r="R36049" t="str">
            <v/>
          </cell>
          <cell r="S36049" t="str">
            <v/>
          </cell>
          <cell r="T36049" t="str">
            <v/>
          </cell>
        </row>
        <row r="36050">
          <cell r="R36050" t="str">
            <v/>
          </cell>
          <cell r="S36050" t="str">
            <v/>
          </cell>
          <cell r="T36050" t="str">
            <v/>
          </cell>
        </row>
        <row r="36051">
          <cell r="R36051" t="str">
            <v/>
          </cell>
          <cell r="S36051" t="str">
            <v/>
          </cell>
          <cell r="T36051" t="str">
            <v/>
          </cell>
        </row>
        <row r="36052">
          <cell r="R36052" t="str">
            <v/>
          </cell>
          <cell r="S36052" t="str">
            <v/>
          </cell>
          <cell r="T36052" t="str">
            <v/>
          </cell>
        </row>
        <row r="36053">
          <cell r="R36053" t="str">
            <v/>
          </cell>
          <cell r="S36053" t="str">
            <v/>
          </cell>
          <cell r="T36053" t="str">
            <v/>
          </cell>
        </row>
        <row r="36054">
          <cell r="R36054" t="str">
            <v/>
          </cell>
          <cell r="S36054" t="str">
            <v/>
          </cell>
          <cell r="T36054" t="str">
            <v/>
          </cell>
        </row>
        <row r="36055">
          <cell r="R36055" t="str">
            <v/>
          </cell>
          <cell r="S36055" t="str">
            <v/>
          </cell>
          <cell r="T36055" t="str">
            <v/>
          </cell>
        </row>
        <row r="36056">
          <cell r="R36056" t="str">
            <v/>
          </cell>
          <cell r="S36056" t="str">
            <v/>
          </cell>
          <cell r="T36056" t="str">
            <v/>
          </cell>
        </row>
        <row r="36057">
          <cell r="R36057" t="str">
            <v/>
          </cell>
          <cell r="S36057" t="str">
            <v/>
          </cell>
          <cell r="T36057" t="str">
            <v/>
          </cell>
        </row>
        <row r="36058">
          <cell r="R36058" t="str">
            <v/>
          </cell>
          <cell r="S36058" t="str">
            <v/>
          </cell>
          <cell r="T36058" t="str">
            <v/>
          </cell>
        </row>
        <row r="36059">
          <cell r="R36059" t="str">
            <v/>
          </cell>
          <cell r="S36059" t="str">
            <v/>
          </cell>
          <cell r="T36059" t="str">
            <v/>
          </cell>
        </row>
        <row r="36060">
          <cell r="R36060" t="str">
            <v/>
          </cell>
          <cell r="S36060" t="str">
            <v/>
          </cell>
          <cell r="T36060" t="str">
            <v/>
          </cell>
        </row>
        <row r="36061">
          <cell r="R36061" t="str">
            <v/>
          </cell>
          <cell r="S36061" t="str">
            <v/>
          </cell>
          <cell r="T36061" t="str">
            <v/>
          </cell>
        </row>
        <row r="36062">
          <cell r="R36062" t="str">
            <v/>
          </cell>
          <cell r="S36062" t="str">
            <v/>
          </cell>
          <cell r="T36062" t="str">
            <v/>
          </cell>
        </row>
        <row r="36063">
          <cell r="R36063" t="str">
            <v/>
          </cell>
          <cell r="S36063" t="str">
            <v/>
          </cell>
          <cell r="T36063" t="str">
            <v/>
          </cell>
        </row>
        <row r="36064">
          <cell r="R36064" t="str">
            <v/>
          </cell>
          <cell r="S36064" t="str">
            <v/>
          </cell>
          <cell r="T36064" t="str">
            <v/>
          </cell>
        </row>
        <row r="36065">
          <cell r="R36065" t="str">
            <v/>
          </cell>
          <cell r="S36065" t="str">
            <v/>
          </cell>
          <cell r="T36065" t="str">
            <v/>
          </cell>
        </row>
        <row r="36066">
          <cell r="R36066" t="str">
            <v/>
          </cell>
          <cell r="S36066" t="str">
            <v/>
          </cell>
          <cell r="T36066" t="str">
            <v/>
          </cell>
        </row>
        <row r="36067">
          <cell r="R36067" t="str">
            <v/>
          </cell>
          <cell r="S36067" t="str">
            <v/>
          </cell>
          <cell r="T36067" t="str">
            <v/>
          </cell>
        </row>
        <row r="36068">
          <cell r="R36068" t="str">
            <v/>
          </cell>
          <cell r="S36068" t="str">
            <v/>
          </cell>
          <cell r="T36068" t="str">
            <v/>
          </cell>
        </row>
        <row r="36069">
          <cell r="R36069" t="str">
            <v/>
          </cell>
          <cell r="S36069" t="str">
            <v/>
          </cell>
          <cell r="T36069" t="str">
            <v/>
          </cell>
        </row>
        <row r="36070">
          <cell r="R36070" t="str">
            <v/>
          </cell>
          <cell r="S36070" t="str">
            <v/>
          </cell>
          <cell r="T36070" t="str">
            <v/>
          </cell>
        </row>
        <row r="36071">
          <cell r="R36071" t="str">
            <v/>
          </cell>
          <cell r="S36071" t="str">
            <v/>
          </cell>
          <cell r="T36071" t="str">
            <v/>
          </cell>
        </row>
        <row r="36072">
          <cell r="R36072" t="str">
            <v/>
          </cell>
          <cell r="S36072" t="str">
            <v/>
          </cell>
          <cell r="T36072" t="str">
            <v/>
          </cell>
        </row>
        <row r="36073">
          <cell r="R36073" t="str">
            <v/>
          </cell>
          <cell r="S36073" t="str">
            <v/>
          </cell>
          <cell r="T36073" t="str">
            <v/>
          </cell>
        </row>
        <row r="36074">
          <cell r="R36074" t="str">
            <v/>
          </cell>
          <cell r="S36074" t="str">
            <v/>
          </cell>
          <cell r="T36074" t="str">
            <v/>
          </cell>
        </row>
        <row r="36075">
          <cell r="R36075" t="str">
            <v/>
          </cell>
          <cell r="S36075" t="str">
            <v/>
          </cell>
          <cell r="T36075" t="str">
            <v/>
          </cell>
        </row>
        <row r="36076">
          <cell r="R36076" t="str">
            <v/>
          </cell>
          <cell r="S36076" t="str">
            <v/>
          </cell>
          <cell r="T36076" t="str">
            <v/>
          </cell>
        </row>
        <row r="36077">
          <cell r="R36077" t="str">
            <v/>
          </cell>
          <cell r="S36077" t="str">
            <v/>
          </cell>
          <cell r="T36077" t="str">
            <v/>
          </cell>
        </row>
        <row r="36078">
          <cell r="R36078" t="str">
            <v/>
          </cell>
          <cell r="S36078" t="str">
            <v/>
          </cell>
          <cell r="T36078" t="str">
            <v/>
          </cell>
        </row>
        <row r="36079">
          <cell r="R36079" t="str">
            <v/>
          </cell>
          <cell r="S36079" t="str">
            <v/>
          </cell>
          <cell r="T36079" t="str">
            <v/>
          </cell>
        </row>
        <row r="36080">
          <cell r="R36080" t="str">
            <v/>
          </cell>
          <cell r="S36080" t="str">
            <v/>
          </cell>
          <cell r="T36080" t="str">
            <v/>
          </cell>
        </row>
        <row r="36081">
          <cell r="R36081" t="str">
            <v/>
          </cell>
          <cell r="S36081" t="str">
            <v/>
          </cell>
          <cell r="T36081" t="str">
            <v/>
          </cell>
        </row>
        <row r="36082">
          <cell r="R36082" t="str">
            <v/>
          </cell>
          <cell r="S36082" t="str">
            <v/>
          </cell>
          <cell r="T36082" t="str">
            <v/>
          </cell>
        </row>
        <row r="36083">
          <cell r="R36083" t="str">
            <v/>
          </cell>
          <cell r="S36083" t="str">
            <v/>
          </cell>
          <cell r="T36083" t="str">
            <v/>
          </cell>
        </row>
        <row r="36084">
          <cell r="R36084" t="str">
            <v/>
          </cell>
          <cell r="S36084" t="str">
            <v/>
          </cell>
          <cell r="T36084" t="str">
            <v/>
          </cell>
        </row>
        <row r="36085">
          <cell r="R36085" t="str">
            <v/>
          </cell>
          <cell r="S36085" t="str">
            <v/>
          </cell>
          <cell r="T36085" t="str">
            <v/>
          </cell>
        </row>
        <row r="36086">
          <cell r="R36086" t="str">
            <v/>
          </cell>
          <cell r="S36086" t="str">
            <v/>
          </cell>
          <cell r="T36086" t="str">
            <v/>
          </cell>
        </row>
        <row r="36087">
          <cell r="R36087" t="str">
            <v/>
          </cell>
          <cell r="S36087" t="str">
            <v/>
          </cell>
          <cell r="T36087" t="str">
            <v/>
          </cell>
        </row>
        <row r="36088">
          <cell r="R36088" t="str">
            <v/>
          </cell>
          <cell r="S36088" t="str">
            <v/>
          </cell>
          <cell r="T36088" t="str">
            <v/>
          </cell>
        </row>
        <row r="36089">
          <cell r="R36089" t="str">
            <v/>
          </cell>
          <cell r="S36089" t="str">
            <v/>
          </cell>
          <cell r="T36089" t="str">
            <v/>
          </cell>
        </row>
        <row r="36090">
          <cell r="R36090" t="str">
            <v/>
          </cell>
          <cell r="S36090" t="str">
            <v/>
          </cell>
          <cell r="T36090" t="str">
            <v/>
          </cell>
        </row>
        <row r="36091">
          <cell r="R36091" t="str">
            <v/>
          </cell>
          <cell r="S36091" t="str">
            <v/>
          </cell>
          <cell r="T36091" t="str">
            <v/>
          </cell>
        </row>
        <row r="36092">
          <cell r="R36092" t="str">
            <v/>
          </cell>
          <cell r="S36092" t="str">
            <v/>
          </cell>
          <cell r="T36092" t="str">
            <v/>
          </cell>
        </row>
        <row r="36093">
          <cell r="R36093" t="str">
            <v/>
          </cell>
          <cell r="S36093" t="str">
            <v/>
          </cell>
          <cell r="T36093" t="str">
            <v/>
          </cell>
        </row>
        <row r="36094">
          <cell r="R36094" t="str">
            <v/>
          </cell>
          <cell r="S36094" t="str">
            <v/>
          </cell>
          <cell r="T36094" t="str">
            <v/>
          </cell>
        </row>
        <row r="36095">
          <cell r="R36095" t="str">
            <v/>
          </cell>
          <cell r="S36095" t="str">
            <v/>
          </cell>
          <cell r="T36095" t="str">
            <v/>
          </cell>
        </row>
        <row r="36096">
          <cell r="R36096" t="str">
            <v/>
          </cell>
          <cell r="S36096" t="str">
            <v/>
          </cell>
          <cell r="T36096" t="str">
            <v/>
          </cell>
        </row>
        <row r="36097">
          <cell r="R36097" t="str">
            <v/>
          </cell>
          <cell r="S36097" t="str">
            <v/>
          </cell>
          <cell r="T36097" t="str">
            <v/>
          </cell>
        </row>
        <row r="36098">
          <cell r="R36098" t="str">
            <v/>
          </cell>
          <cell r="S36098" t="str">
            <v/>
          </cell>
          <cell r="T36098" t="str">
            <v/>
          </cell>
        </row>
        <row r="36099">
          <cell r="R36099" t="str">
            <v/>
          </cell>
          <cell r="S36099" t="str">
            <v/>
          </cell>
          <cell r="T36099" t="str">
            <v/>
          </cell>
        </row>
        <row r="36100">
          <cell r="R36100" t="str">
            <v/>
          </cell>
          <cell r="S36100" t="str">
            <v/>
          </cell>
          <cell r="T36100" t="str">
            <v/>
          </cell>
        </row>
        <row r="36101">
          <cell r="R36101" t="str">
            <v/>
          </cell>
          <cell r="S36101" t="str">
            <v/>
          </cell>
          <cell r="T36101" t="str">
            <v/>
          </cell>
        </row>
        <row r="36102">
          <cell r="R36102" t="str">
            <v/>
          </cell>
          <cell r="S36102" t="str">
            <v/>
          </cell>
          <cell r="T36102" t="str">
            <v/>
          </cell>
        </row>
        <row r="36103">
          <cell r="R36103" t="str">
            <v/>
          </cell>
          <cell r="S36103" t="str">
            <v/>
          </cell>
          <cell r="T36103" t="str">
            <v/>
          </cell>
        </row>
        <row r="36104">
          <cell r="R36104" t="str">
            <v/>
          </cell>
          <cell r="S36104" t="str">
            <v/>
          </cell>
          <cell r="T36104" t="str">
            <v/>
          </cell>
        </row>
        <row r="36105">
          <cell r="R36105" t="str">
            <v/>
          </cell>
          <cell r="S36105" t="str">
            <v/>
          </cell>
          <cell r="T36105" t="str">
            <v/>
          </cell>
        </row>
        <row r="36106">
          <cell r="R36106" t="str">
            <v/>
          </cell>
          <cell r="S36106" t="str">
            <v/>
          </cell>
          <cell r="T36106" t="str">
            <v/>
          </cell>
        </row>
        <row r="36107">
          <cell r="R36107" t="str">
            <v/>
          </cell>
          <cell r="S36107" t="str">
            <v/>
          </cell>
          <cell r="T36107" t="str">
            <v/>
          </cell>
        </row>
        <row r="36108">
          <cell r="R36108" t="str">
            <v/>
          </cell>
          <cell r="S36108" t="str">
            <v/>
          </cell>
          <cell r="T36108" t="str">
            <v/>
          </cell>
        </row>
        <row r="36109">
          <cell r="R36109" t="str">
            <v/>
          </cell>
          <cell r="S36109" t="str">
            <v/>
          </cell>
          <cell r="T36109" t="str">
            <v/>
          </cell>
        </row>
        <row r="36110">
          <cell r="R36110" t="str">
            <v/>
          </cell>
          <cell r="S36110" t="str">
            <v/>
          </cell>
          <cell r="T36110" t="str">
            <v/>
          </cell>
        </row>
        <row r="36111">
          <cell r="R36111" t="str">
            <v/>
          </cell>
          <cell r="S36111" t="str">
            <v/>
          </cell>
          <cell r="T36111" t="str">
            <v/>
          </cell>
        </row>
        <row r="36112">
          <cell r="R36112" t="str">
            <v/>
          </cell>
          <cell r="S36112" t="str">
            <v/>
          </cell>
          <cell r="T36112" t="str">
            <v/>
          </cell>
        </row>
        <row r="36113">
          <cell r="R36113" t="str">
            <v/>
          </cell>
          <cell r="S36113" t="str">
            <v/>
          </cell>
          <cell r="T36113" t="str">
            <v/>
          </cell>
        </row>
        <row r="36114">
          <cell r="R36114" t="str">
            <v/>
          </cell>
          <cell r="S36114" t="str">
            <v/>
          </cell>
          <cell r="T36114" t="str">
            <v/>
          </cell>
        </row>
        <row r="36115">
          <cell r="R36115" t="str">
            <v/>
          </cell>
          <cell r="S36115" t="str">
            <v/>
          </cell>
          <cell r="T36115" t="str">
            <v/>
          </cell>
        </row>
        <row r="36116">
          <cell r="R36116" t="str">
            <v/>
          </cell>
          <cell r="S36116" t="str">
            <v/>
          </cell>
          <cell r="T36116" t="str">
            <v/>
          </cell>
        </row>
        <row r="36117">
          <cell r="R36117" t="str">
            <v/>
          </cell>
          <cell r="S36117" t="str">
            <v/>
          </cell>
          <cell r="T36117" t="str">
            <v/>
          </cell>
        </row>
        <row r="36118">
          <cell r="R36118" t="str">
            <v/>
          </cell>
          <cell r="S36118" t="str">
            <v/>
          </cell>
          <cell r="T36118" t="str">
            <v/>
          </cell>
        </row>
        <row r="36119">
          <cell r="R36119" t="str">
            <v/>
          </cell>
          <cell r="S36119" t="str">
            <v/>
          </cell>
          <cell r="T36119" t="str">
            <v/>
          </cell>
        </row>
        <row r="36120">
          <cell r="R36120" t="str">
            <v/>
          </cell>
          <cell r="S36120" t="str">
            <v/>
          </cell>
          <cell r="T36120" t="str">
            <v/>
          </cell>
        </row>
        <row r="36121">
          <cell r="R36121" t="str">
            <v/>
          </cell>
          <cell r="S36121" t="str">
            <v/>
          </cell>
          <cell r="T36121" t="str">
            <v/>
          </cell>
        </row>
        <row r="36122">
          <cell r="R36122" t="str">
            <v/>
          </cell>
          <cell r="S36122" t="str">
            <v/>
          </cell>
          <cell r="T36122" t="str">
            <v/>
          </cell>
        </row>
        <row r="36123">
          <cell r="R36123" t="str">
            <v/>
          </cell>
          <cell r="S36123" t="str">
            <v/>
          </cell>
          <cell r="T36123" t="str">
            <v/>
          </cell>
        </row>
        <row r="36124">
          <cell r="R36124" t="str">
            <v/>
          </cell>
          <cell r="S36124" t="str">
            <v/>
          </cell>
          <cell r="T36124" t="str">
            <v/>
          </cell>
        </row>
        <row r="36125">
          <cell r="R36125" t="str">
            <v/>
          </cell>
          <cell r="S36125" t="str">
            <v/>
          </cell>
          <cell r="T36125" t="str">
            <v/>
          </cell>
        </row>
        <row r="36126">
          <cell r="R36126" t="str">
            <v/>
          </cell>
          <cell r="S36126" t="str">
            <v/>
          </cell>
          <cell r="T36126" t="str">
            <v/>
          </cell>
        </row>
        <row r="36127">
          <cell r="R36127" t="str">
            <v/>
          </cell>
          <cell r="S36127" t="str">
            <v/>
          </cell>
          <cell r="T36127" t="str">
            <v/>
          </cell>
        </row>
        <row r="36128">
          <cell r="R36128" t="str">
            <v/>
          </cell>
          <cell r="S36128" t="str">
            <v/>
          </cell>
          <cell r="T36128" t="str">
            <v/>
          </cell>
        </row>
        <row r="36129">
          <cell r="R36129" t="str">
            <v/>
          </cell>
          <cell r="S36129" t="str">
            <v/>
          </cell>
          <cell r="T36129" t="str">
            <v/>
          </cell>
        </row>
        <row r="36130">
          <cell r="R36130" t="str">
            <v/>
          </cell>
          <cell r="S36130" t="str">
            <v/>
          </cell>
          <cell r="T36130" t="str">
            <v/>
          </cell>
        </row>
        <row r="36131">
          <cell r="R36131" t="str">
            <v/>
          </cell>
          <cell r="S36131" t="str">
            <v/>
          </cell>
          <cell r="T36131" t="str">
            <v/>
          </cell>
        </row>
        <row r="36132">
          <cell r="R36132" t="str">
            <v/>
          </cell>
          <cell r="S36132" t="str">
            <v/>
          </cell>
          <cell r="T36132" t="str">
            <v/>
          </cell>
        </row>
        <row r="36133">
          <cell r="R36133" t="str">
            <v/>
          </cell>
          <cell r="S36133" t="str">
            <v/>
          </cell>
          <cell r="T36133" t="str">
            <v/>
          </cell>
        </row>
        <row r="36134">
          <cell r="R36134" t="str">
            <v/>
          </cell>
          <cell r="S36134" t="str">
            <v/>
          </cell>
          <cell r="T36134" t="str">
            <v/>
          </cell>
        </row>
        <row r="36135">
          <cell r="R36135" t="str">
            <v/>
          </cell>
          <cell r="S36135" t="str">
            <v/>
          </cell>
          <cell r="T36135" t="str">
            <v/>
          </cell>
        </row>
        <row r="36136">
          <cell r="R36136" t="str">
            <v/>
          </cell>
          <cell r="S36136" t="str">
            <v/>
          </cell>
          <cell r="T36136" t="str">
            <v/>
          </cell>
        </row>
        <row r="36137">
          <cell r="R36137" t="str">
            <v/>
          </cell>
          <cell r="S36137" t="str">
            <v/>
          </cell>
          <cell r="T36137" t="str">
            <v/>
          </cell>
        </row>
        <row r="36138">
          <cell r="R36138" t="str">
            <v/>
          </cell>
          <cell r="S36138" t="str">
            <v/>
          </cell>
          <cell r="T36138" t="str">
            <v/>
          </cell>
        </row>
        <row r="36139">
          <cell r="R36139" t="str">
            <v/>
          </cell>
          <cell r="S36139" t="str">
            <v/>
          </cell>
          <cell r="T36139" t="str">
            <v/>
          </cell>
        </row>
        <row r="36140">
          <cell r="R36140" t="str">
            <v/>
          </cell>
          <cell r="S36140" t="str">
            <v/>
          </cell>
          <cell r="T36140" t="str">
            <v/>
          </cell>
        </row>
        <row r="36141">
          <cell r="R36141" t="str">
            <v/>
          </cell>
          <cell r="S36141" t="str">
            <v/>
          </cell>
          <cell r="T36141" t="str">
            <v/>
          </cell>
        </row>
        <row r="36142">
          <cell r="R36142" t="str">
            <v/>
          </cell>
          <cell r="S36142" t="str">
            <v/>
          </cell>
          <cell r="T36142" t="str">
            <v/>
          </cell>
        </row>
        <row r="36143">
          <cell r="R36143" t="str">
            <v/>
          </cell>
          <cell r="S36143" t="str">
            <v/>
          </cell>
          <cell r="T36143" t="str">
            <v/>
          </cell>
        </row>
        <row r="36144">
          <cell r="R36144" t="str">
            <v/>
          </cell>
          <cell r="S36144" t="str">
            <v/>
          </cell>
          <cell r="T36144" t="str">
            <v/>
          </cell>
        </row>
        <row r="36145">
          <cell r="R36145" t="str">
            <v/>
          </cell>
          <cell r="S36145" t="str">
            <v/>
          </cell>
          <cell r="T36145" t="str">
            <v/>
          </cell>
        </row>
        <row r="36146">
          <cell r="R36146" t="str">
            <v/>
          </cell>
          <cell r="S36146" t="str">
            <v/>
          </cell>
          <cell r="T36146" t="str">
            <v/>
          </cell>
        </row>
        <row r="36147">
          <cell r="R36147" t="str">
            <v/>
          </cell>
          <cell r="S36147" t="str">
            <v/>
          </cell>
          <cell r="T36147" t="str">
            <v/>
          </cell>
        </row>
        <row r="36148">
          <cell r="R36148" t="str">
            <v/>
          </cell>
          <cell r="S36148" t="str">
            <v/>
          </cell>
          <cell r="T36148" t="str">
            <v/>
          </cell>
        </row>
        <row r="36149">
          <cell r="R36149" t="str">
            <v/>
          </cell>
          <cell r="S36149" t="str">
            <v/>
          </cell>
          <cell r="T36149" t="str">
            <v/>
          </cell>
        </row>
        <row r="36150">
          <cell r="R36150" t="str">
            <v/>
          </cell>
          <cell r="S36150" t="str">
            <v/>
          </cell>
          <cell r="T36150" t="str">
            <v/>
          </cell>
        </row>
        <row r="36151">
          <cell r="R36151" t="str">
            <v/>
          </cell>
          <cell r="S36151" t="str">
            <v/>
          </cell>
          <cell r="T36151" t="str">
            <v/>
          </cell>
        </row>
        <row r="36152">
          <cell r="R36152" t="str">
            <v/>
          </cell>
          <cell r="S36152" t="str">
            <v/>
          </cell>
          <cell r="T36152" t="str">
            <v/>
          </cell>
        </row>
        <row r="36153">
          <cell r="R36153" t="str">
            <v/>
          </cell>
          <cell r="S36153" t="str">
            <v/>
          </cell>
          <cell r="T36153" t="str">
            <v/>
          </cell>
        </row>
        <row r="36154">
          <cell r="R36154" t="str">
            <v/>
          </cell>
          <cell r="S36154" t="str">
            <v/>
          </cell>
          <cell r="T36154" t="str">
            <v/>
          </cell>
        </row>
        <row r="36155">
          <cell r="R36155" t="str">
            <v/>
          </cell>
          <cell r="S36155" t="str">
            <v/>
          </cell>
          <cell r="T36155" t="str">
            <v/>
          </cell>
        </row>
        <row r="36156">
          <cell r="R36156" t="str">
            <v/>
          </cell>
          <cell r="S36156" t="str">
            <v/>
          </cell>
          <cell r="T36156" t="str">
            <v/>
          </cell>
        </row>
        <row r="36157">
          <cell r="R36157" t="str">
            <v/>
          </cell>
          <cell r="S36157" t="str">
            <v/>
          </cell>
          <cell r="T36157" t="str">
            <v/>
          </cell>
        </row>
        <row r="36158">
          <cell r="R36158" t="str">
            <v/>
          </cell>
          <cell r="S36158" t="str">
            <v/>
          </cell>
          <cell r="T36158" t="str">
            <v/>
          </cell>
        </row>
        <row r="36159">
          <cell r="R36159" t="str">
            <v/>
          </cell>
          <cell r="S36159" t="str">
            <v/>
          </cell>
          <cell r="T36159" t="str">
            <v/>
          </cell>
        </row>
        <row r="36160">
          <cell r="R36160" t="str">
            <v/>
          </cell>
          <cell r="S36160" t="str">
            <v/>
          </cell>
          <cell r="T36160" t="str">
            <v/>
          </cell>
        </row>
        <row r="36161">
          <cell r="R36161" t="str">
            <v/>
          </cell>
          <cell r="S36161" t="str">
            <v/>
          </cell>
          <cell r="T36161" t="str">
            <v/>
          </cell>
        </row>
        <row r="36162">
          <cell r="R36162" t="str">
            <v/>
          </cell>
          <cell r="S36162" t="str">
            <v/>
          </cell>
          <cell r="T36162" t="str">
            <v/>
          </cell>
        </row>
        <row r="36163">
          <cell r="R36163" t="str">
            <v/>
          </cell>
          <cell r="S36163" t="str">
            <v/>
          </cell>
          <cell r="T36163" t="str">
            <v/>
          </cell>
        </row>
        <row r="36164">
          <cell r="R36164" t="str">
            <v/>
          </cell>
          <cell r="S36164" t="str">
            <v/>
          </cell>
          <cell r="T36164" t="str">
            <v/>
          </cell>
        </row>
        <row r="36165">
          <cell r="R36165" t="str">
            <v/>
          </cell>
          <cell r="S36165" t="str">
            <v/>
          </cell>
          <cell r="T36165" t="str">
            <v/>
          </cell>
        </row>
        <row r="36166">
          <cell r="R36166" t="str">
            <v/>
          </cell>
          <cell r="S36166" t="str">
            <v/>
          </cell>
          <cell r="T36166" t="str">
            <v/>
          </cell>
        </row>
        <row r="36167">
          <cell r="R36167" t="str">
            <v/>
          </cell>
          <cell r="S36167" t="str">
            <v/>
          </cell>
          <cell r="T36167" t="str">
            <v/>
          </cell>
        </row>
        <row r="36168">
          <cell r="R36168" t="str">
            <v/>
          </cell>
          <cell r="S36168" t="str">
            <v/>
          </cell>
          <cell r="T36168" t="str">
            <v/>
          </cell>
        </row>
        <row r="36169">
          <cell r="R36169" t="str">
            <v/>
          </cell>
          <cell r="S36169" t="str">
            <v/>
          </cell>
          <cell r="T36169" t="str">
            <v/>
          </cell>
        </row>
        <row r="36170">
          <cell r="R36170" t="str">
            <v/>
          </cell>
          <cell r="S36170" t="str">
            <v/>
          </cell>
          <cell r="T36170" t="str">
            <v/>
          </cell>
        </row>
        <row r="36171">
          <cell r="R36171" t="str">
            <v/>
          </cell>
          <cell r="S36171" t="str">
            <v/>
          </cell>
          <cell r="T36171" t="str">
            <v/>
          </cell>
        </row>
        <row r="36172">
          <cell r="R36172" t="str">
            <v/>
          </cell>
          <cell r="S36172" t="str">
            <v/>
          </cell>
          <cell r="T36172" t="str">
            <v/>
          </cell>
        </row>
        <row r="36173">
          <cell r="R36173" t="str">
            <v/>
          </cell>
          <cell r="S36173" t="str">
            <v/>
          </cell>
          <cell r="T36173" t="str">
            <v/>
          </cell>
        </row>
        <row r="36174">
          <cell r="R36174" t="str">
            <v/>
          </cell>
          <cell r="S36174" t="str">
            <v/>
          </cell>
          <cell r="T36174" t="str">
            <v/>
          </cell>
        </row>
        <row r="36175">
          <cell r="R36175" t="str">
            <v/>
          </cell>
          <cell r="S36175" t="str">
            <v/>
          </cell>
          <cell r="T36175" t="str">
            <v/>
          </cell>
        </row>
        <row r="36176">
          <cell r="R36176" t="str">
            <v/>
          </cell>
          <cell r="S36176" t="str">
            <v/>
          </cell>
          <cell r="T36176" t="str">
            <v/>
          </cell>
        </row>
        <row r="36177">
          <cell r="R36177" t="str">
            <v/>
          </cell>
          <cell r="S36177" t="str">
            <v/>
          </cell>
          <cell r="T36177" t="str">
            <v/>
          </cell>
        </row>
        <row r="36178">
          <cell r="R36178" t="str">
            <v/>
          </cell>
          <cell r="S36178" t="str">
            <v/>
          </cell>
          <cell r="T36178" t="str">
            <v/>
          </cell>
        </row>
        <row r="36179">
          <cell r="R36179" t="str">
            <v/>
          </cell>
          <cell r="S36179" t="str">
            <v/>
          </cell>
          <cell r="T36179" t="str">
            <v/>
          </cell>
        </row>
        <row r="36180">
          <cell r="R36180" t="str">
            <v/>
          </cell>
          <cell r="S36180" t="str">
            <v/>
          </cell>
          <cell r="T36180" t="str">
            <v/>
          </cell>
        </row>
        <row r="36181">
          <cell r="R36181" t="str">
            <v/>
          </cell>
          <cell r="S36181" t="str">
            <v/>
          </cell>
          <cell r="T36181" t="str">
            <v/>
          </cell>
        </row>
        <row r="36182">
          <cell r="R36182" t="str">
            <v/>
          </cell>
          <cell r="S36182" t="str">
            <v/>
          </cell>
          <cell r="T36182" t="str">
            <v/>
          </cell>
        </row>
        <row r="36183">
          <cell r="R36183" t="str">
            <v/>
          </cell>
          <cell r="S36183" t="str">
            <v/>
          </cell>
          <cell r="T36183" t="str">
            <v/>
          </cell>
        </row>
        <row r="36184">
          <cell r="R36184" t="str">
            <v/>
          </cell>
          <cell r="S36184" t="str">
            <v/>
          </cell>
          <cell r="T36184" t="str">
            <v/>
          </cell>
        </row>
        <row r="36185">
          <cell r="R36185" t="str">
            <v/>
          </cell>
          <cell r="S36185" t="str">
            <v/>
          </cell>
          <cell r="T36185" t="str">
            <v/>
          </cell>
        </row>
        <row r="36186">
          <cell r="R36186" t="str">
            <v/>
          </cell>
          <cell r="S36186" t="str">
            <v/>
          </cell>
          <cell r="T36186" t="str">
            <v/>
          </cell>
        </row>
        <row r="36187">
          <cell r="R36187" t="str">
            <v/>
          </cell>
          <cell r="S36187" t="str">
            <v/>
          </cell>
          <cell r="T36187" t="str">
            <v/>
          </cell>
        </row>
        <row r="36188">
          <cell r="R36188" t="str">
            <v/>
          </cell>
          <cell r="S36188" t="str">
            <v/>
          </cell>
          <cell r="T36188" t="str">
            <v/>
          </cell>
        </row>
        <row r="36189">
          <cell r="R36189" t="str">
            <v/>
          </cell>
          <cell r="S36189" t="str">
            <v/>
          </cell>
          <cell r="T36189" t="str">
            <v/>
          </cell>
        </row>
        <row r="36190">
          <cell r="R36190" t="str">
            <v/>
          </cell>
          <cell r="S36190" t="str">
            <v/>
          </cell>
          <cell r="T36190" t="str">
            <v/>
          </cell>
        </row>
        <row r="36191">
          <cell r="R36191" t="str">
            <v/>
          </cell>
          <cell r="S36191" t="str">
            <v/>
          </cell>
          <cell r="T36191" t="str">
            <v/>
          </cell>
        </row>
        <row r="36192">
          <cell r="R36192" t="str">
            <v/>
          </cell>
          <cell r="S36192" t="str">
            <v/>
          </cell>
          <cell r="T36192" t="str">
            <v/>
          </cell>
        </row>
        <row r="36193">
          <cell r="R36193" t="str">
            <v/>
          </cell>
          <cell r="S36193" t="str">
            <v/>
          </cell>
          <cell r="T36193" t="str">
            <v/>
          </cell>
        </row>
        <row r="36194">
          <cell r="R36194" t="str">
            <v/>
          </cell>
          <cell r="S36194" t="str">
            <v/>
          </cell>
          <cell r="T36194" t="str">
            <v/>
          </cell>
        </row>
        <row r="36195">
          <cell r="R36195" t="str">
            <v/>
          </cell>
          <cell r="S36195" t="str">
            <v/>
          </cell>
          <cell r="T36195" t="str">
            <v/>
          </cell>
        </row>
        <row r="36196">
          <cell r="R36196" t="str">
            <v/>
          </cell>
          <cell r="S36196" t="str">
            <v/>
          </cell>
          <cell r="T36196" t="str">
            <v/>
          </cell>
        </row>
        <row r="36197">
          <cell r="R36197" t="str">
            <v/>
          </cell>
          <cell r="S36197" t="str">
            <v/>
          </cell>
          <cell r="T36197" t="str">
            <v/>
          </cell>
        </row>
        <row r="36198">
          <cell r="R36198" t="str">
            <v/>
          </cell>
          <cell r="S36198" t="str">
            <v/>
          </cell>
          <cell r="T36198" t="str">
            <v/>
          </cell>
        </row>
        <row r="36199">
          <cell r="R36199" t="str">
            <v/>
          </cell>
          <cell r="S36199" t="str">
            <v/>
          </cell>
          <cell r="T36199" t="str">
            <v/>
          </cell>
        </row>
        <row r="36200">
          <cell r="R36200" t="str">
            <v/>
          </cell>
          <cell r="S36200" t="str">
            <v/>
          </cell>
          <cell r="T36200" t="str">
            <v/>
          </cell>
        </row>
        <row r="36201">
          <cell r="R36201" t="str">
            <v/>
          </cell>
          <cell r="S36201" t="str">
            <v/>
          </cell>
          <cell r="T36201" t="str">
            <v/>
          </cell>
        </row>
        <row r="36202">
          <cell r="R36202" t="str">
            <v/>
          </cell>
          <cell r="S36202" t="str">
            <v/>
          </cell>
          <cell r="T36202" t="str">
            <v/>
          </cell>
        </row>
        <row r="36203">
          <cell r="R36203" t="str">
            <v/>
          </cell>
          <cell r="S36203" t="str">
            <v/>
          </cell>
          <cell r="T36203" t="str">
            <v/>
          </cell>
        </row>
        <row r="36204">
          <cell r="R36204" t="str">
            <v/>
          </cell>
          <cell r="S36204" t="str">
            <v/>
          </cell>
          <cell r="T36204" t="str">
            <v/>
          </cell>
        </row>
        <row r="36205">
          <cell r="R36205" t="str">
            <v/>
          </cell>
          <cell r="S36205" t="str">
            <v/>
          </cell>
          <cell r="T36205" t="str">
            <v/>
          </cell>
        </row>
        <row r="36206">
          <cell r="R36206" t="str">
            <v/>
          </cell>
          <cell r="S36206" t="str">
            <v/>
          </cell>
          <cell r="T36206" t="str">
            <v/>
          </cell>
        </row>
        <row r="36207">
          <cell r="R36207" t="str">
            <v/>
          </cell>
          <cell r="S36207" t="str">
            <v/>
          </cell>
          <cell r="T36207" t="str">
            <v/>
          </cell>
        </row>
        <row r="36208">
          <cell r="R36208" t="str">
            <v/>
          </cell>
          <cell r="S36208" t="str">
            <v/>
          </cell>
          <cell r="T36208" t="str">
            <v/>
          </cell>
        </row>
        <row r="36209">
          <cell r="R36209" t="str">
            <v/>
          </cell>
          <cell r="S36209" t="str">
            <v/>
          </cell>
          <cell r="T36209" t="str">
            <v/>
          </cell>
        </row>
        <row r="36210">
          <cell r="R36210" t="str">
            <v/>
          </cell>
          <cell r="S36210" t="str">
            <v/>
          </cell>
          <cell r="T36210" t="str">
            <v/>
          </cell>
        </row>
        <row r="36211">
          <cell r="R36211" t="str">
            <v/>
          </cell>
          <cell r="S36211" t="str">
            <v/>
          </cell>
          <cell r="T36211" t="str">
            <v/>
          </cell>
        </row>
        <row r="36212">
          <cell r="R36212" t="str">
            <v/>
          </cell>
          <cell r="S36212" t="str">
            <v/>
          </cell>
          <cell r="T36212" t="str">
            <v/>
          </cell>
        </row>
        <row r="36213">
          <cell r="R36213" t="str">
            <v/>
          </cell>
          <cell r="S36213" t="str">
            <v/>
          </cell>
          <cell r="T36213" t="str">
            <v/>
          </cell>
        </row>
        <row r="36214">
          <cell r="R36214" t="str">
            <v/>
          </cell>
          <cell r="S36214" t="str">
            <v/>
          </cell>
          <cell r="T36214" t="str">
            <v/>
          </cell>
        </row>
        <row r="36215">
          <cell r="R36215" t="str">
            <v/>
          </cell>
          <cell r="S36215" t="str">
            <v/>
          </cell>
          <cell r="T36215" t="str">
            <v/>
          </cell>
        </row>
        <row r="36216">
          <cell r="R36216" t="str">
            <v/>
          </cell>
          <cell r="S36216" t="str">
            <v/>
          </cell>
          <cell r="T36216" t="str">
            <v/>
          </cell>
        </row>
        <row r="36217">
          <cell r="R36217" t="str">
            <v/>
          </cell>
          <cell r="S36217" t="str">
            <v/>
          </cell>
          <cell r="T36217" t="str">
            <v/>
          </cell>
        </row>
        <row r="36218">
          <cell r="R36218" t="str">
            <v/>
          </cell>
          <cell r="S36218" t="str">
            <v/>
          </cell>
          <cell r="T36218" t="str">
            <v/>
          </cell>
        </row>
        <row r="36219">
          <cell r="R36219" t="str">
            <v/>
          </cell>
          <cell r="S36219" t="str">
            <v/>
          </cell>
          <cell r="T36219" t="str">
            <v/>
          </cell>
        </row>
        <row r="36220">
          <cell r="R36220" t="str">
            <v/>
          </cell>
          <cell r="S36220" t="str">
            <v/>
          </cell>
          <cell r="T36220" t="str">
            <v/>
          </cell>
        </row>
        <row r="36221">
          <cell r="R36221" t="str">
            <v/>
          </cell>
          <cell r="S36221" t="str">
            <v/>
          </cell>
          <cell r="T36221" t="str">
            <v/>
          </cell>
        </row>
        <row r="36222">
          <cell r="R36222" t="str">
            <v/>
          </cell>
          <cell r="S36222" t="str">
            <v/>
          </cell>
          <cell r="T36222" t="str">
            <v/>
          </cell>
        </row>
        <row r="36223">
          <cell r="R36223" t="str">
            <v/>
          </cell>
          <cell r="S36223" t="str">
            <v/>
          </cell>
          <cell r="T36223" t="str">
            <v/>
          </cell>
        </row>
        <row r="36224">
          <cell r="R36224" t="str">
            <v/>
          </cell>
          <cell r="S36224" t="str">
            <v/>
          </cell>
          <cell r="T36224" t="str">
            <v/>
          </cell>
        </row>
        <row r="36225">
          <cell r="R36225" t="str">
            <v/>
          </cell>
          <cell r="S36225" t="str">
            <v/>
          </cell>
          <cell r="T36225" t="str">
            <v/>
          </cell>
        </row>
        <row r="36226">
          <cell r="R36226" t="str">
            <v/>
          </cell>
          <cell r="S36226" t="str">
            <v/>
          </cell>
          <cell r="T36226" t="str">
            <v/>
          </cell>
        </row>
        <row r="36227">
          <cell r="R36227" t="str">
            <v/>
          </cell>
          <cell r="S36227" t="str">
            <v/>
          </cell>
          <cell r="T36227" t="str">
            <v/>
          </cell>
        </row>
        <row r="36228">
          <cell r="R36228" t="str">
            <v/>
          </cell>
          <cell r="S36228" t="str">
            <v/>
          </cell>
          <cell r="T36228" t="str">
            <v/>
          </cell>
        </row>
        <row r="36229">
          <cell r="R36229" t="str">
            <v/>
          </cell>
          <cell r="S36229" t="str">
            <v/>
          </cell>
          <cell r="T36229" t="str">
            <v/>
          </cell>
        </row>
        <row r="36230">
          <cell r="R36230" t="str">
            <v/>
          </cell>
          <cell r="S36230" t="str">
            <v/>
          </cell>
          <cell r="T36230" t="str">
            <v/>
          </cell>
        </row>
        <row r="36231">
          <cell r="R36231" t="str">
            <v/>
          </cell>
          <cell r="S36231" t="str">
            <v/>
          </cell>
          <cell r="T36231" t="str">
            <v/>
          </cell>
        </row>
        <row r="36232">
          <cell r="R36232" t="str">
            <v/>
          </cell>
          <cell r="S36232" t="str">
            <v/>
          </cell>
          <cell r="T36232" t="str">
            <v/>
          </cell>
        </row>
        <row r="36233">
          <cell r="R36233" t="str">
            <v/>
          </cell>
          <cell r="S36233" t="str">
            <v/>
          </cell>
          <cell r="T36233" t="str">
            <v/>
          </cell>
        </row>
        <row r="36234">
          <cell r="R36234" t="str">
            <v/>
          </cell>
          <cell r="S36234" t="str">
            <v/>
          </cell>
          <cell r="T36234" t="str">
            <v/>
          </cell>
        </row>
        <row r="36235">
          <cell r="R36235" t="str">
            <v/>
          </cell>
          <cell r="S36235" t="str">
            <v/>
          </cell>
          <cell r="T36235" t="str">
            <v/>
          </cell>
        </row>
        <row r="36236">
          <cell r="R36236" t="str">
            <v/>
          </cell>
          <cell r="S36236" t="str">
            <v/>
          </cell>
          <cell r="T36236" t="str">
            <v/>
          </cell>
        </row>
        <row r="36237">
          <cell r="R36237" t="str">
            <v/>
          </cell>
          <cell r="S36237" t="str">
            <v/>
          </cell>
          <cell r="T36237" t="str">
            <v/>
          </cell>
        </row>
        <row r="36238">
          <cell r="R36238" t="str">
            <v/>
          </cell>
          <cell r="S36238" t="str">
            <v/>
          </cell>
          <cell r="T36238" t="str">
            <v/>
          </cell>
        </row>
        <row r="36239">
          <cell r="R36239" t="str">
            <v/>
          </cell>
          <cell r="S36239" t="str">
            <v/>
          </cell>
          <cell r="T36239" t="str">
            <v/>
          </cell>
        </row>
        <row r="36240">
          <cell r="R36240" t="str">
            <v/>
          </cell>
          <cell r="S36240" t="str">
            <v/>
          </cell>
          <cell r="T36240" t="str">
            <v/>
          </cell>
        </row>
        <row r="36241">
          <cell r="R36241" t="str">
            <v/>
          </cell>
          <cell r="S36241" t="str">
            <v/>
          </cell>
          <cell r="T36241" t="str">
            <v/>
          </cell>
        </row>
        <row r="36242">
          <cell r="R36242" t="str">
            <v/>
          </cell>
          <cell r="S36242" t="str">
            <v/>
          </cell>
          <cell r="T36242" t="str">
            <v/>
          </cell>
        </row>
        <row r="36243">
          <cell r="R36243" t="str">
            <v/>
          </cell>
          <cell r="S36243" t="str">
            <v/>
          </cell>
          <cell r="T36243" t="str">
            <v/>
          </cell>
        </row>
        <row r="36244">
          <cell r="R36244" t="str">
            <v/>
          </cell>
          <cell r="S36244" t="str">
            <v/>
          </cell>
          <cell r="T36244" t="str">
            <v/>
          </cell>
        </row>
        <row r="36245">
          <cell r="R36245" t="str">
            <v/>
          </cell>
          <cell r="S36245" t="str">
            <v/>
          </cell>
          <cell r="T36245" t="str">
            <v/>
          </cell>
        </row>
        <row r="36246">
          <cell r="R36246" t="str">
            <v/>
          </cell>
          <cell r="S36246" t="str">
            <v/>
          </cell>
          <cell r="T36246" t="str">
            <v/>
          </cell>
        </row>
        <row r="36247">
          <cell r="R36247" t="str">
            <v/>
          </cell>
          <cell r="S36247" t="str">
            <v/>
          </cell>
          <cell r="T36247" t="str">
            <v/>
          </cell>
        </row>
        <row r="36248">
          <cell r="R36248" t="str">
            <v/>
          </cell>
          <cell r="S36248" t="str">
            <v/>
          </cell>
          <cell r="T36248" t="str">
            <v/>
          </cell>
        </row>
        <row r="36249">
          <cell r="R36249" t="str">
            <v/>
          </cell>
          <cell r="S36249" t="str">
            <v/>
          </cell>
          <cell r="T36249" t="str">
            <v/>
          </cell>
        </row>
        <row r="36250">
          <cell r="R36250" t="str">
            <v/>
          </cell>
          <cell r="S36250" t="str">
            <v/>
          </cell>
          <cell r="T36250" t="str">
            <v/>
          </cell>
        </row>
        <row r="36251">
          <cell r="R36251" t="str">
            <v/>
          </cell>
          <cell r="S36251" t="str">
            <v/>
          </cell>
          <cell r="T36251" t="str">
            <v/>
          </cell>
        </row>
        <row r="36252">
          <cell r="R36252" t="str">
            <v/>
          </cell>
          <cell r="S36252" t="str">
            <v/>
          </cell>
          <cell r="T36252" t="str">
            <v/>
          </cell>
        </row>
        <row r="36253">
          <cell r="R36253" t="str">
            <v/>
          </cell>
          <cell r="S36253" t="str">
            <v/>
          </cell>
          <cell r="T36253" t="str">
            <v/>
          </cell>
        </row>
        <row r="36254">
          <cell r="R36254" t="str">
            <v/>
          </cell>
          <cell r="S36254" t="str">
            <v/>
          </cell>
          <cell r="T36254" t="str">
            <v/>
          </cell>
        </row>
        <row r="36255">
          <cell r="R36255" t="str">
            <v/>
          </cell>
          <cell r="S36255" t="str">
            <v/>
          </cell>
          <cell r="T36255" t="str">
            <v/>
          </cell>
        </row>
        <row r="36256">
          <cell r="R36256" t="str">
            <v/>
          </cell>
          <cell r="S36256" t="str">
            <v/>
          </cell>
          <cell r="T36256" t="str">
            <v/>
          </cell>
        </row>
        <row r="36257">
          <cell r="R36257" t="str">
            <v/>
          </cell>
          <cell r="S36257" t="str">
            <v/>
          </cell>
          <cell r="T36257" t="str">
            <v/>
          </cell>
        </row>
        <row r="36258">
          <cell r="R36258" t="str">
            <v/>
          </cell>
          <cell r="S36258" t="str">
            <v/>
          </cell>
          <cell r="T36258" t="str">
            <v/>
          </cell>
        </row>
        <row r="36259">
          <cell r="R36259" t="str">
            <v/>
          </cell>
          <cell r="S36259" t="str">
            <v/>
          </cell>
          <cell r="T36259" t="str">
            <v/>
          </cell>
        </row>
        <row r="36260">
          <cell r="R36260" t="str">
            <v/>
          </cell>
          <cell r="S36260" t="str">
            <v/>
          </cell>
          <cell r="T36260" t="str">
            <v/>
          </cell>
        </row>
        <row r="36261">
          <cell r="R36261" t="str">
            <v/>
          </cell>
          <cell r="S36261" t="str">
            <v/>
          </cell>
          <cell r="T36261" t="str">
            <v/>
          </cell>
        </row>
        <row r="36262">
          <cell r="R36262" t="str">
            <v/>
          </cell>
          <cell r="S36262" t="str">
            <v/>
          </cell>
          <cell r="T36262" t="str">
            <v/>
          </cell>
        </row>
        <row r="36263">
          <cell r="R36263" t="str">
            <v/>
          </cell>
          <cell r="S36263" t="str">
            <v/>
          </cell>
          <cell r="T36263" t="str">
            <v/>
          </cell>
        </row>
        <row r="36264">
          <cell r="R36264" t="str">
            <v/>
          </cell>
          <cell r="S36264" t="str">
            <v/>
          </cell>
          <cell r="T36264" t="str">
            <v/>
          </cell>
        </row>
        <row r="36265">
          <cell r="R36265" t="str">
            <v/>
          </cell>
          <cell r="S36265" t="str">
            <v/>
          </cell>
          <cell r="T36265" t="str">
            <v/>
          </cell>
        </row>
        <row r="36266">
          <cell r="R36266" t="str">
            <v/>
          </cell>
          <cell r="S36266" t="str">
            <v/>
          </cell>
          <cell r="T36266" t="str">
            <v/>
          </cell>
        </row>
        <row r="36267">
          <cell r="R36267" t="str">
            <v/>
          </cell>
          <cell r="S36267" t="str">
            <v/>
          </cell>
          <cell r="T36267" t="str">
            <v/>
          </cell>
        </row>
        <row r="36268">
          <cell r="R36268" t="str">
            <v/>
          </cell>
          <cell r="S36268" t="str">
            <v/>
          </cell>
          <cell r="T36268" t="str">
            <v/>
          </cell>
        </row>
        <row r="36269">
          <cell r="R36269" t="str">
            <v/>
          </cell>
          <cell r="S36269" t="str">
            <v/>
          </cell>
          <cell r="T36269" t="str">
            <v/>
          </cell>
        </row>
        <row r="36270">
          <cell r="R36270" t="str">
            <v/>
          </cell>
          <cell r="S36270" t="str">
            <v/>
          </cell>
          <cell r="T36270" t="str">
            <v/>
          </cell>
        </row>
        <row r="36271">
          <cell r="R36271" t="str">
            <v/>
          </cell>
          <cell r="S36271" t="str">
            <v/>
          </cell>
          <cell r="T36271" t="str">
            <v/>
          </cell>
        </row>
        <row r="36272">
          <cell r="R36272" t="str">
            <v/>
          </cell>
          <cell r="S36272" t="str">
            <v/>
          </cell>
          <cell r="T36272" t="str">
            <v/>
          </cell>
        </row>
        <row r="36273">
          <cell r="R36273" t="str">
            <v/>
          </cell>
          <cell r="S36273" t="str">
            <v/>
          </cell>
          <cell r="T36273" t="str">
            <v/>
          </cell>
        </row>
        <row r="36274">
          <cell r="R36274" t="str">
            <v/>
          </cell>
          <cell r="S36274" t="str">
            <v/>
          </cell>
          <cell r="T36274" t="str">
            <v/>
          </cell>
        </row>
        <row r="36275">
          <cell r="R36275" t="str">
            <v/>
          </cell>
          <cell r="S36275" t="str">
            <v/>
          </cell>
          <cell r="T36275" t="str">
            <v/>
          </cell>
        </row>
        <row r="36276">
          <cell r="R36276" t="str">
            <v/>
          </cell>
          <cell r="S36276" t="str">
            <v/>
          </cell>
          <cell r="T36276" t="str">
            <v/>
          </cell>
        </row>
        <row r="36277">
          <cell r="R36277" t="str">
            <v/>
          </cell>
          <cell r="S36277" t="str">
            <v/>
          </cell>
          <cell r="T36277" t="str">
            <v/>
          </cell>
        </row>
        <row r="36278">
          <cell r="R36278" t="str">
            <v/>
          </cell>
          <cell r="S36278" t="str">
            <v/>
          </cell>
          <cell r="T36278" t="str">
            <v/>
          </cell>
        </row>
        <row r="36279">
          <cell r="R36279" t="str">
            <v/>
          </cell>
          <cell r="S36279" t="str">
            <v/>
          </cell>
          <cell r="T36279" t="str">
            <v/>
          </cell>
        </row>
        <row r="36280">
          <cell r="R36280" t="str">
            <v/>
          </cell>
          <cell r="S36280" t="str">
            <v/>
          </cell>
          <cell r="T36280" t="str">
            <v/>
          </cell>
        </row>
        <row r="36281">
          <cell r="R36281" t="str">
            <v/>
          </cell>
          <cell r="S36281" t="str">
            <v/>
          </cell>
          <cell r="T36281" t="str">
            <v/>
          </cell>
        </row>
        <row r="36282">
          <cell r="R36282" t="str">
            <v/>
          </cell>
          <cell r="S36282" t="str">
            <v/>
          </cell>
          <cell r="T36282" t="str">
            <v/>
          </cell>
        </row>
        <row r="36283">
          <cell r="R36283" t="str">
            <v/>
          </cell>
          <cell r="S36283" t="str">
            <v/>
          </cell>
          <cell r="T36283" t="str">
            <v/>
          </cell>
        </row>
        <row r="36284">
          <cell r="R36284" t="str">
            <v/>
          </cell>
          <cell r="S36284" t="str">
            <v/>
          </cell>
          <cell r="T36284" t="str">
            <v/>
          </cell>
        </row>
        <row r="36285">
          <cell r="R36285" t="str">
            <v/>
          </cell>
          <cell r="S36285" t="str">
            <v/>
          </cell>
          <cell r="T36285" t="str">
            <v/>
          </cell>
        </row>
        <row r="36286">
          <cell r="R36286" t="str">
            <v/>
          </cell>
          <cell r="S36286" t="str">
            <v/>
          </cell>
          <cell r="T36286" t="str">
            <v/>
          </cell>
        </row>
        <row r="36287">
          <cell r="R36287" t="str">
            <v/>
          </cell>
          <cell r="S36287" t="str">
            <v/>
          </cell>
          <cell r="T36287" t="str">
            <v/>
          </cell>
        </row>
        <row r="36288">
          <cell r="R36288" t="str">
            <v/>
          </cell>
          <cell r="S36288" t="str">
            <v/>
          </cell>
          <cell r="T36288" t="str">
            <v/>
          </cell>
        </row>
        <row r="36289">
          <cell r="R36289" t="str">
            <v/>
          </cell>
          <cell r="S36289" t="str">
            <v/>
          </cell>
          <cell r="T36289" t="str">
            <v/>
          </cell>
        </row>
        <row r="36290">
          <cell r="R36290" t="str">
            <v/>
          </cell>
          <cell r="S36290" t="str">
            <v/>
          </cell>
          <cell r="T36290" t="str">
            <v/>
          </cell>
        </row>
        <row r="36291">
          <cell r="R36291" t="str">
            <v/>
          </cell>
          <cell r="S36291" t="str">
            <v/>
          </cell>
          <cell r="T36291" t="str">
            <v/>
          </cell>
        </row>
        <row r="36292">
          <cell r="R36292" t="str">
            <v/>
          </cell>
          <cell r="S36292" t="str">
            <v/>
          </cell>
          <cell r="T36292" t="str">
            <v/>
          </cell>
        </row>
        <row r="36293">
          <cell r="R36293" t="str">
            <v/>
          </cell>
          <cell r="S36293" t="str">
            <v/>
          </cell>
          <cell r="T36293" t="str">
            <v/>
          </cell>
        </row>
        <row r="36294">
          <cell r="R36294" t="str">
            <v/>
          </cell>
          <cell r="S36294" t="str">
            <v/>
          </cell>
          <cell r="T36294" t="str">
            <v/>
          </cell>
        </row>
        <row r="36295">
          <cell r="R36295" t="str">
            <v/>
          </cell>
          <cell r="S36295" t="str">
            <v/>
          </cell>
          <cell r="T36295" t="str">
            <v/>
          </cell>
        </row>
        <row r="36296">
          <cell r="R36296" t="str">
            <v/>
          </cell>
          <cell r="S36296" t="str">
            <v/>
          </cell>
          <cell r="T36296" t="str">
            <v/>
          </cell>
        </row>
        <row r="36297">
          <cell r="R36297" t="str">
            <v/>
          </cell>
          <cell r="S36297" t="str">
            <v/>
          </cell>
          <cell r="T36297" t="str">
            <v/>
          </cell>
        </row>
        <row r="36298">
          <cell r="R36298" t="str">
            <v/>
          </cell>
          <cell r="S36298" t="str">
            <v/>
          </cell>
          <cell r="T36298" t="str">
            <v/>
          </cell>
        </row>
        <row r="36299">
          <cell r="R36299" t="str">
            <v/>
          </cell>
          <cell r="S36299" t="str">
            <v/>
          </cell>
          <cell r="T36299" t="str">
            <v/>
          </cell>
        </row>
        <row r="36300">
          <cell r="R36300" t="str">
            <v/>
          </cell>
          <cell r="S36300" t="str">
            <v/>
          </cell>
          <cell r="T36300" t="str">
            <v/>
          </cell>
        </row>
        <row r="36301">
          <cell r="R36301" t="str">
            <v/>
          </cell>
          <cell r="S36301" t="str">
            <v/>
          </cell>
          <cell r="T36301" t="str">
            <v/>
          </cell>
        </row>
        <row r="36302">
          <cell r="R36302" t="str">
            <v/>
          </cell>
          <cell r="S36302" t="str">
            <v/>
          </cell>
          <cell r="T36302" t="str">
            <v/>
          </cell>
        </row>
        <row r="36303">
          <cell r="R36303" t="str">
            <v/>
          </cell>
          <cell r="S36303" t="str">
            <v/>
          </cell>
          <cell r="T36303" t="str">
            <v/>
          </cell>
        </row>
        <row r="36304">
          <cell r="R36304" t="str">
            <v/>
          </cell>
          <cell r="S36304" t="str">
            <v/>
          </cell>
          <cell r="T36304" t="str">
            <v/>
          </cell>
        </row>
        <row r="36305">
          <cell r="R36305" t="str">
            <v/>
          </cell>
          <cell r="S36305" t="str">
            <v/>
          </cell>
          <cell r="T36305" t="str">
            <v/>
          </cell>
        </row>
        <row r="36306">
          <cell r="R36306" t="str">
            <v/>
          </cell>
          <cell r="S36306" t="str">
            <v/>
          </cell>
          <cell r="T36306" t="str">
            <v/>
          </cell>
        </row>
        <row r="36307">
          <cell r="R36307" t="str">
            <v/>
          </cell>
          <cell r="S36307" t="str">
            <v/>
          </cell>
          <cell r="T36307" t="str">
            <v/>
          </cell>
        </row>
        <row r="36308">
          <cell r="R36308" t="str">
            <v/>
          </cell>
          <cell r="S36308" t="str">
            <v/>
          </cell>
          <cell r="T36308" t="str">
            <v/>
          </cell>
        </row>
        <row r="36309">
          <cell r="R36309" t="str">
            <v/>
          </cell>
          <cell r="S36309" t="str">
            <v/>
          </cell>
          <cell r="T36309" t="str">
            <v/>
          </cell>
        </row>
        <row r="36310">
          <cell r="R36310" t="str">
            <v/>
          </cell>
          <cell r="S36310" t="str">
            <v/>
          </cell>
          <cell r="T36310" t="str">
            <v/>
          </cell>
        </row>
        <row r="36311">
          <cell r="R36311" t="str">
            <v/>
          </cell>
          <cell r="S36311" t="str">
            <v/>
          </cell>
          <cell r="T36311" t="str">
            <v/>
          </cell>
        </row>
        <row r="36312">
          <cell r="R36312" t="str">
            <v/>
          </cell>
          <cell r="S36312" t="str">
            <v/>
          </cell>
          <cell r="T36312" t="str">
            <v/>
          </cell>
        </row>
        <row r="36313">
          <cell r="R36313" t="str">
            <v/>
          </cell>
          <cell r="S36313" t="str">
            <v/>
          </cell>
          <cell r="T36313" t="str">
            <v/>
          </cell>
        </row>
        <row r="36314">
          <cell r="R36314" t="str">
            <v/>
          </cell>
          <cell r="S36314" t="str">
            <v/>
          </cell>
          <cell r="T36314" t="str">
            <v/>
          </cell>
        </row>
        <row r="36315">
          <cell r="R36315" t="str">
            <v/>
          </cell>
          <cell r="S36315" t="str">
            <v/>
          </cell>
          <cell r="T36315" t="str">
            <v/>
          </cell>
        </row>
        <row r="36316">
          <cell r="R36316" t="str">
            <v/>
          </cell>
          <cell r="S36316" t="str">
            <v/>
          </cell>
          <cell r="T36316" t="str">
            <v/>
          </cell>
        </row>
        <row r="36317">
          <cell r="R36317" t="str">
            <v/>
          </cell>
          <cell r="S36317" t="str">
            <v/>
          </cell>
          <cell r="T36317" t="str">
            <v/>
          </cell>
        </row>
        <row r="36318">
          <cell r="R36318" t="str">
            <v/>
          </cell>
          <cell r="S36318" t="str">
            <v/>
          </cell>
          <cell r="T36318" t="str">
            <v/>
          </cell>
        </row>
        <row r="36319">
          <cell r="R36319" t="str">
            <v/>
          </cell>
          <cell r="S36319" t="str">
            <v/>
          </cell>
          <cell r="T36319" t="str">
            <v/>
          </cell>
        </row>
        <row r="36320">
          <cell r="R36320" t="str">
            <v/>
          </cell>
          <cell r="S36320" t="str">
            <v/>
          </cell>
          <cell r="T36320" t="str">
            <v/>
          </cell>
        </row>
        <row r="36321">
          <cell r="R36321" t="str">
            <v/>
          </cell>
          <cell r="S36321" t="str">
            <v/>
          </cell>
          <cell r="T36321" t="str">
            <v/>
          </cell>
        </row>
        <row r="36322">
          <cell r="R36322" t="str">
            <v/>
          </cell>
          <cell r="S36322" t="str">
            <v/>
          </cell>
          <cell r="T36322" t="str">
            <v/>
          </cell>
        </row>
        <row r="36323">
          <cell r="R36323" t="str">
            <v/>
          </cell>
          <cell r="S36323" t="str">
            <v/>
          </cell>
          <cell r="T36323" t="str">
            <v/>
          </cell>
        </row>
        <row r="36324">
          <cell r="R36324" t="str">
            <v/>
          </cell>
          <cell r="S36324" t="str">
            <v/>
          </cell>
          <cell r="T36324" t="str">
            <v/>
          </cell>
        </row>
        <row r="36325">
          <cell r="R36325" t="str">
            <v/>
          </cell>
          <cell r="S36325" t="str">
            <v/>
          </cell>
          <cell r="T36325" t="str">
            <v/>
          </cell>
        </row>
        <row r="36326">
          <cell r="R36326" t="str">
            <v/>
          </cell>
          <cell r="S36326" t="str">
            <v/>
          </cell>
          <cell r="T36326" t="str">
            <v/>
          </cell>
        </row>
        <row r="36327">
          <cell r="R36327" t="str">
            <v/>
          </cell>
          <cell r="S36327" t="str">
            <v/>
          </cell>
          <cell r="T36327" t="str">
            <v/>
          </cell>
        </row>
        <row r="36328">
          <cell r="R36328" t="str">
            <v/>
          </cell>
          <cell r="S36328" t="str">
            <v/>
          </cell>
          <cell r="T36328" t="str">
            <v/>
          </cell>
        </row>
        <row r="36329">
          <cell r="R36329" t="str">
            <v/>
          </cell>
          <cell r="S36329" t="str">
            <v/>
          </cell>
          <cell r="T36329" t="str">
            <v/>
          </cell>
        </row>
        <row r="36330">
          <cell r="R36330" t="str">
            <v/>
          </cell>
          <cell r="S36330" t="str">
            <v/>
          </cell>
          <cell r="T36330" t="str">
            <v/>
          </cell>
        </row>
        <row r="36331">
          <cell r="R36331" t="str">
            <v/>
          </cell>
          <cell r="S36331" t="str">
            <v/>
          </cell>
          <cell r="T36331" t="str">
            <v/>
          </cell>
        </row>
        <row r="36332">
          <cell r="R36332" t="str">
            <v/>
          </cell>
          <cell r="S36332" t="str">
            <v/>
          </cell>
          <cell r="T36332" t="str">
            <v/>
          </cell>
        </row>
        <row r="36333">
          <cell r="R36333" t="str">
            <v/>
          </cell>
          <cell r="S36333" t="str">
            <v/>
          </cell>
          <cell r="T36333" t="str">
            <v/>
          </cell>
        </row>
        <row r="36334">
          <cell r="R36334" t="str">
            <v/>
          </cell>
          <cell r="S36334" t="str">
            <v/>
          </cell>
          <cell r="T36334" t="str">
            <v/>
          </cell>
        </row>
        <row r="36335">
          <cell r="R36335" t="str">
            <v/>
          </cell>
          <cell r="S36335" t="str">
            <v/>
          </cell>
          <cell r="T36335" t="str">
            <v/>
          </cell>
        </row>
        <row r="36336">
          <cell r="R36336" t="str">
            <v/>
          </cell>
          <cell r="S36336" t="str">
            <v/>
          </cell>
          <cell r="T36336" t="str">
            <v/>
          </cell>
        </row>
        <row r="36337">
          <cell r="R36337" t="str">
            <v/>
          </cell>
          <cell r="S36337" t="str">
            <v/>
          </cell>
          <cell r="T36337" t="str">
            <v/>
          </cell>
        </row>
        <row r="36338">
          <cell r="R36338" t="str">
            <v/>
          </cell>
          <cell r="S36338" t="str">
            <v/>
          </cell>
          <cell r="T36338" t="str">
            <v/>
          </cell>
        </row>
        <row r="36339">
          <cell r="R36339" t="str">
            <v/>
          </cell>
          <cell r="S36339" t="str">
            <v/>
          </cell>
          <cell r="T36339" t="str">
            <v/>
          </cell>
        </row>
        <row r="36340">
          <cell r="R36340" t="str">
            <v/>
          </cell>
          <cell r="S36340" t="str">
            <v/>
          </cell>
          <cell r="T36340" t="str">
            <v/>
          </cell>
        </row>
        <row r="36341">
          <cell r="R36341" t="str">
            <v/>
          </cell>
          <cell r="S36341" t="str">
            <v/>
          </cell>
          <cell r="T36341" t="str">
            <v/>
          </cell>
        </row>
        <row r="36342">
          <cell r="R36342" t="str">
            <v/>
          </cell>
          <cell r="S36342" t="str">
            <v/>
          </cell>
          <cell r="T36342" t="str">
            <v/>
          </cell>
        </row>
        <row r="36343">
          <cell r="R36343" t="str">
            <v/>
          </cell>
          <cell r="S36343" t="str">
            <v/>
          </cell>
          <cell r="T36343" t="str">
            <v/>
          </cell>
        </row>
        <row r="36344">
          <cell r="R36344" t="str">
            <v/>
          </cell>
          <cell r="S36344" t="str">
            <v/>
          </cell>
          <cell r="T36344" t="str">
            <v/>
          </cell>
        </row>
        <row r="36345">
          <cell r="R36345" t="str">
            <v/>
          </cell>
          <cell r="S36345" t="str">
            <v/>
          </cell>
          <cell r="T36345" t="str">
            <v/>
          </cell>
        </row>
        <row r="36346">
          <cell r="R36346" t="str">
            <v/>
          </cell>
          <cell r="S36346" t="str">
            <v/>
          </cell>
          <cell r="T36346" t="str">
            <v/>
          </cell>
        </row>
        <row r="36347">
          <cell r="R36347" t="str">
            <v/>
          </cell>
          <cell r="S36347" t="str">
            <v/>
          </cell>
          <cell r="T36347" t="str">
            <v/>
          </cell>
        </row>
        <row r="36348">
          <cell r="R36348" t="str">
            <v/>
          </cell>
          <cell r="S36348" t="str">
            <v/>
          </cell>
          <cell r="T36348" t="str">
            <v/>
          </cell>
        </row>
        <row r="36349">
          <cell r="R36349" t="str">
            <v/>
          </cell>
          <cell r="S36349" t="str">
            <v/>
          </cell>
          <cell r="T36349" t="str">
            <v/>
          </cell>
        </row>
        <row r="36350">
          <cell r="R36350" t="str">
            <v/>
          </cell>
          <cell r="S36350" t="str">
            <v/>
          </cell>
          <cell r="T36350" t="str">
            <v/>
          </cell>
        </row>
        <row r="36351">
          <cell r="R36351" t="str">
            <v/>
          </cell>
          <cell r="S36351" t="str">
            <v/>
          </cell>
          <cell r="T36351" t="str">
            <v/>
          </cell>
        </row>
        <row r="36352">
          <cell r="R36352" t="str">
            <v/>
          </cell>
          <cell r="S36352" t="str">
            <v/>
          </cell>
          <cell r="T36352" t="str">
            <v/>
          </cell>
        </row>
        <row r="36353">
          <cell r="R36353" t="str">
            <v/>
          </cell>
          <cell r="S36353" t="str">
            <v/>
          </cell>
          <cell r="T36353" t="str">
            <v/>
          </cell>
        </row>
        <row r="36354">
          <cell r="R36354" t="str">
            <v/>
          </cell>
          <cell r="S36354" t="str">
            <v/>
          </cell>
          <cell r="T36354" t="str">
            <v/>
          </cell>
        </row>
        <row r="36355">
          <cell r="R36355" t="str">
            <v/>
          </cell>
          <cell r="S36355" t="str">
            <v/>
          </cell>
          <cell r="T36355" t="str">
            <v/>
          </cell>
        </row>
        <row r="36356">
          <cell r="R36356" t="str">
            <v/>
          </cell>
          <cell r="S36356" t="str">
            <v/>
          </cell>
          <cell r="T36356" t="str">
            <v/>
          </cell>
        </row>
        <row r="36357">
          <cell r="R36357" t="str">
            <v/>
          </cell>
          <cell r="S36357" t="str">
            <v/>
          </cell>
          <cell r="T36357" t="str">
            <v/>
          </cell>
        </row>
        <row r="36358">
          <cell r="R36358" t="str">
            <v/>
          </cell>
          <cell r="S36358" t="str">
            <v/>
          </cell>
          <cell r="T36358" t="str">
            <v/>
          </cell>
        </row>
        <row r="36359">
          <cell r="R36359" t="str">
            <v/>
          </cell>
          <cell r="S36359" t="str">
            <v/>
          </cell>
          <cell r="T36359" t="str">
            <v/>
          </cell>
        </row>
        <row r="36360">
          <cell r="R36360" t="str">
            <v/>
          </cell>
          <cell r="S36360" t="str">
            <v/>
          </cell>
          <cell r="T36360" t="str">
            <v/>
          </cell>
        </row>
        <row r="36361">
          <cell r="R36361" t="str">
            <v/>
          </cell>
          <cell r="S36361" t="str">
            <v/>
          </cell>
          <cell r="T36361" t="str">
            <v/>
          </cell>
        </row>
        <row r="36362">
          <cell r="R36362" t="str">
            <v/>
          </cell>
          <cell r="S36362" t="str">
            <v/>
          </cell>
          <cell r="T36362" t="str">
            <v/>
          </cell>
        </row>
        <row r="36363">
          <cell r="R36363" t="str">
            <v/>
          </cell>
          <cell r="S36363" t="str">
            <v/>
          </cell>
          <cell r="T36363" t="str">
            <v/>
          </cell>
        </row>
        <row r="36364">
          <cell r="R36364" t="str">
            <v/>
          </cell>
          <cell r="S36364" t="str">
            <v/>
          </cell>
          <cell r="T36364" t="str">
            <v/>
          </cell>
        </row>
        <row r="36365">
          <cell r="R36365" t="str">
            <v/>
          </cell>
          <cell r="S36365" t="str">
            <v/>
          </cell>
          <cell r="T36365" t="str">
            <v/>
          </cell>
        </row>
        <row r="36366">
          <cell r="R36366" t="str">
            <v/>
          </cell>
          <cell r="S36366" t="str">
            <v/>
          </cell>
          <cell r="T36366" t="str">
            <v/>
          </cell>
        </row>
        <row r="36367">
          <cell r="R36367" t="str">
            <v/>
          </cell>
          <cell r="S36367" t="str">
            <v/>
          </cell>
          <cell r="T36367" t="str">
            <v/>
          </cell>
        </row>
        <row r="36368">
          <cell r="R36368" t="str">
            <v/>
          </cell>
          <cell r="S36368" t="str">
            <v/>
          </cell>
          <cell r="T36368" t="str">
            <v/>
          </cell>
        </row>
        <row r="36369">
          <cell r="R36369" t="str">
            <v/>
          </cell>
          <cell r="S36369" t="str">
            <v/>
          </cell>
          <cell r="T36369" t="str">
            <v/>
          </cell>
        </row>
        <row r="36370">
          <cell r="R36370" t="str">
            <v/>
          </cell>
          <cell r="S36370" t="str">
            <v/>
          </cell>
          <cell r="T36370" t="str">
            <v/>
          </cell>
        </row>
        <row r="36371">
          <cell r="R36371" t="str">
            <v/>
          </cell>
          <cell r="S36371" t="str">
            <v/>
          </cell>
          <cell r="T36371" t="str">
            <v/>
          </cell>
        </row>
        <row r="36372">
          <cell r="R36372" t="str">
            <v/>
          </cell>
          <cell r="S36372" t="str">
            <v/>
          </cell>
          <cell r="T36372" t="str">
            <v/>
          </cell>
        </row>
        <row r="36373">
          <cell r="R36373" t="str">
            <v/>
          </cell>
          <cell r="S36373" t="str">
            <v/>
          </cell>
          <cell r="T36373" t="str">
            <v/>
          </cell>
        </row>
        <row r="36374">
          <cell r="R36374" t="str">
            <v/>
          </cell>
          <cell r="S36374" t="str">
            <v/>
          </cell>
          <cell r="T36374" t="str">
            <v/>
          </cell>
        </row>
        <row r="36375">
          <cell r="R36375" t="str">
            <v/>
          </cell>
          <cell r="S36375" t="str">
            <v/>
          </cell>
          <cell r="T36375" t="str">
            <v/>
          </cell>
        </row>
        <row r="36376">
          <cell r="R36376" t="str">
            <v/>
          </cell>
          <cell r="S36376" t="str">
            <v/>
          </cell>
          <cell r="T36376" t="str">
            <v/>
          </cell>
        </row>
        <row r="36377">
          <cell r="R36377" t="str">
            <v/>
          </cell>
          <cell r="S36377" t="str">
            <v/>
          </cell>
          <cell r="T36377" t="str">
            <v/>
          </cell>
        </row>
        <row r="36378">
          <cell r="R36378" t="str">
            <v/>
          </cell>
          <cell r="S36378" t="str">
            <v/>
          </cell>
          <cell r="T36378" t="str">
            <v/>
          </cell>
        </row>
        <row r="36379">
          <cell r="R36379" t="str">
            <v/>
          </cell>
          <cell r="S36379" t="str">
            <v/>
          </cell>
          <cell r="T36379" t="str">
            <v/>
          </cell>
        </row>
        <row r="36380">
          <cell r="R36380" t="str">
            <v/>
          </cell>
          <cell r="S36380" t="str">
            <v/>
          </cell>
          <cell r="T36380" t="str">
            <v/>
          </cell>
        </row>
        <row r="36381">
          <cell r="R36381" t="str">
            <v/>
          </cell>
          <cell r="S36381" t="str">
            <v/>
          </cell>
          <cell r="T36381" t="str">
            <v/>
          </cell>
        </row>
        <row r="36382">
          <cell r="R36382" t="str">
            <v/>
          </cell>
          <cell r="S36382" t="str">
            <v/>
          </cell>
          <cell r="T36382" t="str">
            <v/>
          </cell>
        </row>
        <row r="36383">
          <cell r="R36383" t="str">
            <v/>
          </cell>
          <cell r="S36383" t="str">
            <v/>
          </cell>
          <cell r="T36383" t="str">
            <v/>
          </cell>
        </row>
        <row r="36384">
          <cell r="R36384" t="str">
            <v/>
          </cell>
          <cell r="S36384" t="str">
            <v/>
          </cell>
          <cell r="T36384" t="str">
            <v/>
          </cell>
        </row>
        <row r="36385">
          <cell r="R36385" t="str">
            <v/>
          </cell>
          <cell r="S36385" t="str">
            <v/>
          </cell>
          <cell r="T36385" t="str">
            <v/>
          </cell>
        </row>
        <row r="36386">
          <cell r="R36386" t="str">
            <v/>
          </cell>
          <cell r="S36386" t="str">
            <v/>
          </cell>
          <cell r="T36386" t="str">
            <v/>
          </cell>
        </row>
        <row r="36387">
          <cell r="R36387" t="str">
            <v/>
          </cell>
          <cell r="S36387" t="str">
            <v/>
          </cell>
          <cell r="T36387" t="str">
            <v/>
          </cell>
        </row>
        <row r="36388">
          <cell r="R36388" t="str">
            <v/>
          </cell>
          <cell r="S36388" t="str">
            <v/>
          </cell>
          <cell r="T36388" t="str">
            <v/>
          </cell>
        </row>
        <row r="36389">
          <cell r="R36389" t="str">
            <v/>
          </cell>
          <cell r="S36389" t="str">
            <v/>
          </cell>
          <cell r="T36389" t="str">
            <v/>
          </cell>
        </row>
        <row r="36390">
          <cell r="R36390" t="str">
            <v/>
          </cell>
          <cell r="S36390" t="str">
            <v/>
          </cell>
          <cell r="T36390" t="str">
            <v/>
          </cell>
        </row>
        <row r="36391">
          <cell r="R36391" t="str">
            <v/>
          </cell>
          <cell r="S36391" t="str">
            <v/>
          </cell>
          <cell r="T36391" t="str">
            <v/>
          </cell>
        </row>
        <row r="36392">
          <cell r="R36392" t="str">
            <v/>
          </cell>
          <cell r="S36392" t="str">
            <v/>
          </cell>
          <cell r="T36392" t="str">
            <v/>
          </cell>
        </row>
        <row r="36393">
          <cell r="R36393" t="str">
            <v/>
          </cell>
          <cell r="S36393" t="str">
            <v/>
          </cell>
          <cell r="T36393" t="str">
            <v/>
          </cell>
        </row>
        <row r="36394">
          <cell r="R36394" t="str">
            <v/>
          </cell>
          <cell r="S36394" t="str">
            <v/>
          </cell>
          <cell r="T36394" t="str">
            <v/>
          </cell>
        </row>
        <row r="36395">
          <cell r="R36395" t="str">
            <v/>
          </cell>
          <cell r="S36395" t="str">
            <v/>
          </cell>
          <cell r="T36395" t="str">
            <v/>
          </cell>
        </row>
        <row r="36396">
          <cell r="R36396" t="str">
            <v/>
          </cell>
          <cell r="S36396" t="str">
            <v/>
          </cell>
          <cell r="T36396" t="str">
            <v/>
          </cell>
        </row>
        <row r="36397">
          <cell r="R36397" t="str">
            <v/>
          </cell>
          <cell r="S36397" t="str">
            <v/>
          </cell>
          <cell r="T36397" t="str">
            <v/>
          </cell>
        </row>
        <row r="36398">
          <cell r="R36398" t="str">
            <v/>
          </cell>
          <cell r="S36398" t="str">
            <v/>
          </cell>
          <cell r="T36398" t="str">
            <v/>
          </cell>
        </row>
        <row r="36399">
          <cell r="R36399" t="str">
            <v/>
          </cell>
          <cell r="S36399" t="str">
            <v/>
          </cell>
          <cell r="T36399" t="str">
            <v/>
          </cell>
        </row>
        <row r="36400">
          <cell r="R36400" t="str">
            <v/>
          </cell>
          <cell r="S36400" t="str">
            <v/>
          </cell>
          <cell r="T36400" t="str">
            <v/>
          </cell>
        </row>
        <row r="36401">
          <cell r="R36401" t="str">
            <v/>
          </cell>
          <cell r="S36401" t="str">
            <v/>
          </cell>
          <cell r="T36401" t="str">
            <v/>
          </cell>
        </row>
        <row r="36402">
          <cell r="R36402" t="str">
            <v/>
          </cell>
          <cell r="S36402" t="str">
            <v/>
          </cell>
          <cell r="T36402" t="str">
            <v/>
          </cell>
        </row>
        <row r="36403">
          <cell r="R36403" t="str">
            <v/>
          </cell>
          <cell r="S36403" t="str">
            <v/>
          </cell>
          <cell r="T36403" t="str">
            <v/>
          </cell>
        </row>
        <row r="36404">
          <cell r="R36404" t="str">
            <v/>
          </cell>
          <cell r="S36404" t="str">
            <v/>
          </cell>
          <cell r="T36404" t="str">
            <v/>
          </cell>
        </row>
        <row r="36405">
          <cell r="R36405" t="str">
            <v/>
          </cell>
          <cell r="S36405" t="str">
            <v/>
          </cell>
          <cell r="T36405" t="str">
            <v/>
          </cell>
        </row>
        <row r="36406">
          <cell r="R36406" t="str">
            <v/>
          </cell>
          <cell r="S36406" t="str">
            <v/>
          </cell>
          <cell r="T36406" t="str">
            <v/>
          </cell>
        </row>
        <row r="36407">
          <cell r="R36407" t="str">
            <v/>
          </cell>
          <cell r="S36407" t="str">
            <v/>
          </cell>
          <cell r="T36407" t="str">
            <v/>
          </cell>
        </row>
        <row r="36408">
          <cell r="R36408" t="str">
            <v/>
          </cell>
          <cell r="S36408" t="str">
            <v/>
          </cell>
          <cell r="T36408" t="str">
            <v/>
          </cell>
        </row>
        <row r="36409">
          <cell r="R36409" t="str">
            <v/>
          </cell>
          <cell r="S36409" t="str">
            <v/>
          </cell>
          <cell r="T36409" t="str">
            <v/>
          </cell>
        </row>
        <row r="36410">
          <cell r="R36410" t="str">
            <v/>
          </cell>
          <cell r="S36410" t="str">
            <v/>
          </cell>
          <cell r="T36410" t="str">
            <v/>
          </cell>
        </row>
        <row r="36411">
          <cell r="R36411" t="str">
            <v/>
          </cell>
          <cell r="S36411" t="str">
            <v/>
          </cell>
          <cell r="T36411" t="str">
            <v/>
          </cell>
        </row>
        <row r="36412">
          <cell r="R36412" t="str">
            <v/>
          </cell>
          <cell r="S36412" t="str">
            <v/>
          </cell>
          <cell r="T36412" t="str">
            <v/>
          </cell>
        </row>
        <row r="36413">
          <cell r="R36413" t="str">
            <v/>
          </cell>
          <cell r="S36413" t="str">
            <v/>
          </cell>
          <cell r="T36413" t="str">
            <v/>
          </cell>
        </row>
        <row r="36414">
          <cell r="R36414" t="str">
            <v/>
          </cell>
          <cell r="S36414" t="str">
            <v/>
          </cell>
          <cell r="T36414" t="str">
            <v/>
          </cell>
        </row>
        <row r="36415">
          <cell r="R36415" t="str">
            <v/>
          </cell>
          <cell r="S36415" t="str">
            <v/>
          </cell>
          <cell r="T36415" t="str">
            <v/>
          </cell>
        </row>
        <row r="36416">
          <cell r="R36416" t="str">
            <v/>
          </cell>
          <cell r="S36416" t="str">
            <v/>
          </cell>
          <cell r="T36416" t="str">
            <v/>
          </cell>
        </row>
        <row r="36417">
          <cell r="R36417" t="str">
            <v/>
          </cell>
          <cell r="S36417" t="str">
            <v/>
          </cell>
          <cell r="T36417" t="str">
            <v/>
          </cell>
        </row>
        <row r="36418">
          <cell r="R36418" t="str">
            <v/>
          </cell>
          <cell r="S36418" t="str">
            <v/>
          </cell>
          <cell r="T36418" t="str">
            <v/>
          </cell>
        </row>
        <row r="36419">
          <cell r="R36419" t="str">
            <v/>
          </cell>
          <cell r="S36419" t="str">
            <v/>
          </cell>
          <cell r="T36419" t="str">
            <v/>
          </cell>
        </row>
        <row r="36420">
          <cell r="R36420" t="str">
            <v/>
          </cell>
          <cell r="S36420" t="str">
            <v/>
          </cell>
          <cell r="T36420" t="str">
            <v/>
          </cell>
        </row>
        <row r="36421">
          <cell r="R36421" t="str">
            <v/>
          </cell>
          <cell r="S36421" t="str">
            <v/>
          </cell>
          <cell r="T36421" t="str">
            <v/>
          </cell>
        </row>
        <row r="36422">
          <cell r="R36422" t="str">
            <v/>
          </cell>
          <cell r="S36422" t="str">
            <v/>
          </cell>
          <cell r="T36422" t="str">
            <v/>
          </cell>
        </row>
        <row r="36423">
          <cell r="R36423" t="str">
            <v/>
          </cell>
          <cell r="S36423" t="str">
            <v/>
          </cell>
          <cell r="T36423" t="str">
            <v/>
          </cell>
        </row>
        <row r="36424">
          <cell r="R36424" t="str">
            <v/>
          </cell>
          <cell r="S36424" t="str">
            <v/>
          </cell>
          <cell r="T36424" t="str">
            <v/>
          </cell>
        </row>
        <row r="36425">
          <cell r="R36425" t="str">
            <v/>
          </cell>
          <cell r="S36425" t="str">
            <v/>
          </cell>
          <cell r="T36425" t="str">
            <v/>
          </cell>
        </row>
        <row r="36426">
          <cell r="R36426" t="str">
            <v/>
          </cell>
          <cell r="S36426" t="str">
            <v/>
          </cell>
          <cell r="T36426" t="str">
            <v/>
          </cell>
        </row>
        <row r="36427">
          <cell r="R36427" t="str">
            <v/>
          </cell>
          <cell r="S36427" t="str">
            <v/>
          </cell>
          <cell r="T36427" t="str">
            <v/>
          </cell>
        </row>
        <row r="36428">
          <cell r="R36428" t="str">
            <v/>
          </cell>
          <cell r="S36428" t="str">
            <v/>
          </cell>
          <cell r="T36428" t="str">
            <v/>
          </cell>
        </row>
        <row r="36429">
          <cell r="R36429" t="str">
            <v/>
          </cell>
          <cell r="S36429" t="str">
            <v/>
          </cell>
          <cell r="T36429" t="str">
            <v/>
          </cell>
        </row>
        <row r="36430">
          <cell r="R36430" t="str">
            <v/>
          </cell>
          <cell r="S36430" t="str">
            <v/>
          </cell>
          <cell r="T36430" t="str">
            <v/>
          </cell>
        </row>
        <row r="36431">
          <cell r="R36431" t="str">
            <v/>
          </cell>
          <cell r="S36431" t="str">
            <v/>
          </cell>
          <cell r="T36431" t="str">
            <v/>
          </cell>
        </row>
        <row r="36432">
          <cell r="R36432" t="str">
            <v/>
          </cell>
          <cell r="S36432" t="str">
            <v/>
          </cell>
          <cell r="T36432" t="str">
            <v/>
          </cell>
        </row>
        <row r="36433">
          <cell r="R36433" t="str">
            <v/>
          </cell>
          <cell r="S36433" t="str">
            <v/>
          </cell>
          <cell r="T36433" t="str">
            <v/>
          </cell>
        </row>
        <row r="36434">
          <cell r="R36434" t="str">
            <v/>
          </cell>
          <cell r="S36434" t="str">
            <v/>
          </cell>
          <cell r="T36434" t="str">
            <v/>
          </cell>
        </row>
        <row r="36435">
          <cell r="R36435" t="str">
            <v/>
          </cell>
          <cell r="S36435" t="str">
            <v/>
          </cell>
          <cell r="T36435" t="str">
            <v/>
          </cell>
        </row>
        <row r="36436">
          <cell r="R36436" t="str">
            <v/>
          </cell>
          <cell r="S36436" t="str">
            <v/>
          </cell>
          <cell r="T36436" t="str">
            <v/>
          </cell>
        </row>
        <row r="36437">
          <cell r="R36437" t="str">
            <v/>
          </cell>
          <cell r="S36437" t="str">
            <v/>
          </cell>
          <cell r="T36437" t="str">
            <v/>
          </cell>
        </row>
        <row r="36438">
          <cell r="R36438" t="str">
            <v/>
          </cell>
          <cell r="S36438" t="str">
            <v/>
          </cell>
          <cell r="T36438" t="str">
            <v/>
          </cell>
        </row>
        <row r="36439">
          <cell r="R36439" t="str">
            <v/>
          </cell>
          <cell r="S36439" t="str">
            <v/>
          </cell>
          <cell r="T36439" t="str">
            <v/>
          </cell>
        </row>
        <row r="36440">
          <cell r="R36440" t="str">
            <v/>
          </cell>
          <cell r="S36440" t="str">
            <v/>
          </cell>
          <cell r="T36440" t="str">
            <v/>
          </cell>
        </row>
        <row r="36441">
          <cell r="R36441" t="str">
            <v/>
          </cell>
          <cell r="S36441" t="str">
            <v/>
          </cell>
          <cell r="T36441" t="str">
            <v/>
          </cell>
        </row>
        <row r="36442">
          <cell r="R36442" t="str">
            <v/>
          </cell>
          <cell r="S36442" t="str">
            <v/>
          </cell>
          <cell r="T36442" t="str">
            <v/>
          </cell>
        </row>
        <row r="36443">
          <cell r="R36443" t="str">
            <v/>
          </cell>
          <cell r="S36443" t="str">
            <v/>
          </cell>
          <cell r="T36443" t="str">
            <v/>
          </cell>
        </row>
        <row r="36444">
          <cell r="R36444" t="str">
            <v/>
          </cell>
          <cell r="S36444" t="str">
            <v/>
          </cell>
          <cell r="T36444" t="str">
            <v/>
          </cell>
        </row>
        <row r="36445">
          <cell r="R36445" t="str">
            <v/>
          </cell>
          <cell r="S36445" t="str">
            <v/>
          </cell>
          <cell r="T36445" t="str">
            <v/>
          </cell>
        </row>
        <row r="36446">
          <cell r="R36446" t="str">
            <v/>
          </cell>
          <cell r="S36446" t="str">
            <v/>
          </cell>
          <cell r="T36446" t="str">
            <v/>
          </cell>
        </row>
        <row r="36447">
          <cell r="R36447" t="str">
            <v/>
          </cell>
          <cell r="S36447" t="str">
            <v/>
          </cell>
          <cell r="T36447" t="str">
            <v/>
          </cell>
        </row>
        <row r="36448">
          <cell r="R36448" t="str">
            <v/>
          </cell>
          <cell r="S36448" t="str">
            <v/>
          </cell>
          <cell r="T36448" t="str">
            <v/>
          </cell>
        </row>
        <row r="36449">
          <cell r="R36449" t="str">
            <v/>
          </cell>
          <cell r="S36449" t="str">
            <v/>
          </cell>
          <cell r="T36449" t="str">
            <v/>
          </cell>
        </row>
        <row r="36450">
          <cell r="R36450" t="str">
            <v/>
          </cell>
          <cell r="S36450" t="str">
            <v/>
          </cell>
          <cell r="T36450" t="str">
            <v/>
          </cell>
        </row>
        <row r="36451">
          <cell r="R36451" t="str">
            <v/>
          </cell>
          <cell r="S36451" t="str">
            <v/>
          </cell>
          <cell r="T36451" t="str">
            <v/>
          </cell>
        </row>
        <row r="36452">
          <cell r="R36452" t="str">
            <v/>
          </cell>
          <cell r="S36452" t="str">
            <v/>
          </cell>
          <cell r="T36452" t="str">
            <v/>
          </cell>
        </row>
        <row r="36453">
          <cell r="R36453" t="str">
            <v/>
          </cell>
          <cell r="S36453" t="str">
            <v/>
          </cell>
          <cell r="T36453" t="str">
            <v/>
          </cell>
        </row>
        <row r="36454">
          <cell r="R36454" t="str">
            <v/>
          </cell>
          <cell r="S36454" t="str">
            <v/>
          </cell>
          <cell r="T36454" t="str">
            <v/>
          </cell>
        </row>
        <row r="36455">
          <cell r="R36455" t="str">
            <v/>
          </cell>
          <cell r="S36455" t="str">
            <v/>
          </cell>
          <cell r="T36455" t="str">
            <v/>
          </cell>
        </row>
        <row r="36456">
          <cell r="R36456" t="str">
            <v/>
          </cell>
          <cell r="S36456" t="str">
            <v/>
          </cell>
          <cell r="T36456" t="str">
            <v/>
          </cell>
        </row>
        <row r="36457">
          <cell r="R36457" t="str">
            <v/>
          </cell>
          <cell r="S36457" t="str">
            <v/>
          </cell>
          <cell r="T36457" t="str">
            <v/>
          </cell>
        </row>
        <row r="36458">
          <cell r="R36458" t="str">
            <v/>
          </cell>
          <cell r="S36458" t="str">
            <v/>
          </cell>
          <cell r="T36458" t="str">
            <v/>
          </cell>
        </row>
        <row r="36459">
          <cell r="R36459" t="str">
            <v/>
          </cell>
          <cell r="S36459" t="str">
            <v/>
          </cell>
          <cell r="T36459" t="str">
            <v/>
          </cell>
        </row>
        <row r="36460">
          <cell r="R36460" t="str">
            <v/>
          </cell>
          <cell r="S36460" t="str">
            <v/>
          </cell>
          <cell r="T36460" t="str">
            <v/>
          </cell>
        </row>
        <row r="36461">
          <cell r="R36461" t="str">
            <v/>
          </cell>
          <cell r="S36461" t="str">
            <v/>
          </cell>
          <cell r="T36461" t="str">
            <v/>
          </cell>
        </row>
        <row r="36462">
          <cell r="R36462" t="str">
            <v/>
          </cell>
          <cell r="S36462" t="str">
            <v/>
          </cell>
          <cell r="T36462" t="str">
            <v/>
          </cell>
        </row>
        <row r="36463">
          <cell r="R36463" t="str">
            <v/>
          </cell>
          <cell r="S36463" t="str">
            <v/>
          </cell>
          <cell r="T36463" t="str">
            <v/>
          </cell>
        </row>
        <row r="36464">
          <cell r="R36464" t="str">
            <v/>
          </cell>
          <cell r="S36464" t="str">
            <v/>
          </cell>
          <cell r="T36464" t="str">
            <v/>
          </cell>
        </row>
        <row r="36465">
          <cell r="R36465" t="str">
            <v/>
          </cell>
          <cell r="S36465" t="str">
            <v/>
          </cell>
          <cell r="T36465" t="str">
            <v/>
          </cell>
        </row>
        <row r="36466">
          <cell r="R36466" t="str">
            <v/>
          </cell>
          <cell r="S36466" t="str">
            <v/>
          </cell>
          <cell r="T36466" t="str">
            <v/>
          </cell>
        </row>
        <row r="36467">
          <cell r="R36467" t="str">
            <v/>
          </cell>
          <cell r="S36467" t="str">
            <v/>
          </cell>
          <cell r="T36467" t="str">
            <v/>
          </cell>
        </row>
        <row r="36468">
          <cell r="R36468" t="str">
            <v/>
          </cell>
          <cell r="S36468" t="str">
            <v/>
          </cell>
          <cell r="T36468" t="str">
            <v/>
          </cell>
        </row>
        <row r="36469">
          <cell r="R36469" t="str">
            <v/>
          </cell>
          <cell r="S36469" t="str">
            <v/>
          </cell>
          <cell r="T36469" t="str">
            <v/>
          </cell>
        </row>
        <row r="36470">
          <cell r="R36470" t="str">
            <v/>
          </cell>
          <cell r="S36470" t="str">
            <v/>
          </cell>
          <cell r="T36470" t="str">
            <v/>
          </cell>
        </row>
        <row r="36471">
          <cell r="R36471" t="str">
            <v/>
          </cell>
          <cell r="S36471" t="str">
            <v/>
          </cell>
          <cell r="T36471" t="str">
            <v/>
          </cell>
        </row>
        <row r="36472">
          <cell r="R36472" t="str">
            <v/>
          </cell>
          <cell r="S36472" t="str">
            <v/>
          </cell>
          <cell r="T36472" t="str">
            <v/>
          </cell>
        </row>
        <row r="36473">
          <cell r="R36473" t="str">
            <v/>
          </cell>
          <cell r="S36473" t="str">
            <v/>
          </cell>
          <cell r="T36473" t="str">
            <v/>
          </cell>
        </row>
        <row r="36474">
          <cell r="R36474" t="str">
            <v/>
          </cell>
          <cell r="S36474" t="str">
            <v/>
          </cell>
          <cell r="T36474" t="str">
            <v/>
          </cell>
        </row>
        <row r="36475">
          <cell r="R36475" t="str">
            <v/>
          </cell>
          <cell r="S36475" t="str">
            <v/>
          </cell>
          <cell r="T36475" t="str">
            <v/>
          </cell>
        </row>
        <row r="36476">
          <cell r="R36476" t="str">
            <v/>
          </cell>
          <cell r="S36476" t="str">
            <v/>
          </cell>
          <cell r="T36476" t="str">
            <v/>
          </cell>
        </row>
        <row r="36477">
          <cell r="R36477" t="str">
            <v/>
          </cell>
          <cell r="S36477" t="str">
            <v/>
          </cell>
          <cell r="T36477" t="str">
            <v/>
          </cell>
        </row>
        <row r="36478">
          <cell r="R36478" t="str">
            <v/>
          </cell>
          <cell r="S36478" t="str">
            <v/>
          </cell>
          <cell r="T36478" t="str">
            <v/>
          </cell>
        </row>
        <row r="36479">
          <cell r="R36479" t="str">
            <v/>
          </cell>
          <cell r="S36479" t="str">
            <v/>
          </cell>
          <cell r="T36479" t="str">
            <v/>
          </cell>
        </row>
        <row r="36480">
          <cell r="R36480" t="str">
            <v/>
          </cell>
          <cell r="S36480" t="str">
            <v/>
          </cell>
          <cell r="T36480" t="str">
            <v/>
          </cell>
        </row>
        <row r="36481">
          <cell r="R36481" t="str">
            <v/>
          </cell>
          <cell r="S36481" t="str">
            <v/>
          </cell>
          <cell r="T36481" t="str">
            <v/>
          </cell>
        </row>
        <row r="36482">
          <cell r="R36482" t="str">
            <v/>
          </cell>
          <cell r="S36482" t="str">
            <v/>
          </cell>
          <cell r="T36482" t="str">
            <v/>
          </cell>
        </row>
        <row r="36483">
          <cell r="R36483" t="str">
            <v/>
          </cell>
          <cell r="S36483" t="str">
            <v/>
          </cell>
          <cell r="T36483" t="str">
            <v/>
          </cell>
        </row>
        <row r="36484">
          <cell r="R36484" t="str">
            <v/>
          </cell>
          <cell r="S36484" t="str">
            <v/>
          </cell>
          <cell r="T36484" t="str">
            <v/>
          </cell>
        </row>
        <row r="36485">
          <cell r="R36485" t="str">
            <v/>
          </cell>
          <cell r="S36485" t="str">
            <v/>
          </cell>
          <cell r="T36485" t="str">
            <v/>
          </cell>
        </row>
        <row r="36486">
          <cell r="R36486" t="str">
            <v/>
          </cell>
          <cell r="S36486" t="str">
            <v/>
          </cell>
          <cell r="T36486" t="str">
            <v/>
          </cell>
        </row>
        <row r="36487">
          <cell r="R36487" t="str">
            <v/>
          </cell>
          <cell r="S36487" t="str">
            <v/>
          </cell>
          <cell r="T36487" t="str">
            <v/>
          </cell>
        </row>
        <row r="36488">
          <cell r="R36488" t="str">
            <v/>
          </cell>
          <cell r="S36488" t="str">
            <v/>
          </cell>
          <cell r="T36488" t="str">
            <v/>
          </cell>
        </row>
        <row r="36489">
          <cell r="R36489" t="str">
            <v/>
          </cell>
          <cell r="S36489" t="str">
            <v/>
          </cell>
          <cell r="T36489" t="str">
            <v/>
          </cell>
        </row>
        <row r="36490">
          <cell r="R36490" t="str">
            <v/>
          </cell>
          <cell r="S36490" t="str">
            <v/>
          </cell>
          <cell r="T36490" t="str">
            <v/>
          </cell>
        </row>
        <row r="36491">
          <cell r="R36491" t="str">
            <v/>
          </cell>
          <cell r="S36491" t="str">
            <v/>
          </cell>
          <cell r="T36491" t="str">
            <v/>
          </cell>
        </row>
        <row r="36492">
          <cell r="R36492" t="str">
            <v/>
          </cell>
          <cell r="S36492" t="str">
            <v/>
          </cell>
          <cell r="T36492" t="str">
            <v/>
          </cell>
        </row>
        <row r="36493">
          <cell r="R36493" t="str">
            <v/>
          </cell>
          <cell r="S36493" t="str">
            <v/>
          </cell>
          <cell r="T36493" t="str">
            <v/>
          </cell>
        </row>
        <row r="36494">
          <cell r="R36494" t="str">
            <v/>
          </cell>
          <cell r="S36494" t="str">
            <v/>
          </cell>
          <cell r="T36494" t="str">
            <v/>
          </cell>
        </row>
        <row r="36495">
          <cell r="R36495" t="str">
            <v/>
          </cell>
          <cell r="S36495" t="str">
            <v/>
          </cell>
          <cell r="T36495" t="str">
            <v/>
          </cell>
        </row>
        <row r="36496">
          <cell r="R36496" t="str">
            <v/>
          </cell>
          <cell r="S36496" t="str">
            <v/>
          </cell>
          <cell r="T36496" t="str">
            <v/>
          </cell>
        </row>
        <row r="36497">
          <cell r="R36497" t="str">
            <v/>
          </cell>
          <cell r="S36497" t="str">
            <v/>
          </cell>
          <cell r="T36497" t="str">
            <v/>
          </cell>
        </row>
        <row r="36498">
          <cell r="R36498" t="str">
            <v/>
          </cell>
          <cell r="S36498" t="str">
            <v/>
          </cell>
          <cell r="T36498" t="str">
            <v/>
          </cell>
        </row>
        <row r="36499">
          <cell r="R36499" t="str">
            <v/>
          </cell>
          <cell r="S36499" t="str">
            <v/>
          </cell>
          <cell r="T36499" t="str">
            <v/>
          </cell>
        </row>
        <row r="36500">
          <cell r="R36500" t="str">
            <v/>
          </cell>
          <cell r="S36500" t="str">
            <v/>
          </cell>
          <cell r="T36500" t="str">
            <v/>
          </cell>
        </row>
        <row r="36501">
          <cell r="R36501" t="str">
            <v/>
          </cell>
          <cell r="S36501" t="str">
            <v/>
          </cell>
          <cell r="T36501" t="str">
            <v/>
          </cell>
        </row>
        <row r="36502">
          <cell r="R36502" t="str">
            <v/>
          </cell>
          <cell r="S36502" t="str">
            <v/>
          </cell>
          <cell r="T36502" t="str">
            <v/>
          </cell>
        </row>
        <row r="36503">
          <cell r="R36503" t="str">
            <v/>
          </cell>
          <cell r="S36503" t="str">
            <v/>
          </cell>
          <cell r="T36503" t="str">
            <v/>
          </cell>
        </row>
        <row r="36504">
          <cell r="R36504" t="str">
            <v/>
          </cell>
          <cell r="S36504" t="str">
            <v/>
          </cell>
          <cell r="T36504" t="str">
            <v/>
          </cell>
        </row>
        <row r="36505">
          <cell r="R36505" t="str">
            <v/>
          </cell>
          <cell r="S36505" t="str">
            <v/>
          </cell>
          <cell r="T36505" t="str">
            <v/>
          </cell>
        </row>
        <row r="36506">
          <cell r="R36506" t="str">
            <v/>
          </cell>
          <cell r="S36506" t="str">
            <v/>
          </cell>
          <cell r="T36506" t="str">
            <v/>
          </cell>
        </row>
        <row r="36507">
          <cell r="R36507" t="str">
            <v/>
          </cell>
          <cell r="S36507" t="str">
            <v/>
          </cell>
          <cell r="T36507" t="str">
            <v/>
          </cell>
        </row>
        <row r="36508">
          <cell r="R36508" t="str">
            <v/>
          </cell>
          <cell r="S36508" t="str">
            <v/>
          </cell>
          <cell r="T36508" t="str">
            <v/>
          </cell>
        </row>
        <row r="36509">
          <cell r="R36509" t="str">
            <v/>
          </cell>
          <cell r="S36509" t="str">
            <v/>
          </cell>
          <cell r="T36509" t="str">
            <v/>
          </cell>
        </row>
        <row r="36510">
          <cell r="R36510" t="str">
            <v/>
          </cell>
          <cell r="S36510" t="str">
            <v/>
          </cell>
          <cell r="T36510" t="str">
            <v/>
          </cell>
        </row>
        <row r="36511">
          <cell r="R36511" t="str">
            <v/>
          </cell>
          <cell r="S36511" t="str">
            <v/>
          </cell>
          <cell r="T36511" t="str">
            <v/>
          </cell>
        </row>
        <row r="36512">
          <cell r="R36512" t="str">
            <v/>
          </cell>
          <cell r="S36512" t="str">
            <v/>
          </cell>
          <cell r="T36512" t="str">
            <v/>
          </cell>
        </row>
        <row r="36513">
          <cell r="R36513" t="str">
            <v/>
          </cell>
          <cell r="S36513" t="str">
            <v/>
          </cell>
          <cell r="T36513" t="str">
            <v/>
          </cell>
        </row>
        <row r="36514">
          <cell r="R36514" t="str">
            <v/>
          </cell>
          <cell r="S36514" t="str">
            <v/>
          </cell>
          <cell r="T36514" t="str">
            <v/>
          </cell>
        </row>
        <row r="36515">
          <cell r="R36515" t="str">
            <v/>
          </cell>
          <cell r="S36515" t="str">
            <v/>
          </cell>
          <cell r="T36515" t="str">
            <v/>
          </cell>
        </row>
        <row r="36516">
          <cell r="R36516" t="str">
            <v/>
          </cell>
          <cell r="S36516" t="str">
            <v/>
          </cell>
          <cell r="T36516" t="str">
            <v/>
          </cell>
        </row>
        <row r="36517">
          <cell r="R36517" t="str">
            <v/>
          </cell>
          <cell r="S36517" t="str">
            <v/>
          </cell>
          <cell r="T36517" t="str">
            <v/>
          </cell>
        </row>
        <row r="36518">
          <cell r="R36518" t="str">
            <v/>
          </cell>
          <cell r="S36518" t="str">
            <v/>
          </cell>
          <cell r="T36518" t="str">
            <v/>
          </cell>
        </row>
        <row r="36519">
          <cell r="R36519" t="str">
            <v/>
          </cell>
          <cell r="S36519" t="str">
            <v/>
          </cell>
          <cell r="T36519" t="str">
            <v/>
          </cell>
        </row>
        <row r="36520">
          <cell r="R36520" t="str">
            <v/>
          </cell>
          <cell r="S36520" t="str">
            <v/>
          </cell>
          <cell r="T36520" t="str">
            <v/>
          </cell>
        </row>
        <row r="36521">
          <cell r="R36521" t="str">
            <v/>
          </cell>
          <cell r="S36521" t="str">
            <v/>
          </cell>
          <cell r="T36521" t="str">
            <v/>
          </cell>
        </row>
        <row r="36522">
          <cell r="R36522" t="str">
            <v/>
          </cell>
          <cell r="S36522" t="str">
            <v/>
          </cell>
          <cell r="T36522" t="str">
            <v/>
          </cell>
        </row>
        <row r="36523">
          <cell r="R36523" t="str">
            <v/>
          </cell>
          <cell r="S36523" t="str">
            <v/>
          </cell>
          <cell r="T36523" t="str">
            <v/>
          </cell>
        </row>
        <row r="36524">
          <cell r="R36524" t="str">
            <v/>
          </cell>
          <cell r="S36524" t="str">
            <v/>
          </cell>
          <cell r="T36524" t="str">
            <v/>
          </cell>
        </row>
        <row r="36525">
          <cell r="R36525" t="str">
            <v/>
          </cell>
          <cell r="S36525" t="str">
            <v/>
          </cell>
          <cell r="T36525" t="str">
            <v/>
          </cell>
        </row>
        <row r="36526">
          <cell r="R36526" t="str">
            <v/>
          </cell>
          <cell r="S36526" t="str">
            <v/>
          </cell>
          <cell r="T36526" t="str">
            <v/>
          </cell>
        </row>
        <row r="36527">
          <cell r="R36527" t="str">
            <v/>
          </cell>
          <cell r="S36527" t="str">
            <v/>
          </cell>
          <cell r="T36527" t="str">
            <v/>
          </cell>
        </row>
        <row r="36528">
          <cell r="R36528" t="str">
            <v/>
          </cell>
          <cell r="S36528" t="str">
            <v/>
          </cell>
          <cell r="T36528" t="str">
            <v/>
          </cell>
        </row>
        <row r="36529">
          <cell r="R36529" t="str">
            <v/>
          </cell>
          <cell r="S36529" t="str">
            <v/>
          </cell>
          <cell r="T36529" t="str">
            <v/>
          </cell>
        </row>
        <row r="36530">
          <cell r="R36530" t="str">
            <v/>
          </cell>
          <cell r="S36530" t="str">
            <v/>
          </cell>
          <cell r="T36530" t="str">
            <v/>
          </cell>
        </row>
        <row r="36531">
          <cell r="R36531" t="str">
            <v/>
          </cell>
          <cell r="S36531" t="str">
            <v/>
          </cell>
          <cell r="T36531" t="str">
            <v/>
          </cell>
        </row>
        <row r="36532">
          <cell r="R36532" t="str">
            <v/>
          </cell>
          <cell r="S36532" t="str">
            <v/>
          </cell>
          <cell r="T36532" t="str">
            <v/>
          </cell>
        </row>
        <row r="36533">
          <cell r="R36533" t="str">
            <v/>
          </cell>
          <cell r="S36533" t="str">
            <v/>
          </cell>
          <cell r="T36533" t="str">
            <v/>
          </cell>
        </row>
        <row r="36534">
          <cell r="R36534" t="str">
            <v/>
          </cell>
          <cell r="S36534" t="str">
            <v/>
          </cell>
          <cell r="T36534" t="str">
            <v/>
          </cell>
        </row>
        <row r="36535">
          <cell r="R36535" t="str">
            <v/>
          </cell>
          <cell r="S36535" t="str">
            <v/>
          </cell>
          <cell r="T36535" t="str">
            <v/>
          </cell>
        </row>
        <row r="36536">
          <cell r="R36536" t="str">
            <v/>
          </cell>
          <cell r="S36536" t="str">
            <v/>
          </cell>
          <cell r="T36536" t="str">
            <v/>
          </cell>
        </row>
        <row r="36537">
          <cell r="R36537" t="str">
            <v/>
          </cell>
          <cell r="S36537" t="str">
            <v/>
          </cell>
          <cell r="T36537" t="str">
            <v/>
          </cell>
        </row>
        <row r="36538">
          <cell r="R36538" t="str">
            <v/>
          </cell>
          <cell r="S36538" t="str">
            <v/>
          </cell>
          <cell r="T36538" t="str">
            <v/>
          </cell>
        </row>
        <row r="36539">
          <cell r="R36539" t="str">
            <v/>
          </cell>
          <cell r="S36539" t="str">
            <v/>
          </cell>
          <cell r="T36539" t="str">
            <v/>
          </cell>
        </row>
        <row r="36540">
          <cell r="R36540" t="str">
            <v/>
          </cell>
          <cell r="S36540" t="str">
            <v/>
          </cell>
          <cell r="T36540" t="str">
            <v/>
          </cell>
        </row>
        <row r="36541">
          <cell r="R36541" t="str">
            <v/>
          </cell>
          <cell r="S36541" t="str">
            <v/>
          </cell>
          <cell r="T36541" t="str">
            <v/>
          </cell>
        </row>
        <row r="36542">
          <cell r="R36542" t="str">
            <v/>
          </cell>
          <cell r="S36542" t="str">
            <v/>
          </cell>
          <cell r="T36542" t="str">
            <v/>
          </cell>
        </row>
        <row r="36543">
          <cell r="R36543" t="str">
            <v/>
          </cell>
          <cell r="S36543" t="str">
            <v/>
          </cell>
          <cell r="T36543" t="str">
            <v/>
          </cell>
        </row>
        <row r="36544">
          <cell r="R36544" t="str">
            <v/>
          </cell>
          <cell r="S36544" t="str">
            <v/>
          </cell>
          <cell r="T36544" t="str">
            <v/>
          </cell>
        </row>
        <row r="36545">
          <cell r="R36545" t="str">
            <v/>
          </cell>
          <cell r="S36545" t="str">
            <v/>
          </cell>
          <cell r="T36545" t="str">
            <v/>
          </cell>
        </row>
        <row r="36546">
          <cell r="R36546" t="str">
            <v/>
          </cell>
          <cell r="S36546" t="str">
            <v/>
          </cell>
          <cell r="T36546" t="str">
            <v/>
          </cell>
        </row>
        <row r="36547">
          <cell r="R36547" t="str">
            <v/>
          </cell>
          <cell r="S36547" t="str">
            <v/>
          </cell>
          <cell r="T36547" t="str">
            <v/>
          </cell>
        </row>
        <row r="36548">
          <cell r="R36548" t="str">
            <v/>
          </cell>
          <cell r="S36548" t="str">
            <v/>
          </cell>
          <cell r="T36548" t="str">
            <v/>
          </cell>
        </row>
        <row r="36549">
          <cell r="R36549" t="str">
            <v/>
          </cell>
          <cell r="S36549" t="str">
            <v/>
          </cell>
          <cell r="T36549" t="str">
            <v/>
          </cell>
        </row>
        <row r="36550">
          <cell r="R36550" t="str">
            <v/>
          </cell>
          <cell r="S36550" t="str">
            <v/>
          </cell>
          <cell r="T36550" t="str">
            <v/>
          </cell>
        </row>
        <row r="36551">
          <cell r="R36551" t="str">
            <v/>
          </cell>
          <cell r="S36551" t="str">
            <v/>
          </cell>
          <cell r="T36551" t="str">
            <v/>
          </cell>
        </row>
        <row r="36552">
          <cell r="R36552" t="str">
            <v/>
          </cell>
          <cell r="S36552" t="str">
            <v/>
          </cell>
          <cell r="T36552" t="str">
            <v/>
          </cell>
        </row>
        <row r="36553">
          <cell r="R36553" t="str">
            <v/>
          </cell>
          <cell r="S36553" t="str">
            <v/>
          </cell>
          <cell r="T36553" t="str">
            <v/>
          </cell>
        </row>
        <row r="36554">
          <cell r="R36554" t="str">
            <v/>
          </cell>
          <cell r="S36554" t="str">
            <v/>
          </cell>
          <cell r="T36554" t="str">
            <v/>
          </cell>
        </row>
        <row r="36555">
          <cell r="R36555" t="str">
            <v/>
          </cell>
          <cell r="S36555" t="str">
            <v/>
          </cell>
          <cell r="T36555" t="str">
            <v/>
          </cell>
        </row>
        <row r="36556">
          <cell r="R36556" t="str">
            <v/>
          </cell>
          <cell r="S36556" t="str">
            <v/>
          </cell>
          <cell r="T36556" t="str">
            <v/>
          </cell>
        </row>
        <row r="36557">
          <cell r="R36557" t="str">
            <v/>
          </cell>
          <cell r="S36557" t="str">
            <v/>
          </cell>
          <cell r="T36557" t="str">
            <v/>
          </cell>
        </row>
        <row r="36558">
          <cell r="R36558" t="str">
            <v/>
          </cell>
          <cell r="S36558" t="str">
            <v/>
          </cell>
          <cell r="T36558" t="str">
            <v/>
          </cell>
        </row>
        <row r="36559">
          <cell r="R36559" t="str">
            <v/>
          </cell>
          <cell r="S36559" t="str">
            <v/>
          </cell>
          <cell r="T36559" t="str">
            <v/>
          </cell>
        </row>
        <row r="36560">
          <cell r="R36560" t="str">
            <v/>
          </cell>
          <cell r="S36560" t="str">
            <v/>
          </cell>
          <cell r="T36560" t="str">
            <v/>
          </cell>
        </row>
        <row r="36561">
          <cell r="R36561" t="str">
            <v/>
          </cell>
          <cell r="S36561" t="str">
            <v/>
          </cell>
          <cell r="T36561" t="str">
            <v/>
          </cell>
        </row>
        <row r="36562">
          <cell r="R36562" t="str">
            <v/>
          </cell>
          <cell r="S36562" t="str">
            <v/>
          </cell>
          <cell r="T36562" t="str">
            <v/>
          </cell>
        </row>
        <row r="36563">
          <cell r="R36563" t="str">
            <v/>
          </cell>
          <cell r="S36563" t="str">
            <v/>
          </cell>
          <cell r="T36563" t="str">
            <v/>
          </cell>
        </row>
        <row r="36564">
          <cell r="R36564" t="str">
            <v/>
          </cell>
          <cell r="S36564" t="str">
            <v/>
          </cell>
          <cell r="T36564" t="str">
            <v/>
          </cell>
        </row>
        <row r="36565">
          <cell r="R36565" t="str">
            <v/>
          </cell>
          <cell r="S36565" t="str">
            <v/>
          </cell>
          <cell r="T36565" t="str">
            <v/>
          </cell>
        </row>
        <row r="36566">
          <cell r="R36566" t="str">
            <v/>
          </cell>
          <cell r="S36566" t="str">
            <v/>
          </cell>
          <cell r="T36566" t="str">
            <v/>
          </cell>
        </row>
        <row r="36567">
          <cell r="R36567" t="str">
            <v/>
          </cell>
          <cell r="S36567" t="str">
            <v/>
          </cell>
          <cell r="T36567" t="str">
            <v/>
          </cell>
        </row>
        <row r="36568">
          <cell r="R36568" t="str">
            <v/>
          </cell>
          <cell r="S36568" t="str">
            <v/>
          </cell>
          <cell r="T36568" t="str">
            <v/>
          </cell>
        </row>
        <row r="36569">
          <cell r="R36569" t="str">
            <v/>
          </cell>
          <cell r="S36569" t="str">
            <v/>
          </cell>
          <cell r="T36569" t="str">
            <v/>
          </cell>
        </row>
        <row r="36570">
          <cell r="R36570" t="str">
            <v/>
          </cell>
          <cell r="S36570" t="str">
            <v/>
          </cell>
          <cell r="T36570" t="str">
            <v/>
          </cell>
        </row>
        <row r="36571">
          <cell r="R36571" t="str">
            <v/>
          </cell>
          <cell r="S36571" t="str">
            <v/>
          </cell>
          <cell r="T36571" t="str">
            <v/>
          </cell>
        </row>
        <row r="36572">
          <cell r="R36572" t="str">
            <v/>
          </cell>
          <cell r="S36572" t="str">
            <v/>
          </cell>
          <cell r="T36572" t="str">
            <v/>
          </cell>
        </row>
        <row r="36573">
          <cell r="R36573" t="str">
            <v/>
          </cell>
          <cell r="S36573" t="str">
            <v/>
          </cell>
          <cell r="T36573" t="str">
            <v/>
          </cell>
        </row>
        <row r="36574">
          <cell r="R36574" t="str">
            <v/>
          </cell>
          <cell r="S36574" t="str">
            <v/>
          </cell>
          <cell r="T36574" t="str">
            <v/>
          </cell>
        </row>
        <row r="36575">
          <cell r="R36575" t="str">
            <v/>
          </cell>
          <cell r="S36575" t="str">
            <v/>
          </cell>
          <cell r="T36575" t="str">
            <v/>
          </cell>
        </row>
        <row r="36576">
          <cell r="R36576" t="str">
            <v/>
          </cell>
          <cell r="S36576" t="str">
            <v/>
          </cell>
          <cell r="T36576" t="str">
            <v/>
          </cell>
        </row>
        <row r="36577">
          <cell r="R36577" t="str">
            <v/>
          </cell>
          <cell r="S36577" t="str">
            <v/>
          </cell>
          <cell r="T36577" t="str">
            <v/>
          </cell>
        </row>
        <row r="36578">
          <cell r="R36578" t="str">
            <v/>
          </cell>
          <cell r="S36578" t="str">
            <v/>
          </cell>
          <cell r="T36578" t="str">
            <v/>
          </cell>
        </row>
        <row r="36579">
          <cell r="R36579" t="str">
            <v/>
          </cell>
          <cell r="S36579" t="str">
            <v/>
          </cell>
          <cell r="T36579" t="str">
            <v/>
          </cell>
        </row>
        <row r="36580">
          <cell r="R36580" t="str">
            <v/>
          </cell>
          <cell r="S36580" t="str">
            <v/>
          </cell>
          <cell r="T36580" t="str">
            <v/>
          </cell>
        </row>
        <row r="36581">
          <cell r="R36581" t="str">
            <v/>
          </cell>
          <cell r="S36581" t="str">
            <v/>
          </cell>
          <cell r="T36581" t="str">
            <v/>
          </cell>
        </row>
        <row r="36582">
          <cell r="R36582" t="str">
            <v/>
          </cell>
          <cell r="S36582" t="str">
            <v/>
          </cell>
          <cell r="T36582" t="str">
            <v/>
          </cell>
        </row>
        <row r="36583">
          <cell r="R36583" t="str">
            <v/>
          </cell>
          <cell r="S36583" t="str">
            <v/>
          </cell>
          <cell r="T36583" t="str">
            <v/>
          </cell>
        </row>
        <row r="36584">
          <cell r="R36584" t="str">
            <v/>
          </cell>
          <cell r="S36584" t="str">
            <v/>
          </cell>
          <cell r="T36584" t="str">
            <v/>
          </cell>
        </row>
        <row r="36585">
          <cell r="R36585" t="str">
            <v/>
          </cell>
          <cell r="S36585" t="str">
            <v/>
          </cell>
          <cell r="T36585" t="str">
            <v/>
          </cell>
        </row>
        <row r="36586">
          <cell r="R36586" t="str">
            <v/>
          </cell>
          <cell r="S36586" t="str">
            <v/>
          </cell>
          <cell r="T36586" t="str">
            <v/>
          </cell>
        </row>
        <row r="36587">
          <cell r="R36587" t="str">
            <v/>
          </cell>
          <cell r="S36587" t="str">
            <v/>
          </cell>
          <cell r="T36587" t="str">
            <v/>
          </cell>
        </row>
        <row r="36588">
          <cell r="R36588" t="str">
            <v/>
          </cell>
          <cell r="S36588" t="str">
            <v/>
          </cell>
          <cell r="T36588" t="str">
            <v/>
          </cell>
        </row>
        <row r="36589">
          <cell r="R36589" t="str">
            <v/>
          </cell>
          <cell r="S36589" t="str">
            <v/>
          </cell>
          <cell r="T36589" t="str">
            <v/>
          </cell>
        </row>
        <row r="36590">
          <cell r="R36590" t="str">
            <v/>
          </cell>
          <cell r="S36590" t="str">
            <v/>
          </cell>
          <cell r="T36590" t="str">
            <v/>
          </cell>
        </row>
        <row r="36591">
          <cell r="R36591" t="str">
            <v/>
          </cell>
          <cell r="S36591" t="str">
            <v/>
          </cell>
          <cell r="T36591" t="str">
            <v/>
          </cell>
        </row>
        <row r="36592">
          <cell r="R36592" t="str">
            <v/>
          </cell>
          <cell r="S36592" t="str">
            <v/>
          </cell>
          <cell r="T36592" t="str">
            <v/>
          </cell>
        </row>
        <row r="36593">
          <cell r="R36593" t="str">
            <v/>
          </cell>
          <cell r="S36593" t="str">
            <v/>
          </cell>
          <cell r="T36593" t="str">
            <v/>
          </cell>
        </row>
        <row r="36594">
          <cell r="R36594" t="str">
            <v/>
          </cell>
          <cell r="S36594" t="str">
            <v/>
          </cell>
          <cell r="T36594" t="str">
            <v/>
          </cell>
        </row>
        <row r="36595">
          <cell r="R36595" t="str">
            <v/>
          </cell>
          <cell r="S36595" t="str">
            <v/>
          </cell>
          <cell r="T36595" t="str">
            <v/>
          </cell>
        </row>
        <row r="36596">
          <cell r="R36596" t="str">
            <v/>
          </cell>
          <cell r="S36596" t="str">
            <v/>
          </cell>
          <cell r="T36596" t="str">
            <v/>
          </cell>
        </row>
        <row r="36597">
          <cell r="R36597" t="str">
            <v/>
          </cell>
          <cell r="S36597" t="str">
            <v/>
          </cell>
          <cell r="T36597" t="str">
            <v/>
          </cell>
        </row>
        <row r="36598">
          <cell r="R36598" t="str">
            <v/>
          </cell>
          <cell r="S36598" t="str">
            <v/>
          </cell>
          <cell r="T36598" t="str">
            <v/>
          </cell>
        </row>
        <row r="36599">
          <cell r="R36599" t="str">
            <v/>
          </cell>
          <cell r="S36599" t="str">
            <v/>
          </cell>
          <cell r="T36599" t="str">
            <v/>
          </cell>
        </row>
        <row r="36600">
          <cell r="R36600" t="str">
            <v/>
          </cell>
          <cell r="S36600" t="str">
            <v/>
          </cell>
          <cell r="T36600" t="str">
            <v/>
          </cell>
        </row>
        <row r="36601">
          <cell r="R36601" t="str">
            <v/>
          </cell>
          <cell r="S36601" t="str">
            <v/>
          </cell>
          <cell r="T36601" t="str">
            <v/>
          </cell>
        </row>
        <row r="36602">
          <cell r="R36602" t="str">
            <v/>
          </cell>
          <cell r="S36602" t="str">
            <v/>
          </cell>
          <cell r="T36602" t="str">
            <v/>
          </cell>
        </row>
        <row r="36603">
          <cell r="R36603" t="str">
            <v/>
          </cell>
          <cell r="S36603" t="str">
            <v/>
          </cell>
          <cell r="T36603" t="str">
            <v/>
          </cell>
        </row>
        <row r="36604">
          <cell r="R36604" t="str">
            <v/>
          </cell>
          <cell r="S36604" t="str">
            <v/>
          </cell>
          <cell r="T36604" t="str">
            <v/>
          </cell>
        </row>
        <row r="36605">
          <cell r="R36605" t="str">
            <v/>
          </cell>
          <cell r="S36605" t="str">
            <v/>
          </cell>
          <cell r="T36605" t="str">
            <v/>
          </cell>
        </row>
        <row r="36606">
          <cell r="R36606" t="str">
            <v/>
          </cell>
          <cell r="S36606" t="str">
            <v/>
          </cell>
          <cell r="T36606" t="str">
            <v/>
          </cell>
        </row>
        <row r="36607">
          <cell r="R36607" t="str">
            <v/>
          </cell>
          <cell r="S36607" t="str">
            <v/>
          </cell>
          <cell r="T36607" t="str">
            <v/>
          </cell>
        </row>
        <row r="36608">
          <cell r="R36608" t="str">
            <v/>
          </cell>
          <cell r="S36608" t="str">
            <v/>
          </cell>
          <cell r="T36608" t="str">
            <v/>
          </cell>
        </row>
        <row r="36609">
          <cell r="R36609" t="str">
            <v/>
          </cell>
          <cell r="S36609" t="str">
            <v/>
          </cell>
          <cell r="T36609" t="str">
            <v/>
          </cell>
        </row>
        <row r="36610">
          <cell r="R36610" t="str">
            <v/>
          </cell>
          <cell r="S36610" t="str">
            <v/>
          </cell>
          <cell r="T36610" t="str">
            <v/>
          </cell>
        </row>
        <row r="36611">
          <cell r="R36611" t="str">
            <v/>
          </cell>
          <cell r="S36611" t="str">
            <v/>
          </cell>
          <cell r="T36611" t="str">
            <v/>
          </cell>
        </row>
        <row r="36612">
          <cell r="R36612" t="str">
            <v/>
          </cell>
          <cell r="S36612" t="str">
            <v/>
          </cell>
          <cell r="T36612" t="str">
            <v/>
          </cell>
        </row>
        <row r="36613">
          <cell r="R36613" t="str">
            <v/>
          </cell>
          <cell r="S36613" t="str">
            <v/>
          </cell>
          <cell r="T36613" t="str">
            <v/>
          </cell>
        </row>
        <row r="36614">
          <cell r="R36614" t="str">
            <v/>
          </cell>
          <cell r="S36614" t="str">
            <v/>
          </cell>
          <cell r="T36614" t="str">
            <v/>
          </cell>
        </row>
        <row r="36615">
          <cell r="R36615" t="str">
            <v/>
          </cell>
          <cell r="S36615" t="str">
            <v/>
          </cell>
          <cell r="T36615" t="str">
            <v/>
          </cell>
        </row>
        <row r="36616">
          <cell r="R36616" t="str">
            <v/>
          </cell>
          <cell r="S36616" t="str">
            <v/>
          </cell>
          <cell r="T36616" t="str">
            <v/>
          </cell>
        </row>
        <row r="36617">
          <cell r="R36617" t="str">
            <v/>
          </cell>
          <cell r="S36617" t="str">
            <v/>
          </cell>
          <cell r="T36617" t="str">
            <v/>
          </cell>
        </row>
        <row r="36618">
          <cell r="R36618" t="str">
            <v/>
          </cell>
          <cell r="S36618" t="str">
            <v/>
          </cell>
          <cell r="T36618" t="str">
            <v/>
          </cell>
        </row>
        <row r="36619">
          <cell r="R36619" t="str">
            <v/>
          </cell>
          <cell r="S36619" t="str">
            <v/>
          </cell>
          <cell r="T36619" t="str">
            <v/>
          </cell>
        </row>
        <row r="36620">
          <cell r="R36620" t="str">
            <v/>
          </cell>
          <cell r="S36620" t="str">
            <v/>
          </cell>
          <cell r="T36620" t="str">
            <v/>
          </cell>
        </row>
        <row r="36621">
          <cell r="R36621" t="str">
            <v/>
          </cell>
          <cell r="S36621" t="str">
            <v/>
          </cell>
          <cell r="T36621" t="str">
            <v/>
          </cell>
        </row>
        <row r="36622">
          <cell r="R36622" t="str">
            <v/>
          </cell>
          <cell r="S36622" t="str">
            <v/>
          </cell>
          <cell r="T36622" t="str">
            <v/>
          </cell>
        </row>
        <row r="36623">
          <cell r="R36623" t="str">
            <v/>
          </cell>
          <cell r="S36623" t="str">
            <v/>
          </cell>
          <cell r="T36623" t="str">
            <v/>
          </cell>
        </row>
        <row r="36624">
          <cell r="R36624" t="str">
            <v/>
          </cell>
          <cell r="S36624" t="str">
            <v/>
          </cell>
          <cell r="T36624" t="str">
            <v/>
          </cell>
        </row>
        <row r="36625">
          <cell r="R36625" t="str">
            <v/>
          </cell>
          <cell r="S36625" t="str">
            <v/>
          </cell>
          <cell r="T36625" t="str">
            <v/>
          </cell>
        </row>
        <row r="36626">
          <cell r="R36626" t="str">
            <v/>
          </cell>
          <cell r="S36626" t="str">
            <v/>
          </cell>
          <cell r="T36626" t="str">
            <v/>
          </cell>
        </row>
        <row r="36627">
          <cell r="R36627" t="str">
            <v/>
          </cell>
          <cell r="S36627" t="str">
            <v/>
          </cell>
          <cell r="T36627" t="str">
            <v/>
          </cell>
        </row>
        <row r="36628">
          <cell r="R36628" t="str">
            <v/>
          </cell>
          <cell r="S36628" t="str">
            <v/>
          </cell>
          <cell r="T36628" t="str">
            <v/>
          </cell>
        </row>
        <row r="36629">
          <cell r="R36629" t="str">
            <v/>
          </cell>
          <cell r="S36629" t="str">
            <v/>
          </cell>
          <cell r="T36629" t="str">
            <v/>
          </cell>
        </row>
        <row r="36630">
          <cell r="R36630" t="str">
            <v/>
          </cell>
          <cell r="S36630" t="str">
            <v/>
          </cell>
          <cell r="T36630" t="str">
            <v/>
          </cell>
        </row>
        <row r="36631">
          <cell r="R36631" t="str">
            <v/>
          </cell>
          <cell r="S36631" t="str">
            <v/>
          </cell>
          <cell r="T36631" t="str">
            <v/>
          </cell>
        </row>
        <row r="36632">
          <cell r="R36632" t="str">
            <v/>
          </cell>
          <cell r="S36632" t="str">
            <v/>
          </cell>
          <cell r="T36632" t="str">
            <v/>
          </cell>
        </row>
        <row r="36633">
          <cell r="R36633" t="str">
            <v/>
          </cell>
          <cell r="S36633" t="str">
            <v/>
          </cell>
          <cell r="T36633" t="str">
            <v/>
          </cell>
        </row>
        <row r="36634">
          <cell r="R36634" t="str">
            <v/>
          </cell>
          <cell r="S36634" t="str">
            <v/>
          </cell>
          <cell r="T36634" t="str">
            <v/>
          </cell>
        </row>
        <row r="36635">
          <cell r="R36635" t="str">
            <v/>
          </cell>
          <cell r="S36635" t="str">
            <v/>
          </cell>
          <cell r="T36635" t="str">
            <v/>
          </cell>
        </row>
        <row r="36636">
          <cell r="R36636" t="str">
            <v/>
          </cell>
          <cell r="S36636" t="str">
            <v/>
          </cell>
          <cell r="T36636" t="str">
            <v/>
          </cell>
        </row>
        <row r="36637">
          <cell r="R36637" t="str">
            <v/>
          </cell>
          <cell r="S36637" t="str">
            <v/>
          </cell>
          <cell r="T36637" t="str">
            <v/>
          </cell>
        </row>
        <row r="36638">
          <cell r="R36638" t="str">
            <v/>
          </cell>
          <cell r="S36638" t="str">
            <v/>
          </cell>
          <cell r="T36638" t="str">
            <v/>
          </cell>
        </row>
        <row r="36639">
          <cell r="R36639" t="str">
            <v/>
          </cell>
          <cell r="S36639" t="str">
            <v/>
          </cell>
          <cell r="T36639" t="str">
            <v/>
          </cell>
        </row>
        <row r="36640">
          <cell r="R36640" t="str">
            <v/>
          </cell>
          <cell r="S36640" t="str">
            <v/>
          </cell>
          <cell r="T36640" t="str">
            <v/>
          </cell>
        </row>
        <row r="36641">
          <cell r="R36641" t="str">
            <v/>
          </cell>
          <cell r="S36641" t="str">
            <v/>
          </cell>
          <cell r="T36641" t="str">
            <v/>
          </cell>
        </row>
        <row r="36642">
          <cell r="R36642" t="str">
            <v/>
          </cell>
          <cell r="S36642" t="str">
            <v/>
          </cell>
          <cell r="T36642" t="str">
            <v/>
          </cell>
        </row>
        <row r="36643">
          <cell r="R36643" t="str">
            <v/>
          </cell>
          <cell r="S36643" t="str">
            <v/>
          </cell>
          <cell r="T36643" t="str">
            <v/>
          </cell>
        </row>
        <row r="36644">
          <cell r="R36644" t="str">
            <v/>
          </cell>
          <cell r="S36644" t="str">
            <v/>
          </cell>
          <cell r="T36644" t="str">
            <v/>
          </cell>
        </row>
        <row r="36645">
          <cell r="R36645" t="str">
            <v/>
          </cell>
          <cell r="S36645" t="str">
            <v/>
          </cell>
          <cell r="T36645" t="str">
            <v/>
          </cell>
        </row>
        <row r="36646">
          <cell r="R36646" t="str">
            <v/>
          </cell>
          <cell r="S36646" t="str">
            <v/>
          </cell>
          <cell r="T36646" t="str">
            <v/>
          </cell>
        </row>
        <row r="36647">
          <cell r="R36647" t="str">
            <v/>
          </cell>
          <cell r="S36647" t="str">
            <v/>
          </cell>
          <cell r="T36647" t="str">
            <v/>
          </cell>
        </row>
        <row r="36648">
          <cell r="R36648" t="str">
            <v/>
          </cell>
          <cell r="S36648" t="str">
            <v/>
          </cell>
          <cell r="T36648" t="str">
            <v/>
          </cell>
        </row>
        <row r="36649">
          <cell r="R36649" t="str">
            <v/>
          </cell>
          <cell r="S36649" t="str">
            <v/>
          </cell>
          <cell r="T36649" t="str">
            <v/>
          </cell>
        </row>
        <row r="36650">
          <cell r="R36650" t="str">
            <v/>
          </cell>
          <cell r="S36650" t="str">
            <v/>
          </cell>
          <cell r="T36650" t="str">
            <v/>
          </cell>
        </row>
        <row r="36651">
          <cell r="R36651" t="str">
            <v/>
          </cell>
          <cell r="S36651" t="str">
            <v/>
          </cell>
          <cell r="T36651" t="str">
            <v/>
          </cell>
        </row>
        <row r="36652">
          <cell r="R36652" t="str">
            <v/>
          </cell>
          <cell r="S36652" t="str">
            <v/>
          </cell>
          <cell r="T36652" t="str">
            <v/>
          </cell>
        </row>
        <row r="36653">
          <cell r="R36653" t="str">
            <v/>
          </cell>
          <cell r="S36653" t="str">
            <v/>
          </cell>
          <cell r="T36653" t="str">
            <v/>
          </cell>
        </row>
        <row r="36654">
          <cell r="R36654" t="str">
            <v/>
          </cell>
          <cell r="S36654" t="str">
            <v/>
          </cell>
          <cell r="T36654" t="str">
            <v/>
          </cell>
        </row>
        <row r="36655">
          <cell r="R36655" t="str">
            <v/>
          </cell>
          <cell r="S36655" t="str">
            <v/>
          </cell>
          <cell r="T36655" t="str">
            <v/>
          </cell>
        </row>
        <row r="36656">
          <cell r="R36656" t="str">
            <v/>
          </cell>
          <cell r="S36656" t="str">
            <v/>
          </cell>
          <cell r="T36656" t="str">
            <v/>
          </cell>
        </row>
        <row r="36657">
          <cell r="R36657" t="str">
            <v/>
          </cell>
          <cell r="S36657" t="str">
            <v/>
          </cell>
          <cell r="T36657" t="str">
            <v/>
          </cell>
        </row>
        <row r="36658">
          <cell r="R36658" t="str">
            <v/>
          </cell>
          <cell r="S36658" t="str">
            <v/>
          </cell>
          <cell r="T36658" t="str">
            <v/>
          </cell>
        </row>
        <row r="36659">
          <cell r="R36659" t="str">
            <v/>
          </cell>
          <cell r="S36659" t="str">
            <v/>
          </cell>
          <cell r="T36659" t="str">
            <v/>
          </cell>
        </row>
        <row r="36660">
          <cell r="R36660" t="str">
            <v/>
          </cell>
          <cell r="S36660" t="str">
            <v/>
          </cell>
          <cell r="T36660" t="str">
            <v/>
          </cell>
        </row>
        <row r="36661">
          <cell r="R36661" t="str">
            <v/>
          </cell>
          <cell r="S36661" t="str">
            <v/>
          </cell>
          <cell r="T36661" t="str">
            <v/>
          </cell>
        </row>
        <row r="36662">
          <cell r="R36662" t="str">
            <v/>
          </cell>
          <cell r="S36662" t="str">
            <v/>
          </cell>
          <cell r="T36662" t="str">
            <v/>
          </cell>
        </row>
        <row r="36663">
          <cell r="R36663" t="str">
            <v/>
          </cell>
          <cell r="S36663" t="str">
            <v/>
          </cell>
          <cell r="T36663" t="str">
            <v/>
          </cell>
        </row>
        <row r="36664">
          <cell r="R36664" t="str">
            <v/>
          </cell>
          <cell r="S36664" t="str">
            <v/>
          </cell>
          <cell r="T36664" t="str">
            <v/>
          </cell>
        </row>
        <row r="36665">
          <cell r="R36665" t="str">
            <v/>
          </cell>
          <cell r="S36665" t="str">
            <v/>
          </cell>
          <cell r="T36665" t="str">
            <v/>
          </cell>
        </row>
        <row r="36666">
          <cell r="R36666" t="str">
            <v/>
          </cell>
          <cell r="S36666" t="str">
            <v/>
          </cell>
          <cell r="T36666" t="str">
            <v/>
          </cell>
        </row>
        <row r="36667">
          <cell r="R36667" t="str">
            <v/>
          </cell>
          <cell r="S36667" t="str">
            <v/>
          </cell>
          <cell r="T36667" t="str">
            <v/>
          </cell>
        </row>
        <row r="36668">
          <cell r="R36668" t="str">
            <v/>
          </cell>
          <cell r="S36668" t="str">
            <v/>
          </cell>
          <cell r="T36668" t="str">
            <v/>
          </cell>
        </row>
        <row r="36669">
          <cell r="R36669" t="str">
            <v/>
          </cell>
          <cell r="S36669" t="str">
            <v/>
          </cell>
          <cell r="T36669" t="str">
            <v/>
          </cell>
        </row>
        <row r="36670">
          <cell r="R36670" t="str">
            <v/>
          </cell>
          <cell r="S36670" t="str">
            <v/>
          </cell>
          <cell r="T36670" t="str">
            <v/>
          </cell>
        </row>
        <row r="36671">
          <cell r="R36671" t="str">
            <v/>
          </cell>
          <cell r="S36671" t="str">
            <v/>
          </cell>
          <cell r="T36671" t="str">
            <v/>
          </cell>
        </row>
        <row r="36672">
          <cell r="R36672" t="str">
            <v/>
          </cell>
          <cell r="S36672" t="str">
            <v/>
          </cell>
          <cell r="T36672" t="str">
            <v/>
          </cell>
        </row>
        <row r="36673">
          <cell r="R36673" t="str">
            <v/>
          </cell>
          <cell r="S36673" t="str">
            <v/>
          </cell>
          <cell r="T36673" t="str">
            <v/>
          </cell>
        </row>
        <row r="36674">
          <cell r="R36674" t="str">
            <v/>
          </cell>
          <cell r="S36674" t="str">
            <v/>
          </cell>
          <cell r="T36674" t="str">
            <v/>
          </cell>
        </row>
        <row r="36675">
          <cell r="R36675" t="str">
            <v/>
          </cell>
          <cell r="S36675" t="str">
            <v/>
          </cell>
          <cell r="T36675" t="str">
            <v/>
          </cell>
        </row>
        <row r="36676">
          <cell r="R36676" t="str">
            <v/>
          </cell>
          <cell r="S36676" t="str">
            <v/>
          </cell>
          <cell r="T36676" t="str">
            <v/>
          </cell>
        </row>
        <row r="36677">
          <cell r="R36677" t="str">
            <v/>
          </cell>
          <cell r="S36677" t="str">
            <v/>
          </cell>
          <cell r="T36677" t="str">
            <v/>
          </cell>
        </row>
        <row r="36678">
          <cell r="R36678" t="str">
            <v/>
          </cell>
          <cell r="S36678" t="str">
            <v/>
          </cell>
          <cell r="T36678" t="str">
            <v/>
          </cell>
        </row>
        <row r="36679">
          <cell r="R36679" t="str">
            <v/>
          </cell>
          <cell r="S36679" t="str">
            <v/>
          </cell>
          <cell r="T36679" t="str">
            <v/>
          </cell>
        </row>
        <row r="36680">
          <cell r="R36680" t="str">
            <v/>
          </cell>
          <cell r="S36680" t="str">
            <v/>
          </cell>
          <cell r="T36680" t="str">
            <v/>
          </cell>
        </row>
        <row r="36681">
          <cell r="R36681" t="str">
            <v/>
          </cell>
          <cell r="S36681" t="str">
            <v/>
          </cell>
          <cell r="T36681" t="str">
            <v/>
          </cell>
        </row>
        <row r="36682">
          <cell r="R36682" t="str">
            <v/>
          </cell>
          <cell r="S36682" t="str">
            <v/>
          </cell>
          <cell r="T36682" t="str">
            <v/>
          </cell>
        </row>
        <row r="36683">
          <cell r="R36683" t="str">
            <v/>
          </cell>
          <cell r="S36683" t="str">
            <v/>
          </cell>
          <cell r="T36683" t="str">
            <v/>
          </cell>
        </row>
        <row r="36684">
          <cell r="R36684" t="str">
            <v/>
          </cell>
          <cell r="S36684" t="str">
            <v/>
          </cell>
          <cell r="T36684" t="str">
            <v/>
          </cell>
        </row>
        <row r="36685">
          <cell r="R36685" t="str">
            <v/>
          </cell>
          <cell r="S36685" t="str">
            <v/>
          </cell>
          <cell r="T36685" t="str">
            <v/>
          </cell>
        </row>
        <row r="36686">
          <cell r="R36686" t="str">
            <v/>
          </cell>
          <cell r="S36686" t="str">
            <v/>
          </cell>
          <cell r="T36686" t="str">
            <v/>
          </cell>
        </row>
        <row r="36687">
          <cell r="R36687" t="str">
            <v/>
          </cell>
          <cell r="S36687" t="str">
            <v/>
          </cell>
          <cell r="T36687" t="str">
            <v/>
          </cell>
        </row>
        <row r="36688">
          <cell r="R36688" t="str">
            <v/>
          </cell>
          <cell r="S36688" t="str">
            <v/>
          </cell>
          <cell r="T36688" t="str">
            <v/>
          </cell>
        </row>
        <row r="36689">
          <cell r="R36689" t="str">
            <v/>
          </cell>
          <cell r="S36689" t="str">
            <v/>
          </cell>
          <cell r="T36689" t="str">
            <v/>
          </cell>
        </row>
        <row r="36690">
          <cell r="R36690" t="str">
            <v/>
          </cell>
          <cell r="S36690" t="str">
            <v/>
          </cell>
          <cell r="T36690" t="str">
            <v/>
          </cell>
        </row>
        <row r="36691">
          <cell r="R36691" t="str">
            <v/>
          </cell>
          <cell r="S36691" t="str">
            <v/>
          </cell>
          <cell r="T36691" t="str">
            <v/>
          </cell>
        </row>
        <row r="36692">
          <cell r="R36692" t="str">
            <v/>
          </cell>
          <cell r="S36692" t="str">
            <v/>
          </cell>
          <cell r="T36692" t="str">
            <v/>
          </cell>
        </row>
        <row r="36693">
          <cell r="R36693" t="str">
            <v/>
          </cell>
          <cell r="S36693" t="str">
            <v/>
          </cell>
          <cell r="T36693" t="str">
            <v/>
          </cell>
        </row>
        <row r="36694">
          <cell r="R36694" t="str">
            <v/>
          </cell>
          <cell r="S36694" t="str">
            <v/>
          </cell>
          <cell r="T36694" t="str">
            <v/>
          </cell>
        </row>
        <row r="36695">
          <cell r="R36695" t="str">
            <v/>
          </cell>
          <cell r="S36695" t="str">
            <v/>
          </cell>
          <cell r="T36695" t="str">
            <v/>
          </cell>
        </row>
        <row r="36696">
          <cell r="R36696" t="str">
            <v/>
          </cell>
          <cell r="S36696" t="str">
            <v/>
          </cell>
          <cell r="T36696" t="str">
            <v/>
          </cell>
        </row>
        <row r="36697">
          <cell r="R36697" t="str">
            <v/>
          </cell>
          <cell r="S36697" t="str">
            <v/>
          </cell>
          <cell r="T36697" t="str">
            <v/>
          </cell>
        </row>
        <row r="36698">
          <cell r="R36698" t="str">
            <v/>
          </cell>
          <cell r="S36698" t="str">
            <v/>
          </cell>
          <cell r="T36698" t="str">
            <v/>
          </cell>
        </row>
        <row r="36699">
          <cell r="R36699" t="str">
            <v/>
          </cell>
          <cell r="S36699" t="str">
            <v/>
          </cell>
          <cell r="T36699" t="str">
            <v/>
          </cell>
        </row>
        <row r="36700">
          <cell r="R36700" t="str">
            <v/>
          </cell>
          <cell r="S36700" t="str">
            <v/>
          </cell>
          <cell r="T36700" t="str">
            <v/>
          </cell>
        </row>
        <row r="36701">
          <cell r="R36701" t="str">
            <v/>
          </cell>
          <cell r="S36701" t="str">
            <v/>
          </cell>
          <cell r="T36701" t="str">
            <v/>
          </cell>
        </row>
        <row r="36702">
          <cell r="R36702" t="str">
            <v/>
          </cell>
          <cell r="S36702" t="str">
            <v/>
          </cell>
          <cell r="T36702" t="str">
            <v/>
          </cell>
        </row>
        <row r="36703">
          <cell r="R36703" t="str">
            <v/>
          </cell>
          <cell r="S36703" t="str">
            <v/>
          </cell>
          <cell r="T36703" t="str">
            <v/>
          </cell>
        </row>
        <row r="36704">
          <cell r="R36704" t="str">
            <v/>
          </cell>
          <cell r="S36704" t="str">
            <v/>
          </cell>
          <cell r="T36704" t="str">
            <v/>
          </cell>
        </row>
        <row r="36705">
          <cell r="R36705" t="str">
            <v/>
          </cell>
          <cell r="S36705" t="str">
            <v/>
          </cell>
          <cell r="T36705" t="str">
            <v/>
          </cell>
        </row>
        <row r="36706">
          <cell r="R36706" t="str">
            <v/>
          </cell>
          <cell r="S36706" t="str">
            <v/>
          </cell>
          <cell r="T36706" t="str">
            <v/>
          </cell>
        </row>
        <row r="36707">
          <cell r="R36707" t="str">
            <v/>
          </cell>
          <cell r="S36707" t="str">
            <v/>
          </cell>
          <cell r="T36707" t="str">
            <v/>
          </cell>
        </row>
        <row r="36708">
          <cell r="R36708" t="str">
            <v/>
          </cell>
          <cell r="S36708" t="str">
            <v/>
          </cell>
          <cell r="T36708" t="str">
            <v/>
          </cell>
        </row>
        <row r="36709">
          <cell r="R36709" t="str">
            <v/>
          </cell>
          <cell r="S36709" t="str">
            <v/>
          </cell>
          <cell r="T36709" t="str">
            <v/>
          </cell>
        </row>
        <row r="36710">
          <cell r="R36710" t="str">
            <v/>
          </cell>
          <cell r="S36710" t="str">
            <v/>
          </cell>
          <cell r="T36710" t="str">
            <v/>
          </cell>
        </row>
        <row r="36711">
          <cell r="R36711" t="str">
            <v/>
          </cell>
          <cell r="S36711" t="str">
            <v/>
          </cell>
          <cell r="T36711" t="str">
            <v/>
          </cell>
        </row>
        <row r="36712">
          <cell r="R36712" t="str">
            <v/>
          </cell>
          <cell r="S36712" t="str">
            <v/>
          </cell>
          <cell r="T36712" t="str">
            <v/>
          </cell>
        </row>
        <row r="36713">
          <cell r="R36713" t="str">
            <v/>
          </cell>
          <cell r="S36713" t="str">
            <v/>
          </cell>
          <cell r="T36713" t="str">
            <v/>
          </cell>
        </row>
        <row r="36714">
          <cell r="R36714" t="str">
            <v/>
          </cell>
          <cell r="S36714" t="str">
            <v/>
          </cell>
          <cell r="T36714" t="str">
            <v/>
          </cell>
        </row>
        <row r="36715">
          <cell r="R36715" t="str">
            <v/>
          </cell>
          <cell r="S36715" t="str">
            <v/>
          </cell>
          <cell r="T36715" t="str">
            <v/>
          </cell>
        </row>
        <row r="36716">
          <cell r="R36716" t="str">
            <v/>
          </cell>
          <cell r="S36716" t="str">
            <v/>
          </cell>
          <cell r="T36716" t="str">
            <v/>
          </cell>
        </row>
        <row r="36717">
          <cell r="R36717" t="str">
            <v/>
          </cell>
          <cell r="S36717" t="str">
            <v/>
          </cell>
          <cell r="T36717" t="str">
            <v/>
          </cell>
        </row>
        <row r="36718">
          <cell r="R36718" t="str">
            <v/>
          </cell>
          <cell r="S36718" t="str">
            <v/>
          </cell>
          <cell r="T36718" t="str">
            <v/>
          </cell>
        </row>
        <row r="36719">
          <cell r="R36719" t="str">
            <v/>
          </cell>
          <cell r="S36719" t="str">
            <v/>
          </cell>
          <cell r="T36719" t="str">
            <v/>
          </cell>
        </row>
        <row r="36720">
          <cell r="R36720" t="str">
            <v/>
          </cell>
          <cell r="S36720" t="str">
            <v/>
          </cell>
          <cell r="T36720" t="str">
            <v/>
          </cell>
        </row>
        <row r="36721">
          <cell r="R36721" t="str">
            <v/>
          </cell>
          <cell r="S36721" t="str">
            <v/>
          </cell>
          <cell r="T36721" t="str">
            <v/>
          </cell>
        </row>
        <row r="36722">
          <cell r="R36722" t="str">
            <v/>
          </cell>
          <cell r="S36722" t="str">
            <v/>
          </cell>
          <cell r="T36722" t="str">
            <v/>
          </cell>
        </row>
        <row r="36723">
          <cell r="R36723" t="str">
            <v/>
          </cell>
          <cell r="S36723" t="str">
            <v/>
          </cell>
          <cell r="T36723" t="str">
            <v/>
          </cell>
        </row>
        <row r="36724">
          <cell r="R36724" t="str">
            <v/>
          </cell>
          <cell r="S36724" t="str">
            <v/>
          </cell>
          <cell r="T36724" t="str">
            <v/>
          </cell>
        </row>
        <row r="36725">
          <cell r="R36725" t="str">
            <v/>
          </cell>
          <cell r="S36725" t="str">
            <v/>
          </cell>
          <cell r="T36725" t="str">
            <v/>
          </cell>
        </row>
        <row r="36726">
          <cell r="R36726" t="str">
            <v/>
          </cell>
          <cell r="S36726" t="str">
            <v/>
          </cell>
          <cell r="T36726" t="str">
            <v/>
          </cell>
        </row>
        <row r="36727">
          <cell r="R36727" t="str">
            <v/>
          </cell>
          <cell r="S36727" t="str">
            <v/>
          </cell>
          <cell r="T36727" t="str">
            <v/>
          </cell>
        </row>
        <row r="36728">
          <cell r="R36728" t="str">
            <v/>
          </cell>
          <cell r="S36728" t="str">
            <v/>
          </cell>
          <cell r="T36728" t="str">
            <v/>
          </cell>
        </row>
        <row r="36729">
          <cell r="R36729" t="str">
            <v/>
          </cell>
          <cell r="S36729" t="str">
            <v/>
          </cell>
          <cell r="T36729" t="str">
            <v/>
          </cell>
        </row>
        <row r="36730">
          <cell r="R36730" t="str">
            <v/>
          </cell>
          <cell r="S36730" t="str">
            <v/>
          </cell>
          <cell r="T36730" t="str">
            <v/>
          </cell>
        </row>
        <row r="36731">
          <cell r="R36731" t="str">
            <v/>
          </cell>
          <cell r="S36731" t="str">
            <v/>
          </cell>
          <cell r="T36731" t="str">
            <v/>
          </cell>
        </row>
        <row r="36732">
          <cell r="R36732" t="str">
            <v/>
          </cell>
          <cell r="S36732" t="str">
            <v/>
          </cell>
          <cell r="T36732" t="str">
            <v/>
          </cell>
        </row>
        <row r="36733">
          <cell r="R36733" t="str">
            <v/>
          </cell>
          <cell r="S36733" t="str">
            <v/>
          </cell>
          <cell r="T36733" t="str">
            <v/>
          </cell>
        </row>
        <row r="36734">
          <cell r="R36734" t="str">
            <v/>
          </cell>
          <cell r="S36734" t="str">
            <v/>
          </cell>
          <cell r="T36734" t="str">
            <v/>
          </cell>
        </row>
        <row r="36735">
          <cell r="R36735" t="str">
            <v/>
          </cell>
          <cell r="S36735" t="str">
            <v/>
          </cell>
          <cell r="T36735" t="str">
            <v/>
          </cell>
        </row>
        <row r="36736">
          <cell r="R36736" t="str">
            <v/>
          </cell>
          <cell r="S36736" t="str">
            <v/>
          </cell>
          <cell r="T36736" t="str">
            <v/>
          </cell>
        </row>
        <row r="36737">
          <cell r="R36737" t="str">
            <v/>
          </cell>
          <cell r="S36737" t="str">
            <v/>
          </cell>
          <cell r="T36737" t="str">
            <v/>
          </cell>
        </row>
        <row r="36738">
          <cell r="R36738" t="str">
            <v/>
          </cell>
          <cell r="S36738" t="str">
            <v/>
          </cell>
          <cell r="T36738" t="str">
            <v/>
          </cell>
        </row>
        <row r="36739">
          <cell r="R36739" t="str">
            <v/>
          </cell>
          <cell r="S36739" t="str">
            <v/>
          </cell>
          <cell r="T36739" t="str">
            <v/>
          </cell>
        </row>
        <row r="36740">
          <cell r="R36740" t="str">
            <v/>
          </cell>
          <cell r="S36740" t="str">
            <v/>
          </cell>
          <cell r="T36740" t="str">
            <v/>
          </cell>
        </row>
        <row r="36741">
          <cell r="R36741" t="str">
            <v/>
          </cell>
          <cell r="S36741" t="str">
            <v/>
          </cell>
          <cell r="T36741" t="str">
            <v/>
          </cell>
        </row>
        <row r="36742">
          <cell r="R36742" t="str">
            <v/>
          </cell>
          <cell r="S36742" t="str">
            <v/>
          </cell>
          <cell r="T36742" t="str">
            <v/>
          </cell>
        </row>
        <row r="36743">
          <cell r="R36743" t="str">
            <v/>
          </cell>
          <cell r="S36743" t="str">
            <v/>
          </cell>
          <cell r="T36743" t="str">
            <v/>
          </cell>
        </row>
        <row r="36744">
          <cell r="R36744" t="str">
            <v/>
          </cell>
          <cell r="S36744" t="str">
            <v/>
          </cell>
          <cell r="T36744" t="str">
            <v/>
          </cell>
        </row>
        <row r="36745">
          <cell r="R36745" t="str">
            <v/>
          </cell>
          <cell r="S36745" t="str">
            <v/>
          </cell>
          <cell r="T36745" t="str">
            <v/>
          </cell>
        </row>
        <row r="36746">
          <cell r="R36746" t="str">
            <v/>
          </cell>
          <cell r="S36746" t="str">
            <v/>
          </cell>
          <cell r="T36746" t="str">
            <v/>
          </cell>
        </row>
        <row r="36747">
          <cell r="R36747" t="str">
            <v/>
          </cell>
          <cell r="S36747" t="str">
            <v/>
          </cell>
          <cell r="T36747" t="str">
            <v/>
          </cell>
        </row>
        <row r="36748">
          <cell r="R36748" t="str">
            <v/>
          </cell>
          <cell r="S36748" t="str">
            <v/>
          </cell>
          <cell r="T36748" t="str">
            <v/>
          </cell>
        </row>
        <row r="36749">
          <cell r="R36749" t="str">
            <v/>
          </cell>
          <cell r="S36749" t="str">
            <v/>
          </cell>
          <cell r="T36749" t="str">
            <v/>
          </cell>
        </row>
        <row r="36750">
          <cell r="R36750" t="str">
            <v/>
          </cell>
          <cell r="S36750" t="str">
            <v/>
          </cell>
          <cell r="T36750" t="str">
            <v/>
          </cell>
        </row>
        <row r="36751">
          <cell r="R36751" t="str">
            <v/>
          </cell>
          <cell r="S36751" t="str">
            <v/>
          </cell>
          <cell r="T36751" t="str">
            <v/>
          </cell>
        </row>
        <row r="36752">
          <cell r="R36752" t="str">
            <v/>
          </cell>
          <cell r="S36752" t="str">
            <v/>
          </cell>
          <cell r="T36752" t="str">
            <v/>
          </cell>
        </row>
        <row r="36753">
          <cell r="R36753" t="str">
            <v/>
          </cell>
          <cell r="S36753" t="str">
            <v/>
          </cell>
          <cell r="T36753" t="str">
            <v/>
          </cell>
        </row>
        <row r="36754">
          <cell r="R36754" t="str">
            <v/>
          </cell>
          <cell r="S36754" t="str">
            <v/>
          </cell>
          <cell r="T36754" t="str">
            <v/>
          </cell>
        </row>
        <row r="36755">
          <cell r="R36755" t="str">
            <v/>
          </cell>
          <cell r="S36755" t="str">
            <v/>
          </cell>
          <cell r="T36755" t="str">
            <v/>
          </cell>
        </row>
        <row r="36756">
          <cell r="R36756" t="str">
            <v/>
          </cell>
          <cell r="S36756" t="str">
            <v/>
          </cell>
          <cell r="T36756" t="str">
            <v/>
          </cell>
        </row>
        <row r="36757">
          <cell r="R36757" t="str">
            <v/>
          </cell>
          <cell r="S36757" t="str">
            <v/>
          </cell>
          <cell r="T36757" t="str">
            <v/>
          </cell>
        </row>
        <row r="36758">
          <cell r="R36758" t="str">
            <v/>
          </cell>
          <cell r="S36758" t="str">
            <v/>
          </cell>
          <cell r="T36758" t="str">
            <v/>
          </cell>
        </row>
        <row r="36759">
          <cell r="R36759" t="str">
            <v/>
          </cell>
          <cell r="S36759" t="str">
            <v/>
          </cell>
          <cell r="T36759" t="str">
            <v/>
          </cell>
        </row>
        <row r="36760">
          <cell r="R36760" t="str">
            <v/>
          </cell>
          <cell r="S36760" t="str">
            <v/>
          </cell>
          <cell r="T36760" t="str">
            <v/>
          </cell>
        </row>
        <row r="36761">
          <cell r="R36761" t="str">
            <v/>
          </cell>
          <cell r="S36761" t="str">
            <v/>
          </cell>
          <cell r="T36761" t="str">
            <v/>
          </cell>
        </row>
        <row r="36762">
          <cell r="R36762" t="str">
            <v/>
          </cell>
          <cell r="S36762" t="str">
            <v/>
          </cell>
          <cell r="T36762" t="str">
            <v/>
          </cell>
        </row>
        <row r="36763">
          <cell r="R36763" t="str">
            <v/>
          </cell>
          <cell r="S36763" t="str">
            <v/>
          </cell>
          <cell r="T36763" t="str">
            <v/>
          </cell>
        </row>
        <row r="36764">
          <cell r="R36764" t="str">
            <v/>
          </cell>
          <cell r="S36764" t="str">
            <v/>
          </cell>
          <cell r="T36764" t="str">
            <v/>
          </cell>
        </row>
        <row r="36765">
          <cell r="R36765" t="str">
            <v/>
          </cell>
          <cell r="S36765" t="str">
            <v/>
          </cell>
          <cell r="T36765" t="str">
            <v/>
          </cell>
        </row>
        <row r="36766">
          <cell r="R36766" t="str">
            <v/>
          </cell>
          <cell r="S36766" t="str">
            <v/>
          </cell>
          <cell r="T36766" t="str">
            <v/>
          </cell>
        </row>
        <row r="36767">
          <cell r="R36767" t="str">
            <v/>
          </cell>
          <cell r="S36767" t="str">
            <v/>
          </cell>
          <cell r="T36767" t="str">
            <v/>
          </cell>
        </row>
        <row r="36768">
          <cell r="R36768" t="str">
            <v/>
          </cell>
          <cell r="S36768" t="str">
            <v/>
          </cell>
          <cell r="T36768" t="str">
            <v/>
          </cell>
        </row>
        <row r="36769">
          <cell r="R36769" t="str">
            <v/>
          </cell>
          <cell r="S36769" t="str">
            <v/>
          </cell>
          <cell r="T36769" t="str">
            <v/>
          </cell>
        </row>
        <row r="36770">
          <cell r="R36770" t="str">
            <v/>
          </cell>
          <cell r="S36770" t="str">
            <v/>
          </cell>
          <cell r="T36770" t="str">
            <v/>
          </cell>
        </row>
        <row r="36771">
          <cell r="R36771" t="str">
            <v/>
          </cell>
          <cell r="S36771" t="str">
            <v/>
          </cell>
          <cell r="T36771" t="str">
            <v/>
          </cell>
        </row>
        <row r="36772">
          <cell r="R36772" t="str">
            <v/>
          </cell>
          <cell r="S36772" t="str">
            <v/>
          </cell>
          <cell r="T36772" t="str">
            <v/>
          </cell>
        </row>
        <row r="36773">
          <cell r="R36773" t="str">
            <v/>
          </cell>
          <cell r="S36773" t="str">
            <v/>
          </cell>
          <cell r="T36773" t="str">
            <v/>
          </cell>
        </row>
        <row r="36774">
          <cell r="R36774" t="str">
            <v/>
          </cell>
          <cell r="S36774" t="str">
            <v/>
          </cell>
          <cell r="T36774" t="str">
            <v/>
          </cell>
        </row>
        <row r="36775">
          <cell r="R36775" t="str">
            <v/>
          </cell>
          <cell r="S36775" t="str">
            <v/>
          </cell>
          <cell r="T36775" t="str">
            <v/>
          </cell>
        </row>
        <row r="36776">
          <cell r="R36776" t="str">
            <v/>
          </cell>
          <cell r="S36776" t="str">
            <v/>
          </cell>
          <cell r="T36776" t="str">
            <v/>
          </cell>
        </row>
        <row r="36777">
          <cell r="R36777" t="str">
            <v/>
          </cell>
          <cell r="S36777" t="str">
            <v/>
          </cell>
          <cell r="T36777" t="str">
            <v/>
          </cell>
        </row>
        <row r="36778">
          <cell r="R36778" t="str">
            <v/>
          </cell>
          <cell r="S36778" t="str">
            <v/>
          </cell>
          <cell r="T36778" t="str">
            <v/>
          </cell>
        </row>
        <row r="36779">
          <cell r="R36779" t="str">
            <v/>
          </cell>
          <cell r="S36779" t="str">
            <v/>
          </cell>
          <cell r="T36779" t="str">
            <v/>
          </cell>
        </row>
        <row r="36780">
          <cell r="R36780" t="str">
            <v/>
          </cell>
          <cell r="S36780" t="str">
            <v/>
          </cell>
          <cell r="T36780" t="str">
            <v/>
          </cell>
        </row>
        <row r="36781">
          <cell r="R36781" t="str">
            <v/>
          </cell>
          <cell r="S36781" t="str">
            <v/>
          </cell>
          <cell r="T36781" t="str">
            <v/>
          </cell>
        </row>
        <row r="36782">
          <cell r="R36782" t="str">
            <v/>
          </cell>
          <cell r="S36782" t="str">
            <v/>
          </cell>
          <cell r="T36782" t="str">
            <v/>
          </cell>
        </row>
        <row r="36783">
          <cell r="R36783" t="str">
            <v/>
          </cell>
          <cell r="S36783" t="str">
            <v/>
          </cell>
          <cell r="T36783" t="str">
            <v/>
          </cell>
        </row>
        <row r="36784">
          <cell r="R36784" t="str">
            <v/>
          </cell>
          <cell r="S36784" t="str">
            <v/>
          </cell>
          <cell r="T36784" t="str">
            <v/>
          </cell>
        </row>
        <row r="36785">
          <cell r="R36785" t="str">
            <v/>
          </cell>
          <cell r="S36785" t="str">
            <v/>
          </cell>
          <cell r="T36785" t="str">
            <v/>
          </cell>
        </row>
        <row r="36786">
          <cell r="R36786" t="str">
            <v/>
          </cell>
          <cell r="S36786" t="str">
            <v/>
          </cell>
          <cell r="T36786" t="str">
            <v/>
          </cell>
        </row>
        <row r="36787">
          <cell r="R36787" t="str">
            <v/>
          </cell>
          <cell r="S36787" t="str">
            <v/>
          </cell>
          <cell r="T36787" t="str">
            <v/>
          </cell>
        </row>
        <row r="36788">
          <cell r="R36788" t="str">
            <v/>
          </cell>
          <cell r="S36788" t="str">
            <v/>
          </cell>
          <cell r="T36788" t="str">
            <v/>
          </cell>
        </row>
        <row r="36789">
          <cell r="R36789" t="str">
            <v/>
          </cell>
          <cell r="S36789" t="str">
            <v/>
          </cell>
          <cell r="T36789" t="str">
            <v/>
          </cell>
        </row>
        <row r="36790">
          <cell r="R36790" t="str">
            <v/>
          </cell>
          <cell r="S36790" t="str">
            <v/>
          </cell>
          <cell r="T36790" t="str">
            <v/>
          </cell>
        </row>
        <row r="36791">
          <cell r="R36791" t="str">
            <v/>
          </cell>
          <cell r="S36791" t="str">
            <v/>
          </cell>
          <cell r="T36791" t="str">
            <v/>
          </cell>
        </row>
        <row r="36792">
          <cell r="R36792" t="str">
            <v/>
          </cell>
          <cell r="S36792" t="str">
            <v/>
          </cell>
          <cell r="T36792" t="str">
            <v/>
          </cell>
        </row>
        <row r="36793">
          <cell r="R36793" t="str">
            <v/>
          </cell>
          <cell r="S36793" t="str">
            <v/>
          </cell>
          <cell r="T36793" t="str">
            <v/>
          </cell>
        </row>
        <row r="36794">
          <cell r="R36794" t="str">
            <v/>
          </cell>
          <cell r="S36794" t="str">
            <v/>
          </cell>
          <cell r="T36794" t="str">
            <v/>
          </cell>
        </row>
        <row r="36795">
          <cell r="R36795" t="str">
            <v/>
          </cell>
          <cell r="S36795" t="str">
            <v/>
          </cell>
          <cell r="T36795" t="str">
            <v/>
          </cell>
        </row>
        <row r="36796">
          <cell r="R36796" t="str">
            <v/>
          </cell>
          <cell r="S36796" t="str">
            <v/>
          </cell>
          <cell r="T36796" t="str">
            <v/>
          </cell>
        </row>
        <row r="36797">
          <cell r="R36797" t="str">
            <v/>
          </cell>
          <cell r="S36797" t="str">
            <v/>
          </cell>
          <cell r="T36797" t="str">
            <v/>
          </cell>
        </row>
        <row r="36798">
          <cell r="R36798" t="str">
            <v/>
          </cell>
          <cell r="S36798" t="str">
            <v/>
          </cell>
          <cell r="T36798" t="str">
            <v/>
          </cell>
        </row>
        <row r="36799">
          <cell r="R36799" t="str">
            <v/>
          </cell>
          <cell r="S36799" t="str">
            <v/>
          </cell>
          <cell r="T36799" t="str">
            <v/>
          </cell>
        </row>
        <row r="36800">
          <cell r="R36800" t="str">
            <v/>
          </cell>
          <cell r="S36800" t="str">
            <v/>
          </cell>
          <cell r="T36800" t="str">
            <v/>
          </cell>
        </row>
        <row r="36801">
          <cell r="R36801" t="str">
            <v/>
          </cell>
          <cell r="S36801" t="str">
            <v/>
          </cell>
          <cell r="T36801" t="str">
            <v/>
          </cell>
        </row>
        <row r="36802">
          <cell r="R36802" t="str">
            <v/>
          </cell>
          <cell r="S36802" t="str">
            <v/>
          </cell>
          <cell r="T36802" t="str">
            <v/>
          </cell>
        </row>
        <row r="36803">
          <cell r="R36803" t="str">
            <v/>
          </cell>
          <cell r="S36803" t="str">
            <v/>
          </cell>
          <cell r="T36803" t="str">
            <v/>
          </cell>
        </row>
        <row r="36804">
          <cell r="R36804" t="str">
            <v/>
          </cell>
          <cell r="S36804" t="str">
            <v/>
          </cell>
          <cell r="T36804" t="str">
            <v/>
          </cell>
        </row>
        <row r="36805">
          <cell r="R36805" t="str">
            <v/>
          </cell>
          <cell r="S36805" t="str">
            <v/>
          </cell>
          <cell r="T36805" t="str">
            <v/>
          </cell>
        </row>
        <row r="36806">
          <cell r="R36806" t="str">
            <v/>
          </cell>
          <cell r="S36806" t="str">
            <v/>
          </cell>
          <cell r="T36806" t="str">
            <v/>
          </cell>
        </row>
        <row r="36807">
          <cell r="R36807" t="str">
            <v/>
          </cell>
          <cell r="S36807" t="str">
            <v/>
          </cell>
          <cell r="T36807" t="str">
            <v/>
          </cell>
        </row>
        <row r="36808">
          <cell r="R36808" t="str">
            <v/>
          </cell>
          <cell r="S36808" t="str">
            <v/>
          </cell>
          <cell r="T36808" t="str">
            <v/>
          </cell>
        </row>
        <row r="36809">
          <cell r="R36809" t="str">
            <v/>
          </cell>
          <cell r="S36809" t="str">
            <v/>
          </cell>
          <cell r="T36809" t="str">
            <v/>
          </cell>
        </row>
        <row r="36810">
          <cell r="R36810" t="str">
            <v/>
          </cell>
          <cell r="S36810" t="str">
            <v/>
          </cell>
          <cell r="T36810" t="str">
            <v/>
          </cell>
        </row>
        <row r="36811">
          <cell r="R36811" t="str">
            <v/>
          </cell>
          <cell r="S36811" t="str">
            <v/>
          </cell>
          <cell r="T36811" t="str">
            <v/>
          </cell>
        </row>
        <row r="36812">
          <cell r="R36812" t="str">
            <v/>
          </cell>
          <cell r="S36812" t="str">
            <v/>
          </cell>
          <cell r="T36812" t="str">
            <v/>
          </cell>
        </row>
        <row r="36813">
          <cell r="R36813" t="str">
            <v/>
          </cell>
          <cell r="S36813" t="str">
            <v/>
          </cell>
          <cell r="T36813" t="str">
            <v/>
          </cell>
        </row>
        <row r="36814">
          <cell r="R36814" t="str">
            <v/>
          </cell>
          <cell r="S36814" t="str">
            <v/>
          </cell>
          <cell r="T36814" t="str">
            <v/>
          </cell>
        </row>
        <row r="36815">
          <cell r="R36815" t="str">
            <v/>
          </cell>
          <cell r="S36815" t="str">
            <v/>
          </cell>
          <cell r="T36815" t="str">
            <v/>
          </cell>
        </row>
        <row r="36816">
          <cell r="R36816" t="str">
            <v/>
          </cell>
          <cell r="S36816" t="str">
            <v/>
          </cell>
          <cell r="T36816" t="str">
            <v/>
          </cell>
        </row>
        <row r="36817">
          <cell r="R36817" t="str">
            <v/>
          </cell>
          <cell r="S36817" t="str">
            <v/>
          </cell>
          <cell r="T36817" t="str">
            <v/>
          </cell>
        </row>
        <row r="36818">
          <cell r="R36818" t="str">
            <v/>
          </cell>
          <cell r="S36818" t="str">
            <v/>
          </cell>
          <cell r="T36818" t="str">
            <v/>
          </cell>
        </row>
        <row r="36819">
          <cell r="R36819" t="str">
            <v/>
          </cell>
          <cell r="S36819" t="str">
            <v/>
          </cell>
          <cell r="T36819" t="str">
            <v/>
          </cell>
        </row>
        <row r="36820">
          <cell r="R36820" t="str">
            <v/>
          </cell>
          <cell r="S36820" t="str">
            <v/>
          </cell>
          <cell r="T36820" t="str">
            <v/>
          </cell>
        </row>
        <row r="36821">
          <cell r="R36821" t="str">
            <v/>
          </cell>
          <cell r="S36821" t="str">
            <v/>
          </cell>
          <cell r="T36821" t="str">
            <v/>
          </cell>
        </row>
        <row r="36822">
          <cell r="R36822" t="str">
            <v/>
          </cell>
          <cell r="S36822" t="str">
            <v/>
          </cell>
          <cell r="T36822" t="str">
            <v/>
          </cell>
        </row>
        <row r="36823">
          <cell r="R36823" t="str">
            <v/>
          </cell>
          <cell r="S36823" t="str">
            <v/>
          </cell>
          <cell r="T36823" t="str">
            <v/>
          </cell>
        </row>
        <row r="36824">
          <cell r="R36824" t="str">
            <v/>
          </cell>
          <cell r="S36824" t="str">
            <v/>
          </cell>
          <cell r="T36824" t="str">
            <v/>
          </cell>
        </row>
        <row r="36825">
          <cell r="R36825" t="str">
            <v/>
          </cell>
          <cell r="S36825" t="str">
            <v/>
          </cell>
          <cell r="T36825" t="str">
            <v/>
          </cell>
        </row>
        <row r="36826">
          <cell r="R36826" t="str">
            <v/>
          </cell>
          <cell r="S36826" t="str">
            <v/>
          </cell>
          <cell r="T36826" t="str">
            <v/>
          </cell>
        </row>
        <row r="36827">
          <cell r="R36827" t="str">
            <v/>
          </cell>
          <cell r="S36827" t="str">
            <v/>
          </cell>
          <cell r="T36827" t="str">
            <v/>
          </cell>
        </row>
        <row r="36828">
          <cell r="R36828" t="str">
            <v/>
          </cell>
          <cell r="S36828" t="str">
            <v/>
          </cell>
          <cell r="T36828" t="str">
            <v/>
          </cell>
        </row>
        <row r="36829">
          <cell r="R36829" t="str">
            <v/>
          </cell>
          <cell r="S36829" t="str">
            <v/>
          </cell>
          <cell r="T36829" t="str">
            <v/>
          </cell>
        </row>
        <row r="36830">
          <cell r="R36830" t="str">
            <v/>
          </cell>
          <cell r="S36830" t="str">
            <v/>
          </cell>
          <cell r="T36830" t="str">
            <v/>
          </cell>
        </row>
        <row r="36831">
          <cell r="R36831" t="str">
            <v/>
          </cell>
          <cell r="S36831" t="str">
            <v/>
          </cell>
          <cell r="T36831" t="str">
            <v/>
          </cell>
        </row>
        <row r="36832">
          <cell r="R36832" t="str">
            <v/>
          </cell>
          <cell r="S36832" t="str">
            <v/>
          </cell>
          <cell r="T36832" t="str">
            <v/>
          </cell>
        </row>
        <row r="36833">
          <cell r="R36833" t="str">
            <v/>
          </cell>
          <cell r="S36833" t="str">
            <v/>
          </cell>
          <cell r="T36833" t="str">
            <v/>
          </cell>
        </row>
        <row r="36834">
          <cell r="R36834" t="str">
            <v/>
          </cell>
          <cell r="S36834" t="str">
            <v/>
          </cell>
          <cell r="T36834" t="str">
            <v/>
          </cell>
        </row>
        <row r="36835">
          <cell r="R36835" t="str">
            <v/>
          </cell>
          <cell r="S36835" t="str">
            <v/>
          </cell>
          <cell r="T36835" t="str">
            <v/>
          </cell>
        </row>
        <row r="36836">
          <cell r="R36836" t="str">
            <v/>
          </cell>
          <cell r="S36836" t="str">
            <v/>
          </cell>
          <cell r="T36836" t="str">
            <v/>
          </cell>
        </row>
        <row r="36837">
          <cell r="R36837" t="str">
            <v/>
          </cell>
          <cell r="S36837" t="str">
            <v/>
          </cell>
          <cell r="T36837" t="str">
            <v/>
          </cell>
        </row>
        <row r="36838">
          <cell r="R36838" t="str">
            <v/>
          </cell>
          <cell r="S36838" t="str">
            <v/>
          </cell>
          <cell r="T36838" t="str">
            <v/>
          </cell>
        </row>
        <row r="36839">
          <cell r="R36839" t="str">
            <v/>
          </cell>
          <cell r="S36839" t="str">
            <v/>
          </cell>
          <cell r="T36839" t="str">
            <v/>
          </cell>
        </row>
        <row r="36840">
          <cell r="R36840" t="str">
            <v/>
          </cell>
          <cell r="S36840" t="str">
            <v/>
          </cell>
          <cell r="T36840" t="str">
            <v/>
          </cell>
        </row>
        <row r="36841">
          <cell r="R36841" t="str">
            <v/>
          </cell>
          <cell r="S36841" t="str">
            <v/>
          </cell>
          <cell r="T36841" t="str">
            <v/>
          </cell>
        </row>
        <row r="36842">
          <cell r="R36842" t="str">
            <v/>
          </cell>
          <cell r="S36842" t="str">
            <v/>
          </cell>
          <cell r="T36842" t="str">
            <v/>
          </cell>
        </row>
        <row r="36843">
          <cell r="R36843" t="str">
            <v/>
          </cell>
          <cell r="S36843" t="str">
            <v/>
          </cell>
          <cell r="T36843" t="str">
            <v/>
          </cell>
        </row>
        <row r="36844">
          <cell r="R36844" t="str">
            <v/>
          </cell>
          <cell r="S36844" t="str">
            <v/>
          </cell>
          <cell r="T36844" t="str">
            <v/>
          </cell>
        </row>
        <row r="36845">
          <cell r="R36845" t="str">
            <v/>
          </cell>
          <cell r="S36845" t="str">
            <v/>
          </cell>
          <cell r="T36845" t="str">
            <v/>
          </cell>
        </row>
        <row r="36846">
          <cell r="R36846" t="str">
            <v/>
          </cell>
          <cell r="S36846" t="str">
            <v/>
          </cell>
          <cell r="T36846" t="str">
            <v/>
          </cell>
        </row>
        <row r="36847">
          <cell r="R36847" t="str">
            <v/>
          </cell>
          <cell r="S36847" t="str">
            <v/>
          </cell>
          <cell r="T36847" t="str">
            <v/>
          </cell>
        </row>
        <row r="36848">
          <cell r="R36848" t="str">
            <v/>
          </cell>
          <cell r="S36848" t="str">
            <v/>
          </cell>
          <cell r="T36848" t="str">
            <v/>
          </cell>
        </row>
        <row r="36849">
          <cell r="R36849" t="str">
            <v/>
          </cell>
          <cell r="S36849" t="str">
            <v/>
          </cell>
          <cell r="T36849" t="str">
            <v/>
          </cell>
        </row>
        <row r="36850">
          <cell r="R36850" t="str">
            <v/>
          </cell>
          <cell r="S36850" t="str">
            <v/>
          </cell>
          <cell r="T36850" t="str">
            <v/>
          </cell>
        </row>
        <row r="36851">
          <cell r="R36851" t="str">
            <v/>
          </cell>
          <cell r="S36851" t="str">
            <v/>
          </cell>
          <cell r="T36851" t="str">
            <v/>
          </cell>
        </row>
        <row r="36852">
          <cell r="R36852" t="str">
            <v/>
          </cell>
          <cell r="S36852" t="str">
            <v/>
          </cell>
          <cell r="T36852" t="str">
            <v/>
          </cell>
        </row>
        <row r="36853">
          <cell r="R36853" t="str">
            <v/>
          </cell>
          <cell r="S36853" t="str">
            <v/>
          </cell>
          <cell r="T36853" t="str">
            <v/>
          </cell>
        </row>
        <row r="36854">
          <cell r="R36854" t="str">
            <v/>
          </cell>
          <cell r="S36854" t="str">
            <v/>
          </cell>
          <cell r="T36854" t="str">
            <v/>
          </cell>
        </row>
        <row r="36855">
          <cell r="R36855" t="str">
            <v/>
          </cell>
          <cell r="S36855" t="str">
            <v/>
          </cell>
          <cell r="T36855" t="str">
            <v/>
          </cell>
        </row>
        <row r="36856">
          <cell r="R36856" t="str">
            <v/>
          </cell>
          <cell r="S36856" t="str">
            <v/>
          </cell>
          <cell r="T36856" t="str">
            <v/>
          </cell>
        </row>
        <row r="36857">
          <cell r="R36857" t="str">
            <v/>
          </cell>
          <cell r="S36857" t="str">
            <v/>
          </cell>
          <cell r="T36857" t="str">
            <v/>
          </cell>
        </row>
        <row r="36858">
          <cell r="R36858" t="str">
            <v/>
          </cell>
          <cell r="S36858" t="str">
            <v/>
          </cell>
          <cell r="T36858" t="str">
            <v/>
          </cell>
        </row>
        <row r="36859">
          <cell r="R36859" t="str">
            <v/>
          </cell>
          <cell r="S36859" t="str">
            <v/>
          </cell>
          <cell r="T36859" t="str">
            <v/>
          </cell>
        </row>
        <row r="36860">
          <cell r="R36860" t="str">
            <v/>
          </cell>
          <cell r="S36860" t="str">
            <v/>
          </cell>
          <cell r="T36860" t="str">
            <v/>
          </cell>
        </row>
        <row r="36861">
          <cell r="R36861" t="str">
            <v/>
          </cell>
          <cell r="S36861" t="str">
            <v/>
          </cell>
          <cell r="T36861" t="str">
            <v/>
          </cell>
        </row>
        <row r="36862">
          <cell r="R36862" t="str">
            <v/>
          </cell>
          <cell r="S36862" t="str">
            <v/>
          </cell>
          <cell r="T36862" t="str">
            <v/>
          </cell>
        </row>
        <row r="36863">
          <cell r="R36863" t="str">
            <v/>
          </cell>
          <cell r="S36863" t="str">
            <v/>
          </cell>
          <cell r="T36863" t="str">
            <v/>
          </cell>
        </row>
        <row r="36864">
          <cell r="R36864" t="str">
            <v/>
          </cell>
          <cell r="S36864" t="str">
            <v/>
          </cell>
          <cell r="T36864" t="str">
            <v/>
          </cell>
        </row>
        <row r="36865">
          <cell r="R36865" t="str">
            <v/>
          </cell>
          <cell r="S36865" t="str">
            <v/>
          </cell>
          <cell r="T36865" t="str">
            <v/>
          </cell>
        </row>
        <row r="36866">
          <cell r="R36866" t="str">
            <v/>
          </cell>
          <cell r="S36866" t="str">
            <v/>
          </cell>
          <cell r="T36866" t="str">
            <v/>
          </cell>
        </row>
        <row r="36867">
          <cell r="R36867" t="str">
            <v/>
          </cell>
          <cell r="S36867" t="str">
            <v/>
          </cell>
          <cell r="T36867" t="str">
            <v/>
          </cell>
        </row>
        <row r="36868">
          <cell r="R36868" t="str">
            <v/>
          </cell>
          <cell r="S36868" t="str">
            <v/>
          </cell>
          <cell r="T36868" t="str">
            <v/>
          </cell>
        </row>
        <row r="36869">
          <cell r="R36869" t="str">
            <v/>
          </cell>
          <cell r="S36869" t="str">
            <v/>
          </cell>
          <cell r="T36869" t="str">
            <v/>
          </cell>
        </row>
        <row r="36870">
          <cell r="R36870" t="str">
            <v/>
          </cell>
          <cell r="S36870" t="str">
            <v/>
          </cell>
          <cell r="T36870" t="str">
            <v/>
          </cell>
        </row>
        <row r="36871">
          <cell r="R36871" t="str">
            <v/>
          </cell>
          <cell r="S36871" t="str">
            <v/>
          </cell>
          <cell r="T36871" t="str">
            <v/>
          </cell>
        </row>
        <row r="36872">
          <cell r="R36872" t="str">
            <v/>
          </cell>
          <cell r="S36872" t="str">
            <v/>
          </cell>
          <cell r="T36872" t="str">
            <v/>
          </cell>
        </row>
        <row r="36873">
          <cell r="R36873" t="str">
            <v/>
          </cell>
          <cell r="S36873" t="str">
            <v/>
          </cell>
          <cell r="T36873" t="str">
            <v/>
          </cell>
        </row>
        <row r="36874">
          <cell r="R36874" t="str">
            <v/>
          </cell>
          <cell r="S36874" t="str">
            <v/>
          </cell>
          <cell r="T36874" t="str">
            <v/>
          </cell>
        </row>
        <row r="36875">
          <cell r="R36875" t="str">
            <v/>
          </cell>
          <cell r="S36875" t="str">
            <v/>
          </cell>
          <cell r="T36875" t="str">
            <v/>
          </cell>
        </row>
        <row r="36876">
          <cell r="R36876" t="str">
            <v/>
          </cell>
          <cell r="S36876" t="str">
            <v/>
          </cell>
          <cell r="T36876" t="str">
            <v/>
          </cell>
        </row>
        <row r="36877">
          <cell r="R36877" t="str">
            <v/>
          </cell>
          <cell r="S36877" t="str">
            <v/>
          </cell>
          <cell r="T36877" t="str">
            <v/>
          </cell>
        </row>
        <row r="36878">
          <cell r="R36878" t="str">
            <v/>
          </cell>
          <cell r="S36878" t="str">
            <v/>
          </cell>
          <cell r="T36878" t="str">
            <v/>
          </cell>
        </row>
        <row r="36879">
          <cell r="R36879" t="str">
            <v/>
          </cell>
          <cell r="S36879" t="str">
            <v/>
          </cell>
          <cell r="T36879" t="str">
            <v/>
          </cell>
        </row>
        <row r="36880">
          <cell r="R36880" t="str">
            <v/>
          </cell>
          <cell r="S36880" t="str">
            <v/>
          </cell>
          <cell r="T36880" t="str">
            <v/>
          </cell>
        </row>
        <row r="36881">
          <cell r="R36881" t="str">
            <v/>
          </cell>
          <cell r="S36881" t="str">
            <v/>
          </cell>
          <cell r="T36881" t="str">
            <v/>
          </cell>
        </row>
        <row r="36882">
          <cell r="R36882" t="str">
            <v/>
          </cell>
          <cell r="S36882" t="str">
            <v/>
          </cell>
          <cell r="T36882" t="str">
            <v/>
          </cell>
        </row>
        <row r="36883">
          <cell r="R36883" t="str">
            <v/>
          </cell>
          <cell r="S36883" t="str">
            <v/>
          </cell>
          <cell r="T36883" t="str">
            <v/>
          </cell>
        </row>
        <row r="36884">
          <cell r="R36884" t="str">
            <v/>
          </cell>
          <cell r="S36884" t="str">
            <v/>
          </cell>
          <cell r="T36884" t="str">
            <v/>
          </cell>
        </row>
        <row r="36885">
          <cell r="R36885" t="str">
            <v/>
          </cell>
          <cell r="S36885" t="str">
            <v/>
          </cell>
          <cell r="T36885" t="str">
            <v/>
          </cell>
        </row>
        <row r="36886">
          <cell r="R36886" t="str">
            <v/>
          </cell>
          <cell r="S36886" t="str">
            <v/>
          </cell>
          <cell r="T36886" t="str">
            <v/>
          </cell>
        </row>
        <row r="36887">
          <cell r="R36887" t="str">
            <v/>
          </cell>
          <cell r="S36887" t="str">
            <v/>
          </cell>
          <cell r="T36887" t="str">
            <v/>
          </cell>
        </row>
        <row r="36888">
          <cell r="R36888" t="str">
            <v/>
          </cell>
          <cell r="S36888" t="str">
            <v/>
          </cell>
          <cell r="T36888" t="str">
            <v/>
          </cell>
        </row>
        <row r="36889">
          <cell r="R36889" t="str">
            <v/>
          </cell>
          <cell r="S36889" t="str">
            <v/>
          </cell>
          <cell r="T36889" t="str">
            <v/>
          </cell>
        </row>
        <row r="36890">
          <cell r="R36890" t="str">
            <v/>
          </cell>
          <cell r="S36890" t="str">
            <v/>
          </cell>
          <cell r="T36890" t="str">
            <v/>
          </cell>
        </row>
        <row r="36891">
          <cell r="R36891" t="str">
            <v/>
          </cell>
          <cell r="S36891" t="str">
            <v/>
          </cell>
          <cell r="T36891" t="str">
            <v/>
          </cell>
        </row>
        <row r="36892">
          <cell r="R36892" t="str">
            <v/>
          </cell>
          <cell r="S36892" t="str">
            <v/>
          </cell>
          <cell r="T36892" t="str">
            <v/>
          </cell>
        </row>
        <row r="36893">
          <cell r="R36893" t="str">
            <v/>
          </cell>
          <cell r="S36893" t="str">
            <v/>
          </cell>
          <cell r="T36893" t="str">
            <v/>
          </cell>
        </row>
        <row r="36894">
          <cell r="R36894" t="str">
            <v/>
          </cell>
          <cell r="S36894" t="str">
            <v/>
          </cell>
          <cell r="T36894" t="str">
            <v/>
          </cell>
        </row>
        <row r="36895">
          <cell r="R36895" t="str">
            <v/>
          </cell>
          <cell r="S36895" t="str">
            <v/>
          </cell>
          <cell r="T36895" t="str">
            <v/>
          </cell>
        </row>
        <row r="36896">
          <cell r="R36896" t="str">
            <v/>
          </cell>
          <cell r="S36896" t="str">
            <v/>
          </cell>
          <cell r="T36896" t="str">
            <v/>
          </cell>
        </row>
        <row r="36897">
          <cell r="R36897" t="str">
            <v/>
          </cell>
          <cell r="S36897" t="str">
            <v/>
          </cell>
          <cell r="T36897" t="str">
            <v/>
          </cell>
        </row>
        <row r="36898">
          <cell r="R36898" t="str">
            <v/>
          </cell>
          <cell r="S36898" t="str">
            <v/>
          </cell>
          <cell r="T36898" t="str">
            <v/>
          </cell>
        </row>
        <row r="36899">
          <cell r="R36899" t="str">
            <v/>
          </cell>
          <cell r="S36899" t="str">
            <v/>
          </cell>
          <cell r="T36899" t="str">
            <v/>
          </cell>
        </row>
        <row r="36900">
          <cell r="R36900" t="str">
            <v/>
          </cell>
          <cell r="S36900" t="str">
            <v/>
          </cell>
          <cell r="T36900" t="str">
            <v/>
          </cell>
        </row>
        <row r="36901">
          <cell r="R36901" t="str">
            <v/>
          </cell>
          <cell r="S36901" t="str">
            <v/>
          </cell>
          <cell r="T36901" t="str">
            <v/>
          </cell>
        </row>
        <row r="36902">
          <cell r="R36902" t="str">
            <v/>
          </cell>
          <cell r="S36902" t="str">
            <v/>
          </cell>
          <cell r="T36902" t="str">
            <v/>
          </cell>
        </row>
        <row r="36903">
          <cell r="R36903" t="str">
            <v/>
          </cell>
          <cell r="S36903" t="str">
            <v/>
          </cell>
          <cell r="T36903" t="str">
            <v/>
          </cell>
        </row>
        <row r="36904">
          <cell r="R36904" t="str">
            <v/>
          </cell>
          <cell r="S36904" t="str">
            <v/>
          </cell>
          <cell r="T36904" t="str">
            <v/>
          </cell>
        </row>
        <row r="36905">
          <cell r="R36905" t="str">
            <v/>
          </cell>
          <cell r="S36905" t="str">
            <v/>
          </cell>
          <cell r="T36905" t="str">
            <v/>
          </cell>
        </row>
        <row r="36906">
          <cell r="R36906" t="str">
            <v/>
          </cell>
          <cell r="S36906" t="str">
            <v/>
          </cell>
          <cell r="T36906" t="str">
            <v/>
          </cell>
        </row>
        <row r="36907">
          <cell r="R36907" t="str">
            <v/>
          </cell>
          <cell r="S36907" t="str">
            <v/>
          </cell>
          <cell r="T36907" t="str">
            <v/>
          </cell>
        </row>
        <row r="36908">
          <cell r="R36908" t="str">
            <v/>
          </cell>
          <cell r="S36908" t="str">
            <v/>
          </cell>
          <cell r="T36908" t="str">
            <v/>
          </cell>
        </row>
        <row r="36909">
          <cell r="R36909" t="str">
            <v/>
          </cell>
          <cell r="S36909" t="str">
            <v/>
          </cell>
          <cell r="T36909" t="str">
            <v/>
          </cell>
        </row>
        <row r="36910">
          <cell r="R36910" t="str">
            <v/>
          </cell>
          <cell r="S36910" t="str">
            <v/>
          </cell>
          <cell r="T36910" t="str">
            <v/>
          </cell>
        </row>
        <row r="36911">
          <cell r="R36911" t="str">
            <v/>
          </cell>
          <cell r="S36911" t="str">
            <v/>
          </cell>
          <cell r="T36911" t="str">
            <v/>
          </cell>
        </row>
        <row r="36912">
          <cell r="R36912" t="str">
            <v/>
          </cell>
          <cell r="S36912" t="str">
            <v/>
          </cell>
          <cell r="T36912" t="str">
            <v/>
          </cell>
        </row>
        <row r="36913">
          <cell r="R36913" t="str">
            <v/>
          </cell>
          <cell r="S36913" t="str">
            <v/>
          </cell>
          <cell r="T36913" t="str">
            <v/>
          </cell>
        </row>
        <row r="36914">
          <cell r="R36914" t="str">
            <v/>
          </cell>
          <cell r="S36914" t="str">
            <v/>
          </cell>
          <cell r="T36914" t="str">
            <v/>
          </cell>
        </row>
        <row r="36915">
          <cell r="R36915" t="str">
            <v/>
          </cell>
          <cell r="S36915" t="str">
            <v/>
          </cell>
          <cell r="T36915" t="str">
            <v/>
          </cell>
        </row>
        <row r="36916">
          <cell r="R36916" t="str">
            <v/>
          </cell>
          <cell r="S36916" t="str">
            <v/>
          </cell>
          <cell r="T36916" t="str">
            <v/>
          </cell>
        </row>
        <row r="36917">
          <cell r="R36917" t="str">
            <v/>
          </cell>
          <cell r="S36917" t="str">
            <v/>
          </cell>
          <cell r="T36917" t="str">
            <v/>
          </cell>
        </row>
        <row r="36918">
          <cell r="R36918" t="str">
            <v/>
          </cell>
          <cell r="S36918" t="str">
            <v/>
          </cell>
          <cell r="T36918" t="str">
            <v/>
          </cell>
        </row>
        <row r="36919">
          <cell r="R36919" t="str">
            <v/>
          </cell>
          <cell r="S36919" t="str">
            <v/>
          </cell>
          <cell r="T36919" t="str">
            <v/>
          </cell>
        </row>
        <row r="36920">
          <cell r="R36920" t="str">
            <v/>
          </cell>
          <cell r="S36920" t="str">
            <v/>
          </cell>
          <cell r="T36920" t="str">
            <v/>
          </cell>
        </row>
        <row r="36921">
          <cell r="R36921" t="str">
            <v/>
          </cell>
          <cell r="S36921" t="str">
            <v/>
          </cell>
          <cell r="T36921" t="str">
            <v/>
          </cell>
        </row>
        <row r="36922">
          <cell r="R36922" t="str">
            <v/>
          </cell>
          <cell r="S36922" t="str">
            <v/>
          </cell>
          <cell r="T36922" t="str">
            <v/>
          </cell>
        </row>
        <row r="36923">
          <cell r="R36923" t="str">
            <v/>
          </cell>
          <cell r="S36923" t="str">
            <v/>
          </cell>
          <cell r="T36923" t="str">
            <v/>
          </cell>
        </row>
        <row r="36924">
          <cell r="R36924" t="str">
            <v/>
          </cell>
          <cell r="S36924" t="str">
            <v/>
          </cell>
          <cell r="T36924" t="str">
            <v/>
          </cell>
        </row>
        <row r="36925">
          <cell r="R36925" t="str">
            <v/>
          </cell>
          <cell r="S36925" t="str">
            <v/>
          </cell>
          <cell r="T36925" t="str">
            <v/>
          </cell>
        </row>
        <row r="36926">
          <cell r="R36926" t="str">
            <v/>
          </cell>
          <cell r="S36926" t="str">
            <v/>
          </cell>
          <cell r="T36926" t="str">
            <v/>
          </cell>
        </row>
        <row r="36927">
          <cell r="R36927" t="str">
            <v/>
          </cell>
          <cell r="S36927" t="str">
            <v/>
          </cell>
          <cell r="T36927" t="str">
            <v/>
          </cell>
        </row>
        <row r="36928">
          <cell r="R36928" t="str">
            <v/>
          </cell>
          <cell r="S36928" t="str">
            <v/>
          </cell>
          <cell r="T36928" t="str">
            <v/>
          </cell>
        </row>
        <row r="36929">
          <cell r="R36929" t="str">
            <v/>
          </cell>
          <cell r="S36929" t="str">
            <v/>
          </cell>
          <cell r="T36929" t="str">
            <v/>
          </cell>
        </row>
        <row r="36930">
          <cell r="R36930" t="str">
            <v/>
          </cell>
          <cell r="S36930" t="str">
            <v/>
          </cell>
          <cell r="T36930" t="str">
            <v/>
          </cell>
        </row>
        <row r="36931">
          <cell r="R36931" t="str">
            <v/>
          </cell>
          <cell r="S36931" t="str">
            <v/>
          </cell>
          <cell r="T36931" t="str">
            <v/>
          </cell>
        </row>
        <row r="36932">
          <cell r="R36932" t="str">
            <v/>
          </cell>
          <cell r="S36932" t="str">
            <v/>
          </cell>
          <cell r="T36932" t="str">
            <v/>
          </cell>
        </row>
        <row r="36933">
          <cell r="R36933" t="str">
            <v/>
          </cell>
          <cell r="S36933" t="str">
            <v/>
          </cell>
          <cell r="T36933" t="str">
            <v/>
          </cell>
        </row>
        <row r="36934">
          <cell r="R36934" t="str">
            <v/>
          </cell>
          <cell r="S36934" t="str">
            <v/>
          </cell>
          <cell r="T36934" t="str">
            <v/>
          </cell>
        </row>
        <row r="36935">
          <cell r="R36935" t="str">
            <v/>
          </cell>
          <cell r="S36935" t="str">
            <v/>
          </cell>
          <cell r="T36935" t="str">
            <v/>
          </cell>
        </row>
        <row r="36936">
          <cell r="R36936" t="str">
            <v/>
          </cell>
          <cell r="S36936" t="str">
            <v/>
          </cell>
          <cell r="T36936" t="str">
            <v/>
          </cell>
        </row>
        <row r="36937">
          <cell r="R36937" t="str">
            <v/>
          </cell>
          <cell r="S36937" t="str">
            <v/>
          </cell>
          <cell r="T36937" t="str">
            <v/>
          </cell>
        </row>
        <row r="36938">
          <cell r="R36938" t="str">
            <v/>
          </cell>
          <cell r="S36938" t="str">
            <v/>
          </cell>
          <cell r="T36938" t="str">
            <v/>
          </cell>
        </row>
        <row r="36939">
          <cell r="R36939" t="str">
            <v/>
          </cell>
          <cell r="S36939" t="str">
            <v/>
          </cell>
          <cell r="T36939" t="str">
            <v/>
          </cell>
        </row>
        <row r="36940">
          <cell r="R36940" t="str">
            <v/>
          </cell>
          <cell r="S36940" t="str">
            <v/>
          </cell>
          <cell r="T36940" t="str">
            <v/>
          </cell>
        </row>
        <row r="36941">
          <cell r="R36941" t="str">
            <v/>
          </cell>
          <cell r="S36941" t="str">
            <v/>
          </cell>
          <cell r="T36941" t="str">
            <v/>
          </cell>
        </row>
        <row r="36942">
          <cell r="R36942" t="str">
            <v/>
          </cell>
          <cell r="S36942" t="str">
            <v/>
          </cell>
          <cell r="T36942" t="str">
            <v/>
          </cell>
        </row>
        <row r="36943">
          <cell r="R36943" t="str">
            <v/>
          </cell>
          <cell r="S36943" t="str">
            <v/>
          </cell>
          <cell r="T36943" t="str">
            <v/>
          </cell>
        </row>
        <row r="36944">
          <cell r="R36944" t="str">
            <v/>
          </cell>
          <cell r="S36944" t="str">
            <v/>
          </cell>
          <cell r="T36944" t="str">
            <v/>
          </cell>
        </row>
        <row r="36945">
          <cell r="R36945" t="str">
            <v/>
          </cell>
          <cell r="S36945" t="str">
            <v/>
          </cell>
          <cell r="T36945" t="str">
            <v/>
          </cell>
        </row>
        <row r="36946">
          <cell r="R36946" t="str">
            <v/>
          </cell>
          <cell r="S36946" t="str">
            <v/>
          </cell>
          <cell r="T36946" t="str">
            <v/>
          </cell>
        </row>
        <row r="36947">
          <cell r="R36947" t="str">
            <v/>
          </cell>
          <cell r="S36947" t="str">
            <v/>
          </cell>
          <cell r="T36947" t="str">
            <v/>
          </cell>
        </row>
        <row r="36948">
          <cell r="R36948" t="str">
            <v/>
          </cell>
          <cell r="S36948" t="str">
            <v/>
          </cell>
          <cell r="T36948" t="str">
            <v/>
          </cell>
        </row>
        <row r="36949">
          <cell r="R36949" t="str">
            <v/>
          </cell>
          <cell r="S36949" t="str">
            <v/>
          </cell>
          <cell r="T36949" t="str">
            <v/>
          </cell>
        </row>
        <row r="36950">
          <cell r="R36950" t="str">
            <v/>
          </cell>
          <cell r="S36950" t="str">
            <v/>
          </cell>
          <cell r="T36950" t="str">
            <v/>
          </cell>
        </row>
        <row r="36951">
          <cell r="R36951" t="str">
            <v/>
          </cell>
          <cell r="S36951" t="str">
            <v/>
          </cell>
          <cell r="T36951" t="str">
            <v/>
          </cell>
        </row>
        <row r="36952">
          <cell r="R36952" t="str">
            <v/>
          </cell>
          <cell r="S36952" t="str">
            <v/>
          </cell>
          <cell r="T36952" t="str">
            <v/>
          </cell>
        </row>
        <row r="36953">
          <cell r="R36953" t="str">
            <v/>
          </cell>
          <cell r="S36953" t="str">
            <v/>
          </cell>
          <cell r="T36953" t="str">
            <v/>
          </cell>
        </row>
        <row r="36954">
          <cell r="R36954" t="str">
            <v/>
          </cell>
          <cell r="S36954" t="str">
            <v/>
          </cell>
          <cell r="T36954" t="str">
            <v/>
          </cell>
        </row>
        <row r="36955">
          <cell r="R36955" t="str">
            <v/>
          </cell>
          <cell r="S36955" t="str">
            <v/>
          </cell>
          <cell r="T36955" t="str">
            <v/>
          </cell>
        </row>
        <row r="36956">
          <cell r="R36956" t="str">
            <v/>
          </cell>
          <cell r="S36956" t="str">
            <v/>
          </cell>
          <cell r="T36956" t="str">
            <v/>
          </cell>
        </row>
        <row r="36957">
          <cell r="R36957" t="str">
            <v/>
          </cell>
          <cell r="S36957" t="str">
            <v/>
          </cell>
          <cell r="T36957" t="str">
            <v/>
          </cell>
        </row>
        <row r="36958">
          <cell r="R36958" t="str">
            <v/>
          </cell>
          <cell r="S36958" t="str">
            <v/>
          </cell>
          <cell r="T36958" t="str">
            <v/>
          </cell>
        </row>
        <row r="36959">
          <cell r="R36959" t="str">
            <v/>
          </cell>
          <cell r="S36959" t="str">
            <v/>
          </cell>
          <cell r="T36959" t="str">
            <v/>
          </cell>
        </row>
        <row r="36960">
          <cell r="R36960" t="str">
            <v/>
          </cell>
          <cell r="S36960" t="str">
            <v/>
          </cell>
          <cell r="T36960" t="str">
            <v/>
          </cell>
        </row>
        <row r="36961">
          <cell r="R36961" t="str">
            <v/>
          </cell>
          <cell r="S36961" t="str">
            <v/>
          </cell>
          <cell r="T36961" t="str">
            <v/>
          </cell>
        </row>
        <row r="36962">
          <cell r="R36962" t="str">
            <v/>
          </cell>
          <cell r="S36962" t="str">
            <v/>
          </cell>
          <cell r="T36962" t="str">
            <v/>
          </cell>
        </row>
        <row r="36963">
          <cell r="R36963" t="str">
            <v/>
          </cell>
          <cell r="S36963" t="str">
            <v/>
          </cell>
          <cell r="T36963" t="str">
            <v/>
          </cell>
        </row>
        <row r="36964">
          <cell r="R36964" t="str">
            <v/>
          </cell>
          <cell r="S36964" t="str">
            <v/>
          </cell>
          <cell r="T36964" t="str">
            <v/>
          </cell>
        </row>
        <row r="36965">
          <cell r="R36965" t="str">
            <v/>
          </cell>
          <cell r="S36965" t="str">
            <v/>
          </cell>
          <cell r="T36965" t="str">
            <v/>
          </cell>
        </row>
        <row r="36966">
          <cell r="R36966" t="str">
            <v/>
          </cell>
          <cell r="S36966" t="str">
            <v/>
          </cell>
          <cell r="T36966" t="str">
            <v/>
          </cell>
        </row>
        <row r="36967">
          <cell r="R36967" t="str">
            <v/>
          </cell>
          <cell r="S36967" t="str">
            <v/>
          </cell>
          <cell r="T36967" t="str">
            <v/>
          </cell>
        </row>
        <row r="36968">
          <cell r="R36968" t="str">
            <v/>
          </cell>
          <cell r="S36968" t="str">
            <v/>
          </cell>
          <cell r="T36968" t="str">
            <v/>
          </cell>
        </row>
        <row r="36969">
          <cell r="R36969" t="str">
            <v/>
          </cell>
          <cell r="S36969" t="str">
            <v/>
          </cell>
          <cell r="T36969" t="str">
            <v/>
          </cell>
        </row>
        <row r="36970">
          <cell r="R36970" t="str">
            <v/>
          </cell>
          <cell r="S36970" t="str">
            <v/>
          </cell>
          <cell r="T36970" t="str">
            <v/>
          </cell>
        </row>
        <row r="36971">
          <cell r="R36971" t="str">
            <v/>
          </cell>
          <cell r="S36971" t="str">
            <v/>
          </cell>
          <cell r="T36971" t="str">
            <v/>
          </cell>
        </row>
        <row r="36972">
          <cell r="R36972" t="str">
            <v/>
          </cell>
          <cell r="S36972" t="str">
            <v/>
          </cell>
          <cell r="T36972" t="str">
            <v/>
          </cell>
        </row>
        <row r="36973">
          <cell r="R36973" t="str">
            <v/>
          </cell>
          <cell r="S36973" t="str">
            <v/>
          </cell>
          <cell r="T36973" t="str">
            <v/>
          </cell>
        </row>
        <row r="36974">
          <cell r="R36974" t="str">
            <v/>
          </cell>
          <cell r="S36974" t="str">
            <v/>
          </cell>
          <cell r="T36974" t="str">
            <v/>
          </cell>
        </row>
        <row r="36975">
          <cell r="R36975" t="str">
            <v/>
          </cell>
          <cell r="S36975" t="str">
            <v/>
          </cell>
          <cell r="T36975" t="str">
            <v/>
          </cell>
        </row>
        <row r="36976">
          <cell r="R36976" t="str">
            <v/>
          </cell>
          <cell r="S36976" t="str">
            <v/>
          </cell>
          <cell r="T36976" t="str">
            <v/>
          </cell>
        </row>
        <row r="36977">
          <cell r="R36977" t="str">
            <v/>
          </cell>
          <cell r="S36977" t="str">
            <v/>
          </cell>
          <cell r="T36977" t="str">
            <v/>
          </cell>
        </row>
        <row r="36978">
          <cell r="R36978" t="str">
            <v/>
          </cell>
          <cell r="S36978" t="str">
            <v/>
          </cell>
          <cell r="T36978" t="str">
            <v/>
          </cell>
        </row>
        <row r="36979">
          <cell r="R36979" t="str">
            <v/>
          </cell>
          <cell r="S36979" t="str">
            <v/>
          </cell>
          <cell r="T36979" t="str">
            <v/>
          </cell>
        </row>
        <row r="36980">
          <cell r="R36980" t="str">
            <v/>
          </cell>
          <cell r="S36980" t="str">
            <v/>
          </cell>
          <cell r="T36980" t="str">
            <v/>
          </cell>
        </row>
        <row r="36981">
          <cell r="R36981" t="str">
            <v/>
          </cell>
          <cell r="S36981" t="str">
            <v/>
          </cell>
          <cell r="T36981" t="str">
            <v/>
          </cell>
        </row>
        <row r="36982">
          <cell r="R36982" t="str">
            <v/>
          </cell>
          <cell r="S36982" t="str">
            <v/>
          </cell>
          <cell r="T36982" t="str">
            <v/>
          </cell>
        </row>
        <row r="36983">
          <cell r="R36983" t="str">
            <v/>
          </cell>
          <cell r="S36983" t="str">
            <v/>
          </cell>
          <cell r="T36983" t="str">
            <v/>
          </cell>
        </row>
        <row r="36984">
          <cell r="R36984" t="str">
            <v/>
          </cell>
          <cell r="S36984" t="str">
            <v/>
          </cell>
          <cell r="T36984" t="str">
            <v/>
          </cell>
        </row>
        <row r="36985">
          <cell r="R36985" t="str">
            <v/>
          </cell>
          <cell r="S36985" t="str">
            <v/>
          </cell>
          <cell r="T36985" t="str">
            <v/>
          </cell>
        </row>
        <row r="36986">
          <cell r="R36986" t="str">
            <v/>
          </cell>
          <cell r="S36986" t="str">
            <v/>
          </cell>
          <cell r="T36986" t="str">
            <v/>
          </cell>
        </row>
        <row r="36987">
          <cell r="R36987" t="str">
            <v/>
          </cell>
          <cell r="S36987" t="str">
            <v/>
          </cell>
          <cell r="T36987" t="str">
            <v/>
          </cell>
        </row>
        <row r="36988">
          <cell r="R36988" t="str">
            <v/>
          </cell>
          <cell r="S36988" t="str">
            <v/>
          </cell>
          <cell r="T36988" t="str">
            <v/>
          </cell>
        </row>
        <row r="36989">
          <cell r="R36989" t="str">
            <v/>
          </cell>
          <cell r="S36989" t="str">
            <v/>
          </cell>
          <cell r="T36989" t="str">
            <v/>
          </cell>
        </row>
        <row r="36990">
          <cell r="R36990" t="str">
            <v/>
          </cell>
          <cell r="S36990" t="str">
            <v/>
          </cell>
          <cell r="T36990" t="str">
            <v/>
          </cell>
        </row>
        <row r="36991">
          <cell r="R36991" t="str">
            <v/>
          </cell>
          <cell r="S36991" t="str">
            <v/>
          </cell>
          <cell r="T36991" t="str">
            <v/>
          </cell>
        </row>
        <row r="36992">
          <cell r="R36992" t="str">
            <v/>
          </cell>
          <cell r="S36992" t="str">
            <v/>
          </cell>
          <cell r="T36992" t="str">
            <v/>
          </cell>
        </row>
        <row r="36993">
          <cell r="R36993" t="str">
            <v/>
          </cell>
          <cell r="S36993" t="str">
            <v/>
          </cell>
          <cell r="T36993" t="str">
            <v/>
          </cell>
        </row>
        <row r="36994">
          <cell r="R36994" t="str">
            <v/>
          </cell>
          <cell r="S36994" t="str">
            <v/>
          </cell>
          <cell r="T36994" t="str">
            <v/>
          </cell>
        </row>
        <row r="36995">
          <cell r="R36995" t="str">
            <v/>
          </cell>
          <cell r="S36995" t="str">
            <v/>
          </cell>
          <cell r="T36995" t="str">
            <v/>
          </cell>
        </row>
        <row r="36996">
          <cell r="R36996" t="str">
            <v/>
          </cell>
          <cell r="S36996" t="str">
            <v/>
          </cell>
          <cell r="T36996" t="str">
            <v/>
          </cell>
        </row>
        <row r="36997">
          <cell r="R36997" t="str">
            <v/>
          </cell>
          <cell r="S36997" t="str">
            <v/>
          </cell>
          <cell r="T36997" t="str">
            <v/>
          </cell>
        </row>
        <row r="36998">
          <cell r="R36998" t="str">
            <v/>
          </cell>
          <cell r="S36998" t="str">
            <v/>
          </cell>
          <cell r="T36998" t="str">
            <v/>
          </cell>
        </row>
        <row r="36999">
          <cell r="R36999" t="str">
            <v/>
          </cell>
          <cell r="S36999" t="str">
            <v/>
          </cell>
          <cell r="T36999" t="str">
            <v/>
          </cell>
        </row>
        <row r="37000">
          <cell r="R37000" t="str">
            <v/>
          </cell>
          <cell r="S37000" t="str">
            <v/>
          </cell>
          <cell r="T37000" t="str">
            <v/>
          </cell>
        </row>
        <row r="37001">
          <cell r="R37001" t="str">
            <v/>
          </cell>
          <cell r="S37001" t="str">
            <v/>
          </cell>
          <cell r="T37001" t="str">
            <v/>
          </cell>
        </row>
        <row r="37002">
          <cell r="R37002" t="str">
            <v/>
          </cell>
          <cell r="S37002" t="str">
            <v/>
          </cell>
          <cell r="T37002" t="str">
            <v/>
          </cell>
        </row>
        <row r="37003">
          <cell r="R37003" t="str">
            <v/>
          </cell>
          <cell r="S37003" t="str">
            <v/>
          </cell>
          <cell r="T37003" t="str">
            <v/>
          </cell>
        </row>
        <row r="37004">
          <cell r="R37004" t="str">
            <v/>
          </cell>
          <cell r="S37004" t="str">
            <v/>
          </cell>
          <cell r="T37004" t="str">
            <v/>
          </cell>
        </row>
        <row r="37005">
          <cell r="R37005" t="str">
            <v/>
          </cell>
          <cell r="S37005" t="str">
            <v/>
          </cell>
          <cell r="T37005" t="str">
            <v/>
          </cell>
        </row>
        <row r="37006">
          <cell r="R37006" t="str">
            <v/>
          </cell>
          <cell r="S37006" t="str">
            <v/>
          </cell>
          <cell r="T37006" t="str">
            <v/>
          </cell>
        </row>
        <row r="37007">
          <cell r="R37007" t="str">
            <v/>
          </cell>
          <cell r="S37007" t="str">
            <v/>
          </cell>
          <cell r="T37007" t="str">
            <v/>
          </cell>
        </row>
        <row r="37008">
          <cell r="R37008" t="str">
            <v/>
          </cell>
          <cell r="S37008" t="str">
            <v/>
          </cell>
          <cell r="T37008" t="str">
            <v/>
          </cell>
        </row>
        <row r="37009">
          <cell r="R37009" t="str">
            <v/>
          </cell>
          <cell r="S37009" t="str">
            <v/>
          </cell>
          <cell r="T37009" t="str">
            <v/>
          </cell>
        </row>
        <row r="37010">
          <cell r="R37010" t="str">
            <v/>
          </cell>
          <cell r="S37010" t="str">
            <v/>
          </cell>
          <cell r="T37010" t="str">
            <v/>
          </cell>
        </row>
        <row r="37011">
          <cell r="R37011" t="str">
            <v/>
          </cell>
          <cell r="S37011" t="str">
            <v/>
          </cell>
          <cell r="T37011" t="str">
            <v/>
          </cell>
        </row>
        <row r="37012">
          <cell r="R37012" t="str">
            <v/>
          </cell>
          <cell r="S37012" t="str">
            <v/>
          </cell>
          <cell r="T37012" t="str">
            <v/>
          </cell>
        </row>
        <row r="37013">
          <cell r="R37013" t="str">
            <v/>
          </cell>
          <cell r="S37013" t="str">
            <v/>
          </cell>
          <cell r="T37013" t="str">
            <v/>
          </cell>
        </row>
        <row r="37014">
          <cell r="R37014" t="str">
            <v/>
          </cell>
          <cell r="S37014" t="str">
            <v/>
          </cell>
          <cell r="T37014" t="str">
            <v/>
          </cell>
        </row>
        <row r="37015">
          <cell r="R37015" t="str">
            <v/>
          </cell>
          <cell r="S37015" t="str">
            <v/>
          </cell>
          <cell r="T37015" t="str">
            <v/>
          </cell>
        </row>
        <row r="37016">
          <cell r="R37016" t="str">
            <v/>
          </cell>
          <cell r="S37016" t="str">
            <v/>
          </cell>
          <cell r="T37016" t="str">
            <v/>
          </cell>
        </row>
        <row r="37017">
          <cell r="R37017" t="str">
            <v/>
          </cell>
          <cell r="S37017" t="str">
            <v/>
          </cell>
          <cell r="T37017" t="str">
            <v/>
          </cell>
        </row>
        <row r="37018">
          <cell r="R37018" t="str">
            <v/>
          </cell>
          <cell r="S37018" t="str">
            <v/>
          </cell>
          <cell r="T37018" t="str">
            <v/>
          </cell>
        </row>
        <row r="37019">
          <cell r="R37019" t="str">
            <v/>
          </cell>
          <cell r="S37019" t="str">
            <v/>
          </cell>
          <cell r="T37019" t="str">
            <v/>
          </cell>
        </row>
        <row r="37020">
          <cell r="R37020" t="str">
            <v/>
          </cell>
          <cell r="S37020" t="str">
            <v/>
          </cell>
          <cell r="T37020" t="str">
            <v/>
          </cell>
        </row>
        <row r="37021">
          <cell r="R37021" t="str">
            <v/>
          </cell>
          <cell r="S37021" t="str">
            <v/>
          </cell>
          <cell r="T37021" t="str">
            <v/>
          </cell>
        </row>
        <row r="37022">
          <cell r="R37022" t="str">
            <v/>
          </cell>
          <cell r="S37022" t="str">
            <v/>
          </cell>
          <cell r="T37022" t="str">
            <v/>
          </cell>
        </row>
        <row r="37023">
          <cell r="R37023" t="str">
            <v/>
          </cell>
          <cell r="S37023" t="str">
            <v/>
          </cell>
          <cell r="T37023" t="str">
            <v/>
          </cell>
        </row>
        <row r="37024">
          <cell r="R37024" t="str">
            <v/>
          </cell>
          <cell r="S37024" t="str">
            <v/>
          </cell>
          <cell r="T37024" t="str">
            <v/>
          </cell>
        </row>
        <row r="37025">
          <cell r="R37025" t="str">
            <v/>
          </cell>
          <cell r="S37025" t="str">
            <v/>
          </cell>
          <cell r="T37025" t="str">
            <v/>
          </cell>
        </row>
        <row r="37026">
          <cell r="R37026" t="str">
            <v/>
          </cell>
          <cell r="S37026" t="str">
            <v/>
          </cell>
          <cell r="T37026" t="str">
            <v/>
          </cell>
        </row>
        <row r="37027">
          <cell r="R37027" t="str">
            <v/>
          </cell>
          <cell r="S37027" t="str">
            <v/>
          </cell>
          <cell r="T37027" t="str">
            <v/>
          </cell>
        </row>
        <row r="37028">
          <cell r="R37028" t="str">
            <v/>
          </cell>
          <cell r="S37028" t="str">
            <v/>
          </cell>
          <cell r="T37028" t="str">
            <v/>
          </cell>
        </row>
        <row r="37029">
          <cell r="R37029" t="str">
            <v/>
          </cell>
          <cell r="S37029" t="str">
            <v/>
          </cell>
          <cell r="T37029" t="str">
            <v/>
          </cell>
        </row>
        <row r="37030">
          <cell r="R37030" t="str">
            <v/>
          </cell>
          <cell r="S37030" t="str">
            <v/>
          </cell>
          <cell r="T37030" t="str">
            <v/>
          </cell>
        </row>
        <row r="37031">
          <cell r="R37031" t="str">
            <v/>
          </cell>
          <cell r="S37031" t="str">
            <v/>
          </cell>
          <cell r="T37031" t="str">
            <v/>
          </cell>
        </row>
        <row r="37032">
          <cell r="R37032" t="str">
            <v/>
          </cell>
          <cell r="S37032" t="str">
            <v/>
          </cell>
          <cell r="T37032" t="str">
            <v/>
          </cell>
        </row>
        <row r="37033">
          <cell r="R37033" t="str">
            <v/>
          </cell>
          <cell r="S37033" t="str">
            <v/>
          </cell>
          <cell r="T37033" t="str">
            <v/>
          </cell>
        </row>
        <row r="37034">
          <cell r="R37034" t="str">
            <v/>
          </cell>
          <cell r="S37034" t="str">
            <v/>
          </cell>
          <cell r="T37034" t="str">
            <v/>
          </cell>
        </row>
        <row r="37035">
          <cell r="R37035" t="str">
            <v/>
          </cell>
          <cell r="S37035" t="str">
            <v/>
          </cell>
          <cell r="T37035" t="str">
            <v/>
          </cell>
        </row>
        <row r="37036">
          <cell r="R37036" t="str">
            <v/>
          </cell>
          <cell r="S37036" t="str">
            <v/>
          </cell>
          <cell r="T37036" t="str">
            <v/>
          </cell>
        </row>
        <row r="37037">
          <cell r="R37037" t="str">
            <v/>
          </cell>
          <cell r="S37037" t="str">
            <v/>
          </cell>
          <cell r="T37037" t="str">
            <v/>
          </cell>
        </row>
        <row r="37038">
          <cell r="R37038" t="str">
            <v/>
          </cell>
          <cell r="S37038" t="str">
            <v/>
          </cell>
          <cell r="T37038" t="str">
            <v/>
          </cell>
        </row>
        <row r="37039">
          <cell r="R37039" t="str">
            <v/>
          </cell>
          <cell r="S37039" t="str">
            <v/>
          </cell>
          <cell r="T37039" t="str">
            <v/>
          </cell>
        </row>
        <row r="37040">
          <cell r="R37040" t="str">
            <v/>
          </cell>
          <cell r="S37040" t="str">
            <v/>
          </cell>
          <cell r="T37040" t="str">
            <v/>
          </cell>
        </row>
        <row r="37041">
          <cell r="R37041" t="str">
            <v/>
          </cell>
          <cell r="S37041" t="str">
            <v/>
          </cell>
          <cell r="T37041" t="str">
            <v/>
          </cell>
        </row>
        <row r="37042">
          <cell r="R37042" t="str">
            <v/>
          </cell>
          <cell r="S37042" t="str">
            <v/>
          </cell>
          <cell r="T37042" t="str">
            <v/>
          </cell>
        </row>
        <row r="37043">
          <cell r="R37043" t="str">
            <v/>
          </cell>
          <cell r="S37043" t="str">
            <v/>
          </cell>
          <cell r="T37043" t="str">
            <v/>
          </cell>
        </row>
        <row r="37044">
          <cell r="R37044" t="str">
            <v/>
          </cell>
          <cell r="S37044" t="str">
            <v/>
          </cell>
          <cell r="T37044" t="str">
            <v/>
          </cell>
        </row>
        <row r="37045">
          <cell r="R37045" t="str">
            <v/>
          </cell>
          <cell r="S37045" t="str">
            <v/>
          </cell>
          <cell r="T37045" t="str">
            <v/>
          </cell>
        </row>
        <row r="37046">
          <cell r="R37046" t="str">
            <v/>
          </cell>
          <cell r="S37046" t="str">
            <v/>
          </cell>
          <cell r="T37046" t="str">
            <v/>
          </cell>
        </row>
        <row r="37047">
          <cell r="R37047" t="str">
            <v/>
          </cell>
          <cell r="S37047" t="str">
            <v/>
          </cell>
          <cell r="T37047" t="str">
            <v/>
          </cell>
        </row>
        <row r="37048">
          <cell r="R37048" t="str">
            <v/>
          </cell>
          <cell r="S37048" t="str">
            <v/>
          </cell>
          <cell r="T37048" t="str">
            <v/>
          </cell>
        </row>
        <row r="37049">
          <cell r="R37049" t="str">
            <v/>
          </cell>
          <cell r="S37049" t="str">
            <v/>
          </cell>
          <cell r="T37049" t="str">
            <v/>
          </cell>
        </row>
        <row r="37050">
          <cell r="R37050" t="str">
            <v/>
          </cell>
          <cell r="S37050" t="str">
            <v/>
          </cell>
          <cell r="T37050" t="str">
            <v/>
          </cell>
        </row>
        <row r="37051">
          <cell r="R37051" t="str">
            <v/>
          </cell>
          <cell r="S37051" t="str">
            <v/>
          </cell>
          <cell r="T37051" t="str">
            <v/>
          </cell>
        </row>
        <row r="37052">
          <cell r="R37052" t="str">
            <v/>
          </cell>
          <cell r="S37052" t="str">
            <v/>
          </cell>
          <cell r="T37052" t="str">
            <v/>
          </cell>
        </row>
        <row r="37053">
          <cell r="R37053" t="str">
            <v/>
          </cell>
          <cell r="S37053" t="str">
            <v/>
          </cell>
          <cell r="T37053" t="str">
            <v/>
          </cell>
        </row>
        <row r="37054">
          <cell r="R37054" t="str">
            <v/>
          </cell>
          <cell r="S37054" t="str">
            <v/>
          </cell>
          <cell r="T37054" t="str">
            <v/>
          </cell>
        </row>
        <row r="37055">
          <cell r="R37055" t="str">
            <v/>
          </cell>
          <cell r="S37055" t="str">
            <v/>
          </cell>
          <cell r="T37055" t="str">
            <v/>
          </cell>
        </row>
        <row r="37056">
          <cell r="R37056" t="str">
            <v/>
          </cell>
          <cell r="S37056" t="str">
            <v/>
          </cell>
          <cell r="T37056" t="str">
            <v/>
          </cell>
        </row>
        <row r="37057">
          <cell r="R37057" t="str">
            <v/>
          </cell>
          <cell r="S37057" t="str">
            <v/>
          </cell>
          <cell r="T37057" t="str">
            <v/>
          </cell>
        </row>
        <row r="37058">
          <cell r="R37058" t="str">
            <v/>
          </cell>
          <cell r="S37058" t="str">
            <v/>
          </cell>
          <cell r="T37058" t="str">
            <v/>
          </cell>
        </row>
        <row r="37059">
          <cell r="R37059" t="str">
            <v/>
          </cell>
          <cell r="S37059" t="str">
            <v/>
          </cell>
          <cell r="T37059" t="str">
            <v/>
          </cell>
        </row>
        <row r="37060">
          <cell r="R37060" t="str">
            <v/>
          </cell>
          <cell r="S37060" t="str">
            <v/>
          </cell>
          <cell r="T37060" t="str">
            <v/>
          </cell>
        </row>
        <row r="37061">
          <cell r="R37061" t="str">
            <v/>
          </cell>
          <cell r="S37061" t="str">
            <v/>
          </cell>
          <cell r="T37061" t="str">
            <v/>
          </cell>
        </row>
        <row r="37062">
          <cell r="R37062" t="str">
            <v/>
          </cell>
          <cell r="S37062" t="str">
            <v/>
          </cell>
          <cell r="T37062" t="str">
            <v/>
          </cell>
        </row>
        <row r="37063">
          <cell r="R37063" t="str">
            <v/>
          </cell>
          <cell r="S37063" t="str">
            <v/>
          </cell>
          <cell r="T37063" t="str">
            <v/>
          </cell>
        </row>
        <row r="37064">
          <cell r="R37064" t="str">
            <v/>
          </cell>
          <cell r="S37064" t="str">
            <v/>
          </cell>
          <cell r="T37064" t="str">
            <v/>
          </cell>
        </row>
        <row r="37065">
          <cell r="R37065" t="str">
            <v/>
          </cell>
          <cell r="S37065" t="str">
            <v/>
          </cell>
          <cell r="T37065" t="str">
            <v/>
          </cell>
        </row>
        <row r="37066">
          <cell r="R37066" t="str">
            <v/>
          </cell>
          <cell r="S37066" t="str">
            <v/>
          </cell>
          <cell r="T37066" t="str">
            <v/>
          </cell>
        </row>
        <row r="37067">
          <cell r="R37067" t="str">
            <v/>
          </cell>
          <cell r="S37067" t="str">
            <v/>
          </cell>
          <cell r="T37067" t="str">
            <v/>
          </cell>
        </row>
        <row r="37068">
          <cell r="R37068" t="str">
            <v/>
          </cell>
          <cell r="S37068" t="str">
            <v/>
          </cell>
          <cell r="T37068" t="str">
            <v/>
          </cell>
        </row>
        <row r="37069">
          <cell r="R37069" t="str">
            <v/>
          </cell>
          <cell r="S37069" t="str">
            <v/>
          </cell>
          <cell r="T37069" t="str">
            <v/>
          </cell>
        </row>
        <row r="37070">
          <cell r="R37070" t="str">
            <v/>
          </cell>
          <cell r="S37070" t="str">
            <v/>
          </cell>
          <cell r="T37070" t="str">
            <v/>
          </cell>
        </row>
        <row r="37071">
          <cell r="R37071" t="str">
            <v/>
          </cell>
          <cell r="S37071" t="str">
            <v/>
          </cell>
          <cell r="T37071" t="str">
            <v/>
          </cell>
        </row>
        <row r="37072">
          <cell r="R37072" t="str">
            <v/>
          </cell>
          <cell r="S37072" t="str">
            <v/>
          </cell>
          <cell r="T37072" t="str">
            <v/>
          </cell>
        </row>
        <row r="37073">
          <cell r="R37073" t="str">
            <v/>
          </cell>
          <cell r="S37073" t="str">
            <v/>
          </cell>
          <cell r="T37073" t="str">
            <v/>
          </cell>
        </row>
        <row r="37074">
          <cell r="R37074" t="str">
            <v/>
          </cell>
          <cell r="S37074" t="str">
            <v/>
          </cell>
          <cell r="T37074" t="str">
            <v/>
          </cell>
        </row>
        <row r="37075">
          <cell r="R37075" t="str">
            <v/>
          </cell>
          <cell r="S37075" t="str">
            <v/>
          </cell>
          <cell r="T37075" t="str">
            <v/>
          </cell>
        </row>
        <row r="37076">
          <cell r="R37076" t="str">
            <v/>
          </cell>
          <cell r="S37076" t="str">
            <v/>
          </cell>
          <cell r="T37076" t="str">
            <v/>
          </cell>
        </row>
        <row r="37077">
          <cell r="R37077" t="str">
            <v/>
          </cell>
          <cell r="S37077" t="str">
            <v/>
          </cell>
          <cell r="T37077" t="str">
            <v/>
          </cell>
        </row>
        <row r="37078">
          <cell r="R37078" t="str">
            <v/>
          </cell>
          <cell r="S37078" t="str">
            <v/>
          </cell>
          <cell r="T37078" t="str">
            <v/>
          </cell>
        </row>
        <row r="37079">
          <cell r="R37079" t="str">
            <v/>
          </cell>
          <cell r="S37079" t="str">
            <v/>
          </cell>
          <cell r="T37079" t="str">
            <v/>
          </cell>
        </row>
        <row r="37080">
          <cell r="R37080" t="str">
            <v/>
          </cell>
          <cell r="S37080" t="str">
            <v/>
          </cell>
          <cell r="T37080" t="str">
            <v/>
          </cell>
        </row>
        <row r="37081">
          <cell r="R37081" t="str">
            <v/>
          </cell>
          <cell r="S37081" t="str">
            <v/>
          </cell>
          <cell r="T37081" t="str">
            <v/>
          </cell>
        </row>
        <row r="37082">
          <cell r="R37082" t="str">
            <v/>
          </cell>
          <cell r="S37082" t="str">
            <v/>
          </cell>
          <cell r="T37082" t="str">
            <v/>
          </cell>
        </row>
        <row r="37083">
          <cell r="R37083" t="str">
            <v/>
          </cell>
          <cell r="S37083" t="str">
            <v/>
          </cell>
          <cell r="T37083" t="str">
            <v/>
          </cell>
        </row>
        <row r="37084">
          <cell r="R37084" t="str">
            <v/>
          </cell>
          <cell r="S37084" t="str">
            <v/>
          </cell>
          <cell r="T37084" t="str">
            <v/>
          </cell>
        </row>
        <row r="37085">
          <cell r="R37085" t="str">
            <v/>
          </cell>
          <cell r="S37085" t="str">
            <v/>
          </cell>
          <cell r="T37085" t="str">
            <v/>
          </cell>
        </row>
        <row r="37086">
          <cell r="R37086" t="str">
            <v/>
          </cell>
          <cell r="S37086" t="str">
            <v/>
          </cell>
          <cell r="T37086" t="str">
            <v/>
          </cell>
        </row>
        <row r="37087">
          <cell r="R37087" t="str">
            <v/>
          </cell>
          <cell r="S37087" t="str">
            <v/>
          </cell>
          <cell r="T37087" t="str">
            <v/>
          </cell>
        </row>
        <row r="37088">
          <cell r="R37088" t="str">
            <v/>
          </cell>
          <cell r="S37088" t="str">
            <v/>
          </cell>
          <cell r="T37088" t="str">
            <v/>
          </cell>
        </row>
        <row r="37089">
          <cell r="R37089" t="str">
            <v/>
          </cell>
          <cell r="S37089" t="str">
            <v/>
          </cell>
          <cell r="T37089" t="str">
            <v/>
          </cell>
        </row>
        <row r="37090">
          <cell r="R37090" t="str">
            <v/>
          </cell>
          <cell r="S37090" t="str">
            <v/>
          </cell>
          <cell r="T37090" t="str">
            <v/>
          </cell>
        </row>
        <row r="37091">
          <cell r="R37091" t="str">
            <v/>
          </cell>
          <cell r="S37091" t="str">
            <v/>
          </cell>
          <cell r="T37091" t="str">
            <v/>
          </cell>
        </row>
        <row r="37092">
          <cell r="R37092" t="str">
            <v/>
          </cell>
          <cell r="S37092" t="str">
            <v/>
          </cell>
          <cell r="T37092" t="str">
            <v/>
          </cell>
        </row>
        <row r="37093">
          <cell r="R37093" t="str">
            <v/>
          </cell>
          <cell r="S37093" t="str">
            <v/>
          </cell>
          <cell r="T37093" t="str">
            <v/>
          </cell>
        </row>
        <row r="37094">
          <cell r="R37094" t="str">
            <v/>
          </cell>
          <cell r="S37094" t="str">
            <v/>
          </cell>
          <cell r="T37094" t="str">
            <v/>
          </cell>
        </row>
        <row r="37095">
          <cell r="R37095" t="str">
            <v/>
          </cell>
          <cell r="S37095" t="str">
            <v/>
          </cell>
          <cell r="T37095" t="str">
            <v/>
          </cell>
        </row>
        <row r="37096">
          <cell r="R37096" t="str">
            <v/>
          </cell>
          <cell r="S37096" t="str">
            <v/>
          </cell>
          <cell r="T37096" t="str">
            <v/>
          </cell>
        </row>
        <row r="37097">
          <cell r="R37097" t="str">
            <v/>
          </cell>
          <cell r="S37097" t="str">
            <v/>
          </cell>
          <cell r="T37097" t="str">
            <v/>
          </cell>
        </row>
        <row r="37098">
          <cell r="R37098" t="str">
            <v/>
          </cell>
          <cell r="S37098" t="str">
            <v/>
          </cell>
          <cell r="T37098" t="str">
            <v/>
          </cell>
        </row>
        <row r="37099">
          <cell r="R37099" t="str">
            <v/>
          </cell>
          <cell r="S37099" t="str">
            <v/>
          </cell>
          <cell r="T37099" t="str">
            <v/>
          </cell>
        </row>
        <row r="37100">
          <cell r="R37100" t="str">
            <v/>
          </cell>
          <cell r="S37100" t="str">
            <v/>
          </cell>
          <cell r="T37100" t="str">
            <v/>
          </cell>
        </row>
        <row r="37101">
          <cell r="R37101" t="str">
            <v/>
          </cell>
          <cell r="S37101" t="str">
            <v/>
          </cell>
          <cell r="T37101" t="str">
            <v/>
          </cell>
        </row>
        <row r="37102">
          <cell r="R37102" t="str">
            <v/>
          </cell>
          <cell r="S37102" t="str">
            <v/>
          </cell>
          <cell r="T37102" t="str">
            <v/>
          </cell>
        </row>
        <row r="37103">
          <cell r="R37103" t="str">
            <v/>
          </cell>
          <cell r="S37103" t="str">
            <v/>
          </cell>
          <cell r="T37103" t="str">
            <v/>
          </cell>
        </row>
        <row r="37104">
          <cell r="R37104" t="str">
            <v/>
          </cell>
          <cell r="S37104" t="str">
            <v/>
          </cell>
          <cell r="T37104" t="str">
            <v/>
          </cell>
        </row>
        <row r="37105">
          <cell r="R37105" t="str">
            <v/>
          </cell>
          <cell r="S37105" t="str">
            <v/>
          </cell>
          <cell r="T37105" t="str">
            <v/>
          </cell>
        </row>
        <row r="37106">
          <cell r="R37106" t="str">
            <v/>
          </cell>
          <cell r="S37106" t="str">
            <v/>
          </cell>
          <cell r="T37106" t="str">
            <v/>
          </cell>
        </row>
        <row r="37107">
          <cell r="R37107" t="str">
            <v/>
          </cell>
          <cell r="S37107" t="str">
            <v/>
          </cell>
          <cell r="T37107" t="str">
            <v/>
          </cell>
        </row>
        <row r="37108">
          <cell r="R37108" t="str">
            <v/>
          </cell>
          <cell r="S37108" t="str">
            <v/>
          </cell>
          <cell r="T37108" t="str">
            <v/>
          </cell>
        </row>
        <row r="37109">
          <cell r="R37109" t="str">
            <v/>
          </cell>
          <cell r="S37109" t="str">
            <v/>
          </cell>
          <cell r="T37109" t="str">
            <v/>
          </cell>
        </row>
        <row r="37110">
          <cell r="R37110" t="str">
            <v/>
          </cell>
          <cell r="S37110" t="str">
            <v/>
          </cell>
          <cell r="T37110" t="str">
            <v/>
          </cell>
        </row>
        <row r="37111">
          <cell r="R37111" t="str">
            <v/>
          </cell>
          <cell r="S37111" t="str">
            <v/>
          </cell>
          <cell r="T37111" t="str">
            <v/>
          </cell>
        </row>
        <row r="37112">
          <cell r="R37112" t="str">
            <v/>
          </cell>
          <cell r="S37112" t="str">
            <v/>
          </cell>
          <cell r="T37112" t="str">
            <v/>
          </cell>
        </row>
        <row r="37113">
          <cell r="R37113" t="str">
            <v/>
          </cell>
          <cell r="S37113" t="str">
            <v/>
          </cell>
          <cell r="T37113" t="str">
            <v/>
          </cell>
        </row>
        <row r="37114">
          <cell r="R37114" t="str">
            <v/>
          </cell>
          <cell r="S37114" t="str">
            <v/>
          </cell>
          <cell r="T37114" t="str">
            <v/>
          </cell>
        </row>
        <row r="37115">
          <cell r="R37115" t="str">
            <v/>
          </cell>
          <cell r="S37115" t="str">
            <v/>
          </cell>
          <cell r="T37115" t="str">
            <v/>
          </cell>
        </row>
        <row r="37116">
          <cell r="R37116" t="str">
            <v/>
          </cell>
          <cell r="S37116" t="str">
            <v/>
          </cell>
          <cell r="T37116" t="str">
            <v/>
          </cell>
        </row>
        <row r="37117">
          <cell r="R37117" t="str">
            <v/>
          </cell>
          <cell r="S37117" t="str">
            <v/>
          </cell>
          <cell r="T37117" t="str">
            <v/>
          </cell>
        </row>
        <row r="37118">
          <cell r="R37118" t="str">
            <v/>
          </cell>
          <cell r="S37118" t="str">
            <v/>
          </cell>
          <cell r="T37118" t="str">
            <v/>
          </cell>
        </row>
        <row r="37119">
          <cell r="R37119" t="str">
            <v/>
          </cell>
          <cell r="S37119" t="str">
            <v/>
          </cell>
          <cell r="T37119" t="str">
            <v/>
          </cell>
        </row>
        <row r="37120">
          <cell r="R37120" t="str">
            <v/>
          </cell>
          <cell r="S37120" t="str">
            <v/>
          </cell>
          <cell r="T37120" t="str">
            <v/>
          </cell>
        </row>
        <row r="37121">
          <cell r="R37121" t="str">
            <v/>
          </cell>
          <cell r="S37121" t="str">
            <v/>
          </cell>
          <cell r="T37121" t="str">
            <v/>
          </cell>
        </row>
        <row r="37122">
          <cell r="R37122" t="str">
            <v/>
          </cell>
          <cell r="S37122" t="str">
            <v/>
          </cell>
          <cell r="T37122" t="str">
            <v/>
          </cell>
        </row>
        <row r="37123">
          <cell r="R37123" t="str">
            <v/>
          </cell>
          <cell r="S37123" t="str">
            <v/>
          </cell>
          <cell r="T37123" t="str">
            <v/>
          </cell>
        </row>
        <row r="37124">
          <cell r="R37124" t="str">
            <v/>
          </cell>
          <cell r="S37124" t="str">
            <v/>
          </cell>
          <cell r="T37124" t="str">
            <v/>
          </cell>
        </row>
        <row r="37125">
          <cell r="R37125" t="str">
            <v/>
          </cell>
          <cell r="S37125" t="str">
            <v/>
          </cell>
          <cell r="T37125" t="str">
            <v/>
          </cell>
        </row>
        <row r="37126">
          <cell r="R37126" t="str">
            <v/>
          </cell>
          <cell r="S37126" t="str">
            <v/>
          </cell>
          <cell r="T37126" t="str">
            <v/>
          </cell>
        </row>
        <row r="37127">
          <cell r="R37127" t="str">
            <v/>
          </cell>
          <cell r="S37127" t="str">
            <v/>
          </cell>
          <cell r="T37127" t="str">
            <v/>
          </cell>
        </row>
        <row r="37128">
          <cell r="R37128" t="str">
            <v/>
          </cell>
          <cell r="S37128" t="str">
            <v/>
          </cell>
          <cell r="T37128" t="str">
            <v/>
          </cell>
        </row>
        <row r="37129">
          <cell r="R37129" t="str">
            <v/>
          </cell>
          <cell r="S37129" t="str">
            <v/>
          </cell>
          <cell r="T37129" t="str">
            <v/>
          </cell>
        </row>
        <row r="37130">
          <cell r="R37130" t="str">
            <v/>
          </cell>
          <cell r="S37130" t="str">
            <v/>
          </cell>
          <cell r="T37130" t="str">
            <v/>
          </cell>
        </row>
        <row r="37131">
          <cell r="R37131" t="str">
            <v/>
          </cell>
          <cell r="S37131" t="str">
            <v/>
          </cell>
          <cell r="T37131" t="str">
            <v/>
          </cell>
        </row>
        <row r="37132">
          <cell r="R37132" t="str">
            <v/>
          </cell>
          <cell r="S37132" t="str">
            <v/>
          </cell>
          <cell r="T37132" t="str">
            <v/>
          </cell>
        </row>
        <row r="37133">
          <cell r="R37133" t="str">
            <v/>
          </cell>
          <cell r="S37133" t="str">
            <v/>
          </cell>
          <cell r="T37133" t="str">
            <v/>
          </cell>
        </row>
        <row r="37134">
          <cell r="R37134" t="str">
            <v/>
          </cell>
          <cell r="S37134" t="str">
            <v/>
          </cell>
          <cell r="T37134" t="str">
            <v/>
          </cell>
        </row>
        <row r="37135">
          <cell r="R37135" t="str">
            <v/>
          </cell>
          <cell r="S37135" t="str">
            <v/>
          </cell>
          <cell r="T37135" t="str">
            <v/>
          </cell>
        </row>
        <row r="37136">
          <cell r="R37136" t="str">
            <v/>
          </cell>
          <cell r="S37136" t="str">
            <v/>
          </cell>
          <cell r="T37136" t="str">
            <v/>
          </cell>
        </row>
        <row r="37137">
          <cell r="R37137" t="str">
            <v/>
          </cell>
          <cell r="S37137" t="str">
            <v/>
          </cell>
          <cell r="T37137" t="str">
            <v/>
          </cell>
        </row>
        <row r="37138">
          <cell r="R37138" t="str">
            <v/>
          </cell>
          <cell r="S37138" t="str">
            <v/>
          </cell>
          <cell r="T37138" t="str">
            <v/>
          </cell>
        </row>
        <row r="37139">
          <cell r="R37139" t="str">
            <v/>
          </cell>
          <cell r="S37139" t="str">
            <v/>
          </cell>
          <cell r="T37139" t="str">
            <v/>
          </cell>
        </row>
        <row r="37140">
          <cell r="R37140" t="str">
            <v/>
          </cell>
          <cell r="S37140" t="str">
            <v/>
          </cell>
          <cell r="T37140" t="str">
            <v/>
          </cell>
        </row>
        <row r="37141">
          <cell r="R37141" t="str">
            <v/>
          </cell>
          <cell r="S37141" t="str">
            <v/>
          </cell>
          <cell r="T37141" t="str">
            <v/>
          </cell>
        </row>
        <row r="37142">
          <cell r="R37142" t="str">
            <v/>
          </cell>
          <cell r="S37142" t="str">
            <v/>
          </cell>
          <cell r="T37142" t="str">
            <v/>
          </cell>
        </row>
        <row r="37143">
          <cell r="R37143" t="str">
            <v/>
          </cell>
          <cell r="S37143" t="str">
            <v/>
          </cell>
          <cell r="T37143" t="str">
            <v/>
          </cell>
        </row>
        <row r="37144">
          <cell r="R37144" t="str">
            <v/>
          </cell>
          <cell r="S37144" t="str">
            <v/>
          </cell>
          <cell r="T37144" t="str">
            <v/>
          </cell>
        </row>
        <row r="37145">
          <cell r="R37145" t="str">
            <v/>
          </cell>
          <cell r="S37145" t="str">
            <v/>
          </cell>
          <cell r="T37145" t="str">
            <v/>
          </cell>
        </row>
        <row r="37146">
          <cell r="R37146" t="str">
            <v/>
          </cell>
          <cell r="S37146" t="str">
            <v/>
          </cell>
          <cell r="T37146" t="str">
            <v/>
          </cell>
        </row>
        <row r="37147">
          <cell r="R37147" t="str">
            <v/>
          </cell>
          <cell r="S37147" t="str">
            <v/>
          </cell>
          <cell r="T37147" t="str">
            <v/>
          </cell>
        </row>
        <row r="37148">
          <cell r="R37148" t="str">
            <v/>
          </cell>
          <cell r="S37148" t="str">
            <v/>
          </cell>
          <cell r="T37148" t="str">
            <v/>
          </cell>
        </row>
        <row r="37149">
          <cell r="R37149" t="str">
            <v/>
          </cell>
          <cell r="S37149" t="str">
            <v/>
          </cell>
          <cell r="T37149" t="str">
            <v/>
          </cell>
        </row>
        <row r="37150">
          <cell r="R37150" t="str">
            <v/>
          </cell>
          <cell r="S37150" t="str">
            <v/>
          </cell>
          <cell r="T37150" t="str">
            <v/>
          </cell>
        </row>
        <row r="37151">
          <cell r="R37151" t="str">
            <v/>
          </cell>
          <cell r="S37151" t="str">
            <v/>
          </cell>
          <cell r="T37151" t="str">
            <v/>
          </cell>
        </row>
        <row r="37152">
          <cell r="R37152" t="str">
            <v/>
          </cell>
          <cell r="S37152" t="str">
            <v/>
          </cell>
          <cell r="T37152" t="str">
            <v/>
          </cell>
        </row>
        <row r="37153">
          <cell r="R37153" t="str">
            <v/>
          </cell>
          <cell r="S37153" t="str">
            <v/>
          </cell>
          <cell r="T37153" t="str">
            <v/>
          </cell>
        </row>
        <row r="37154">
          <cell r="R37154" t="str">
            <v/>
          </cell>
          <cell r="S37154" t="str">
            <v/>
          </cell>
          <cell r="T37154" t="str">
            <v/>
          </cell>
        </row>
        <row r="37155">
          <cell r="R37155" t="str">
            <v/>
          </cell>
          <cell r="S37155" t="str">
            <v/>
          </cell>
          <cell r="T37155" t="str">
            <v/>
          </cell>
        </row>
        <row r="37156">
          <cell r="R37156" t="str">
            <v/>
          </cell>
          <cell r="S37156" t="str">
            <v/>
          </cell>
          <cell r="T37156" t="str">
            <v/>
          </cell>
        </row>
        <row r="37157">
          <cell r="R37157" t="str">
            <v/>
          </cell>
          <cell r="S37157" t="str">
            <v/>
          </cell>
          <cell r="T37157" t="str">
            <v/>
          </cell>
        </row>
        <row r="37158">
          <cell r="R37158" t="str">
            <v/>
          </cell>
          <cell r="S37158" t="str">
            <v/>
          </cell>
          <cell r="T37158" t="str">
            <v/>
          </cell>
        </row>
        <row r="37159">
          <cell r="R37159" t="str">
            <v/>
          </cell>
          <cell r="S37159" t="str">
            <v/>
          </cell>
          <cell r="T37159" t="str">
            <v/>
          </cell>
        </row>
        <row r="37160">
          <cell r="R37160" t="str">
            <v/>
          </cell>
          <cell r="S37160" t="str">
            <v/>
          </cell>
          <cell r="T37160" t="str">
            <v/>
          </cell>
        </row>
        <row r="37161">
          <cell r="R37161" t="str">
            <v/>
          </cell>
          <cell r="S37161" t="str">
            <v/>
          </cell>
          <cell r="T37161" t="str">
            <v/>
          </cell>
        </row>
        <row r="37162">
          <cell r="R37162" t="str">
            <v/>
          </cell>
          <cell r="S37162" t="str">
            <v/>
          </cell>
          <cell r="T37162" t="str">
            <v/>
          </cell>
        </row>
        <row r="37163">
          <cell r="R37163" t="str">
            <v/>
          </cell>
          <cell r="S37163" t="str">
            <v/>
          </cell>
          <cell r="T37163" t="str">
            <v/>
          </cell>
        </row>
        <row r="37164">
          <cell r="R37164" t="str">
            <v/>
          </cell>
          <cell r="S37164" t="str">
            <v/>
          </cell>
          <cell r="T37164" t="str">
            <v/>
          </cell>
        </row>
        <row r="37165">
          <cell r="R37165" t="str">
            <v/>
          </cell>
          <cell r="S37165" t="str">
            <v/>
          </cell>
          <cell r="T37165" t="str">
            <v/>
          </cell>
        </row>
        <row r="37166">
          <cell r="R37166" t="str">
            <v/>
          </cell>
          <cell r="S37166" t="str">
            <v/>
          </cell>
          <cell r="T37166" t="str">
            <v/>
          </cell>
        </row>
        <row r="37167">
          <cell r="R37167" t="str">
            <v/>
          </cell>
          <cell r="S37167" t="str">
            <v/>
          </cell>
          <cell r="T37167" t="str">
            <v/>
          </cell>
        </row>
        <row r="37168">
          <cell r="R37168" t="str">
            <v/>
          </cell>
          <cell r="S37168" t="str">
            <v/>
          </cell>
          <cell r="T37168" t="str">
            <v/>
          </cell>
        </row>
        <row r="37169">
          <cell r="R37169" t="str">
            <v/>
          </cell>
          <cell r="S37169" t="str">
            <v/>
          </cell>
          <cell r="T37169" t="str">
            <v/>
          </cell>
        </row>
        <row r="37170">
          <cell r="R37170" t="str">
            <v/>
          </cell>
          <cell r="S37170" t="str">
            <v/>
          </cell>
          <cell r="T37170" t="str">
            <v/>
          </cell>
        </row>
        <row r="37171">
          <cell r="R37171" t="str">
            <v/>
          </cell>
          <cell r="S37171" t="str">
            <v/>
          </cell>
          <cell r="T37171" t="str">
            <v/>
          </cell>
        </row>
        <row r="37172">
          <cell r="R37172" t="str">
            <v/>
          </cell>
          <cell r="S37172" t="str">
            <v/>
          </cell>
          <cell r="T37172" t="str">
            <v/>
          </cell>
        </row>
        <row r="37173">
          <cell r="R37173" t="str">
            <v/>
          </cell>
          <cell r="S37173" t="str">
            <v/>
          </cell>
          <cell r="T37173" t="str">
            <v/>
          </cell>
        </row>
        <row r="37174">
          <cell r="R37174" t="str">
            <v/>
          </cell>
          <cell r="S37174" t="str">
            <v/>
          </cell>
          <cell r="T37174" t="str">
            <v/>
          </cell>
        </row>
        <row r="37175">
          <cell r="R37175" t="str">
            <v/>
          </cell>
          <cell r="S37175" t="str">
            <v/>
          </cell>
          <cell r="T37175" t="str">
            <v/>
          </cell>
        </row>
        <row r="37176">
          <cell r="R37176" t="str">
            <v/>
          </cell>
          <cell r="S37176" t="str">
            <v/>
          </cell>
          <cell r="T37176" t="str">
            <v/>
          </cell>
        </row>
        <row r="37177">
          <cell r="R37177" t="str">
            <v/>
          </cell>
          <cell r="S37177" t="str">
            <v/>
          </cell>
          <cell r="T37177" t="str">
            <v/>
          </cell>
        </row>
        <row r="37178">
          <cell r="R37178" t="str">
            <v/>
          </cell>
          <cell r="S37178" t="str">
            <v/>
          </cell>
          <cell r="T37178" t="str">
            <v/>
          </cell>
        </row>
        <row r="37179">
          <cell r="R37179" t="str">
            <v/>
          </cell>
          <cell r="S37179" t="str">
            <v/>
          </cell>
          <cell r="T37179" t="str">
            <v/>
          </cell>
        </row>
        <row r="37180">
          <cell r="R37180" t="str">
            <v/>
          </cell>
          <cell r="S37180" t="str">
            <v/>
          </cell>
          <cell r="T37180" t="str">
            <v/>
          </cell>
        </row>
        <row r="37181">
          <cell r="R37181" t="str">
            <v/>
          </cell>
          <cell r="S37181" t="str">
            <v/>
          </cell>
          <cell r="T37181" t="str">
            <v/>
          </cell>
        </row>
        <row r="37182">
          <cell r="R37182" t="str">
            <v/>
          </cell>
          <cell r="S37182" t="str">
            <v/>
          </cell>
          <cell r="T37182" t="str">
            <v/>
          </cell>
        </row>
        <row r="37183">
          <cell r="R37183" t="str">
            <v/>
          </cell>
          <cell r="S37183" t="str">
            <v/>
          </cell>
          <cell r="T37183" t="str">
            <v/>
          </cell>
        </row>
        <row r="37184">
          <cell r="R37184" t="str">
            <v/>
          </cell>
          <cell r="S37184" t="str">
            <v/>
          </cell>
          <cell r="T37184" t="str">
            <v/>
          </cell>
        </row>
        <row r="37185">
          <cell r="R37185" t="str">
            <v/>
          </cell>
          <cell r="S37185" t="str">
            <v/>
          </cell>
          <cell r="T37185" t="str">
            <v/>
          </cell>
        </row>
        <row r="37186">
          <cell r="R37186" t="str">
            <v/>
          </cell>
          <cell r="S37186" t="str">
            <v/>
          </cell>
          <cell r="T37186" t="str">
            <v/>
          </cell>
        </row>
        <row r="37187">
          <cell r="R37187" t="str">
            <v/>
          </cell>
          <cell r="S37187" t="str">
            <v/>
          </cell>
          <cell r="T37187" t="str">
            <v/>
          </cell>
        </row>
        <row r="37188">
          <cell r="R37188" t="str">
            <v/>
          </cell>
          <cell r="S37188" t="str">
            <v/>
          </cell>
          <cell r="T37188" t="str">
            <v/>
          </cell>
        </row>
        <row r="37189">
          <cell r="R37189" t="str">
            <v/>
          </cell>
          <cell r="S37189" t="str">
            <v/>
          </cell>
          <cell r="T37189" t="str">
            <v/>
          </cell>
        </row>
        <row r="37190">
          <cell r="R37190" t="str">
            <v/>
          </cell>
          <cell r="S37190" t="str">
            <v/>
          </cell>
          <cell r="T37190" t="str">
            <v/>
          </cell>
        </row>
        <row r="37191">
          <cell r="R37191" t="str">
            <v/>
          </cell>
          <cell r="S37191" t="str">
            <v/>
          </cell>
          <cell r="T37191" t="str">
            <v/>
          </cell>
        </row>
        <row r="37192">
          <cell r="R37192" t="str">
            <v/>
          </cell>
          <cell r="S37192" t="str">
            <v/>
          </cell>
          <cell r="T37192" t="str">
            <v/>
          </cell>
        </row>
        <row r="37193">
          <cell r="R37193" t="str">
            <v/>
          </cell>
          <cell r="S37193" t="str">
            <v/>
          </cell>
          <cell r="T37193" t="str">
            <v/>
          </cell>
        </row>
        <row r="37194">
          <cell r="R37194" t="str">
            <v/>
          </cell>
          <cell r="S37194" t="str">
            <v/>
          </cell>
          <cell r="T37194" t="str">
            <v/>
          </cell>
        </row>
        <row r="37195">
          <cell r="R37195" t="str">
            <v/>
          </cell>
          <cell r="S37195" t="str">
            <v/>
          </cell>
          <cell r="T37195" t="str">
            <v/>
          </cell>
        </row>
        <row r="37196">
          <cell r="R37196" t="str">
            <v/>
          </cell>
          <cell r="S37196" t="str">
            <v/>
          </cell>
          <cell r="T37196" t="str">
            <v/>
          </cell>
        </row>
        <row r="37197">
          <cell r="R37197" t="str">
            <v/>
          </cell>
          <cell r="S37197" t="str">
            <v/>
          </cell>
          <cell r="T37197" t="str">
            <v/>
          </cell>
        </row>
        <row r="37198">
          <cell r="R37198" t="str">
            <v/>
          </cell>
          <cell r="S37198" t="str">
            <v/>
          </cell>
          <cell r="T37198" t="str">
            <v/>
          </cell>
        </row>
        <row r="37199">
          <cell r="R37199" t="str">
            <v/>
          </cell>
          <cell r="S37199" t="str">
            <v/>
          </cell>
          <cell r="T37199" t="str">
            <v/>
          </cell>
        </row>
        <row r="37200">
          <cell r="R37200" t="str">
            <v/>
          </cell>
          <cell r="S37200" t="str">
            <v/>
          </cell>
          <cell r="T37200" t="str">
            <v/>
          </cell>
        </row>
        <row r="37201">
          <cell r="R37201" t="str">
            <v/>
          </cell>
          <cell r="S37201" t="str">
            <v/>
          </cell>
          <cell r="T37201" t="str">
            <v/>
          </cell>
        </row>
        <row r="37202">
          <cell r="R37202" t="str">
            <v/>
          </cell>
          <cell r="S37202" t="str">
            <v/>
          </cell>
          <cell r="T37202" t="str">
            <v/>
          </cell>
        </row>
        <row r="37203">
          <cell r="R37203" t="str">
            <v/>
          </cell>
          <cell r="S37203" t="str">
            <v/>
          </cell>
          <cell r="T37203" t="str">
            <v/>
          </cell>
        </row>
        <row r="37204">
          <cell r="R37204" t="str">
            <v/>
          </cell>
          <cell r="S37204" t="str">
            <v/>
          </cell>
          <cell r="T37204" t="str">
            <v/>
          </cell>
        </row>
        <row r="37205">
          <cell r="R37205" t="str">
            <v/>
          </cell>
          <cell r="S37205" t="str">
            <v/>
          </cell>
          <cell r="T37205" t="str">
            <v/>
          </cell>
        </row>
        <row r="37206">
          <cell r="R37206" t="str">
            <v/>
          </cell>
          <cell r="S37206" t="str">
            <v/>
          </cell>
          <cell r="T37206" t="str">
            <v/>
          </cell>
        </row>
        <row r="37207">
          <cell r="R37207" t="str">
            <v/>
          </cell>
          <cell r="S37207" t="str">
            <v/>
          </cell>
          <cell r="T37207" t="str">
            <v/>
          </cell>
        </row>
        <row r="37208">
          <cell r="R37208" t="str">
            <v/>
          </cell>
          <cell r="S37208" t="str">
            <v/>
          </cell>
          <cell r="T37208" t="str">
            <v/>
          </cell>
        </row>
        <row r="37209">
          <cell r="R37209" t="str">
            <v/>
          </cell>
          <cell r="S37209" t="str">
            <v/>
          </cell>
          <cell r="T37209" t="str">
            <v/>
          </cell>
        </row>
        <row r="37210">
          <cell r="R37210" t="str">
            <v/>
          </cell>
          <cell r="S37210" t="str">
            <v/>
          </cell>
          <cell r="T37210" t="str">
            <v/>
          </cell>
        </row>
        <row r="37211">
          <cell r="R37211" t="str">
            <v/>
          </cell>
          <cell r="S37211" t="str">
            <v/>
          </cell>
          <cell r="T37211" t="str">
            <v/>
          </cell>
        </row>
        <row r="37212">
          <cell r="R37212" t="str">
            <v/>
          </cell>
          <cell r="S37212" t="str">
            <v/>
          </cell>
          <cell r="T37212" t="str">
            <v/>
          </cell>
        </row>
        <row r="37213">
          <cell r="R37213" t="str">
            <v/>
          </cell>
          <cell r="S37213" t="str">
            <v/>
          </cell>
          <cell r="T37213" t="str">
            <v/>
          </cell>
        </row>
        <row r="37214">
          <cell r="R37214" t="str">
            <v/>
          </cell>
          <cell r="S37214" t="str">
            <v/>
          </cell>
          <cell r="T37214" t="str">
            <v/>
          </cell>
        </row>
        <row r="37215">
          <cell r="R37215" t="str">
            <v/>
          </cell>
          <cell r="S37215" t="str">
            <v/>
          </cell>
          <cell r="T37215" t="str">
            <v/>
          </cell>
        </row>
        <row r="37216">
          <cell r="R37216" t="str">
            <v/>
          </cell>
          <cell r="S37216" t="str">
            <v/>
          </cell>
          <cell r="T37216" t="str">
            <v/>
          </cell>
        </row>
        <row r="37217">
          <cell r="R37217" t="str">
            <v/>
          </cell>
          <cell r="S37217" t="str">
            <v/>
          </cell>
          <cell r="T37217" t="str">
            <v/>
          </cell>
        </row>
        <row r="37218">
          <cell r="R37218" t="str">
            <v/>
          </cell>
          <cell r="S37218" t="str">
            <v/>
          </cell>
          <cell r="T37218" t="str">
            <v/>
          </cell>
        </row>
        <row r="37219">
          <cell r="R37219" t="str">
            <v/>
          </cell>
          <cell r="S37219" t="str">
            <v/>
          </cell>
          <cell r="T37219" t="str">
            <v/>
          </cell>
        </row>
        <row r="37220">
          <cell r="R37220" t="str">
            <v/>
          </cell>
          <cell r="S37220" t="str">
            <v/>
          </cell>
          <cell r="T37220" t="str">
            <v/>
          </cell>
        </row>
        <row r="37221">
          <cell r="R37221" t="str">
            <v/>
          </cell>
          <cell r="S37221" t="str">
            <v/>
          </cell>
          <cell r="T37221" t="str">
            <v/>
          </cell>
        </row>
        <row r="37222">
          <cell r="R37222" t="str">
            <v/>
          </cell>
          <cell r="S37222" t="str">
            <v/>
          </cell>
          <cell r="T37222" t="str">
            <v/>
          </cell>
        </row>
        <row r="37223">
          <cell r="R37223" t="str">
            <v/>
          </cell>
          <cell r="S37223" t="str">
            <v/>
          </cell>
          <cell r="T37223" t="str">
            <v/>
          </cell>
        </row>
        <row r="37224">
          <cell r="R37224" t="str">
            <v/>
          </cell>
          <cell r="S37224" t="str">
            <v/>
          </cell>
          <cell r="T37224" t="str">
            <v/>
          </cell>
        </row>
        <row r="37225">
          <cell r="R37225" t="str">
            <v/>
          </cell>
          <cell r="S37225" t="str">
            <v/>
          </cell>
          <cell r="T37225" t="str">
            <v/>
          </cell>
        </row>
        <row r="37226">
          <cell r="R37226" t="str">
            <v/>
          </cell>
          <cell r="S37226" t="str">
            <v/>
          </cell>
          <cell r="T37226" t="str">
            <v/>
          </cell>
        </row>
        <row r="37227">
          <cell r="R37227" t="str">
            <v/>
          </cell>
          <cell r="S37227" t="str">
            <v/>
          </cell>
          <cell r="T37227" t="str">
            <v/>
          </cell>
        </row>
        <row r="37228">
          <cell r="R37228" t="str">
            <v/>
          </cell>
          <cell r="S37228" t="str">
            <v/>
          </cell>
          <cell r="T37228" t="str">
            <v/>
          </cell>
        </row>
        <row r="37229">
          <cell r="R37229" t="str">
            <v/>
          </cell>
          <cell r="S37229" t="str">
            <v/>
          </cell>
          <cell r="T37229" t="str">
            <v/>
          </cell>
        </row>
        <row r="37230">
          <cell r="R37230" t="str">
            <v/>
          </cell>
          <cell r="S37230" t="str">
            <v/>
          </cell>
          <cell r="T37230" t="str">
            <v/>
          </cell>
        </row>
        <row r="37231">
          <cell r="R37231" t="str">
            <v/>
          </cell>
          <cell r="S37231" t="str">
            <v/>
          </cell>
          <cell r="T37231" t="str">
            <v/>
          </cell>
        </row>
        <row r="37232">
          <cell r="R37232" t="str">
            <v/>
          </cell>
          <cell r="S37232" t="str">
            <v/>
          </cell>
          <cell r="T37232" t="str">
            <v/>
          </cell>
        </row>
        <row r="37233">
          <cell r="R37233" t="str">
            <v/>
          </cell>
          <cell r="S37233" t="str">
            <v/>
          </cell>
          <cell r="T37233" t="str">
            <v/>
          </cell>
        </row>
        <row r="37234">
          <cell r="R37234" t="str">
            <v/>
          </cell>
          <cell r="S37234" t="str">
            <v/>
          </cell>
          <cell r="T37234" t="str">
            <v/>
          </cell>
        </row>
        <row r="37235">
          <cell r="R37235" t="str">
            <v/>
          </cell>
          <cell r="S37235" t="str">
            <v/>
          </cell>
          <cell r="T37235" t="str">
            <v/>
          </cell>
        </row>
        <row r="37236">
          <cell r="R37236" t="str">
            <v/>
          </cell>
          <cell r="S37236" t="str">
            <v/>
          </cell>
          <cell r="T37236" t="str">
            <v/>
          </cell>
        </row>
        <row r="37237">
          <cell r="R37237" t="str">
            <v/>
          </cell>
          <cell r="S37237" t="str">
            <v/>
          </cell>
          <cell r="T37237" t="str">
            <v/>
          </cell>
        </row>
        <row r="37238">
          <cell r="R37238" t="str">
            <v/>
          </cell>
          <cell r="S37238" t="str">
            <v/>
          </cell>
          <cell r="T37238" t="str">
            <v/>
          </cell>
        </row>
        <row r="37239">
          <cell r="R37239" t="str">
            <v/>
          </cell>
          <cell r="S37239" t="str">
            <v/>
          </cell>
          <cell r="T37239" t="str">
            <v/>
          </cell>
        </row>
        <row r="37240">
          <cell r="R37240" t="str">
            <v/>
          </cell>
          <cell r="S37240" t="str">
            <v/>
          </cell>
          <cell r="T37240" t="str">
            <v/>
          </cell>
        </row>
        <row r="37241">
          <cell r="R37241" t="str">
            <v/>
          </cell>
          <cell r="S37241" t="str">
            <v/>
          </cell>
          <cell r="T37241" t="str">
            <v/>
          </cell>
        </row>
        <row r="37242">
          <cell r="R37242" t="str">
            <v/>
          </cell>
          <cell r="S37242" t="str">
            <v/>
          </cell>
          <cell r="T37242" t="str">
            <v/>
          </cell>
        </row>
        <row r="37243">
          <cell r="R37243" t="str">
            <v/>
          </cell>
          <cell r="S37243" t="str">
            <v/>
          </cell>
          <cell r="T37243" t="str">
            <v/>
          </cell>
        </row>
        <row r="37244">
          <cell r="R37244" t="str">
            <v/>
          </cell>
          <cell r="S37244" t="str">
            <v/>
          </cell>
          <cell r="T37244" t="str">
            <v/>
          </cell>
        </row>
        <row r="37245">
          <cell r="R37245" t="str">
            <v/>
          </cell>
          <cell r="S37245" t="str">
            <v/>
          </cell>
          <cell r="T37245" t="str">
            <v/>
          </cell>
        </row>
        <row r="37246">
          <cell r="R37246" t="str">
            <v/>
          </cell>
          <cell r="S37246" t="str">
            <v/>
          </cell>
          <cell r="T37246" t="str">
            <v/>
          </cell>
        </row>
        <row r="37247">
          <cell r="R37247" t="str">
            <v/>
          </cell>
          <cell r="S37247" t="str">
            <v/>
          </cell>
          <cell r="T37247" t="str">
            <v/>
          </cell>
        </row>
        <row r="37248">
          <cell r="R37248" t="str">
            <v/>
          </cell>
          <cell r="S37248" t="str">
            <v/>
          </cell>
          <cell r="T37248" t="str">
            <v/>
          </cell>
        </row>
        <row r="37249">
          <cell r="R37249" t="str">
            <v/>
          </cell>
          <cell r="S37249" t="str">
            <v/>
          </cell>
          <cell r="T37249" t="str">
            <v/>
          </cell>
        </row>
        <row r="37250">
          <cell r="R37250" t="str">
            <v/>
          </cell>
          <cell r="S37250" t="str">
            <v/>
          </cell>
          <cell r="T37250" t="str">
            <v/>
          </cell>
        </row>
        <row r="37251">
          <cell r="R37251" t="str">
            <v/>
          </cell>
          <cell r="S37251" t="str">
            <v/>
          </cell>
          <cell r="T37251" t="str">
            <v/>
          </cell>
        </row>
        <row r="37252">
          <cell r="R37252" t="str">
            <v/>
          </cell>
          <cell r="S37252" t="str">
            <v/>
          </cell>
          <cell r="T37252" t="str">
            <v/>
          </cell>
        </row>
        <row r="37253">
          <cell r="R37253" t="str">
            <v/>
          </cell>
          <cell r="S37253" t="str">
            <v/>
          </cell>
          <cell r="T37253" t="str">
            <v/>
          </cell>
        </row>
        <row r="37254">
          <cell r="R37254" t="str">
            <v/>
          </cell>
          <cell r="S37254" t="str">
            <v/>
          </cell>
          <cell r="T37254" t="str">
            <v/>
          </cell>
        </row>
        <row r="37255">
          <cell r="R37255" t="str">
            <v/>
          </cell>
          <cell r="S37255" t="str">
            <v/>
          </cell>
          <cell r="T37255" t="str">
            <v/>
          </cell>
        </row>
        <row r="37256">
          <cell r="R37256" t="str">
            <v/>
          </cell>
          <cell r="S37256" t="str">
            <v/>
          </cell>
          <cell r="T37256" t="str">
            <v/>
          </cell>
        </row>
        <row r="37257">
          <cell r="R37257" t="str">
            <v/>
          </cell>
          <cell r="S37257" t="str">
            <v/>
          </cell>
          <cell r="T37257" t="str">
            <v/>
          </cell>
        </row>
        <row r="37258">
          <cell r="R37258" t="str">
            <v/>
          </cell>
          <cell r="S37258" t="str">
            <v/>
          </cell>
          <cell r="T37258" t="str">
            <v/>
          </cell>
        </row>
        <row r="37259">
          <cell r="R37259" t="str">
            <v/>
          </cell>
          <cell r="S37259" t="str">
            <v/>
          </cell>
          <cell r="T37259" t="str">
            <v/>
          </cell>
        </row>
        <row r="37260">
          <cell r="R37260" t="str">
            <v/>
          </cell>
          <cell r="S37260" t="str">
            <v/>
          </cell>
          <cell r="T37260" t="str">
            <v/>
          </cell>
        </row>
        <row r="37261">
          <cell r="R37261" t="str">
            <v/>
          </cell>
          <cell r="S37261" t="str">
            <v/>
          </cell>
          <cell r="T37261" t="str">
            <v/>
          </cell>
        </row>
        <row r="37262">
          <cell r="R37262" t="str">
            <v/>
          </cell>
          <cell r="S37262" t="str">
            <v/>
          </cell>
          <cell r="T37262" t="str">
            <v/>
          </cell>
        </row>
        <row r="37263">
          <cell r="R37263" t="str">
            <v/>
          </cell>
          <cell r="S37263" t="str">
            <v/>
          </cell>
          <cell r="T37263" t="str">
            <v/>
          </cell>
        </row>
        <row r="37264">
          <cell r="R37264" t="str">
            <v/>
          </cell>
          <cell r="S37264" t="str">
            <v/>
          </cell>
          <cell r="T37264" t="str">
            <v/>
          </cell>
        </row>
        <row r="37265">
          <cell r="R37265" t="str">
            <v/>
          </cell>
          <cell r="S37265" t="str">
            <v/>
          </cell>
          <cell r="T37265" t="str">
            <v/>
          </cell>
        </row>
        <row r="37266">
          <cell r="R37266" t="str">
            <v/>
          </cell>
          <cell r="S37266" t="str">
            <v/>
          </cell>
          <cell r="T37266" t="str">
            <v/>
          </cell>
        </row>
        <row r="37267">
          <cell r="R37267" t="str">
            <v/>
          </cell>
          <cell r="S37267" t="str">
            <v/>
          </cell>
          <cell r="T37267" t="str">
            <v/>
          </cell>
        </row>
        <row r="37268">
          <cell r="R37268" t="str">
            <v/>
          </cell>
          <cell r="S37268" t="str">
            <v/>
          </cell>
          <cell r="T37268" t="str">
            <v/>
          </cell>
        </row>
        <row r="37269">
          <cell r="R37269" t="str">
            <v/>
          </cell>
          <cell r="S37269" t="str">
            <v/>
          </cell>
          <cell r="T37269" t="str">
            <v/>
          </cell>
        </row>
        <row r="37270">
          <cell r="R37270" t="str">
            <v/>
          </cell>
          <cell r="S37270" t="str">
            <v/>
          </cell>
          <cell r="T37270" t="str">
            <v/>
          </cell>
        </row>
        <row r="37271">
          <cell r="R37271" t="str">
            <v/>
          </cell>
          <cell r="S37271" t="str">
            <v/>
          </cell>
          <cell r="T37271" t="str">
            <v/>
          </cell>
        </row>
        <row r="37272">
          <cell r="R37272" t="str">
            <v/>
          </cell>
          <cell r="S37272" t="str">
            <v/>
          </cell>
          <cell r="T37272" t="str">
            <v/>
          </cell>
        </row>
        <row r="37273">
          <cell r="R37273" t="str">
            <v/>
          </cell>
          <cell r="S37273" t="str">
            <v/>
          </cell>
          <cell r="T37273" t="str">
            <v/>
          </cell>
        </row>
        <row r="37274">
          <cell r="R37274" t="str">
            <v/>
          </cell>
          <cell r="S37274" t="str">
            <v/>
          </cell>
          <cell r="T37274" t="str">
            <v/>
          </cell>
        </row>
        <row r="37275">
          <cell r="R37275" t="str">
            <v/>
          </cell>
          <cell r="S37275" t="str">
            <v/>
          </cell>
          <cell r="T37275" t="str">
            <v/>
          </cell>
        </row>
        <row r="37276">
          <cell r="R37276" t="str">
            <v/>
          </cell>
          <cell r="S37276" t="str">
            <v/>
          </cell>
          <cell r="T37276" t="str">
            <v/>
          </cell>
        </row>
        <row r="37277">
          <cell r="R37277" t="str">
            <v/>
          </cell>
          <cell r="S37277" t="str">
            <v/>
          </cell>
          <cell r="T37277" t="str">
            <v/>
          </cell>
        </row>
        <row r="37278">
          <cell r="R37278" t="str">
            <v/>
          </cell>
          <cell r="S37278" t="str">
            <v/>
          </cell>
          <cell r="T37278" t="str">
            <v/>
          </cell>
        </row>
        <row r="37279">
          <cell r="R37279" t="str">
            <v/>
          </cell>
          <cell r="S37279" t="str">
            <v/>
          </cell>
          <cell r="T37279" t="str">
            <v/>
          </cell>
        </row>
        <row r="37280">
          <cell r="R37280" t="str">
            <v/>
          </cell>
          <cell r="S37280" t="str">
            <v/>
          </cell>
          <cell r="T37280" t="str">
            <v/>
          </cell>
        </row>
        <row r="37281">
          <cell r="R37281" t="str">
            <v/>
          </cell>
          <cell r="S37281" t="str">
            <v/>
          </cell>
          <cell r="T37281" t="str">
            <v/>
          </cell>
        </row>
        <row r="37282">
          <cell r="R37282" t="str">
            <v/>
          </cell>
          <cell r="S37282" t="str">
            <v/>
          </cell>
          <cell r="T37282" t="str">
            <v/>
          </cell>
        </row>
        <row r="37283">
          <cell r="R37283" t="str">
            <v/>
          </cell>
          <cell r="S37283" t="str">
            <v/>
          </cell>
          <cell r="T37283" t="str">
            <v/>
          </cell>
        </row>
        <row r="37284">
          <cell r="R37284" t="str">
            <v/>
          </cell>
          <cell r="S37284" t="str">
            <v/>
          </cell>
          <cell r="T37284" t="str">
            <v/>
          </cell>
        </row>
        <row r="37285">
          <cell r="R37285" t="str">
            <v/>
          </cell>
          <cell r="S37285" t="str">
            <v/>
          </cell>
          <cell r="T37285" t="str">
            <v/>
          </cell>
        </row>
        <row r="37286">
          <cell r="R37286" t="str">
            <v/>
          </cell>
          <cell r="S37286" t="str">
            <v/>
          </cell>
          <cell r="T37286" t="str">
            <v/>
          </cell>
        </row>
        <row r="37287">
          <cell r="R37287" t="str">
            <v/>
          </cell>
          <cell r="S37287" t="str">
            <v/>
          </cell>
          <cell r="T37287" t="str">
            <v/>
          </cell>
        </row>
        <row r="37288">
          <cell r="R37288" t="str">
            <v/>
          </cell>
          <cell r="S37288" t="str">
            <v/>
          </cell>
          <cell r="T37288" t="str">
            <v/>
          </cell>
        </row>
        <row r="37289">
          <cell r="R37289" t="str">
            <v/>
          </cell>
          <cell r="S37289" t="str">
            <v/>
          </cell>
          <cell r="T37289" t="str">
            <v/>
          </cell>
        </row>
        <row r="37290">
          <cell r="R37290" t="str">
            <v/>
          </cell>
          <cell r="S37290" t="str">
            <v/>
          </cell>
          <cell r="T37290" t="str">
            <v/>
          </cell>
        </row>
        <row r="37291">
          <cell r="R37291" t="str">
            <v/>
          </cell>
          <cell r="S37291" t="str">
            <v/>
          </cell>
          <cell r="T37291" t="str">
            <v/>
          </cell>
        </row>
        <row r="37292">
          <cell r="R37292" t="str">
            <v/>
          </cell>
          <cell r="S37292" t="str">
            <v/>
          </cell>
          <cell r="T37292" t="str">
            <v/>
          </cell>
        </row>
        <row r="37293">
          <cell r="R37293" t="str">
            <v/>
          </cell>
          <cell r="S37293" t="str">
            <v/>
          </cell>
          <cell r="T37293" t="str">
            <v/>
          </cell>
        </row>
        <row r="37294">
          <cell r="R37294" t="str">
            <v/>
          </cell>
          <cell r="S37294" t="str">
            <v/>
          </cell>
          <cell r="T37294" t="str">
            <v/>
          </cell>
        </row>
        <row r="37295">
          <cell r="R37295" t="str">
            <v/>
          </cell>
          <cell r="S37295" t="str">
            <v/>
          </cell>
          <cell r="T37295" t="str">
            <v/>
          </cell>
        </row>
        <row r="37296">
          <cell r="R37296" t="str">
            <v/>
          </cell>
          <cell r="S37296" t="str">
            <v/>
          </cell>
          <cell r="T37296" t="str">
            <v/>
          </cell>
        </row>
        <row r="37297">
          <cell r="R37297" t="str">
            <v/>
          </cell>
          <cell r="S37297" t="str">
            <v/>
          </cell>
          <cell r="T37297" t="str">
            <v/>
          </cell>
        </row>
        <row r="37298">
          <cell r="R37298" t="str">
            <v/>
          </cell>
          <cell r="S37298" t="str">
            <v/>
          </cell>
          <cell r="T37298" t="str">
            <v/>
          </cell>
        </row>
        <row r="37299">
          <cell r="R37299" t="str">
            <v/>
          </cell>
          <cell r="S37299" t="str">
            <v/>
          </cell>
          <cell r="T37299" t="str">
            <v/>
          </cell>
        </row>
        <row r="37300">
          <cell r="R37300" t="str">
            <v/>
          </cell>
          <cell r="S37300" t="str">
            <v/>
          </cell>
          <cell r="T37300" t="str">
            <v/>
          </cell>
        </row>
        <row r="37301">
          <cell r="R37301" t="str">
            <v/>
          </cell>
          <cell r="S37301" t="str">
            <v/>
          </cell>
          <cell r="T37301" t="str">
            <v/>
          </cell>
        </row>
        <row r="37302">
          <cell r="R37302" t="str">
            <v/>
          </cell>
          <cell r="S37302" t="str">
            <v/>
          </cell>
          <cell r="T37302" t="str">
            <v/>
          </cell>
        </row>
        <row r="37303">
          <cell r="R37303" t="str">
            <v/>
          </cell>
          <cell r="S37303" t="str">
            <v/>
          </cell>
          <cell r="T37303" t="str">
            <v/>
          </cell>
        </row>
        <row r="37304">
          <cell r="R37304" t="str">
            <v/>
          </cell>
          <cell r="S37304" t="str">
            <v/>
          </cell>
          <cell r="T37304" t="str">
            <v/>
          </cell>
        </row>
        <row r="37305">
          <cell r="R37305" t="str">
            <v/>
          </cell>
          <cell r="S37305" t="str">
            <v/>
          </cell>
          <cell r="T37305" t="str">
            <v/>
          </cell>
        </row>
        <row r="37306">
          <cell r="R37306" t="str">
            <v/>
          </cell>
          <cell r="S37306" t="str">
            <v/>
          </cell>
          <cell r="T37306" t="str">
            <v/>
          </cell>
        </row>
        <row r="37307">
          <cell r="R37307" t="str">
            <v/>
          </cell>
          <cell r="S37307" t="str">
            <v/>
          </cell>
          <cell r="T37307" t="str">
            <v/>
          </cell>
        </row>
        <row r="37308">
          <cell r="R37308" t="str">
            <v/>
          </cell>
          <cell r="S37308" t="str">
            <v/>
          </cell>
          <cell r="T37308" t="str">
            <v/>
          </cell>
        </row>
        <row r="37309">
          <cell r="R37309" t="str">
            <v/>
          </cell>
          <cell r="S37309" t="str">
            <v/>
          </cell>
          <cell r="T37309" t="str">
            <v/>
          </cell>
        </row>
        <row r="37310">
          <cell r="R37310" t="str">
            <v/>
          </cell>
          <cell r="S37310" t="str">
            <v/>
          </cell>
          <cell r="T37310" t="str">
            <v/>
          </cell>
        </row>
        <row r="37311">
          <cell r="R37311" t="str">
            <v/>
          </cell>
          <cell r="S37311" t="str">
            <v/>
          </cell>
          <cell r="T37311" t="str">
            <v/>
          </cell>
        </row>
        <row r="37312">
          <cell r="R37312" t="str">
            <v/>
          </cell>
          <cell r="S37312" t="str">
            <v/>
          </cell>
          <cell r="T37312" t="str">
            <v/>
          </cell>
        </row>
        <row r="37313">
          <cell r="R37313" t="str">
            <v/>
          </cell>
          <cell r="S37313" t="str">
            <v/>
          </cell>
          <cell r="T37313" t="str">
            <v/>
          </cell>
        </row>
        <row r="37314">
          <cell r="R37314" t="str">
            <v/>
          </cell>
          <cell r="S37314" t="str">
            <v/>
          </cell>
          <cell r="T37314" t="str">
            <v/>
          </cell>
        </row>
        <row r="37315">
          <cell r="R37315" t="str">
            <v/>
          </cell>
          <cell r="S37315" t="str">
            <v/>
          </cell>
          <cell r="T37315" t="str">
            <v/>
          </cell>
        </row>
        <row r="37316">
          <cell r="R37316" t="str">
            <v/>
          </cell>
          <cell r="S37316" t="str">
            <v/>
          </cell>
          <cell r="T37316" t="str">
            <v/>
          </cell>
        </row>
        <row r="37317">
          <cell r="R37317" t="str">
            <v/>
          </cell>
          <cell r="S37317" t="str">
            <v/>
          </cell>
          <cell r="T37317" t="str">
            <v/>
          </cell>
        </row>
        <row r="37318">
          <cell r="R37318" t="str">
            <v/>
          </cell>
          <cell r="S37318" t="str">
            <v/>
          </cell>
          <cell r="T37318" t="str">
            <v/>
          </cell>
        </row>
        <row r="37319">
          <cell r="R37319" t="str">
            <v/>
          </cell>
          <cell r="S37319" t="str">
            <v/>
          </cell>
          <cell r="T37319" t="str">
            <v/>
          </cell>
        </row>
        <row r="37320">
          <cell r="R37320" t="str">
            <v/>
          </cell>
          <cell r="S37320" t="str">
            <v/>
          </cell>
          <cell r="T37320" t="str">
            <v/>
          </cell>
        </row>
        <row r="37321">
          <cell r="R37321" t="str">
            <v/>
          </cell>
          <cell r="S37321" t="str">
            <v/>
          </cell>
          <cell r="T37321" t="str">
            <v/>
          </cell>
        </row>
        <row r="37322">
          <cell r="R37322" t="str">
            <v/>
          </cell>
          <cell r="S37322" t="str">
            <v/>
          </cell>
          <cell r="T37322" t="str">
            <v/>
          </cell>
        </row>
        <row r="37323">
          <cell r="R37323" t="str">
            <v/>
          </cell>
          <cell r="S37323" t="str">
            <v/>
          </cell>
          <cell r="T37323" t="str">
            <v/>
          </cell>
        </row>
        <row r="37324">
          <cell r="R37324" t="str">
            <v/>
          </cell>
          <cell r="S37324" t="str">
            <v/>
          </cell>
          <cell r="T37324" t="str">
            <v/>
          </cell>
        </row>
        <row r="37325">
          <cell r="R37325" t="str">
            <v/>
          </cell>
          <cell r="S37325" t="str">
            <v/>
          </cell>
          <cell r="T37325" t="str">
            <v/>
          </cell>
        </row>
        <row r="37326">
          <cell r="R37326" t="str">
            <v/>
          </cell>
          <cell r="S37326" t="str">
            <v/>
          </cell>
          <cell r="T37326" t="str">
            <v/>
          </cell>
        </row>
        <row r="37327">
          <cell r="R37327" t="str">
            <v/>
          </cell>
          <cell r="S37327" t="str">
            <v/>
          </cell>
          <cell r="T37327" t="str">
            <v/>
          </cell>
        </row>
        <row r="37328">
          <cell r="R37328" t="str">
            <v/>
          </cell>
          <cell r="S37328" t="str">
            <v/>
          </cell>
          <cell r="T37328" t="str">
            <v/>
          </cell>
        </row>
        <row r="37329">
          <cell r="R37329" t="str">
            <v/>
          </cell>
          <cell r="S37329" t="str">
            <v/>
          </cell>
          <cell r="T37329" t="str">
            <v/>
          </cell>
        </row>
        <row r="37330">
          <cell r="R37330" t="str">
            <v/>
          </cell>
          <cell r="S37330" t="str">
            <v/>
          </cell>
          <cell r="T37330" t="str">
            <v/>
          </cell>
        </row>
        <row r="37331">
          <cell r="R37331" t="str">
            <v/>
          </cell>
          <cell r="S37331" t="str">
            <v/>
          </cell>
          <cell r="T37331" t="str">
            <v/>
          </cell>
        </row>
        <row r="37332">
          <cell r="R37332" t="str">
            <v/>
          </cell>
          <cell r="S37332" t="str">
            <v/>
          </cell>
          <cell r="T37332" t="str">
            <v/>
          </cell>
        </row>
        <row r="37333">
          <cell r="R37333" t="str">
            <v/>
          </cell>
          <cell r="S37333" t="str">
            <v/>
          </cell>
          <cell r="T37333" t="str">
            <v/>
          </cell>
        </row>
        <row r="37334">
          <cell r="R37334" t="str">
            <v/>
          </cell>
          <cell r="S37334" t="str">
            <v/>
          </cell>
          <cell r="T37334" t="str">
            <v/>
          </cell>
        </row>
        <row r="37335">
          <cell r="R37335" t="str">
            <v/>
          </cell>
          <cell r="S37335" t="str">
            <v/>
          </cell>
          <cell r="T37335" t="str">
            <v/>
          </cell>
        </row>
        <row r="37336">
          <cell r="R37336" t="str">
            <v/>
          </cell>
          <cell r="S37336" t="str">
            <v/>
          </cell>
          <cell r="T37336" t="str">
            <v/>
          </cell>
        </row>
        <row r="37337">
          <cell r="R37337" t="str">
            <v/>
          </cell>
          <cell r="S37337" t="str">
            <v/>
          </cell>
          <cell r="T37337" t="str">
            <v/>
          </cell>
        </row>
        <row r="37338">
          <cell r="R37338" t="str">
            <v/>
          </cell>
          <cell r="S37338" t="str">
            <v/>
          </cell>
          <cell r="T37338" t="str">
            <v/>
          </cell>
        </row>
        <row r="37339">
          <cell r="R37339" t="str">
            <v/>
          </cell>
          <cell r="S37339" t="str">
            <v/>
          </cell>
          <cell r="T37339" t="str">
            <v/>
          </cell>
        </row>
        <row r="37340">
          <cell r="R37340" t="str">
            <v/>
          </cell>
          <cell r="S37340" t="str">
            <v/>
          </cell>
          <cell r="T37340" t="str">
            <v/>
          </cell>
        </row>
        <row r="37341">
          <cell r="R37341" t="str">
            <v/>
          </cell>
          <cell r="S37341" t="str">
            <v/>
          </cell>
          <cell r="T37341" t="str">
            <v/>
          </cell>
        </row>
        <row r="37342">
          <cell r="R37342" t="str">
            <v/>
          </cell>
          <cell r="S37342" t="str">
            <v/>
          </cell>
          <cell r="T37342" t="str">
            <v/>
          </cell>
        </row>
        <row r="37343">
          <cell r="R37343" t="str">
            <v/>
          </cell>
          <cell r="S37343" t="str">
            <v/>
          </cell>
          <cell r="T37343" t="str">
            <v/>
          </cell>
        </row>
        <row r="37344">
          <cell r="R37344" t="str">
            <v/>
          </cell>
          <cell r="S37344" t="str">
            <v/>
          </cell>
          <cell r="T37344" t="str">
            <v/>
          </cell>
        </row>
        <row r="37345">
          <cell r="R37345" t="str">
            <v/>
          </cell>
          <cell r="S37345" t="str">
            <v/>
          </cell>
          <cell r="T37345" t="str">
            <v/>
          </cell>
        </row>
        <row r="37346">
          <cell r="R37346" t="str">
            <v/>
          </cell>
          <cell r="S37346" t="str">
            <v/>
          </cell>
          <cell r="T37346" t="str">
            <v/>
          </cell>
        </row>
        <row r="37347">
          <cell r="R37347" t="str">
            <v/>
          </cell>
          <cell r="S37347" t="str">
            <v/>
          </cell>
          <cell r="T37347" t="str">
            <v/>
          </cell>
        </row>
        <row r="37348">
          <cell r="R37348" t="str">
            <v/>
          </cell>
          <cell r="S37348" t="str">
            <v/>
          </cell>
          <cell r="T37348" t="str">
            <v/>
          </cell>
        </row>
        <row r="37349">
          <cell r="R37349" t="str">
            <v/>
          </cell>
          <cell r="S37349" t="str">
            <v/>
          </cell>
          <cell r="T37349" t="str">
            <v/>
          </cell>
        </row>
        <row r="37350">
          <cell r="R37350" t="str">
            <v/>
          </cell>
          <cell r="S37350" t="str">
            <v/>
          </cell>
          <cell r="T37350" t="str">
            <v/>
          </cell>
        </row>
        <row r="37351">
          <cell r="R37351" t="str">
            <v/>
          </cell>
          <cell r="S37351" t="str">
            <v/>
          </cell>
          <cell r="T37351" t="str">
            <v/>
          </cell>
        </row>
        <row r="37352">
          <cell r="R37352" t="str">
            <v/>
          </cell>
          <cell r="S37352" t="str">
            <v/>
          </cell>
          <cell r="T37352" t="str">
            <v/>
          </cell>
        </row>
        <row r="37353">
          <cell r="R37353" t="str">
            <v/>
          </cell>
          <cell r="S37353" t="str">
            <v/>
          </cell>
          <cell r="T37353" t="str">
            <v/>
          </cell>
        </row>
        <row r="37354">
          <cell r="R37354" t="str">
            <v/>
          </cell>
          <cell r="S37354" t="str">
            <v/>
          </cell>
          <cell r="T37354" t="str">
            <v/>
          </cell>
        </row>
        <row r="37355">
          <cell r="R37355" t="str">
            <v/>
          </cell>
          <cell r="S37355" t="str">
            <v/>
          </cell>
          <cell r="T37355" t="str">
            <v/>
          </cell>
        </row>
        <row r="37356">
          <cell r="R37356" t="str">
            <v/>
          </cell>
          <cell r="S37356" t="str">
            <v/>
          </cell>
          <cell r="T37356" t="str">
            <v/>
          </cell>
        </row>
        <row r="37357">
          <cell r="R37357" t="str">
            <v/>
          </cell>
          <cell r="S37357" t="str">
            <v/>
          </cell>
          <cell r="T37357" t="str">
            <v/>
          </cell>
        </row>
        <row r="37358">
          <cell r="R37358" t="str">
            <v/>
          </cell>
          <cell r="S37358" t="str">
            <v/>
          </cell>
          <cell r="T37358" t="str">
            <v/>
          </cell>
        </row>
        <row r="37359">
          <cell r="R37359" t="str">
            <v/>
          </cell>
          <cell r="S37359" t="str">
            <v/>
          </cell>
          <cell r="T37359" t="str">
            <v/>
          </cell>
        </row>
        <row r="37360">
          <cell r="R37360" t="str">
            <v/>
          </cell>
          <cell r="S37360" t="str">
            <v/>
          </cell>
          <cell r="T37360" t="str">
            <v/>
          </cell>
        </row>
        <row r="37361">
          <cell r="R37361" t="str">
            <v/>
          </cell>
          <cell r="S37361" t="str">
            <v/>
          </cell>
          <cell r="T37361" t="str">
            <v/>
          </cell>
        </row>
        <row r="37362">
          <cell r="R37362" t="str">
            <v/>
          </cell>
          <cell r="S37362" t="str">
            <v/>
          </cell>
          <cell r="T37362" t="str">
            <v/>
          </cell>
        </row>
        <row r="37363">
          <cell r="R37363" t="str">
            <v/>
          </cell>
          <cell r="S37363" t="str">
            <v/>
          </cell>
          <cell r="T37363" t="str">
            <v/>
          </cell>
        </row>
        <row r="37364">
          <cell r="R37364" t="str">
            <v/>
          </cell>
          <cell r="S37364" t="str">
            <v/>
          </cell>
          <cell r="T37364" t="str">
            <v/>
          </cell>
        </row>
        <row r="37365">
          <cell r="R37365" t="str">
            <v/>
          </cell>
          <cell r="S37365" t="str">
            <v/>
          </cell>
          <cell r="T37365" t="str">
            <v/>
          </cell>
        </row>
        <row r="37366">
          <cell r="R37366" t="str">
            <v/>
          </cell>
          <cell r="S37366" t="str">
            <v/>
          </cell>
          <cell r="T37366" t="str">
            <v/>
          </cell>
        </row>
        <row r="37367">
          <cell r="R37367" t="str">
            <v/>
          </cell>
          <cell r="S37367" t="str">
            <v/>
          </cell>
          <cell r="T37367" t="str">
            <v/>
          </cell>
        </row>
        <row r="37368">
          <cell r="R37368" t="str">
            <v/>
          </cell>
          <cell r="S37368" t="str">
            <v/>
          </cell>
          <cell r="T37368" t="str">
            <v/>
          </cell>
        </row>
        <row r="37369">
          <cell r="R37369" t="str">
            <v/>
          </cell>
          <cell r="S37369" t="str">
            <v/>
          </cell>
          <cell r="T37369" t="str">
            <v/>
          </cell>
        </row>
        <row r="37370">
          <cell r="R37370" t="str">
            <v/>
          </cell>
          <cell r="S37370" t="str">
            <v/>
          </cell>
          <cell r="T37370" t="str">
            <v/>
          </cell>
        </row>
        <row r="37371">
          <cell r="R37371" t="str">
            <v/>
          </cell>
          <cell r="S37371" t="str">
            <v/>
          </cell>
          <cell r="T37371" t="str">
            <v/>
          </cell>
        </row>
        <row r="37372">
          <cell r="R37372" t="str">
            <v/>
          </cell>
          <cell r="S37372" t="str">
            <v/>
          </cell>
          <cell r="T37372" t="str">
            <v/>
          </cell>
        </row>
        <row r="37373">
          <cell r="R37373" t="str">
            <v/>
          </cell>
          <cell r="S37373" t="str">
            <v/>
          </cell>
          <cell r="T37373" t="str">
            <v/>
          </cell>
        </row>
        <row r="37374">
          <cell r="R37374" t="str">
            <v/>
          </cell>
          <cell r="S37374" t="str">
            <v/>
          </cell>
          <cell r="T37374" t="str">
            <v/>
          </cell>
        </row>
        <row r="37375">
          <cell r="R37375" t="str">
            <v/>
          </cell>
          <cell r="S37375" t="str">
            <v/>
          </cell>
          <cell r="T37375" t="str">
            <v/>
          </cell>
        </row>
        <row r="37376">
          <cell r="R37376" t="str">
            <v/>
          </cell>
          <cell r="S37376" t="str">
            <v/>
          </cell>
          <cell r="T37376" t="str">
            <v/>
          </cell>
        </row>
        <row r="37377">
          <cell r="R37377" t="str">
            <v/>
          </cell>
          <cell r="S37377" t="str">
            <v/>
          </cell>
          <cell r="T37377" t="str">
            <v/>
          </cell>
        </row>
        <row r="37378">
          <cell r="R37378" t="str">
            <v/>
          </cell>
          <cell r="S37378" t="str">
            <v/>
          </cell>
          <cell r="T37378" t="str">
            <v/>
          </cell>
        </row>
        <row r="37379">
          <cell r="R37379" t="str">
            <v/>
          </cell>
          <cell r="S37379" t="str">
            <v/>
          </cell>
          <cell r="T37379" t="str">
            <v/>
          </cell>
        </row>
        <row r="37380">
          <cell r="R37380" t="str">
            <v/>
          </cell>
          <cell r="S37380" t="str">
            <v/>
          </cell>
          <cell r="T37380" t="str">
            <v/>
          </cell>
        </row>
        <row r="37381">
          <cell r="R37381" t="str">
            <v/>
          </cell>
          <cell r="S37381" t="str">
            <v/>
          </cell>
          <cell r="T37381" t="str">
            <v/>
          </cell>
        </row>
        <row r="37382">
          <cell r="R37382" t="str">
            <v/>
          </cell>
          <cell r="S37382" t="str">
            <v/>
          </cell>
          <cell r="T37382" t="str">
            <v/>
          </cell>
        </row>
        <row r="37383">
          <cell r="R37383" t="str">
            <v/>
          </cell>
          <cell r="S37383" t="str">
            <v/>
          </cell>
          <cell r="T37383" t="str">
            <v/>
          </cell>
        </row>
        <row r="37384">
          <cell r="R37384" t="str">
            <v/>
          </cell>
          <cell r="S37384" t="str">
            <v/>
          </cell>
          <cell r="T37384" t="str">
            <v/>
          </cell>
        </row>
        <row r="37385">
          <cell r="R37385" t="str">
            <v/>
          </cell>
          <cell r="S37385" t="str">
            <v/>
          </cell>
          <cell r="T37385" t="str">
            <v/>
          </cell>
        </row>
        <row r="37386">
          <cell r="R37386" t="str">
            <v/>
          </cell>
          <cell r="S37386" t="str">
            <v/>
          </cell>
          <cell r="T37386" t="str">
            <v/>
          </cell>
        </row>
        <row r="37387">
          <cell r="R37387" t="str">
            <v/>
          </cell>
          <cell r="S37387" t="str">
            <v/>
          </cell>
          <cell r="T37387" t="str">
            <v/>
          </cell>
        </row>
        <row r="37388">
          <cell r="R37388" t="str">
            <v/>
          </cell>
          <cell r="S37388" t="str">
            <v/>
          </cell>
          <cell r="T37388" t="str">
            <v/>
          </cell>
        </row>
        <row r="37389">
          <cell r="R37389" t="str">
            <v/>
          </cell>
          <cell r="S37389" t="str">
            <v/>
          </cell>
          <cell r="T37389" t="str">
            <v/>
          </cell>
        </row>
        <row r="37390">
          <cell r="R37390" t="str">
            <v/>
          </cell>
          <cell r="S37390" t="str">
            <v/>
          </cell>
          <cell r="T37390" t="str">
            <v/>
          </cell>
        </row>
        <row r="37391">
          <cell r="R37391" t="str">
            <v/>
          </cell>
          <cell r="S37391" t="str">
            <v/>
          </cell>
          <cell r="T37391" t="str">
            <v/>
          </cell>
        </row>
        <row r="37392">
          <cell r="R37392" t="str">
            <v/>
          </cell>
          <cell r="S37392" t="str">
            <v/>
          </cell>
          <cell r="T37392" t="str">
            <v/>
          </cell>
        </row>
        <row r="37393">
          <cell r="R37393" t="str">
            <v/>
          </cell>
          <cell r="S37393" t="str">
            <v/>
          </cell>
          <cell r="T37393" t="str">
            <v/>
          </cell>
        </row>
        <row r="37394">
          <cell r="R37394" t="str">
            <v/>
          </cell>
          <cell r="S37394" t="str">
            <v/>
          </cell>
          <cell r="T37394" t="str">
            <v/>
          </cell>
        </row>
        <row r="37395">
          <cell r="R37395" t="str">
            <v/>
          </cell>
          <cell r="S37395" t="str">
            <v/>
          </cell>
          <cell r="T37395" t="str">
            <v/>
          </cell>
        </row>
        <row r="37396">
          <cell r="R37396" t="str">
            <v/>
          </cell>
          <cell r="S37396" t="str">
            <v/>
          </cell>
          <cell r="T37396" t="str">
            <v/>
          </cell>
        </row>
        <row r="37397">
          <cell r="R37397" t="str">
            <v/>
          </cell>
          <cell r="S37397" t="str">
            <v/>
          </cell>
          <cell r="T37397" t="str">
            <v/>
          </cell>
        </row>
        <row r="37398">
          <cell r="R37398" t="str">
            <v/>
          </cell>
          <cell r="S37398" t="str">
            <v/>
          </cell>
          <cell r="T37398" t="str">
            <v/>
          </cell>
        </row>
        <row r="37399">
          <cell r="R37399" t="str">
            <v/>
          </cell>
          <cell r="S37399" t="str">
            <v/>
          </cell>
          <cell r="T37399" t="str">
            <v/>
          </cell>
        </row>
        <row r="37400">
          <cell r="R37400" t="str">
            <v/>
          </cell>
          <cell r="S37400" t="str">
            <v/>
          </cell>
          <cell r="T37400" t="str">
            <v/>
          </cell>
        </row>
        <row r="37401">
          <cell r="R37401" t="str">
            <v/>
          </cell>
          <cell r="S37401" t="str">
            <v/>
          </cell>
          <cell r="T37401" t="str">
            <v/>
          </cell>
        </row>
        <row r="37402">
          <cell r="R37402" t="str">
            <v/>
          </cell>
          <cell r="S37402" t="str">
            <v/>
          </cell>
          <cell r="T37402" t="str">
            <v/>
          </cell>
        </row>
        <row r="37403">
          <cell r="R37403" t="str">
            <v/>
          </cell>
          <cell r="S37403" t="str">
            <v/>
          </cell>
          <cell r="T37403" t="str">
            <v/>
          </cell>
        </row>
        <row r="37404">
          <cell r="R37404" t="str">
            <v/>
          </cell>
          <cell r="S37404" t="str">
            <v/>
          </cell>
          <cell r="T37404" t="str">
            <v/>
          </cell>
        </row>
        <row r="37405">
          <cell r="R37405" t="str">
            <v/>
          </cell>
          <cell r="S37405" t="str">
            <v/>
          </cell>
          <cell r="T37405" t="str">
            <v/>
          </cell>
        </row>
        <row r="37406">
          <cell r="R37406" t="str">
            <v/>
          </cell>
          <cell r="S37406" t="str">
            <v/>
          </cell>
          <cell r="T37406" t="str">
            <v/>
          </cell>
        </row>
        <row r="37407">
          <cell r="R37407" t="str">
            <v/>
          </cell>
          <cell r="S37407" t="str">
            <v/>
          </cell>
          <cell r="T37407" t="str">
            <v/>
          </cell>
        </row>
        <row r="37408">
          <cell r="R37408" t="str">
            <v/>
          </cell>
          <cell r="S37408" t="str">
            <v/>
          </cell>
          <cell r="T37408" t="str">
            <v/>
          </cell>
        </row>
        <row r="37409">
          <cell r="R37409" t="str">
            <v/>
          </cell>
          <cell r="S37409" t="str">
            <v/>
          </cell>
          <cell r="T37409" t="str">
            <v/>
          </cell>
        </row>
        <row r="37410">
          <cell r="R37410" t="str">
            <v/>
          </cell>
          <cell r="S37410" t="str">
            <v/>
          </cell>
          <cell r="T37410" t="str">
            <v/>
          </cell>
        </row>
        <row r="37411">
          <cell r="R37411" t="str">
            <v/>
          </cell>
          <cell r="S37411" t="str">
            <v/>
          </cell>
          <cell r="T37411" t="str">
            <v/>
          </cell>
        </row>
        <row r="37412">
          <cell r="R37412" t="str">
            <v/>
          </cell>
          <cell r="S37412" t="str">
            <v/>
          </cell>
          <cell r="T37412" t="str">
            <v/>
          </cell>
        </row>
        <row r="37413">
          <cell r="R37413" t="str">
            <v/>
          </cell>
          <cell r="S37413" t="str">
            <v/>
          </cell>
          <cell r="T37413" t="str">
            <v/>
          </cell>
        </row>
        <row r="37414">
          <cell r="R37414" t="str">
            <v/>
          </cell>
          <cell r="S37414" t="str">
            <v/>
          </cell>
          <cell r="T37414" t="str">
            <v/>
          </cell>
        </row>
        <row r="37415">
          <cell r="R37415" t="str">
            <v/>
          </cell>
          <cell r="S37415" t="str">
            <v/>
          </cell>
          <cell r="T37415" t="str">
            <v/>
          </cell>
        </row>
        <row r="37416">
          <cell r="R37416" t="str">
            <v/>
          </cell>
          <cell r="S37416" t="str">
            <v/>
          </cell>
          <cell r="T37416" t="str">
            <v/>
          </cell>
        </row>
        <row r="37417">
          <cell r="R37417" t="str">
            <v/>
          </cell>
          <cell r="S37417" t="str">
            <v/>
          </cell>
          <cell r="T37417" t="str">
            <v/>
          </cell>
        </row>
        <row r="37418">
          <cell r="R37418" t="str">
            <v/>
          </cell>
          <cell r="S37418" t="str">
            <v/>
          </cell>
          <cell r="T37418" t="str">
            <v/>
          </cell>
        </row>
        <row r="37419">
          <cell r="R37419" t="str">
            <v/>
          </cell>
          <cell r="S37419" t="str">
            <v/>
          </cell>
          <cell r="T37419" t="str">
            <v/>
          </cell>
        </row>
        <row r="37420">
          <cell r="R37420" t="str">
            <v/>
          </cell>
          <cell r="S37420" t="str">
            <v/>
          </cell>
          <cell r="T37420" t="str">
            <v/>
          </cell>
        </row>
        <row r="37421">
          <cell r="R37421" t="str">
            <v/>
          </cell>
          <cell r="S37421" t="str">
            <v/>
          </cell>
          <cell r="T37421" t="str">
            <v/>
          </cell>
        </row>
        <row r="37422">
          <cell r="R37422" t="str">
            <v/>
          </cell>
          <cell r="S37422" t="str">
            <v/>
          </cell>
          <cell r="T37422" t="str">
            <v/>
          </cell>
        </row>
        <row r="37423">
          <cell r="R37423" t="str">
            <v/>
          </cell>
          <cell r="S37423" t="str">
            <v/>
          </cell>
          <cell r="T37423" t="str">
            <v/>
          </cell>
        </row>
        <row r="37424">
          <cell r="R37424" t="str">
            <v/>
          </cell>
          <cell r="S37424" t="str">
            <v/>
          </cell>
          <cell r="T37424" t="str">
            <v/>
          </cell>
        </row>
        <row r="37425">
          <cell r="R37425" t="str">
            <v/>
          </cell>
          <cell r="S37425" t="str">
            <v/>
          </cell>
          <cell r="T37425" t="str">
            <v/>
          </cell>
        </row>
        <row r="37426">
          <cell r="R37426" t="str">
            <v/>
          </cell>
          <cell r="S37426" t="str">
            <v/>
          </cell>
          <cell r="T37426" t="str">
            <v/>
          </cell>
        </row>
        <row r="37427">
          <cell r="R37427" t="str">
            <v/>
          </cell>
          <cell r="S37427" t="str">
            <v/>
          </cell>
          <cell r="T37427" t="str">
            <v/>
          </cell>
        </row>
        <row r="37428">
          <cell r="R37428" t="str">
            <v/>
          </cell>
          <cell r="S37428" t="str">
            <v/>
          </cell>
          <cell r="T37428" t="str">
            <v/>
          </cell>
        </row>
        <row r="37429">
          <cell r="R37429" t="str">
            <v/>
          </cell>
          <cell r="S37429" t="str">
            <v/>
          </cell>
          <cell r="T37429" t="str">
            <v/>
          </cell>
        </row>
        <row r="37430">
          <cell r="R37430" t="str">
            <v/>
          </cell>
          <cell r="S37430" t="str">
            <v/>
          </cell>
          <cell r="T37430" t="str">
            <v/>
          </cell>
        </row>
        <row r="37431">
          <cell r="R37431" t="str">
            <v/>
          </cell>
          <cell r="S37431" t="str">
            <v/>
          </cell>
          <cell r="T37431" t="str">
            <v/>
          </cell>
        </row>
        <row r="37432">
          <cell r="R37432" t="str">
            <v/>
          </cell>
          <cell r="S37432" t="str">
            <v/>
          </cell>
          <cell r="T37432" t="str">
            <v/>
          </cell>
        </row>
        <row r="37433">
          <cell r="R37433" t="str">
            <v/>
          </cell>
          <cell r="S37433" t="str">
            <v/>
          </cell>
          <cell r="T37433" t="str">
            <v/>
          </cell>
        </row>
        <row r="37434">
          <cell r="R37434" t="str">
            <v/>
          </cell>
          <cell r="S37434" t="str">
            <v/>
          </cell>
          <cell r="T37434" t="str">
            <v/>
          </cell>
        </row>
        <row r="37435">
          <cell r="R37435" t="str">
            <v/>
          </cell>
          <cell r="S37435" t="str">
            <v/>
          </cell>
          <cell r="T37435" t="str">
            <v/>
          </cell>
        </row>
        <row r="37436">
          <cell r="R37436" t="str">
            <v/>
          </cell>
          <cell r="S37436" t="str">
            <v/>
          </cell>
          <cell r="T37436" t="str">
            <v/>
          </cell>
        </row>
        <row r="37437">
          <cell r="R37437" t="str">
            <v/>
          </cell>
          <cell r="S37437" t="str">
            <v/>
          </cell>
          <cell r="T37437" t="str">
            <v/>
          </cell>
        </row>
        <row r="37438">
          <cell r="R37438" t="str">
            <v/>
          </cell>
          <cell r="S37438" t="str">
            <v/>
          </cell>
          <cell r="T37438" t="str">
            <v/>
          </cell>
        </row>
        <row r="37439">
          <cell r="R37439" t="str">
            <v/>
          </cell>
          <cell r="S37439" t="str">
            <v/>
          </cell>
          <cell r="T37439" t="str">
            <v/>
          </cell>
        </row>
        <row r="37440">
          <cell r="R37440" t="str">
            <v/>
          </cell>
          <cell r="S37440" t="str">
            <v/>
          </cell>
          <cell r="T37440" t="str">
            <v/>
          </cell>
        </row>
        <row r="37441">
          <cell r="R37441" t="str">
            <v/>
          </cell>
          <cell r="S37441" t="str">
            <v/>
          </cell>
          <cell r="T37441" t="str">
            <v/>
          </cell>
        </row>
        <row r="37442">
          <cell r="R37442" t="str">
            <v/>
          </cell>
          <cell r="S37442" t="str">
            <v/>
          </cell>
          <cell r="T37442" t="str">
            <v/>
          </cell>
        </row>
        <row r="37443">
          <cell r="R37443" t="str">
            <v/>
          </cell>
          <cell r="S37443" t="str">
            <v/>
          </cell>
          <cell r="T37443" t="str">
            <v/>
          </cell>
        </row>
        <row r="37444">
          <cell r="R37444" t="str">
            <v/>
          </cell>
          <cell r="S37444" t="str">
            <v/>
          </cell>
          <cell r="T37444" t="str">
            <v/>
          </cell>
        </row>
        <row r="37445">
          <cell r="R37445" t="str">
            <v/>
          </cell>
          <cell r="S37445" t="str">
            <v/>
          </cell>
          <cell r="T37445" t="str">
            <v/>
          </cell>
        </row>
        <row r="37446">
          <cell r="R37446" t="str">
            <v/>
          </cell>
          <cell r="S37446" t="str">
            <v/>
          </cell>
          <cell r="T37446" t="str">
            <v/>
          </cell>
        </row>
        <row r="37447">
          <cell r="R37447" t="str">
            <v/>
          </cell>
          <cell r="S37447" t="str">
            <v/>
          </cell>
          <cell r="T37447" t="str">
            <v/>
          </cell>
        </row>
        <row r="37448">
          <cell r="R37448" t="str">
            <v/>
          </cell>
          <cell r="S37448" t="str">
            <v/>
          </cell>
          <cell r="T37448" t="str">
            <v/>
          </cell>
        </row>
        <row r="37449">
          <cell r="R37449" t="str">
            <v/>
          </cell>
          <cell r="S37449" t="str">
            <v/>
          </cell>
          <cell r="T37449" t="str">
            <v/>
          </cell>
        </row>
        <row r="37450">
          <cell r="R37450" t="str">
            <v/>
          </cell>
          <cell r="S37450" t="str">
            <v/>
          </cell>
          <cell r="T37450" t="str">
            <v/>
          </cell>
        </row>
        <row r="37451">
          <cell r="R37451" t="str">
            <v/>
          </cell>
          <cell r="S37451" t="str">
            <v/>
          </cell>
          <cell r="T37451" t="str">
            <v/>
          </cell>
        </row>
        <row r="37452">
          <cell r="R37452" t="str">
            <v/>
          </cell>
          <cell r="S37452" t="str">
            <v/>
          </cell>
          <cell r="T37452" t="str">
            <v/>
          </cell>
        </row>
        <row r="37453">
          <cell r="R37453" t="str">
            <v/>
          </cell>
          <cell r="S37453" t="str">
            <v/>
          </cell>
          <cell r="T37453" t="str">
            <v/>
          </cell>
        </row>
        <row r="37454">
          <cell r="R37454" t="str">
            <v/>
          </cell>
          <cell r="S37454" t="str">
            <v/>
          </cell>
          <cell r="T37454" t="str">
            <v/>
          </cell>
        </row>
        <row r="37455">
          <cell r="R37455" t="str">
            <v/>
          </cell>
          <cell r="S37455" t="str">
            <v/>
          </cell>
          <cell r="T37455" t="str">
            <v/>
          </cell>
        </row>
        <row r="37456">
          <cell r="R37456" t="str">
            <v/>
          </cell>
          <cell r="S37456" t="str">
            <v/>
          </cell>
          <cell r="T37456" t="str">
            <v/>
          </cell>
        </row>
        <row r="37457">
          <cell r="R37457" t="str">
            <v/>
          </cell>
          <cell r="S37457" t="str">
            <v/>
          </cell>
          <cell r="T37457" t="str">
            <v/>
          </cell>
        </row>
        <row r="37458">
          <cell r="R37458" t="str">
            <v/>
          </cell>
          <cell r="S37458" t="str">
            <v/>
          </cell>
          <cell r="T37458" t="str">
            <v/>
          </cell>
        </row>
        <row r="37459">
          <cell r="R37459" t="str">
            <v/>
          </cell>
          <cell r="S37459" t="str">
            <v/>
          </cell>
          <cell r="T37459" t="str">
            <v/>
          </cell>
        </row>
        <row r="37460">
          <cell r="R37460" t="str">
            <v/>
          </cell>
          <cell r="S37460" t="str">
            <v/>
          </cell>
          <cell r="T37460" t="str">
            <v/>
          </cell>
        </row>
        <row r="37461">
          <cell r="R37461" t="str">
            <v/>
          </cell>
          <cell r="S37461" t="str">
            <v/>
          </cell>
          <cell r="T37461" t="str">
            <v/>
          </cell>
        </row>
        <row r="37462">
          <cell r="R37462" t="str">
            <v/>
          </cell>
          <cell r="S37462" t="str">
            <v/>
          </cell>
          <cell r="T37462" t="str">
            <v/>
          </cell>
        </row>
        <row r="37463">
          <cell r="R37463" t="str">
            <v/>
          </cell>
          <cell r="S37463" t="str">
            <v/>
          </cell>
          <cell r="T37463" t="str">
            <v/>
          </cell>
        </row>
        <row r="37464">
          <cell r="R37464" t="str">
            <v/>
          </cell>
          <cell r="S37464" t="str">
            <v/>
          </cell>
          <cell r="T37464" t="str">
            <v/>
          </cell>
        </row>
        <row r="37465">
          <cell r="R37465" t="str">
            <v/>
          </cell>
          <cell r="S37465" t="str">
            <v/>
          </cell>
          <cell r="T37465" t="str">
            <v/>
          </cell>
        </row>
        <row r="37466">
          <cell r="R37466" t="str">
            <v/>
          </cell>
          <cell r="S37466" t="str">
            <v/>
          </cell>
          <cell r="T37466" t="str">
            <v/>
          </cell>
        </row>
        <row r="37467">
          <cell r="R37467" t="str">
            <v/>
          </cell>
          <cell r="S37467" t="str">
            <v/>
          </cell>
          <cell r="T37467" t="str">
            <v/>
          </cell>
        </row>
        <row r="37468">
          <cell r="R37468" t="str">
            <v/>
          </cell>
          <cell r="S37468" t="str">
            <v/>
          </cell>
          <cell r="T37468" t="str">
            <v/>
          </cell>
        </row>
        <row r="37469">
          <cell r="R37469" t="str">
            <v/>
          </cell>
          <cell r="S37469" t="str">
            <v/>
          </cell>
          <cell r="T37469" t="str">
            <v/>
          </cell>
        </row>
        <row r="37470">
          <cell r="R37470" t="str">
            <v/>
          </cell>
          <cell r="S37470" t="str">
            <v/>
          </cell>
          <cell r="T37470" t="str">
            <v/>
          </cell>
        </row>
        <row r="37471">
          <cell r="R37471" t="str">
            <v/>
          </cell>
          <cell r="S37471" t="str">
            <v/>
          </cell>
          <cell r="T37471" t="str">
            <v/>
          </cell>
        </row>
        <row r="37472">
          <cell r="R37472" t="str">
            <v/>
          </cell>
          <cell r="S37472" t="str">
            <v/>
          </cell>
          <cell r="T37472" t="str">
            <v/>
          </cell>
        </row>
        <row r="37473">
          <cell r="R37473" t="str">
            <v/>
          </cell>
          <cell r="S37473" t="str">
            <v/>
          </cell>
          <cell r="T37473" t="str">
            <v/>
          </cell>
        </row>
        <row r="37474">
          <cell r="R37474" t="str">
            <v/>
          </cell>
          <cell r="S37474" t="str">
            <v/>
          </cell>
          <cell r="T37474" t="str">
            <v/>
          </cell>
        </row>
        <row r="37475">
          <cell r="R37475" t="str">
            <v/>
          </cell>
          <cell r="S37475" t="str">
            <v/>
          </cell>
          <cell r="T37475" t="str">
            <v/>
          </cell>
        </row>
        <row r="37476">
          <cell r="R37476" t="str">
            <v/>
          </cell>
          <cell r="S37476" t="str">
            <v/>
          </cell>
          <cell r="T37476" t="str">
            <v/>
          </cell>
        </row>
        <row r="37477">
          <cell r="R37477" t="str">
            <v/>
          </cell>
          <cell r="S37477" t="str">
            <v/>
          </cell>
          <cell r="T37477" t="str">
            <v/>
          </cell>
        </row>
        <row r="37478">
          <cell r="R37478" t="str">
            <v/>
          </cell>
          <cell r="S37478" t="str">
            <v/>
          </cell>
          <cell r="T37478" t="str">
            <v/>
          </cell>
        </row>
        <row r="37479">
          <cell r="R37479" t="str">
            <v/>
          </cell>
          <cell r="S37479" t="str">
            <v/>
          </cell>
          <cell r="T37479" t="str">
            <v/>
          </cell>
        </row>
        <row r="37480">
          <cell r="R37480" t="str">
            <v/>
          </cell>
          <cell r="S37480" t="str">
            <v/>
          </cell>
          <cell r="T37480" t="str">
            <v/>
          </cell>
        </row>
        <row r="37481">
          <cell r="R37481" t="str">
            <v/>
          </cell>
          <cell r="S37481" t="str">
            <v/>
          </cell>
          <cell r="T37481" t="str">
            <v/>
          </cell>
        </row>
        <row r="37482">
          <cell r="R37482" t="str">
            <v/>
          </cell>
          <cell r="S37482" t="str">
            <v/>
          </cell>
          <cell r="T37482" t="str">
            <v/>
          </cell>
        </row>
        <row r="37483">
          <cell r="R37483" t="str">
            <v/>
          </cell>
          <cell r="S37483" t="str">
            <v/>
          </cell>
          <cell r="T37483" t="str">
            <v/>
          </cell>
        </row>
        <row r="37484">
          <cell r="R37484" t="str">
            <v/>
          </cell>
          <cell r="S37484" t="str">
            <v/>
          </cell>
          <cell r="T37484" t="str">
            <v/>
          </cell>
        </row>
        <row r="37485">
          <cell r="R37485" t="str">
            <v/>
          </cell>
          <cell r="S37485" t="str">
            <v/>
          </cell>
          <cell r="T37485" t="str">
            <v/>
          </cell>
        </row>
        <row r="37486">
          <cell r="R37486" t="str">
            <v/>
          </cell>
          <cell r="S37486" t="str">
            <v/>
          </cell>
          <cell r="T37486" t="str">
            <v/>
          </cell>
        </row>
        <row r="37487">
          <cell r="R37487" t="str">
            <v/>
          </cell>
          <cell r="S37487" t="str">
            <v/>
          </cell>
          <cell r="T37487" t="str">
            <v/>
          </cell>
        </row>
        <row r="37488">
          <cell r="R37488" t="str">
            <v/>
          </cell>
          <cell r="S37488" t="str">
            <v/>
          </cell>
          <cell r="T37488" t="str">
            <v/>
          </cell>
        </row>
        <row r="37489">
          <cell r="R37489" t="str">
            <v/>
          </cell>
          <cell r="S37489" t="str">
            <v/>
          </cell>
          <cell r="T37489" t="str">
            <v/>
          </cell>
        </row>
        <row r="37490">
          <cell r="R37490" t="str">
            <v/>
          </cell>
          <cell r="S37490" t="str">
            <v/>
          </cell>
          <cell r="T37490" t="str">
            <v/>
          </cell>
        </row>
        <row r="37491">
          <cell r="R37491" t="str">
            <v/>
          </cell>
          <cell r="S37491" t="str">
            <v/>
          </cell>
          <cell r="T37491" t="str">
            <v/>
          </cell>
        </row>
        <row r="37492">
          <cell r="R37492" t="str">
            <v/>
          </cell>
          <cell r="S37492" t="str">
            <v/>
          </cell>
          <cell r="T37492" t="str">
            <v/>
          </cell>
        </row>
        <row r="37493">
          <cell r="R37493" t="str">
            <v/>
          </cell>
          <cell r="S37493" t="str">
            <v/>
          </cell>
          <cell r="T37493" t="str">
            <v/>
          </cell>
        </row>
        <row r="37494">
          <cell r="R37494" t="str">
            <v/>
          </cell>
          <cell r="S37494" t="str">
            <v/>
          </cell>
          <cell r="T37494" t="str">
            <v/>
          </cell>
        </row>
        <row r="37495">
          <cell r="R37495" t="str">
            <v/>
          </cell>
          <cell r="S37495" t="str">
            <v/>
          </cell>
          <cell r="T37495" t="str">
            <v/>
          </cell>
        </row>
        <row r="37496">
          <cell r="R37496" t="str">
            <v/>
          </cell>
          <cell r="S37496" t="str">
            <v/>
          </cell>
          <cell r="T37496" t="str">
            <v/>
          </cell>
        </row>
        <row r="37497">
          <cell r="R37497" t="str">
            <v/>
          </cell>
          <cell r="S37497" t="str">
            <v/>
          </cell>
          <cell r="T37497" t="str">
            <v/>
          </cell>
        </row>
        <row r="37498">
          <cell r="R37498" t="str">
            <v/>
          </cell>
          <cell r="S37498" t="str">
            <v/>
          </cell>
          <cell r="T37498" t="str">
            <v/>
          </cell>
        </row>
        <row r="37499">
          <cell r="R37499" t="str">
            <v/>
          </cell>
          <cell r="S37499" t="str">
            <v/>
          </cell>
          <cell r="T37499" t="str">
            <v/>
          </cell>
        </row>
        <row r="37500">
          <cell r="R37500" t="str">
            <v/>
          </cell>
          <cell r="S37500" t="str">
            <v/>
          </cell>
          <cell r="T37500" t="str">
            <v/>
          </cell>
        </row>
        <row r="37501">
          <cell r="R37501" t="str">
            <v/>
          </cell>
          <cell r="S37501" t="str">
            <v/>
          </cell>
          <cell r="T37501" t="str">
            <v/>
          </cell>
        </row>
        <row r="37502">
          <cell r="R37502" t="str">
            <v/>
          </cell>
          <cell r="S37502" t="str">
            <v/>
          </cell>
          <cell r="T37502" t="str">
            <v/>
          </cell>
        </row>
        <row r="37503">
          <cell r="R37503" t="str">
            <v/>
          </cell>
          <cell r="S37503" t="str">
            <v/>
          </cell>
          <cell r="T37503" t="str">
            <v/>
          </cell>
        </row>
        <row r="37504">
          <cell r="R37504" t="str">
            <v/>
          </cell>
          <cell r="S37504" t="str">
            <v/>
          </cell>
          <cell r="T37504" t="str">
            <v/>
          </cell>
        </row>
        <row r="37505">
          <cell r="R37505" t="str">
            <v/>
          </cell>
          <cell r="S37505" t="str">
            <v/>
          </cell>
          <cell r="T37505" t="str">
            <v/>
          </cell>
        </row>
        <row r="37506">
          <cell r="R37506" t="str">
            <v/>
          </cell>
          <cell r="S37506" t="str">
            <v/>
          </cell>
          <cell r="T37506" t="str">
            <v/>
          </cell>
        </row>
        <row r="37507">
          <cell r="R37507" t="str">
            <v/>
          </cell>
          <cell r="S37507" t="str">
            <v/>
          </cell>
          <cell r="T37507" t="str">
            <v/>
          </cell>
        </row>
        <row r="37508">
          <cell r="R37508" t="str">
            <v/>
          </cell>
          <cell r="S37508" t="str">
            <v/>
          </cell>
          <cell r="T37508" t="str">
            <v/>
          </cell>
        </row>
        <row r="37509">
          <cell r="R37509" t="str">
            <v/>
          </cell>
          <cell r="S37509" t="str">
            <v/>
          </cell>
          <cell r="T37509" t="str">
            <v/>
          </cell>
        </row>
        <row r="37510">
          <cell r="R37510" t="str">
            <v/>
          </cell>
          <cell r="S37510" t="str">
            <v/>
          </cell>
          <cell r="T37510" t="str">
            <v/>
          </cell>
        </row>
        <row r="37511">
          <cell r="R37511" t="str">
            <v/>
          </cell>
          <cell r="S37511" t="str">
            <v/>
          </cell>
          <cell r="T37511" t="str">
            <v/>
          </cell>
        </row>
        <row r="37512">
          <cell r="R37512" t="str">
            <v/>
          </cell>
          <cell r="S37512" t="str">
            <v/>
          </cell>
          <cell r="T37512" t="str">
            <v/>
          </cell>
        </row>
        <row r="37513">
          <cell r="R37513" t="str">
            <v/>
          </cell>
          <cell r="S37513" t="str">
            <v/>
          </cell>
          <cell r="T37513" t="str">
            <v/>
          </cell>
        </row>
        <row r="37514">
          <cell r="R37514" t="str">
            <v/>
          </cell>
          <cell r="S37514" t="str">
            <v/>
          </cell>
          <cell r="T37514" t="str">
            <v/>
          </cell>
        </row>
        <row r="37515">
          <cell r="R37515" t="str">
            <v/>
          </cell>
          <cell r="S37515" t="str">
            <v/>
          </cell>
          <cell r="T37515" t="str">
            <v/>
          </cell>
        </row>
        <row r="37516">
          <cell r="R37516" t="str">
            <v/>
          </cell>
          <cell r="S37516" t="str">
            <v/>
          </cell>
          <cell r="T37516" t="str">
            <v/>
          </cell>
        </row>
        <row r="37517">
          <cell r="R37517" t="str">
            <v/>
          </cell>
          <cell r="S37517" t="str">
            <v/>
          </cell>
          <cell r="T37517" t="str">
            <v/>
          </cell>
        </row>
        <row r="37518">
          <cell r="R37518" t="str">
            <v/>
          </cell>
          <cell r="S37518" t="str">
            <v/>
          </cell>
          <cell r="T37518" t="str">
            <v/>
          </cell>
        </row>
        <row r="37519">
          <cell r="R37519" t="str">
            <v/>
          </cell>
          <cell r="S37519" t="str">
            <v/>
          </cell>
          <cell r="T37519" t="str">
            <v/>
          </cell>
        </row>
        <row r="37520">
          <cell r="R37520" t="str">
            <v/>
          </cell>
          <cell r="S37520" t="str">
            <v/>
          </cell>
          <cell r="T37520" t="str">
            <v/>
          </cell>
        </row>
        <row r="37521">
          <cell r="R37521" t="str">
            <v/>
          </cell>
          <cell r="S37521" t="str">
            <v/>
          </cell>
          <cell r="T37521" t="str">
            <v/>
          </cell>
        </row>
        <row r="37522">
          <cell r="R37522" t="str">
            <v/>
          </cell>
          <cell r="S37522" t="str">
            <v/>
          </cell>
          <cell r="T37522" t="str">
            <v/>
          </cell>
        </row>
        <row r="37523">
          <cell r="R37523" t="str">
            <v/>
          </cell>
          <cell r="S37523" t="str">
            <v/>
          </cell>
          <cell r="T37523" t="str">
            <v/>
          </cell>
        </row>
        <row r="37524">
          <cell r="R37524" t="str">
            <v/>
          </cell>
          <cell r="S37524" t="str">
            <v/>
          </cell>
          <cell r="T37524" t="str">
            <v/>
          </cell>
        </row>
        <row r="37525">
          <cell r="R37525" t="str">
            <v/>
          </cell>
          <cell r="S37525" t="str">
            <v/>
          </cell>
          <cell r="T37525" t="str">
            <v/>
          </cell>
        </row>
        <row r="37526">
          <cell r="R37526" t="str">
            <v/>
          </cell>
          <cell r="S37526" t="str">
            <v/>
          </cell>
          <cell r="T37526" t="str">
            <v/>
          </cell>
        </row>
        <row r="37527">
          <cell r="R37527" t="str">
            <v/>
          </cell>
          <cell r="S37527" t="str">
            <v/>
          </cell>
          <cell r="T37527" t="str">
            <v/>
          </cell>
        </row>
        <row r="37528">
          <cell r="R37528" t="str">
            <v/>
          </cell>
          <cell r="S37528" t="str">
            <v/>
          </cell>
          <cell r="T37528" t="str">
            <v/>
          </cell>
        </row>
        <row r="37529">
          <cell r="R37529" t="str">
            <v/>
          </cell>
          <cell r="S37529" t="str">
            <v/>
          </cell>
          <cell r="T37529" t="str">
            <v/>
          </cell>
        </row>
        <row r="37530">
          <cell r="R37530" t="str">
            <v/>
          </cell>
          <cell r="S37530" t="str">
            <v/>
          </cell>
          <cell r="T37530" t="str">
            <v/>
          </cell>
        </row>
        <row r="37531">
          <cell r="R37531" t="str">
            <v/>
          </cell>
          <cell r="S37531" t="str">
            <v/>
          </cell>
          <cell r="T37531" t="str">
            <v/>
          </cell>
        </row>
        <row r="37532">
          <cell r="R37532" t="str">
            <v/>
          </cell>
          <cell r="S37532" t="str">
            <v/>
          </cell>
          <cell r="T37532" t="str">
            <v/>
          </cell>
        </row>
        <row r="37533">
          <cell r="R37533" t="str">
            <v/>
          </cell>
          <cell r="S37533" t="str">
            <v/>
          </cell>
          <cell r="T37533" t="str">
            <v/>
          </cell>
        </row>
        <row r="37534">
          <cell r="R37534" t="str">
            <v/>
          </cell>
          <cell r="S37534" t="str">
            <v/>
          </cell>
          <cell r="T37534" t="str">
            <v/>
          </cell>
        </row>
        <row r="37535">
          <cell r="R37535" t="str">
            <v/>
          </cell>
          <cell r="S37535" t="str">
            <v/>
          </cell>
          <cell r="T37535" t="str">
            <v/>
          </cell>
        </row>
        <row r="37536">
          <cell r="R37536" t="str">
            <v/>
          </cell>
          <cell r="S37536" t="str">
            <v/>
          </cell>
          <cell r="T37536" t="str">
            <v/>
          </cell>
        </row>
        <row r="37537">
          <cell r="R37537" t="str">
            <v/>
          </cell>
          <cell r="S37537" t="str">
            <v/>
          </cell>
          <cell r="T37537" t="str">
            <v/>
          </cell>
        </row>
        <row r="37538">
          <cell r="R37538" t="str">
            <v/>
          </cell>
          <cell r="S37538" t="str">
            <v/>
          </cell>
          <cell r="T37538" t="str">
            <v/>
          </cell>
        </row>
        <row r="37539">
          <cell r="R37539" t="str">
            <v/>
          </cell>
          <cell r="S37539" t="str">
            <v/>
          </cell>
          <cell r="T37539" t="str">
            <v/>
          </cell>
        </row>
        <row r="37540">
          <cell r="R37540" t="str">
            <v/>
          </cell>
          <cell r="S37540" t="str">
            <v/>
          </cell>
          <cell r="T37540" t="str">
            <v/>
          </cell>
        </row>
        <row r="37541">
          <cell r="R37541" t="str">
            <v/>
          </cell>
          <cell r="S37541" t="str">
            <v/>
          </cell>
          <cell r="T37541" t="str">
            <v/>
          </cell>
        </row>
        <row r="37542">
          <cell r="R37542" t="str">
            <v/>
          </cell>
          <cell r="S37542" t="str">
            <v/>
          </cell>
          <cell r="T37542" t="str">
            <v/>
          </cell>
        </row>
        <row r="37543">
          <cell r="R37543" t="str">
            <v/>
          </cell>
          <cell r="S37543" t="str">
            <v/>
          </cell>
          <cell r="T37543" t="str">
            <v/>
          </cell>
        </row>
        <row r="37544">
          <cell r="R37544" t="str">
            <v/>
          </cell>
          <cell r="S37544" t="str">
            <v/>
          </cell>
          <cell r="T37544" t="str">
            <v/>
          </cell>
        </row>
        <row r="37545">
          <cell r="R37545" t="str">
            <v/>
          </cell>
          <cell r="S37545" t="str">
            <v/>
          </cell>
          <cell r="T37545" t="str">
            <v/>
          </cell>
        </row>
        <row r="37546">
          <cell r="R37546" t="str">
            <v/>
          </cell>
          <cell r="S37546" t="str">
            <v/>
          </cell>
          <cell r="T37546" t="str">
            <v/>
          </cell>
        </row>
        <row r="37547">
          <cell r="R37547" t="str">
            <v/>
          </cell>
          <cell r="S37547" t="str">
            <v/>
          </cell>
          <cell r="T37547" t="str">
            <v/>
          </cell>
        </row>
        <row r="37548">
          <cell r="R37548" t="str">
            <v/>
          </cell>
          <cell r="S37548" t="str">
            <v/>
          </cell>
          <cell r="T37548" t="str">
            <v/>
          </cell>
        </row>
        <row r="37549">
          <cell r="R37549" t="str">
            <v/>
          </cell>
          <cell r="S37549" t="str">
            <v/>
          </cell>
          <cell r="T37549" t="str">
            <v/>
          </cell>
        </row>
        <row r="37550">
          <cell r="R37550" t="str">
            <v/>
          </cell>
          <cell r="S37550" t="str">
            <v/>
          </cell>
          <cell r="T37550" t="str">
            <v/>
          </cell>
        </row>
        <row r="37551">
          <cell r="R37551" t="str">
            <v/>
          </cell>
          <cell r="S37551" t="str">
            <v/>
          </cell>
          <cell r="T37551" t="str">
            <v/>
          </cell>
        </row>
        <row r="37552">
          <cell r="R37552" t="str">
            <v/>
          </cell>
          <cell r="S37552" t="str">
            <v/>
          </cell>
          <cell r="T37552" t="str">
            <v/>
          </cell>
        </row>
        <row r="37553">
          <cell r="R37553" t="str">
            <v/>
          </cell>
          <cell r="S37553" t="str">
            <v/>
          </cell>
          <cell r="T37553" t="str">
            <v/>
          </cell>
        </row>
        <row r="37554">
          <cell r="R37554" t="str">
            <v/>
          </cell>
          <cell r="S37554" t="str">
            <v/>
          </cell>
          <cell r="T37554" t="str">
            <v/>
          </cell>
        </row>
        <row r="37555">
          <cell r="R37555" t="str">
            <v/>
          </cell>
          <cell r="S37555" t="str">
            <v/>
          </cell>
          <cell r="T37555" t="str">
            <v/>
          </cell>
        </row>
        <row r="37556">
          <cell r="R37556" t="str">
            <v/>
          </cell>
          <cell r="S37556" t="str">
            <v/>
          </cell>
          <cell r="T37556" t="str">
            <v/>
          </cell>
        </row>
        <row r="37557">
          <cell r="R37557" t="str">
            <v/>
          </cell>
          <cell r="S37557" t="str">
            <v/>
          </cell>
          <cell r="T37557" t="str">
            <v/>
          </cell>
        </row>
        <row r="37558">
          <cell r="R37558" t="str">
            <v/>
          </cell>
          <cell r="S37558" t="str">
            <v/>
          </cell>
          <cell r="T37558" t="str">
            <v/>
          </cell>
        </row>
        <row r="37559">
          <cell r="R37559" t="str">
            <v/>
          </cell>
          <cell r="S37559" t="str">
            <v/>
          </cell>
          <cell r="T37559" t="str">
            <v/>
          </cell>
        </row>
        <row r="37560">
          <cell r="R37560" t="str">
            <v/>
          </cell>
          <cell r="S37560" t="str">
            <v/>
          </cell>
          <cell r="T37560" t="str">
            <v/>
          </cell>
        </row>
        <row r="37561">
          <cell r="R37561" t="str">
            <v/>
          </cell>
          <cell r="S37561" t="str">
            <v/>
          </cell>
          <cell r="T37561" t="str">
            <v/>
          </cell>
        </row>
        <row r="37562">
          <cell r="R37562" t="str">
            <v/>
          </cell>
          <cell r="S37562" t="str">
            <v/>
          </cell>
          <cell r="T37562" t="str">
            <v/>
          </cell>
        </row>
        <row r="37563">
          <cell r="R37563" t="str">
            <v/>
          </cell>
          <cell r="S37563" t="str">
            <v/>
          </cell>
          <cell r="T37563" t="str">
            <v/>
          </cell>
        </row>
        <row r="37564">
          <cell r="R37564" t="str">
            <v/>
          </cell>
          <cell r="S37564" t="str">
            <v/>
          </cell>
          <cell r="T37564" t="str">
            <v/>
          </cell>
        </row>
        <row r="37565">
          <cell r="R37565" t="str">
            <v/>
          </cell>
          <cell r="S37565" t="str">
            <v/>
          </cell>
          <cell r="T37565" t="str">
            <v/>
          </cell>
        </row>
        <row r="37566">
          <cell r="R37566" t="str">
            <v/>
          </cell>
          <cell r="S37566" t="str">
            <v/>
          </cell>
          <cell r="T37566" t="str">
            <v/>
          </cell>
        </row>
        <row r="37567">
          <cell r="R37567" t="str">
            <v/>
          </cell>
          <cell r="S37567" t="str">
            <v/>
          </cell>
          <cell r="T37567" t="str">
            <v/>
          </cell>
        </row>
        <row r="37568">
          <cell r="R37568" t="str">
            <v/>
          </cell>
          <cell r="S37568" t="str">
            <v/>
          </cell>
          <cell r="T37568" t="str">
            <v/>
          </cell>
        </row>
        <row r="37569">
          <cell r="R37569" t="str">
            <v/>
          </cell>
          <cell r="S37569" t="str">
            <v/>
          </cell>
          <cell r="T37569" t="str">
            <v/>
          </cell>
        </row>
        <row r="37570">
          <cell r="R37570" t="str">
            <v/>
          </cell>
          <cell r="S37570" t="str">
            <v/>
          </cell>
          <cell r="T37570" t="str">
            <v/>
          </cell>
        </row>
        <row r="37571">
          <cell r="R37571" t="str">
            <v/>
          </cell>
          <cell r="S37571" t="str">
            <v/>
          </cell>
          <cell r="T37571" t="str">
            <v/>
          </cell>
        </row>
        <row r="37572">
          <cell r="R37572" t="str">
            <v/>
          </cell>
          <cell r="S37572" t="str">
            <v/>
          </cell>
          <cell r="T37572" t="str">
            <v/>
          </cell>
        </row>
        <row r="37573">
          <cell r="R37573" t="str">
            <v/>
          </cell>
          <cell r="S37573" t="str">
            <v/>
          </cell>
          <cell r="T37573" t="str">
            <v/>
          </cell>
        </row>
        <row r="37574">
          <cell r="R37574" t="str">
            <v/>
          </cell>
          <cell r="S37574" t="str">
            <v/>
          </cell>
          <cell r="T37574" t="str">
            <v/>
          </cell>
        </row>
        <row r="37575">
          <cell r="R37575" t="str">
            <v/>
          </cell>
          <cell r="S37575" t="str">
            <v/>
          </cell>
          <cell r="T37575" t="str">
            <v/>
          </cell>
        </row>
        <row r="37576">
          <cell r="R37576" t="str">
            <v/>
          </cell>
          <cell r="S37576" t="str">
            <v/>
          </cell>
          <cell r="T37576" t="str">
            <v/>
          </cell>
        </row>
        <row r="37577">
          <cell r="R37577" t="str">
            <v/>
          </cell>
          <cell r="S37577" t="str">
            <v/>
          </cell>
          <cell r="T37577" t="str">
            <v/>
          </cell>
        </row>
        <row r="37578">
          <cell r="R37578" t="str">
            <v/>
          </cell>
          <cell r="S37578" t="str">
            <v/>
          </cell>
          <cell r="T37578" t="str">
            <v/>
          </cell>
        </row>
        <row r="37579">
          <cell r="R37579" t="str">
            <v/>
          </cell>
          <cell r="S37579" t="str">
            <v/>
          </cell>
          <cell r="T37579" t="str">
            <v/>
          </cell>
        </row>
        <row r="37580">
          <cell r="R37580" t="str">
            <v/>
          </cell>
          <cell r="S37580" t="str">
            <v/>
          </cell>
          <cell r="T37580" t="str">
            <v/>
          </cell>
        </row>
        <row r="37581">
          <cell r="R37581" t="str">
            <v/>
          </cell>
          <cell r="S37581" t="str">
            <v/>
          </cell>
          <cell r="T37581" t="str">
            <v/>
          </cell>
        </row>
        <row r="37582">
          <cell r="R37582" t="str">
            <v/>
          </cell>
          <cell r="S37582" t="str">
            <v/>
          </cell>
          <cell r="T37582" t="str">
            <v/>
          </cell>
        </row>
        <row r="37583">
          <cell r="R37583" t="str">
            <v/>
          </cell>
          <cell r="S37583" t="str">
            <v/>
          </cell>
          <cell r="T37583" t="str">
            <v/>
          </cell>
        </row>
        <row r="37584">
          <cell r="R37584" t="str">
            <v/>
          </cell>
          <cell r="S37584" t="str">
            <v/>
          </cell>
          <cell r="T37584" t="str">
            <v/>
          </cell>
        </row>
        <row r="37585">
          <cell r="R37585" t="str">
            <v/>
          </cell>
          <cell r="S37585" t="str">
            <v/>
          </cell>
          <cell r="T37585" t="str">
            <v/>
          </cell>
        </row>
        <row r="37586">
          <cell r="R37586" t="str">
            <v/>
          </cell>
          <cell r="S37586" t="str">
            <v/>
          </cell>
          <cell r="T37586" t="str">
            <v/>
          </cell>
        </row>
        <row r="37587">
          <cell r="R37587" t="str">
            <v/>
          </cell>
          <cell r="S37587" t="str">
            <v/>
          </cell>
          <cell r="T37587" t="str">
            <v/>
          </cell>
        </row>
        <row r="37588">
          <cell r="R37588" t="str">
            <v/>
          </cell>
          <cell r="S37588" t="str">
            <v/>
          </cell>
          <cell r="T37588" t="str">
            <v/>
          </cell>
        </row>
        <row r="37589">
          <cell r="R37589" t="str">
            <v/>
          </cell>
          <cell r="S37589" t="str">
            <v/>
          </cell>
          <cell r="T37589" t="str">
            <v/>
          </cell>
        </row>
        <row r="37590">
          <cell r="R37590" t="str">
            <v/>
          </cell>
          <cell r="S37590" t="str">
            <v/>
          </cell>
          <cell r="T37590" t="str">
            <v/>
          </cell>
        </row>
        <row r="37591">
          <cell r="R37591" t="str">
            <v/>
          </cell>
          <cell r="S37591" t="str">
            <v/>
          </cell>
          <cell r="T37591" t="str">
            <v/>
          </cell>
        </row>
        <row r="37592">
          <cell r="R37592" t="str">
            <v/>
          </cell>
          <cell r="S37592" t="str">
            <v/>
          </cell>
          <cell r="T37592" t="str">
            <v/>
          </cell>
        </row>
        <row r="37593">
          <cell r="R37593" t="str">
            <v/>
          </cell>
          <cell r="S37593" t="str">
            <v/>
          </cell>
          <cell r="T37593" t="str">
            <v/>
          </cell>
        </row>
        <row r="37594">
          <cell r="R37594" t="str">
            <v/>
          </cell>
          <cell r="S37594" t="str">
            <v/>
          </cell>
          <cell r="T37594" t="str">
            <v/>
          </cell>
        </row>
        <row r="37595">
          <cell r="R37595" t="str">
            <v/>
          </cell>
          <cell r="S37595" t="str">
            <v/>
          </cell>
          <cell r="T37595" t="str">
            <v/>
          </cell>
        </row>
        <row r="37596">
          <cell r="R37596" t="str">
            <v/>
          </cell>
          <cell r="S37596" t="str">
            <v/>
          </cell>
          <cell r="T37596" t="str">
            <v/>
          </cell>
        </row>
        <row r="37597">
          <cell r="R37597" t="str">
            <v/>
          </cell>
          <cell r="S37597" t="str">
            <v/>
          </cell>
          <cell r="T37597" t="str">
            <v/>
          </cell>
        </row>
        <row r="37598">
          <cell r="R37598" t="str">
            <v/>
          </cell>
          <cell r="S37598" t="str">
            <v/>
          </cell>
          <cell r="T37598" t="str">
            <v/>
          </cell>
        </row>
        <row r="37599">
          <cell r="R37599" t="str">
            <v/>
          </cell>
          <cell r="S37599" t="str">
            <v/>
          </cell>
          <cell r="T37599" t="str">
            <v/>
          </cell>
        </row>
        <row r="37600">
          <cell r="R37600" t="str">
            <v/>
          </cell>
          <cell r="S37600" t="str">
            <v/>
          </cell>
          <cell r="T37600" t="str">
            <v/>
          </cell>
        </row>
        <row r="37601">
          <cell r="R37601" t="str">
            <v/>
          </cell>
          <cell r="S37601" t="str">
            <v/>
          </cell>
          <cell r="T37601" t="str">
            <v/>
          </cell>
        </row>
        <row r="37602">
          <cell r="R37602" t="str">
            <v/>
          </cell>
          <cell r="S37602" t="str">
            <v/>
          </cell>
          <cell r="T37602" t="str">
            <v/>
          </cell>
        </row>
        <row r="37603">
          <cell r="R37603" t="str">
            <v/>
          </cell>
          <cell r="S37603" t="str">
            <v/>
          </cell>
          <cell r="T37603" t="str">
            <v/>
          </cell>
        </row>
        <row r="37604">
          <cell r="R37604" t="str">
            <v/>
          </cell>
          <cell r="S37604" t="str">
            <v/>
          </cell>
          <cell r="T37604" t="str">
            <v/>
          </cell>
        </row>
        <row r="37605">
          <cell r="R37605" t="str">
            <v/>
          </cell>
          <cell r="S37605" t="str">
            <v/>
          </cell>
          <cell r="T37605" t="str">
            <v/>
          </cell>
        </row>
        <row r="37606">
          <cell r="R37606" t="str">
            <v/>
          </cell>
          <cell r="S37606" t="str">
            <v/>
          </cell>
          <cell r="T37606" t="str">
            <v/>
          </cell>
        </row>
        <row r="37607">
          <cell r="R37607" t="str">
            <v/>
          </cell>
          <cell r="S37607" t="str">
            <v/>
          </cell>
          <cell r="T37607" t="str">
            <v/>
          </cell>
        </row>
        <row r="37608">
          <cell r="R37608" t="str">
            <v/>
          </cell>
          <cell r="S37608" t="str">
            <v/>
          </cell>
          <cell r="T37608" t="str">
            <v/>
          </cell>
        </row>
        <row r="37609">
          <cell r="R37609" t="str">
            <v/>
          </cell>
          <cell r="S37609" t="str">
            <v/>
          </cell>
          <cell r="T37609" t="str">
            <v/>
          </cell>
        </row>
        <row r="37610">
          <cell r="R37610" t="str">
            <v/>
          </cell>
          <cell r="S37610" t="str">
            <v/>
          </cell>
          <cell r="T37610" t="str">
            <v/>
          </cell>
        </row>
        <row r="37611">
          <cell r="R37611" t="str">
            <v/>
          </cell>
          <cell r="S37611" t="str">
            <v/>
          </cell>
          <cell r="T37611" t="str">
            <v/>
          </cell>
        </row>
        <row r="37612">
          <cell r="R37612" t="str">
            <v/>
          </cell>
          <cell r="S37612" t="str">
            <v/>
          </cell>
          <cell r="T37612" t="str">
            <v/>
          </cell>
        </row>
        <row r="37613">
          <cell r="R37613" t="str">
            <v/>
          </cell>
          <cell r="S37613" t="str">
            <v/>
          </cell>
          <cell r="T37613" t="str">
            <v/>
          </cell>
        </row>
        <row r="37614">
          <cell r="R37614" t="str">
            <v/>
          </cell>
          <cell r="S37614" t="str">
            <v/>
          </cell>
          <cell r="T37614" t="str">
            <v/>
          </cell>
        </row>
        <row r="37615">
          <cell r="R37615" t="str">
            <v/>
          </cell>
          <cell r="S37615" t="str">
            <v/>
          </cell>
          <cell r="T37615" t="str">
            <v/>
          </cell>
        </row>
        <row r="37616">
          <cell r="R37616" t="str">
            <v/>
          </cell>
          <cell r="S37616" t="str">
            <v/>
          </cell>
          <cell r="T37616" t="str">
            <v/>
          </cell>
        </row>
        <row r="37617">
          <cell r="R37617" t="str">
            <v/>
          </cell>
          <cell r="S37617" t="str">
            <v/>
          </cell>
          <cell r="T37617" t="str">
            <v/>
          </cell>
        </row>
        <row r="37618">
          <cell r="R37618" t="str">
            <v/>
          </cell>
          <cell r="S37618" t="str">
            <v/>
          </cell>
          <cell r="T37618" t="str">
            <v/>
          </cell>
        </row>
        <row r="37619">
          <cell r="R37619" t="str">
            <v/>
          </cell>
          <cell r="S37619" t="str">
            <v/>
          </cell>
          <cell r="T37619" t="str">
            <v/>
          </cell>
        </row>
        <row r="37620">
          <cell r="R37620" t="str">
            <v/>
          </cell>
          <cell r="S37620" t="str">
            <v/>
          </cell>
          <cell r="T37620" t="str">
            <v/>
          </cell>
        </row>
        <row r="37621">
          <cell r="R37621" t="str">
            <v/>
          </cell>
          <cell r="S37621" t="str">
            <v/>
          </cell>
          <cell r="T37621" t="str">
            <v/>
          </cell>
        </row>
        <row r="37622">
          <cell r="R37622" t="str">
            <v/>
          </cell>
          <cell r="S37622" t="str">
            <v/>
          </cell>
          <cell r="T37622" t="str">
            <v/>
          </cell>
        </row>
        <row r="37623">
          <cell r="R37623" t="str">
            <v/>
          </cell>
          <cell r="S37623" t="str">
            <v/>
          </cell>
          <cell r="T37623" t="str">
            <v/>
          </cell>
        </row>
        <row r="37624">
          <cell r="R37624" t="str">
            <v/>
          </cell>
          <cell r="S37624" t="str">
            <v/>
          </cell>
          <cell r="T37624" t="str">
            <v/>
          </cell>
        </row>
        <row r="37625">
          <cell r="R37625" t="str">
            <v/>
          </cell>
          <cell r="S37625" t="str">
            <v/>
          </cell>
          <cell r="T37625" t="str">
            <v/>
          </cell>
        </row>
        <row r="37626">
          <cell r="R37626" t="str">
            <v/>
          </cell>
          <cell r="S37626" t="str">
            <v/>
          </cell>
          <cell r="T37626" t="str">
            <v/>
          </cell>
        </row>
        <row r="37627">
          <cell r="R37627" t="str">
            <v/>
          </cell>
          <cell r="S37627" t="str">
            <v/>
          </cell>
          <cell r="T37627" t="str">
            <v/>
          </cell>
        </row>
        <row r="37628">
          <cell r="R37628" t="str">
            <v/>
          </cell>
          <cell r="S37628" t="str">
            <v/>
          </cell>
          <cell r="T37628" t="str">
            <v/>
          </cell>
        </row>
        <row r="37629">
          <cell r="R37629" t="str">
            <v/>
          </cell>
          <cell r="S37629" t="str">
            <v/>
          </cell>
          <cell r="T37629" t="str">
            <v/>
          </cell>
        </row>
        <row r="37630">
          <cell r="R37630" t="str">
            <v/>
          </cell>
          <cell r="S37630" t="str">
            <v/>
          </cell>
          <cell r="T37630" t="str">
            <v/>
          </cell>
        </row>
        <row r="37631">
          <cell r="R37631" t="str">
            <v/>
          </cell>
          <cell r="S37631" t="str">
            <v/>
          </cell>
          <cell r="T37631" t="str">
            <v/>
          </cell>
        </row>
        <row r="37632">
          <cell r="R37632" t="str">
            <v/>
          </cell>
          <cell r="S37632" t="str">
            <v/>
          </cell>
          <cell r="T37632" t="str">
            <v/>
          </cell>
        </row>
        <row r="37633">
          <cell r="R37633" t="str">
            <v/>
          </cell>
          <cell r="S37633" t="str">
            <v/>
          </cell>
          <cell r="T37633" t="str">
            <v/>
          </cell>
        </row>
        <row r="37634">
          <cell r="R37634" t="str">
            <v/>
          </cell>
          <cell r="S37634" t="str">
            <v/>
          </cell>
          <cell r="T37634" t="str">
            <v/>
          </cell>
        </row>
        <row r="37635">
          <cell r="R37635" t="str">
            <v/>
          </cell>
          <cell r="S37635" t="str">
            <v/>
          </cell>
          <cell r="T37635" t="str">
            <v/>
          </cell>
        </row>
        <row r="37636">
          <cell r="R37636" t="str">
            <v/>
          </cell>
          <cell r="S37636" t="str">
            <v/>
          </cell>
          <cell r="T37636" t="str">
            <v/>
          </cell>
        </row>
        <row r="37637">
          <cell r="R37637" t="str">
            <v/>
          </cell>
          <cell r="S37637" t="str">
            <v/>
          </cell>
          <cell r="T37637" t="str">
            <v/>
          </cell>
        </row>
        <row r="37638">
          <cell r="R37638" t="str">
            <v/>
          </cell>
          <cell r="S37638" t="str">
            <v/>
          </cell>
          <cell r="T37638" t="str">
            <v/>
          </cell>
        </row>
        <row r="37639">
          <cell r="R37639" t="str">
            <v/>
          </cell>
          <cell r="S37639" t="str">
            <v/>
          </cell>
          <cell r="T37639" t="str">
            <v/>
          </cell>
        </row>
        <row r="37640">
          <cell r="R37640" t="str">
            <v/>
          </cell>
          <cell r="S37640" t="str">
            <v/>
          </cell>
          <cell r="T37640" t="str">
            <v/>
          </cell>
        </row>
        <row r="37641">
          <cell r="R37641" t="str">
            <v/>
          </cell>
          <cell r="S37641" t="str">
            <v/>
          </cell>
          <cell r="T37641" t="str">
            <v/>
          </cell>
        </row>
        <row r="37642">
          <cell r="R37642" t="str">
            <v/>
          </cell>
          <cell r="S37642" t="str">
            <v/>
          </cell>
          <cell r="T37642" t="str">
            <v/>
          </cell>
        </row>
        <row r="37643">
          <cell r="R37643" t="str">
            <v/>
          </cell>
          <cell r="S37643" t="str">
            <v/>
          </cell>
          <cell r="T37643" t="str">
            <v/>
          </cell>
        </row>
        <row r="37644">
          <cell r="R37644" t="str">
            <v/>
          </cell>
          <cell r="S37644" t="str">
            <v/>
          </cell>
          <cell r="T37644" t="str">
            <v/>
          </cell>
        </row>
        <row r="37645">
          <cell r="R37645" t="str">
            <v/>
          </cell>
          <cell r="S37645" t="str">
            <v/>
          </cell>
          <cell r="T37645" t="str">
            <v/>
          </cell>
        </row>
        <row r="37646">
          <cell r="R37646" t="str">
            <v/>
          </cell>
          <cell r="S37646" t="str">
            <v/>
          </cell>
          <cell r="T37646" t="str">
            <v/>
          </cell>
        </row>
        <row r="37647">
          <cell r="R37647" t="str">
            <v/>
          </cell>
          <cell r="S37647" t="str">
            <v/>
          </cell>
          <cell r="T37647" t="str">
            <v/>
          </cell>
        </row>
        <row r="37648">
          <cell r="R37648" t="str">
            <v/>
          </cell>
          <cell r="S37648" t="str">
            <v/>
          </cell>
          <cell r="T37648" t="str">
            <v/>
          </cell>
        </row>
        <row r="37649">
          <cell r="R37649" t="str">
            <v/>
          </cell>
          <cell r="S37649" t="str">
            <v/>
          </cell>
          <cell r="T37649" t="str">
            <v/>
          </cell>
        </row>
        <row r="37650">
          <cell r="R37650" t="str">
            <v/>
          </cell>
          <cell r="S37650" t="str">
            <v/>
          </cell>
          <cell r="T37650" t="str">
            <v/>
          </cell>
        </row>
        <row r="37651">
          <cell r="R37651" t="str">
            <v/>
          </cell>
          <cell r="S37651" t="str">
            <v/>
          </cell>
          <cell r="T37651" t="str">
            <v/>
          </cell>
        </row>
        <row r="37652">
          <cell r="R37652" t="str">
            <v/>
          </cell>
          <cell r="S37652" t="str">
            <v/>
          </cell>
          <cell r="T37652" t="str">
            <v/>
          </cell>
        </row>
        <row r="37653">
          <cell r="R37653" t="str">
            <v/>
          </cell>
          <cell r="S37653" t="str">
            <v/>
          </cell>
          <cell r="T37653" t="str">
            <v/>
          </cell>
        </row>
        <row r="37654">
          <cell r="R37654" t="str">
            <v/>
          </cell>
          <cell r="S37654" t="str">
            <v/>
          </cell>
          <cell r="T37654" t="str">
            <v/>
          </cell>
        </row>
        <row r="37655">
          <cell r="R37655" t="str">
            <v/>
          </cell>
          <cell r="S37655" t="str">
            <v/>
          </cell>
          <cell r="T37655" t="str">
            <v/>
          </cell>
        </row>
        <row r="37656">
          <cell r="R37656" t="str">
            <v/>
          </cell>
          <cell r="S37656" t="str">
            <v/>
          </cell>
          <cell r="T37656" t="str">
            <v/>
          </cell>
        </row>
        <row r="37657">
          <cell r="R37657" t="str">
            <v/>
          </cell>
          <cell r="S37657" t="str">
            <v/>
          </cell>
          <cell r="T37657" t="str">
            <v/>
          </cell>
        </row>
        <row r="37658">
          <cell r="R37658" t="str">
            <v/>
          </cell>
          <cell r="S37658" t="str">
            <v/>
          </cell>
          <cell r="T37658" t="str">
            <v/>
          </cell>
        </row>
        <row r="37659">
          <cell r="R37659" t="str">
            <v/>
          </cell>
          <cell r="S37659" t="str">
            <v/>
          </cell>
          <cell r="T37659" t="str">
            <v/>
          </cell>
        </row>
        <row r="37660">
          <cell r="R37660" t="str">
            <v/>
          </cell>
          <cell r="S37660" t="str">
            <v/>
          </cell>
          <cell r="T37660" t="str">
            <v/>
          </cell>
        </row>
        <row r="37661">
          <cell r="R37661" t="str">
            <v/>
          </cell>
          <cell r="S37661" t="str">
            <v/>
          </cell>
          <cell r="T37661" t="str">
            <v/>
          </cell>
        </row>
        <row r="37662">
          <cell r="R37662" t="str">
            <v/>
          </cell>
          <cell r="S37662" t="str">
            <v/>
          </cell>
          <cell r="T37662" t="str">
            <v/>
          </cell>
        </row>
        <row r="37663">
          <cell r="R37663" t="str">
            <v/>
          </cell>
          <cell r="S37663" t="str">
            <v/>
          </cell>
          <cell r="T37663" t="str">
            <v/>
          </cell>
        </row>
        <row r="37664">
          <cell r="R37664" t="str">
            <v/>
          </cell>
          <cell r="S37664" t="str">
            <v/>
          </cell>
          <cell r="T37664" t="str">
            <v/>
          </cell>
        </row>
        <row r="37665">
          <cell r="R37665" t="str">
            <v/>
          </cell>
          <cell r="S37665" t="str">
            <v/>
          </cell>
          <cell r="T37665" t="str">
            <v/>
          </cell>
        </row>
        <row r="37666">
          <cell r="R37666" t="str">
            <v/>
          </cell>
          <cell r="S37666" t="str">
            <v/>
          </cell>
          <cell r="T37666" t="str">
            <v/>
          </cell>
        </row>
        <row r="37667">
          <cell r="R37667" t="str">
            <v/>
          </cell>
          <cell r="S37667" t="str">
            <v/>
          </cell>
          <cell r="T37667" t="str">
            <v/>
          </cell>
        </row>
        <row r="37668">
          <cell r="R37668" t="str">
            <v/>
          </cell>
          <cell r="S37668" t="str">
            <v/>
          </cell>
          <cell r="T37668" t="str">
            <v/>
          </cell>
        </row>
        <row r="37669">
          <cell r="R37669" t="str">
            <v/>
          </cell>
          <cell r="S37669" t="str">
            <v/>
          </cell>
          <cell r="T37669" t="str">
            <v/>
          </cell>
        </row>
        <row r="37670">
          <cell r="R37670" t="str">
            <v/>
          </cell>
          <cell r="S37670" t="str">
            <v/>
          </cell>
          <cell r="T37670" t="str">
            <v/>
          </cell>
        </row>
        <row r="37671">
          <cell r="R37671" t="str">
            <v/>
          </cell>
          <cell r="S37671" t="str">
            <v/>
          </cell>
          <cell r="T37671" t="str">
            <v/>
          </cell>
        </row>
        <row r="37672">
          <cell r="R37672" t="str">
            <v/>
          </cell>
          <cell r="S37672" t="str">
            <v/>
          </cell>
          <cell r="T37672" t="str">
            <v/>
          </cell>
        </row>
        <row r="37673">
          <cell r="R37673" t="str">
            <v/>
          </cell>
          <cell r="S37673" t="str">
            <v/>
          </cell>
          <cell r="T37673" t="str">
            <v/>
          </cell>
        </row>
        <row r="37674">
          <cell r="R37674" t="str">
            <v/>
          </cell>
          <cell r="S37674" t="str">
            <v/>
          </cell>
          <cell r="T37674" t="str">
            <v/>
          </cell>
        </row>
        <row r="37675">
          <cell r="R37675" t="str">
            <v/>
          </cell>
          <cell r="S37675" t="str">
            <v/>
          </cell>
          <cell r="T37675" t="str">
            <v/>
          </cell>
        </row>
        <row r="37676">
          <cell r="R37676" t="str">
            <v/>
          </cell>
          <cell r="S37676" t="str">
            <v/>
          </cell>
          <cell r="T37676" t="str">
            <v/>
          </cell>
        </row>
        <row r="37677">
          <cell r="R37677" t="str">
            <v/>
          </cell>
          <cell r="S37677" t="str">
            <v/>
          </cell>
          <cell r="T37677" t="str">
            <v/>
          </cell>
        </row>
        <row r="37678">
          <cell r="R37678" t="str">
            <v/>
          </cell>
          <cell r="S37678" t="str">
            <v/>
          </cell>
          <cell r="T37678" t="str">
            <v/>
          </cell>
        </row>
        <row r="37679">
          <cell r="R37679" t="str">
            <v/>
          </cell>
          <cell r="S37679" t="str">
            <v/>
          </cell>
          <cell r="T37679" t="str">
            <v/>
          </cell>
        </row>
        <row r="37680">
          <cell r="R37680" t="str">
            <v/>
          </cell>
          <cell r="S37680" t="str">
            <v/>
          </cell>
          <cell r="T37680" t="str">
            <v/>
          </cell>
        </row>
        <row r="37681">
          <cell r="R37681" t="str">
            <v/>
          </cell>
          <cell r="S37681" t="str">
            <v/>
          </cell>
          <cell r="T37681" t="str">
            <v/>
          </cell>
        </row>
        <row r="37682">
          <cell r="R37682" t="str">
            <v/>
          </cell>
          <cell r="S37682" t="str">
            <v/>
          </cell>
          <cell r="T37682" t="str">
            <v/>
          </cell>
        </row>
        <row r="37683">
          <cell r="R37683" t="str">
            <v/>
          </cell>
          <cell r="S37683" t="str">
            <v/>
          </cell>
          <cell r="T37683" t="str">
            <v/>
          </cell>
        </row>
        <row r="37684">
          <cell r="R37684" t="str">
            <v/>
          </cell>
          <cell r="S37684" t="str">
            <v/>
          </cell>
          <cell r="T37684" t="str">
            <v/>
          </cell>
        </row>
        <row r="37685">
          <cell r="R37685" t="str">
            <v/>
          </cell>
          <cell r="S37685" t="str">
            <v/>
          </cell>
          <cell r="T37685" t="str">
            <v/>
          </cell>
        </row>
        <row r="37686">
          <cell r="R37686" t="str">
            <v/>
          </cell>
          <cell r="S37686" t="str">
            <v/>
          </cell>
          <cell r="T37686" t="str">
            <v/>
          </cell>
        </row>
        <row r="37687">
          <cell r="R37687" t="str">
            <v/>
          </cell>
          <cell r="S37687" t="str">
            <v/>
          </cell>
          <cell r="T37687" t="str">
            <v/>
          </cell>
        </row>
        <row r="37688">
          <cell r="R37688" t="str">
            <v/>
          </cell>
          <cell r="S37688" t="str">
            <v/>
          </cell>
          <cell r="T37688" t="str">
            <v/>
          </cell>
        </row>
        <row r="37689">
          <cell r="R37689" t="str">
            <v/>
          </cell>
          <cell r="S37689" t="str">
            <v/>
          </cell>
          <cell r="T37689" t="str">
            <v/>
          </cell>
        </row>
        <row r="37690">
          <cell r="R37690" t="str">
            <v/>
          </cell>
          <cell r="S37690" t="str">
            <v/>
          </cell>
          <cell r="T37690" t="str">
            <v/>
          </cell>
        </row>
        <row r="37691">
          <cell r="R37691" t="str">
            <v/>
          </cell>
          <cell r="S37691" t="str">
            <v/>
          </cell>
          <cell r="T37691" t="str">
            <v/>
          </cell>
        </row>
        <row r="37692">
          <cell r="R37692" t="str">
            <v/>
          </cell>
          <cell r="S37692" t="str">
            <v/>
          </cell>
          <cell r="T37692" t="str">
            <v/>
          </cell>
        </row>
        <row r="37693">
          <cell r="R37693" t="str">
            <v/>
          </cell>
          <cell r="S37693" t="str">
            <v/>
          </cell>
          <cell r="T37693" t="str">
            <v/>
          </cell>
        </row>
        <row r="37694">
          <cell r="R37694" t="str">
            <v/>
          </cell>
          <cell r="S37694" t="str">
            <v/>
          </cell>
          <cell r="T37694" t="str">
            <v/>
          </cell>
        </row>
        <row r="37695">
          <cell r="R37695" t="str">
            <v/>
          </cell>
          <cell r="S37695" t="str">
            <v/>
          </cell>
          <cell r="T37695" t="str">
            <v/>
          </cell>
        </row>
        <row r="37696">
          <cell r="R37696" t="str">
            <v/>
          </cell>
          <cell r="S37696" t="str">
            <v/>
          </cell>
          <cell r="T37696" t="str">
            <v/>
          </cell>
        </row>
        <row r="37697">
          <cell r="R37697" t="str">
            <v/>
          </cell>
          <cell r="S37697" t="str">
            <v/>
          </cell>
          <cell r="T37697" t="str">
            <v/>
          </cell>
        </row>
        <row r="37698">
          <cell r="R37698" t="str">
            <v/>
          </cell>
          <cell r="S37698" t="str">
            <v/>
          </cell>
          <cell r="T37698" t="str">
            <v/>
          </cell>
        </row>
        <row r="37699">
          <cell r="R37699" t="str">
            <v/>
          </cell>
          <cell r="S37699" t="str">
            <v/>
          </cell>
          <cell r="T37699" t="str">
            <v/>
          </cell>
        </row>
        <row r="37700">
          <cell r="R37700" t="str">
            <v/>
          </cell>
          <cell r="S37700" t="str">
            <v/>
          </cell>
          <cell r="T37700" t="str">
            <v/>
          </cell>
        </row>
        <row r="37701">
          <cell r="R37701" t="str">
            <v/>
          </cell>
          <cell r="S37701" t="str">
            <v/>
          </cell>
          <cell r="T37701" t="str">
            <v/>
          </cell>
        </row>
        <row r="37702">
          <cell r="R37702" t="str">
            <v/>
          </cell>
          <cell r="S37702" t="str">
            <v/>
          </cell>
          <cell r="T37702" t="str">
            <v/>
          </cell>
        </row>
        <row r="37703">
          <cell r="R37703" t="str">
            <v/>
          </cell>
          <cell r="S37703" t="str">
            <v/>
          </cell>
          <cell r="T37703" t="str">
            <v/>
          </cell>
        </row>
        <row r="37704">
          <cell r="R37704" t="str">
            <v/>
          </cell>
          <cell r="S37704" t="str">
            <v/>
          </cell>
          <cell r="T37704" t="str">
            <v/>
          </cell>
        </row>
        <row r="37705">
          <cell r="R37705" t="str">
            <v/>
          </cell>
          <cell r="S37705" t="str">
            <v/>
          </cell>
          <cell r="T37705" t="str">
            <v/>
          </cell>
        </row>
        <row r="37706">
          <cell r="R37706" t="str">
            <v/>
          </cell>
          <cell r="S37706" t="str">
            <v/>
          </cell>
          <cell r="T37706" t="str">
            <v/>
          </cell>
        </row>
        <row r="37707">
          <cell r="R37707" t="str">
            <v/>
          </cell>
          <cell r="S37707" t="str">
            <v/>
          </cell>
          <cell r="T37707" t="str">
            <v/>
          </cell>
        </row>
        <row r="37708">
          <cell r="R37708" t="str">
            <v/>
          </cell>
          <cell r="S37708" t="str">
            <v/>
          </cell>
          <cell r="T37708" t="str">
            <v/>
          </cell>
        </row>
        <row r="37709">
          <cell r="R37709" t="str">
            <v/>
          </cell>
          <cell r="S37709" t="str">
            <v/>
          </cell>
          <cell r="T37709" t="str">
            <v/>
          </cell>
        </row>
        <row r="37710">
          <cell r="R37710" t="str">
            <v/>
          </cell>
          <cell r="S37710" t="str">
            <v/>
          </cell>
          <cell r="T37710" t="str">
            <v/>
          </cell>
        </row>
        <row r="37711">
          <cell r="R37711" t="str">
            <v/>
          </cell>
          <cell r="S37711" t="str">
            <v/>
          </cell>
          <cell r="T37711" t="str">
            <v/>
          </cell>
        </row>
        <row r="37712">
          <cell r="R37712" t="str">
            <v/>
          </cell>
          <cell r="S37712" t="str">
            <v/>
          </cell>
          <cell r="T37712" t="str">
            <v/>
          </cell>
        </row>
        <row r="37713">
          <cell r="R37713" t="str">
            <v/>
          </cell>
          <cell r="S37713" t="str">
            <v/>
          </cell>
          <cell r="T37713" t="str">
            <v/>
          </cell>
        </row>
        <row r="37714">
          <cell r="R37714" t="str">
            <v/>
          </cell>
          <cell r="S37714" t="str">
            <v/>
          </cell>
          <cell r="T37714" t="str">
            <v/>
          </cell>
        </row>
        <row r="37715">
          <cell r="R37715" t="str">
            <v/>
          </cell>
          <cell r="S37715" t="str">
            <v/>
          </cell>
          <cell r="T37715" t="str">
            <v/>
          </cell>
        </row>
        <row r="37716">
          <cell r="R37716" t="str">
            <v/>
          </cell>
          <cell r="S37716" t="str">
            <v/>
          </cell>
          <cell r="T37716" t="str">
            <v/>
          </cell>
        </row>
        <row r="37717">
          <cell r="R37717" t="str">
            <v/>
          </cell>
          <cell r="S37717" t="str">
            <v/>
          </cell>
          <cell r="T37717" t="str">
            <v/>
          </cell>
        </row>
        <row r="37718">
          <cell r="R37718" t="str">
            <v/>
          </cell>
          <cell r="S37718" t="str">
            <v/>
          </cell>
          <cell r="T37718" t="str">
            <v/>
          </cell>
        </row>
        <row r="37719">
          <cell r="R37719" t="str">
            <v/>
          </cell>
          <cell r="S37719" t="str">
            <v/>
          </cell>
          <cell r="T37719" t="str">
            <v/>
          </cell>
        </row>
        <row r="37720">
          <cell r="R37720" t="str">
            <v/>
          </cell>
          <cell r="S37720" t="str">
            <v/>
          </cell>
          <cell r="T37720" t="str">
            <v/>
          </cell>
        </row>
        <row r="37721">
          <cell r="R37721" t="str">
            <v/>
          </cell>
          <cell r="S37721" t="str">
            <v/>
          </cell>
          <cell r="T37721" t="str">
            <v/>
          </cell>
        </row>
        <row r="37722">
          <cell r="R37722" t="str">
            <v/>
          </cell>
          <cell r="S37722" t="str">
            <v/>
          </cell>
          <cell r="T37722" t="str">
            <v/>
          </cell>
        </row>
        <row r="37723">
          <cell r="R37723" t="str">
            <v/>
          </cell>
          <cell r="S37723" t="str">
            <v/>
          </cell>
          <cell r="T37723" t="str">
            <v/>
          </cell>
        </row>
        <row r="37724">
          <cell r="R37724" t="str">
            <v/>
          </cell>
          <cell r="S37724" t="str">
            <v/>
          </cell>
          <cell r="T37724" t="str">
            <v/>
          </cell>
        </row>
        <row r="37725">
          <cell r="R37725" t="str">
            <v/>
          </cell>
          <cell r="S37725" t="str">
            <v/>
          </cell>
          <cell r="T37725" t="str">
            <v/>
          </cell>
        </row>
        <row r="37726">
          <cell r="R37726" t="str">
            <v/>
          </cell>
          <cell r="S37726" t="str">
            <v/>
          </cell>
          <cell r="T37726" t="str">
            <v/>
          </cell>
        </row>
        <row r="37727">
          <cell r="R37727" t="str">
            <v/>
          </cell>
          <cell r="S37727" t="str">
            <v/>
          </cell>
          <cell r="T37727" t="str">
            <v/>
          </cell>
        </row>
        <row r="37728">
          <cell r="R37728" t="str">
            <v/>
          </cell>
          <cell r="S37728" t="str">
            <v/>
          </cell>
          <cell r="T37728" t="str">
            <v/>
          </cell>
        </row>
        <row r="37729">
          <cell r="R37729" t="str">
            <v/>
          </cell>
          <cell r="S37729" t="str">
            <v/>
          </cell>
          <cell r="T37729" t="str">
            <v/>
          </cell>
        </row>
        <row r="37730">
          <cell r="R37730" t="str">
            <v/>
          </cell>
          <cell r="S37730" t="str">
            <v/>
          </cell>
          <cell r="T37730" t="str">
            <v/>
          </cell>
        </row>
        <row r="37731">
          <cell r="R37731" t="str">
            <v/>
          </cell>
          <cell r="S37731" t="str">
            <v/>
          </cell>
          <cell r="T37731" t="str">
            <v/>
          </cell>
        </row>
        <row r="37732">
          <cell r="R37732" t="str">
            <v/>
          </cell>
          <cell r="S37732" t="str">
            <v/>
          </cell>
          <cell r="T37732" t="str">
            <v/>
          </cell>
        </row>
        <row r="37733">
          <cell r="R37733" t="str">
            <v/>
          </cell>
          <cell r="S37733" t="str">
            <v/>
          </cell>
          <cell r="T37733" t="str">
            <v/>
          </cell>
        </row>
        <row r="37734">
          <cell r="R37734" t="str">
            <v/>
          </cell>
          <cell r="S37734" t="str">
            <v/>
          </cell>
          <cell r="T37734" t="str">
            <v/>
          </cell>
        </row>
        <row r="37735">
          <cell r="R37735" t="str">
            <v/>
          </cell>
          <cell r="S37735" t="str">
            <v/>
          </cell>
          <cell r="T37735" t="str">
            <v/>
          </cell>
        </row>
        <row r="37736">
          <cell r="R37736" t="str">
            <v/>
          </cell>
          <cell r="S37736" t="str">
            <v/>
          </cell>
          <cell r="T37736" t="str">
            <v/>
          </cell>
        </row>
        <row r="37737">
          <cell r="R37737" t="str">
            <v/>
          </cell>
          <cell r="S37737" t="str">
            <v/>
          </cell>
          <cell r="T37737" t="str">
            <v/>
          </cell>
        </row>
        <row r="37738">
          <cell r="R37738" t="str">
            <v/>
          </cell>
          <cell r="S37738" t="str">
            <v/>
          </cell>
          <cell r="T37738" t="str">
            <v/>
          </cell>
        </row>
        <row r="37739">
          <cell r="R37739" t="str">
            <v/>
          </cell>
          <cell r="S37739" t="str">
            <v/>
          </cell>
          <cell r="T37739" t="str">
            <v/>
          </cell>
        </row>
        <row r="37740">
          <cell r="R37740" t="str">
            <v/>
          </cell>
          <cell r="S37740" t="str">
            <v/>
          </cell>
          <cell r="T37740" t="str">
            <v/>
          </cell>
        </row>
        <row r="37741">
          <cell r="R37741" t="str">
            <v/>
          </cell>
          <cell r="S37741" t="str">
            <v/>
          </cell>
          <cell r="T37741" t="str">
            <v/>
          </cell>
        </row>
        <row r="37742">
          <cell r="R37742" t="str">
            <v/>
          </cell>
          <cell r="S37742" t="str">
            <v/>
          </cell>
          <cell r="T37742" t="str">
            <v/>
          </cell>
        </row>
        <row r="37743">
          <cell r="R37743" t="str">
            <v/>
          </cell>
          <cell r="S37743" t="str">
            <v/>
          </cell>
          <cell r="T37743" t="str">
            <v/>
          </cell>
        </row>
        <row r="37744">
          <cell r="R37744" t="str">
            <v/>
          </cell>
          <cell r="S37744" t="str">
            <v/>
          </cell>
          <cell r="T37744" t="str">
            <v/>
          </cell>
        </row>
        <row r="37745">
          <cell r="R37745" t="str">
            <v/>
          </cell>
          <cell r="S37745" t="str">
            <v/>
          </cell>
          <cell r="T37745" t="str">
            <v/>
          </cell>
        </row>
        <row r="37746">
          <cell r="R37746" t="str">
            <v/>
          </cell>
          <cell r="S37746" t="str">
            <v/>
          </cell>
          <cell r="T37746" t="str">
            <v/>
          </cell>
        </row>
        <row r="37747">
          <cell r="R37747" t="str">
            <v/>
          </cell>
          <cell r="S37747" t="str">
            <v/>
          </cell>
          <cell r="T37747" t="str">
            <v/>
          </cell>
        </row>
        <row r="37748">
          <cell r="R37748" t="str">
            <v/>
          </cell>
          <cell r="S37748" t="str">
            <v/>
          </cell>
          <cell r="T37748" t="str">
            <v/>
          </cell>
        </row>
        <row r="37749">
          <cell r="R37749" t="str">
            <v/>
          </cell>
          <cell r="S37749" t="str">
            <v/>
          </cell>
          <cell r="T37749" t="str">
            <v/>
          </cell>
        </row>
        <row r="37750">
          <cell r="R37750" t="str">
            <v/>
          </cell>
          <cell r="S37750" t="str">
            <v/>
          </cell>
          <cell r="T37750" t="str">
            <v/>
          </cell>
        </row>
        <row r="37751">
          <cell r="R37751" t="str">
            <v/>
          </cell>
          <cell r="S37751" t="str">
            <v/>
          </cell>
          <cell r="T37751" t="str">
            <v/>
          </cell>
        </row>
        <row r="37752">
          <cell r="R37752" t="str">
            <v/>
          </cell>
          <cell r="S37752" t="str">
            <v/>
          </cell>
          <cell r="T37752" t="str">
            <v/>
          </cell>
        </row>
        <row r="37753">
          <cell r="R37753" t="str">
            <v/>
          </cell>
          <cell r="S37753" t="str">
            <v/>
          </cell>
          <cell r="T37753" t="str">
            <v/>
          </cell>
        </row>
        <row r="37754">
          <cell r="R37754" t="str">
            <v/>
          </cell>
          <cell r="S37754" t="str">
            <v/>
          </cell>
          <cell r="T37754" t="str">
            <v/>
          </cell>
        </row>
        <row r="37755">
          <cell r="R37755" t="str">
            <v/>
          </cell>
          <cell r="S37755" t="str">
            <v/>
          </cell>
          <cell r="T37755" t="str">
            <v/>
          </cell>
        </row>
        <row r="37756">
          <cell r="R37756" t="str">
            <v/>
          </cell>
          <cell r="S37756" t="str">
            <v/>
          </cell>
          <cell r="T37756" t="str">
            <v/>
          </cell>
        </row>
        <row r="37757">
          <cell r="R37757" t="str">
            <v/>
          </cell>
          <cell r="S37757" t="str">
            <v/>
          </cell>
          <cell r="T37757" t="str">
            <v/>
          </cell>
        </row>
        <row r="37758">
          <cell r="R37758" t="str">
            <v/>
          </cell>
          <cell r="S37758" t="str">
            <v/>
          </cell>
          <cell r="T37758" t="str">
            <v/>
          </cell>
        </row>
        <row r="37759">
          <cell r="R37759" t="str">
            <v/>
          </cell>
          <cell r="S37759" t="str">
            <v/>
          </cell>
          <cell r="T37759" t="str">
            <v/>
          </cell>
        </row>
        <row r="37760">
          <cell r="R37760" t="str">
            <v/>
          </cell>
          <cell r="S37760" t="str">
            <v/>
          </cell>
          <cell r="T37760" t="str">
            <v/>
          </cell>
        </row>
        <row r="37761">
          <cell r="R37761" t="str">
            <v/>
          </cell>
          <cell r="S37761" t="str">
            <v/>
          </cell>
          <cell r="T37761" t="str">
            <v/>
          </cell>
        </row>
        <row r="37762">
          <cell r="R37762" t="str">
            <v/>
          </cell>
          <cell r="S37762" t="str">
            <v/>
          </cell>
          <cell r="T37762" t="str">
            <v/>
          </cell>
        </row>
        <row r="37763">
          <cell r="R37763" t="str">
            <v/>
          </cell>
          <cell r="S37763" t="str">
            <v/>
          </cell>
          <cell r="T37763" t="str">
            <v/>
          </cell>
        </row>
        <row r="37764">
          <cell r="R37764" t="str">
            <v/>
          </cell>
          <cell r="S37764" t="str">
            <v/>
          </cell>
          <cell r="T37764" t="str">
            <v/>
          </cell>
        </row>
        <row r="37765">
          <cell r="R37765" t="str">
            <v/>
          </cell>
          <cell r="S37765" t="str">
            <v/>
          </cell>
          <cell r="T37765" t="str">
            <v/>
          </cell>
        </row>
        <row r="37766">
          <cell r="R37766" t="str">
            <v/>
          </cell>
          <cell r="S37766" t="str">
            <v/>
          </cell>
          <cell r="T37766" t="str">
            <v/>
          </cell>
        </row>
        <row r="37767">
          <cell r="R37767" t="str">
            <v/>
          </cell>
          <cell r="S37767" t="str">
            <v/>
          </cell>
          <cell r="T37767" t="str">
            <v/>
          </cell>
        </row>
        <row r="37768">
          <cell r="R37768" t="str">
            <v/>
          </cell>
          <cell r="S37768" t="str">
            <v/>
          </cell>
          <cell r="T37768" t="str">
            <v/>
          </cell>
        </row>
        <row r="37769">
          <cell r="R37769" t="str">
            <v/>
          </cell>
          <cell r="S37769" t="str">
            <v/>
          </cell>
          <cell r="T37769" t="str">
            <v/>
          </cell>
        </row>
        <row r="37770">
          <cell r="R37770" t="str">
            <v/>
          </cell>
          <cell r="S37770" t="str">
            <v/>
          </cell>
          <cell r="T37770" t="str">
            <v/>
          </cell>
        </row>
        <row r="37771">
          <cell r="R37771" t="str">
            <v/>
          </cell>
          <cell r="S37771" t="str">
            <v/>
          </cell>
          <cell r="T37771" t="str">
            <v/>
          </cell>
        </row>
        <row r="37772">
          <cell r="R37772" t="str">
            <v/>
          </cell>
          <cell r="S37772" t="str">
            <v/>
          </cell>
          <cell r="T37772" t="str">
            <v/>
          </cell>
        </row>
        <row r="37773">
          <cell r="R37773" t="str">
            <v/>
          </cell>
          <cell r="S37773" t="str">
            <v/>
          </cell>
          <cell r="T37773" t="str">
            <v/>
          </cell>
        </row>
        <row r="37774">
          <cell r="R37774" t="str">
            <v/>
          </cell>
          <cell r="S37774" t="str">
            <v/>
          </cell>
          <cell r="T37774" t="str">
            <v/>
          </cell>
        </row>
        <row r="37775">
          <cell r="R37775" t="str">
            <v/>
          </cell>
          <cell r="S37775" t="str">
            <v/>
          </cell>
          <cell r="T37775" t="str">
            <v/>
          </cell>
        </row>
        <row r="37776">
          <cell r="R37776" t="str">
            <v/>
          </cell>
          <cell r="S37776" t="str">
            <v/>
          </cell>
          <cell r="T37776" t="str">
            <v/>
          </cell>
        </row>
        <row r="37777">
          <cell r="R37777" t="str">
            <v/>
          </cell>
          <cell r="S37777" t="str">
            <v/>
          </cell>
          <cell r="T37777" t="str">
            <v/>
          </cell>
        </row>
        <row r="37778">
          <cell r="R37778" t="str">
            <v/>
          </cell>
          <cell r="S37778" t="str">
            <v/>
          </cell>
          <cell r="T37778" t="str">
            <v/>
          </cell>
        </row>
        <row r="37779">
          <cell r="R37779" t="str">
            <v/>
          </cell>
          <cell r="S37779" t="str">
            <v/>
          </cell>
          <cell r="T37779" t="str">
            <v/>
          </cell>
        </row>
        <row r="37780">
          <cell r="R37780" t="str">
            <v/>
          </cell>
          <cell r="S37780" t="str">
            <v/>
          </cell>
          <cell r="T37780" t="str">
            <v/>
          </cell>
        </row>
        <row r="37781">
          <cell r="R37781" t="str">
            <v/>
          </cell>
          <cell r="S37781" t="str">
            <v/>
          </cell>
          <cell r="T37781" t="str">
            <v/>
          </cell>
        </row>
        <row r="37782">
          <cell r="R37782" t="str">
            <v/>
          </cell>
          <cell r="S37782" t="str">
            <v/>
          </cell>
          <cell r="T37782" t="str">
            <v/>
          </cell>
        </row>
        <row r="37783">
          <cell r="R37783" t="str">
            <v/>
          </cell>
          <cell r="S37783" t="str">
            <v/>
          </cell>
          <cell r="T37783" t="str">
            <v/>
          </cell>
        </row>
        <row r="37784">
          <cell r="R37784" t="str">
            <v/>
          </cell>
          <cell r="S37784" t="str">
            <v/>
          </cell>
          <cell r="T37784" t="str">
            <v/>
          </cell>
        </row>
        <row r="37785">
          <cell r="R37785" t="str">
            <v/>
          </cell>
          <cell r="S37785" t="str">
            <v/>
          </cell>
          <cell r="T37785" t="str">
            <v/>
          </cell>
        </row>
        <row r="37786">
          <cell r="R37786" t="str">
            <v/>
          </cell>
          <cell r="S37786" t="str">
            <v/>
          </cell>
          <cell r="T37786" t="str">
            <v/>
          </cell>
        </row>
        <row r="37787">
          <cell r="R37787" t="str">
            <v/>
          </cell>
          <cell r="S37787" t="str">
            <v/>
          </cell>
          <cell r="T37787" t="str">
            <v/>
          </cell>
        </row>
        <row r="37788">
          <cell r="R37788" t="str">
            <v/>
          </cell>
          <cell r="S37788" t="str">
            <v/>
          </cell>
          <cell r="T37788" t="str">
            <v/>
          </cell>
        </row>
        <row r="37789">
          <cell r="R37789" t="str">
            <v/>
          </cell>
          <cell r="S37789" t="str">
            <v/>
          </cell>
          <cell r="T37789" t="str">
            <v/>
          </cell>
        </row>
        <row r="37790">
          <cell r="R37790" t="str">
            <v/>
          </cell>
          <cell r="S37790" t="str">
            <v/>
          </cell>
          <cell r="T37790" t="str">
            <v/>
          </cell>
        </row>
        <row r="37791">
          <cell r="R37791" t="str">
            <v/>
          </cell>
          <cell r="S37791" t="str">
            <v/>
          </cell>
          <cell r="T37791" t="str">
            <v/>
          </cell>
        </row>
        <row r="37792">
          <cell r="R37792" t="str">
            <v/>
          </cell>
          <cell r="S37792" t="str">
            <v/>
          </cell>
          <cell r="T37792" t="str">
            <v/>
          </cell>
        </row>
        <row r="37793">
          <cell r="R37793" t="str">
            <v/>
          </cell>
          <cell r="S37793" t="str">
            <v/>
          </cell>
          <cell r="T37793" t="str">
            <v/>
          </cell>
        </row>
        <row r="37794">
          <cell r="R37794" t="str">
            <v/>
          </cell>
          <cell r="S37794" t="str">
            <v/>
          </cell>
          <cell r="T37794" t="str">
            <v/>
          </cell>
        </row>
        <row r="37795">
          <cell r="R37795" t="str">
            <v/>
          </cell>
          <cell r="S37795" t="str">
            <v/>
          </cell>
          <cell r="T37795" t="str">
            <v/>
          </cell>
        </row>
        <row r="37796">
          <cell r="R37796" t="str">
            <v/>
          </cell>
          <cell r="S37796" t="str">
            <v/>
          </cell>
          <cell r="T37796" t="str">
            <v/>
          </cell>
        </row>
        <row r="37797">
          <cell r="R37797" t="str">
            <v/>
          </cell>
          <cell r="S37797" t="str">
            <v/>
          </cell>
          <cell r="T37797" t="str">
            <v/>
          </cell>
        </row>
        <row r="37798">
          <cell r="R37798" t="str">
            <v/>
          </cell>
          <cell r="S37798" t="str">
            <v/>
          </cell>
          <cell r="T37798" t="str">
            <v/>
          </cell>
        </row>
        <row r="37799">
          <cell r="R37799" t="str">
            <v/>
          </cell>
          <cell r="S37799" t="str">
            <v/>
          </cell>
          <cell r="T37799" t="str">
            <v/>
          </cell>
        </row>
        <row r="37800">
          <cell r="R37800" t="str">
            <v/>
          </cell>
          <cell r="S37800" t="str">
            <v/>
          </cell>
          <cell r="T37800" t="str">
            <v/>
          </cell>
        </row>
        <row r="37801">
          <cell r="R37801" t="str">
            <v/>
          </cell>
          <cell r="S37801" t="str">
            <v/>
          </cell>
          <cell r="T37801" t="str">
            <v/>
          </cell>
        </row>
        <row r="37802">
          <cell r="R37802" t="str">
            <v/>
          </cell>
          <cell r="S37802" t="str">
            <v/>
          </cell>
          <cell r="T37802" t="str">
            <v/>
          </cell>
        </row>
        <row r="37803">
          <cell r="R37803" t="str">
            <v/>
          </cell>
          <cell r="S37803" t="str">
            <v/>
          </cell>
          <cell r="T37803" t="str">
            <v/>
          </cell>
        </row>
        <row r="37804">
          <cell r="R37804" t="str">
            <v/>
          </cell>
          <cell r="S37804" t="str">
            <v/>
          </cell>
          <cell r="T37804" t="str">
            <v/>
          </cell>
        </row>
        <row r="37805">
          <cell r="R37805" t="str">
            <v/>
          </cell>
          <cell r="S37805" t="str">
            <v/>
          </cell>
          <cell r="T37805" t="str">
            <v/>
          </cell>
        </row>
        <row r="37806">
          <cell r="R37806" t="str">
            <v/>
          </cell>
          <cell r="S37806" t="str">
            <v/>
          </cell>
          <cell r="T37806" t="str">
            <v/>
          </cell>
        </row>
        <row r="37807">
          <cell r="R37807" t="str">
            <v/>
          </cell>
          <cell r="S37807" t="str">
            <v/>
          </cell>
          <cell r="T37807" t="str">
            <v/>
          </cell>
        </row>
        <row r="37808">
          <cell r="R37808" t="str">
            <v/>
          </cell>
          <cell r="S37808" t="str">
            <v/>
          </cell>
          <cell r="T37808" t="str">
            <v/>
          </cell>
        </row>
        <row r="37809">
          <cell r="R37809" t="str">
            <v/>
          </cell>
          <cell r="S37809" t="str">
            <v/>
          </cell>
          <cell r="T37809" t="str">
            <v/>
          </cell>
        </row>
        <row r="37810">
          <cell r="R37810" t="str">
            <v/>
          </cell>
          <cell r="S37810" t="str">
            <v/>
          </cell>
          <cell r="T37810" t="str">
            <v/>
          </cell>
        </row>
        <row r="37811">
          <cell r="R37811" t="str">
            <v/>
          </cell>
          <cell r="S37811" t="str">
            <v/>
          </cell>
          <cell r="T37811" t="str">
            <v/>
          </cell>
        </row>
        <row r="37812">
          <cell r="R37812" t="str">
            <v/>
          </cell>
          <cell r="S37812" t="str">
            <v/>
          </cell>
          <cell r="T37812" t="str">
            <v/>
          </cell>
        </row>
        <row r="37813">
          <cell r="R37813" t="str">
            <v/>
          </cell>
          <cell r="S37813" t="str">
            <v/>
          </cell>
          <cell r="T37813" t="str">
            <v/>
          </cell>
        </row>
        <row r="37814">
          <cell r="R37814" t="str">
            <v/>
          </cell>
          <cell r="S37814" t="str">
            <v/>
          </cell>
          <cell r="T37814" t="str">
            <v/>
          </cell>
        </row>
        <row r="37815">
          <cell r="R37815" t="str">
            <v/>
          </cell>
          <cell r="S37815" t="str">
            <v/>
          </cell>
          <cell r="T37815" t="str">
            <v/>
          </cell>
        </row>
        <row r="37816">
          <cell r="R37816" t="str">
            <v/>
          </cell>
          <cell r="S37816" t="str">
            <v/>
          </cell>
          <cell r="T37816" t="str">
            <v/>
          </cell>
        </row>
        <row r="37817">
          <cell r="R37817" t="str">
            <v/>
          </cell>
          <cell r="S37817" t="str">
            <v/>
          </cell>
          <cell r="T37817" t="str">
            <v/>
          </cell>
        </row>
        <row r="37818">
          <cell r="R37818" t="str">
            <v/>
          </cell>
          <cell r="S37818" t="str">
            <v/>
          </cell>
          <cell r="T37818" t="str">
            <v/>
          </cell>
        </row>
        <row r="37819">
          <cell r="R37819" t="str">
            <v/>
          </cell>
          <cell r="S37819" t="str">
            <v/>
          </cell>
          <cell r="T37819" t="str">
            <v/>
          </cell>
        </row>
        <row r="37820">
          <cell r="R37820" t="str">
            <v/>
          </cell>
          <cell r="S37820" t="str">
            <v/>
          </cell>
          <cell r="T37820" t="str">
            <v/>
          </cell>
        </row>
        <row r="37821">
          <cell r="R37821" t="str">
            <v/>
          </cell>
          <cell r="S37821" t="str">
            <v/>
          </cell>
          <cell r="T37821" t="str">
            <v/>
          </cell>
        </row>
        <row r="37822">
          <cell r="R37822" t="str">
            <v/>
          </cell>
          <cell r="S37822" t="str">
            <v/>
          </cell>
          <cell r="T37822" t="str">
            <v/>
          </cell>
        </row>
        <row r="37823">
          <cell r="R37823" t="str">
            <v/>
          </cell>
          <cell r="S37823" t="str">
            <v/>
          </cell>
          <cell r="T37823" t="str">
            <v/>
          </cell>
        </row>
        <row r="37824">
          <cell r="R37824" t="str">
            <v/>
          </cell>
          <cell r="S37824" t="str">
            <v/>
          </cell>
          <cell r="T37824" t="str">
            <v/>
          </cell>
        </row>
        <row r="37825">
          <cell r="R37825" t="str">
            <v/>
          </cell>
          <cell r="S37825" t="str">
            <v/>
          </cell>
          <cell r="T37825" t="str">
            <v/>
          </cell>
        </row>
        <row r="37826">
          <cell r="R37826" t="str">
            <v/>
          </cell>
          <cell r="S37826" t="str">
            <v/>
          </cell>
          <cell r="T37826" t="str">
            <v/>
          </cell>
        </row>
        <row r="37827">
          <cell r="R37827" t="str">
            <v/>
          </cell>
          <cell r="S37827" t="str">
            <v/>
          </cell>
          <cell r="T37827" t="str">
            <v/>
          </cell>
        </row>
        <row r="37828">
          <cell r="R37828" t="str">
            <v/>
          </cell>
          <cell r="S37828" t="str">
            <v/>
          </cell>
          <cell r="T37828" t="str">
            <v/>
          </cell>
        </row>
        <row r="37829">
          <cell r="R37829" t="str">
            <v/>
          </cell>
          <cell r="S37829" t="str">
            <v/>
          </cell>
          <cell r="T37829" t="str">
            <v/>
          </cell>
        </row>
        <row r="37830">
          <cell r="R37830" t="str">
            <v/>
          </cell>
          <cell r="S37830" t="str">
            <v/>
          </cell>
          <cell r="T37830" t="str">
            <v/>
          </cell>
        </row>
        <row r="37831">
          <cell r="R37831" t="str">
            <v/>
          </cell>
          <cell r="S37831" t="str">
            <v/>
          </cell>
          <cell r="T37831" t="str">
            <v/>
          </cell>
        </row>
        <row r="37832">
          <cell r="R37832" t="str">
            <v/>
          </cell>
          <cell r="S37832" t="str">
            <v/>
          </cell>
          <cell r="T37832" t="str">
            <v/>
          </cell>
        </row>
        <row r="37833">
          <cell r="R37833" t="str">
            <v/>
          </cell>
          <cell r="S37833" t="str">
            <v/>
          </cell>
          <cell r="T37833" t="str">
            <v/>
          </cell>
        </row>
        <row r="37834">
          <cell r="R37834" t="str">
            <v/>
          </cell>
          <cell r="S37834" t="str">
            <v/>
          </cell>
          <cell r="T37834" t="str">
            <v/>
          </cell>
        </row>
        <row r="37835">
          <cell r="R37835" t="str">
            <v/>
          </cell>
          <cell r="S37835" t="str">
            <v/>
          </cell>
          <cell r="T37835" t="str">
            <v/>
          </cell>
        </row>
        <row r="37836">
          <cell r="R37836" t="str">
            <v/>
          </cell>
          <cell r="S37836" t="str">
            <v/>
          </cell>
          <cell r="T37836" t="str">
            <v/>
          </cell>
        </row>
        <row r="37837">
          <cell r="R37837" t="str">
            <v/>
          </cell>
          <cell r="S37837" t="str">
            <v/>
          </cell>
          <cell r="T37837" t="str">
            <v/>
          </cell>
        </row>
        <row r="37838">
          <cell r="R37838" t="str">
            <v/>
          </cell>
          <cell r="S37838" t="str">
            <v/>
          </cell>
          <cell r="T37838" t="str">
            <v/>
          </cell>
        </row>
        <row r="37839">
          <cell r="R37839" t="str">
            <v/>
          </cell>
          <cell r="S37839" t="str">
            <v/>
          </cell>
          <cell r="T37839" t="str">
            <v/>
          </cell>
        </row>
        <row r="37840">
          <cell r="R37840" t="str">
            <v/>
          </cell>
          <cell r="S37840" t="str">
            <v/>
          </cell>
          <cell r="T37840" t="str">
            <v/>
          </cell>
        </row>
        <row r="37841">
          <cell r="R37841" t="str">
            <v/>
          </cell>
          <cell r="S37841" t="str">
            <v/>
          </cell>
          <cell r="T37841" t="str">
            <v/>
          </cell>
        </row>
        <row r="37842">
          <cell r="R37842" t="str">
            <v/>
          </cell>
          <cell r="S37842" t="str">
            <v/>
          </cell>
          <cell r="T37842" t="str">
            <v/>
          </cell>
        </row>
        <row r="37843">
          <cell r="R37843" t="str">
            <v/>
          </cell>
          <cell r="S37843" t="str">
            <v/>
          </cell>
          <cell r="T37843" t="str">
            <v/>
          </cell>
        </row>
        <row r="37844">
          <cell r="R37844" t="str">
            <v/>
          </cell>
          <cell r="S37844" t="str">
            <v/>
          </cell>
          <cell r="T37844" t="str">
            <v/>
          </cell>
        </row>
        <row r="37845">
          <cell r="R37845" t="str">
            <v/>
          </cell>
          <cell r="S37845" t="str">
            <v/>
          </cell>
          <cell r="T37845" t="str">
            <v/>
          </cell>
        </row>
        <row r="37846">
          <cell r="R37846" t="str">
            <v/>
          </cell>
          <cell r="S37846" t="str">
            <v/>
          </cell>
          <cell r="T37846" t="str">
            <v/>
          </cell>
        </row>
        <row r="37847">
          <cell r="R37847" t="str">
            <v/>
          </cell>
          <cell r="S37847" t="str">
            <v/>
          </cell>
          <cell r="T37847" t="str">
            <v/>
          </cell>
        </row>
        <row r="37848">
          <cell r="R37848" t="str">
            <v/>
          </cell>
          <cell r="S37848" t="str">
            <v/>
          </cell>
          <cell r="T37848" t="str">
            <v/>
          </cell>
        </row>
        <row r="37849">
          <cell r="R37849" t="str">
            <v/>
          </cell>
          <cell r="S37849" t="str">
            <v/>
          </cell>
          <cell r="T37849" t="str">
            <v/>
          </cell>
        </row>
        <row r="37850">
          <cell r="R37850" t="str">
            <v/>
          </cell>
          <cell r="S37850" t="str">
            <v/>
          </cell>
          <cell r="T37850" t="str">
            <v/>
          </cell>
        </row>
        <row r="37851">
          <cell r="R37851" t="str">
            <v/>
          </cell>
          <cell r="S37851" t="str">
            <v/>
          </cell>
          <cell r="T37851" t="str">
            <v/>
          </cell>
        </row>
        <row r="37852">
          <cell r="R37852" t="str">
            <v/>
          </cell>
          <cell r="S37852" t="str">
            <v/>
          </cell>
          <cell r="T37852" t="str">
            <v/>
          </cell>
        </row>
        <row r="37853">
          <cell r="R37853" t="str">
            <v/>
          </cell>
          <cell r="S37853" t="str">
            <v/>
          </cell>
          <cell r="T37853" t="str">
            <v/>
          </cell>
        </row>
        <row r="37854">
          <cell r="R37854" t="str">
            <v/>
          </cell>
          <cell r="S37854" t="str">
            <v/>
          </cell>
          <cell r="T37854" t="str">
            <v/>
          </cell>
        </row>
        <row r="37855">
          <cell r="R37855" t="str">
            <v/>
          </cell>
          <cell r="S37855" t="str">
            <v/>
          </cell>
          <cell r="T37855" t="str">
            <v/>
          </cell>
        </row>
        <row r="37856">
          <cell r="R37856" t="str">
            <v/>
          </cell>
          <cell r="S37856" t="str">
            <v/>
          </cell>
          <cell r="T37856" t="str">
            <v/>
          </cell>
        </row>
        <row r="37857">
          <cell r="R37857" t="str">
            <v/>
          </cell>
          <cell r="S37857" t="str">
            <v/>
          </cell>
          <cell r="T37857" t="str">
            <v/>
          </cell>
        </row>
        <row r="37858">
          <cell r="R37858" t="str">
            <v/>
          </cell>
          <cell r="S37858" t="str">
            <v/>
          </cell>
          <cell r="T37858" t="str">
            <v/>
          </cell>
        </row>
        <row r="37859">
          <cell r="R37859" t="str">
            <v/>
          </cell>
          <cell r="S37859" t="str">
            <v/>
          </cell>
          <cell r="T37859" t="str">
            <v/>
          </cell>
        </row>
        <row r="37860">
          <cell r="R37860" t="str">
            <v/>
          </cell>
          <cell r="S37860" t="str">
            <v/>
          </cell>
          <cell r="T37860" t="str">
            <v/>
          </cell>
        </row>
        <row r="37861">
          <cell r="R37861" t="str">
            <v/>
          </cell>
          <cell r="S37861" t="str">
            <v/>
          </cell>
          <cell r="T37861" t="str">
            <v/>
          </cell>
        </row>
        <row r="37862">
          <cell r="R37862" t="str">
            <v/>
          </cell>
          <cell r="S37862" t="str">
            <v/>
          </cell>
          <cell r="T37862" t="str">
            <v/>
          </cell>
        </row>
        <row r="37863">
          <cell r="R37863" t="str">
            <v/>
          </cell>
          <cell r="S37863" t="str">
            <v/>
          </cell>
          <cell r="T37863" t="str">
            <v/>
          </cell>
        </row>
        <row r="37864">
          <cell r="R37864" t="str">
            <v/>
          </cell>
          <cell r="S37864" t="str">
            <v/>
          </cell>
          <cell r="T37864" t="str">
            <v/>
          </cell>
        </row>
        <row r="37865">
          <cell r="R37865" t="str">
            <v/>
          </cell>
          <cell r="S37865" t="str">
            <v/>
          </cell>
          <cell r="T37865" t="str">
            <v/>
          </cell>
        </row>
        <row r="37866">
          <cell r="R37866" t="str">
            <v/>
          </cell>
          <cell r="S37866" t="str">
            <v/>
          </cell>
          <cell r="T37866" t="str">
            <v/>
          </cell>
        </row>
        <row r="37867">
          <cell r="R37867" t="str">
            <v/>
          </cell>
          <cell r="S37867" t="str">
            <v/>
          </cell>
          <cell r="T37867" t="str">
            <v/>
          </cell>
        </row>
        <row r="37868">
          <cell r="R37868" t="str">
            <v/>
          </cell>
          <cell r="S37868" t="str">
            <v/>
          </cell>
          <cell r="T37868" t="str">
            <v/>
          </cell>
        </row>
        <row r="37869">
          <cell r="R37869" t="str">
            <v/>
          </cell>
          <cell r="S37869" t="str">
            <v/>
          </cell>
          <cell r="T37869" t="str">
            <v/>
          </cell>
        </row>
        <row r="37870">
          <cell r="R37870" t="str">
            <v/>
          </cell>
          <cell r="S37870" t="str">
            <v/>
          </cell>
          <cell r="T37870" t="str">
            <v/>
          </cell>
        </row>
        <row r="37871">
          <cell r="R37871" t="str">
            <v/>
          </cell>
          <cell r="S37871" t="str">
            <v/>
          </cell>
          <cell r="T37871" t="str">
            <v/>
          </cell>
        </row>
        <row r="37872">
          <cell r="R37872" t="str">
            <v/>
          </cell>
          <cell r="S37872" t="str">
            <v/>
          </cell>
          <cell r="T37872" t="str">
            <v/>
          </cell>
        </row>
        <row r="37873">
          <cell r="R37873" t="str">
            <v/>
          </cell>
          <cell r="S37873" t="str">
            <v/>
          </cell>
          <cell r="T37873" t="str">
            <v/>
          </cell>
        </row>
        <row r="37874">
          <cell r="R37874" t="str">
            <v/>
          </cell>
          <cell r="S37874" t="str">
            <v/>
          </cell>
          <cell r="T37874" t="str">
            <v/>
          </cell>
        </row>
        <row r="37875">
          <cell r="R37875" t="str">
            <v/>
          </cell>
          <cell r="S37875" t="str">
            <v/>
          </cell>
          <cell r="T37875" t="str">
            <v/>
          </cell>
        </row>
        <row r="37876">
          <cell r="R37876" t="str">
            <v/>
          </cell>
          <cell r="S37876" t="str">
            <v/>
          </cell>
          <cell r="T37876" t="str">
            <v/>
          </cell>
        </row>
        <row r="37877">
          <cell r="R37877" t="str">
            <v/>
          </cell>
          <cell r="S37877" t="str">
            <v/>
          </cell>
          <cell r="T37877" t="str">
            <v/>
          </cell>
        </row>
        <row r="37878">
          <cell r="R37878" t="str">
            <v/>
          </cell>
          <cell r="S37878" t="str">
            <v/>
          </cell>
          <cell r="T37878" t="str">
            <v/>
          </cell>
        </row>
        <row r="37879">
          <cell r="R37879" t="str">
            <v/>
          </cell>
          <cell r="S37879" t="str">
            <v/>
          </cell>
          <cell r="T37879" t="str">
            <v/>
          </cell>
        </row>
        <row r="37880">
          <cell r="R37880" t="str">
            <v/>
          </cell>
          <cell r="S37880" t="str">
            <v/>
          </cell>
          <cell r="T37880" t="str">
            <v/>
          </cell>
        </row>
        <row r="37881">
          <cell r="R37881" t="str">
            <v/>
          </cell>
          <cell r="S37881" t="str">
            <v/>
          </cell>
          <cell r="T37881" t="str">
            <v/>
          </cell>
        </row>
        <row r="37882">
          <cell r="R37882" t="str">
            <v/>
          </cell>
          <cell r="S37882" t="str">
            <v/>
          </cell>
          <cell r="T37882" t="str">
            <v/>
          </cell>
        </row>
        <row r="37883">
          <cell r="R37883" t="str">
            <v/>
          </cell>
          <cell r="S37883" t="str">
            <v/>
          </cell>
          <cell r="T37883" t="str">
            <v/>
          </cell>
        </row>
        <row r="37884">
          <cell r="R37884" t="str">
            <v/>
          </cell>
          <cell r="S37884" t="str">
            <v/>
          </cell>
          <cell r="T37884" t="str">
            <v/>
          </cell>
        </row>
        <row r="37885">
          <cell r="R37885" t="str">
            <v/>
          </cell>
          <cell r="S37885" t="str">
            <v/>
          </cell>
          <cell r="T37885" t="str">
            <v/>
          </cell>
        </row>
        <row r="37886">
          <cell r="R37886" t="str">
            <v/>
          </cell>
          <cell r="S37886" t="str">
            <v/>
          </cell>
          <cell r="T37886" t="str">
            <v/>
          </cell>
        </row>
        <row r="37887">
          <cell r="R37887" t="str">
            <v/>
          </cell>
          <cell r="S37887" t="str">
            <v/>
          </cell>
          <cell r="T37887" t="str">
            <v/>
          </cell>
        </row>
        <row r="37888">
          <cell r="R37888" t="str">
            <v/>
          </cell>
          <cell r="S37888" t="str">
            <v/>
          </cell>
          <cell r="T37888" t="str">
            <v/>
          </cell>
        </row>
        <row r="37889">
          <cell r="R37889" t="str">
            <v/>
          </cell>
          <cell r="S37889" t="str">
            <v/>
          </cell>
          <cell r="T37889" t="str">
            <v/>
          </cell>
        </row>
        <row r="37890">
          <cell r="R37890" t="str">
            <v/>
          </cell>
          <cell r="S37890" t="str">
            <v/>
          </cell>
          <cell r="T37890" t="str">
            <v/>
          </cell>
        </row>
        <row r="37891">
          <cell r="R37891" t="str">
            <v/>
          </cell>
          <cell r="S37891" t="str">
            <v/>
          </cell>
          <cell r="T37891" t="str">
            <v/>
          </cell>
        </row>
        <row r="37892">
          <cell r="R37892" t="str">
            <v/>
          </cell>
          <cell r="S37892" t="str">
            <v/>
          </cell>
          <cell r="T37892" t="str">
            <v/>
          </cell>
        </row>
        <row r="37893">
          <cell r="R37893" t="str">
            <v/>
          </cell>
          <cell r="S37893" t="str">
            <v/>
          </cell>
          <cell r="T37893" t="str">
            <v/>
          </cell>
        </row>
        <row r="37894">
          <cell r="R37894" t="str">
            <v/>
          </cell>
          <cell r="S37894" t="str">
            <v/>
          </cell>
          <cell r="T37894" t="str">
            <v/>
          </cell>
        </row>
        <row r="37895">
          <cell r="R37895" t="str">
            <v/>
          </cell>
          <cell r="S37895" t="str">
            <v/>
          </cell>
          <cell r="T37895" t="str">
            <v/>
          </cell>
        </row>
        <row r="37896">
          <cell r="R37896" t="str">
            <v/>
          </cell>
          <cell r="S37896" t="str">
            <v/>
          </cell>
          <cell r="T37896" t="str">
            <v/>
          </cell>
        </row>
        <row r="37897">
          <cell r="R37897" t="str">
            <v/>
          </cell>
          <cell r="S37897" t="str">
            <v/>
          </cell>
          <cell r="T37897" t="str">
            <v/>
          </cell>
        </row>
        <row r="37898">
          <cell r="R37898" t="str">
            <v/>
          </cell>
          <cell r="S37898" t="str">
            <v/>
          </cell>
          <cell r="T37898" t="str">
            <v/>
          </cell>
        </row>
        <row r="37899">
          <cell r="R37899" t="str">
            <v/>
          </cell>
          <cell r="S37899" t="str">
            <v/>
          </cell>
          <cell r="T37899" t="str">
            <v/>
          </cell>
        </row>
        <row r="37900">
          <cell r="R37900" t="str">
            <v/>
          </cell>
          <cell r="S37900" t="str">
            <v/>
          </cell>
          <cell r="T37900" t="str">
            <v/>
          </cell>
        </row>
        <row r="37901">
          <cell r="R37901" t="str">
            <v/>
          </cell>
          <cell r="S37901" t="str">
            <v/>
          </cell>
          <cell r="T37901" t="str">
            <v/>
          </cell>
        </row>
        <row r="37902">
          <cell r="R37902" t="str">
            <v/>
          </cell>
          <cell r="S37902" t="str">
            <v/>
          </cell>
          <cell r="T37902" t="str">
            <v/>
          </cell>
        </row>
        <row r="37903">
          <cell r="R37903" t="str">
            <v/>
          </cell>
          <cell r="S37903" t="str">
            <v/>
          </cell>
          <cell r="T37903" t="str">
            <v/>
          </cell>
        </row>
        <row r="37904">
          <cell r="R37904" t="str">
            <v/>
          </cell>
          <cell r="S37904" t="str">
            <v/>
          </cell>
          <cell r="T37904" t="str">
            <v/>
          </cell>
        </row>
        <row r="37905">
          <cell r="R37905" t="str">
            <v/>
          </cell>
          <cell r="S37905" t="str">
            <v/>
          </cell>
          <cell r="T37905" t="str">
            <v/>
          </cell>
        </row>
        <row r="37906">
          <cell r="R37906" t="str">
            <v/>
          </cell>
          <cell r="S37906" t="str">
            <v/>
          </cell>
          <cell r="T37906" t="str">
            <v/>
          </cell>
        </row>
        <row r="37907">
          <cell r="R37907" t="str">
            <v/>
          </cell>
          <cell r="S37907" t="str">
            <v/>
          </cell>
          <cell r="T37907" t="str">
            <v/>
          </cell>
        </row>
        <row r="37908">
          <cell r="R37908" t="str">
            <v/>
          </cell>
          <cell r="S37908" t="str">
            <v/>
          </cell>
          <cell r="T37908" t="str">
            <v/>
          </cell>
        </row>
        <row r="37909">
          <cell r="R37909" t="str">
            <v/>
          </cell>
          <cell r="S37909" t="str">
            <v/>
          </cell>
          <cell r="T37909" t="str">
            <v/>
          </cell>
        </row>
        <row r="37910">
          <cell r="R37910" t="str">
            <v/>
          </cell>
          <cell r="S37910" t="str">
            <v/>
          </cell>
          <cell r="T37910" t="str">
            <v/>
          </cell>
        </row>
        <row r="37911">
          <cell r="R37911" t="str">
            <v/>
          </cell>
          <cell r="S37911" t="str">
            <v/>
          </cell>
          <cell r="T37911" t="str">
            <v/>
          </cell>
        </row>
        <row r="37912">
          <cell r="R37912" t="str">
            <v/>
          </cell>
          <cell r="S37912" t="str">
            <v/>
          </cell>
          <cell r="T37912" t="str">
            <v/>
          </cell>
        </row>
        <row r="37913">
          <cell r="R37913" t="str">
            <v/>
          </cell>
          <cell r="S37913" t="str">
            <v/>
          </cell>
          <cell r="T37913" t="str">
            <v/>
          </cell>
        </row>
        <row r="37914">
          <cell r="R37914" t="str">
            <v/>
          </cell>
          <cell r="S37914" t="str">
            <v/>
          </cell>
          <cell r="T37914" t="str">
            <v/>
          </cell>
        </row>
        <row r="37915">
          <cell r="R37915" t="str">
            <v/>
          </cell>
          <cell r="S37915" t="str">
            <v/>
          </cell>
          <cell r="T37915" t="str">
            <v/>
          </cell>
        </row>
        <row r="37916">
          <cell r="R37916" t="str">
            <v/>
          </cell>
          <cell r="S37916" t="str">
            <v/>
          </cell>
          <cell r="T37916" t="str">
            <v/>
          </cell>
        </row>
        <row r="37917">
          <cell r="R37917" t="str">
            <v/>
          </cell>
          <cell r="S37917" t="str">
            <v/>
          </cell>
          <cell r="T37917" t="str">
            <v/>
          </cell>
        </row>
        <row r="37918">
          <cell r="R37918" t="str">
            <v/>
          </cell>
          <cell r="S37918" t="str">
            <v/>
          </cell>
          <cell r="T37918" t="str">
            <v/>
          </cell>
        </row>
        <row r="37919">
          <cell r="R37919" t="str">
            <v/>
          </cell>
          <cell r="S37919" t="str">
            <v/>
          </cell>
          <cell r="T37919" t="str">
            <v/>
          </cell>
        </row>
        <row r="37920">
          <cell r="R37920" t="str">
            <v/>
          </cell>
          <cell r="S37920" t="str">
            <v/>
          </cell>
          <cell r="T37920" t="str">
            <v/>
          </cell>
        </row>
        <row r="37921">
          <cell r="R37921" t="str">
            <v/>
          </cell>
          <cell r="S37921" t="str">
            <v/>
          </cell>
          <cell r="T37921" t="str">
            <v/>
          </cell>
        </row>
        <row r="37922">
          <cell r="R37922" t="str">
            <v/>
          </cell>
          <cell r="S37922" t="str">
            <v/>
          </cell>
          <cell r="T37922" t="str">
            <v/>
          </cell>
        </row>
        <row r="37923">
          <cell r="R37923" t="str">
            <v/>
          </cell>
          <cell r="S37923" t="str">
            <v/>
          </cell>
          <cell r="T37923" t="str">
            <v/>
          </cell>
        </row>
        <row r="37924">
          <cell r="R37924" t="str">
            <v/>
          </cell>
          <cell r="S37924" t="str">
            <v/>
          </cell>
          <cell r="T37924" t="str">
            <v/>
          </cell>
        </row>
        <row r="37925">
          <cell r="R37925" t="str">
            <v/>
          </cell>
          <cell r="S37925" t="str">
            <v/>
          </cell>
          <cell r="T37925" t="str">
            <v/>
          </cell>
        </row>
        <row r="37926">
          <cell r="R37926" t="str">
            <v/>
          </cell>
          <cell r="S37926" t="str">
            <v/>
          </cell>
          <cell r="T37926" t="str">
            <v/>
          </cell>
        </row>
        <row r="37927">
          <cell r="R37927" t="str">
            <v/>
          </cell>
          <cell r="S37927" t="str">
            <v/>
          </cell>
          <cell r="T37927" t="str">
            <v/>
          </cell>
        </row>
        <row r="37928">
          <cell r="R37928" t="str">
            <v/>
          </cell>
          <cell r="S37928" t="str">
            <v/>
          </cell>
          <cell r="T37928" t="str">
            <v/>
          </cell>
        </row>
        <row r="37929">
          <cell r="R37929" t="str">
            <v/>
          </cell>
          <cell r="S37929" t="str">
            <v/>
          </cell>
          <cell r="T37929" t="str">
            <v/>
          </cell>
        </row>
        <row r="37930">
          <cell r="R37930" t="str">
            <v/>
          </cell>
          <cell r="S37930" t="str">
            <v/>
          </cell>
          <cell r="T37930" t="str">
            <v/>
          </cell>
        </row>
        <row r="37931">
          <cell r="R37931" t="str">
            <v/>
          </cell>
          <cell r="S37931" t="str">
            <v/>
          </cell>
          <cell r="T37931" t="str">
            <v/>
          </cell>
        </row>
        <row r="37932">
          <cell r="R37932" t="str">
            <v/>
          </cell>
          <cell r="S37932" t="str">
            <v/>
          </cell>
          <cell r="T37932" t="str">
            <v/>
          </cell>
        </row>
        <row r="37933">
          <cell r="R37933" t="str">
            <v/>
          </cell>
          <cell r="S37933" t="str">
            <v/>
          </cell>
          <cell r="T37933" t="str">
            <v/>
          </cell>
        </row>
        <row r="37934">
          <cell r="R37934" t="str">
            <v/>
          </cell>
          <cell r="S37934" t="str">
            <v/>
          </cell>
          <cell r="T37934" t="str">
            <v/>
          </cell>
        </row>
        <row r="37935">
          <cell r="R37935" t="str">
            <v/>
          </cell>
          <cell r="S37935" t="str">
            <v/>
          </cell>
          <cell r="T37935" t="str">
            <v/>
          </cell>
        </row>
        <row r="37936">
          <cell r="R37936" t="str">
            <v/>
          </cell>
          <cell r="S37936" t="str">
            <v/>
          </cell>
          <cell r="T37936" t="str">
            <v/>
          </cell>
        </row>
        <row r="37937">
          <cell r="R37937" t="str">
            <v/>
          </cell>
          <cell r="S37937" t="str">
            <v/>
          </cell>
          <cell r="T37937" t="str">
            <v/>
          </cell>
        </row>
        <row r="37938">
          <cell r="R37938" t="str">
            <v/>
          </cell>
          <cell r="S37938" t="str">
            <v/>
          </cell>
          <cell r="T37938" t="str">
            <v/>
          </cell>
        </row>
        <row r="37939">
          <cell r="R37939" t="str">
            <v/>
          </cell>
          <cell r="S37939" t="str">
            <v/>
          </cell>
          <cell r="T37939" t="str">
            <v/>
          </cell>
        </row>
        <row r="37940">
          <cell r="R37940" t="str">
            <v/>
          </cell>
          <cell r="S37940" t="str">
            <v/>
          </cell>
          <cell r="T37940" t="str">
            <v/>
          </cell>
        </row>
        <row r="37941">
          <cell r="R37941" t="str">
            <v/>
          </cell>
          <cell r="S37941" t="str">
            <v/>
          </cell>
          <cell r="T37941" t="str">
            <v/>
          </cell>
        </row>
        <row r="37942">
          <cell r="R37942" t="str">
            <v/>
          </cell>
          <cell r="S37942" t="str">
            <v/>
          </cell>
          <cell r="T37942" t="str">
            <v/>
          </cell>
        </row>
        <row r="37943">
          <cell r="R37943" t="str">
            <v/>
          </cell>
          <cell r="S37943" t="str">
            <v/>
          </cell>
          <cell r="T37943" t="str">
            <v/>
          </cell>
        </row>
        <row r="37944">
          <cell r="R37944" t="str">
            <v/>
          </cell>
          <cell r="S37944" t="str">
            <v/>
          </cell>
          <cell r="T37944" t="str">
            <v/>
          </cell>
        </row>
        <row r="37945">
          <cell r="R37945" t="str">
            <v/>
          </cell>
          <cell r="S37945" t="str">
            <v/>
          </cell>
          <cell r="T37945" t="str">
            <v/>
          </cell>
        </row>
        <row r="37946">
          <cell r="R37946" t="str">
            <v/>
          </cell>
          <cell r="S37946" t="str">
            <v/>
          </cell>
          <cell r="T37946" t="str">
            <v/>
          </cell>
        </row>
        <row r="37947">
          <cell r="R37947" t="str">
            <v/>
          </cell>
          <cell r="S37947" t="str">
            <v/>
          </cell>
          <cell r="T37947" t="str">
            <v/>
          </cell>
        </row>
        <row r="37948">
          <cell r="R37948" t="str">
            <v/>
          </cell>
          <cell r="S37948" t="str">
            <v/>
          </cell>
          <cell r="T37948" t="str">
            <v/>
          </cell>
        </row>
        <row r="37949">
          <cell r="R37949" t="str">
            <v/>
          </cell>
          <cell r="S37949" t="str">
            <v/>
          </cell>
          <cell r="T37949" t="str">
            <v/>
          </cell>
        </row>
        <row r="37950">
          <cell r="R37950" t="str">
            <v/>
          </cell>
          <cell r="S37950" t="str">
            <v/>
          </cell>
          <cell r="T37950" t="str">
            <v/>
          </cell>
        </row>
        <row r="37951">
          <cell r="R37951" t="str">
            <v/>
          </cell>
          <cell r="S37951" t="str">
            <v/>
          </cell>
          <cell r="T37951" t="str">
            <v/>
          </cell>
        </row>
        <row r="37952">
          <cell r="R37952" t="str">
            <v/>
          </cell>
          <cell r="S37952" t="str">
            <v/>
          </cell>
          <cell r="T37952" t="str">
            <v/>
          </cell>
        </row>
        <row r="37953">
          <cell r="R37953" t="str">
            <v/>
          </cell>
          <cell r="S37953" t="str">
            <v/>
          </cell>
          <cell r="T37953" t="str">
            <v/>
          </cell>
        </row>
        <row r="37954">
          <cell r="R37954" t="str">
            <v/>
          </cell>
          <cell r="S37954" t="str">
            <v/>
          </cell>
          <cell r="T37954" t="str">
            <v/>
          </cell>
        </row>
        <row r="37955">
          <cell r="R37955" t="str">
            <v/>
          </cell>
          <cell r="S37955" t="str">
            <v/>
          </cell>
          <cell r="T37955" t="str">
            <v/>
          </cell>
        </row>
        <row r="37956">
          <cell r="R37956" t="str">
            <v/>
          </cell>
          <cell r="S37956" t="str">
            <v/>
          </cell>
          <cell r="T37956" t="str">
            <v/>
          </cell>
        </row>
        <row r="37957">
          <cell r="R37957" t="str">
            <v/>
          </cell>
          <cell r="S37957" t="str">
            <v/>
          </cell>
          <cell r="T37957" t="str">
            <v/>
          </cell>
        </row>
        <row r="37958">
          <cell r="R37958" t="str">
            <v/>
          </cell>
          <cell r="S37958" t="str">
            <v/>
          </cell>
          <cell r="T37958" t="str">
            <v/>
          </cell>
        </row>
        <row r="37959">
          <cell r="R37959" t="str">
            <v/>
          </cell>
          <cell r="S37959" t="str">
            <v/>
          </cell>
          <cell r="T37959" t="str">
            <v/>
          </cell>
        </row>
        <row r="37960">
          <cell r="R37960" t="str">
            <v/>
          </cell>
          <cell r="S37960" t="str">
            <v/>
          </cell>
          <cell r="T37960" t="str">
            <v/>
          </cell>
        </row>
        <row r="37961">
          <cell r="R37961" t="str">
            <v/>
          </cell>
          <cell r="S37961" t="str">
            <v/>
          </cell>
          <cell r="T37961" t="str">
            <v/>
          </cell>
        </row>
        <row r="37962">
          <cell r="R37962" t="str">
            <v/>
          </cell>
          <cell r="S37962" t="str">
            <v/>
          </cell>
          <cell r="T37962" t="str">
            <v/>
          </cell>
        </row>
        <row r="37963">
          <cell r="R37963" t="str">
            <v/>
          </cell>
          <cell r="S37963" t="str">
            <v/>
          </cell>
          <cell r="T37963" t="str">
            <v/>
          </cell>
        </row>
        <row r="37964">
          <cell r="R37964" t="str">
            <v/>
          </cell>
          <cell r="S37964" t="str">
            <v/>
          </cell>
          <cell r="T37964" t="str">
            <v/>
          </cell>
        </row>
        <row r="37965">
          <cell r="R37965" t="str">
            <v/>
          </cell>
          <cell r="S37965" t="str">
            <v/>
          </cell>
          <cell r="T37965" t="str">
            <v/>
          </cell>
        </row>
        <row r="37966">
          <cell r="R37966" t="str">
            <v/>
          </cell>
          <cell r="S37966" t="str">
            <v/>
          </cell>
          <cell r="T37966" t="str">
            <v/>
          </cell>
        </row>
        <row r="37967">
          <cell r="R37967" t="str">
            <v/>
          </cell>
          <cell r="S37967" t="str">
            <v/>
          </cell>
          <cell r="T37967" t="str">
            <v/>
          </cell>
        </row>
        <row r="37968">
          <cell r="R37968" t="str">
            <v/>
          </cell>
          <cell r="S37968" t="str">
            <v/>
          </cell>
          <cell r="T37968" t="str">
            <v/>
          </cell>
        </row>
        <row r="37969">
          <cell r="R37969" t="str">
            <v/>
          </cell>
          <cell r="S37969" t="str">
            <v/>
          </cell>
          <cell r="T37969" t="str">
            <v/>
          </cell>
        </row>
        <row r="37970">
          <cell r="R37970" t="str">
            <v/>
          </cell>
          <cell r="S37970" t="str">
            <v/>
          </cell>
          <cell r="T37970" t="str">
            <v/>
          </cell>
        </row>
        <row r="37971">
          <cell r="R37971" t="str">
            <v/>
          </cell>
          <cell r="S37971" t="str">
            <v/>
          </cell>
          <cell r="T37971" t="str">
            <v/>
          </cell>
        </row>
        <row r="37972">
          <cell r="R37972" t="str">
            <v/>
          </cell>
          <cell r="S37972" t="str">
            <v/>
          </cell>
          <cell r="T37972" t="str">
            <v/>
          </cell>
        </row>
        <row r="37973">
          <cell r="R37973" t="str">
            <v/>
          </cell>
          <cell r="S37973" t="str">
            <v/>
          </cell>
          <cell r="T37973" t="str">
            <v/>
          </cell>
        </row>
        <row r="37974">
          <cell r="R37974" t="str">
            <v/>
          </cell>
          <cell r="S37974" t="str">
            <v/>
          </cell>
          <cell r="T37974" t="str">
            <v/>
          </cell>
        </row>
        <row r="37975">
          <cell r="R37975" t="str">
            <v/>
          </cell>
          <cell r="S37975" t="str">
            <v/>
          </cell>
          <cell r="T37975" t="str">
            <v/>
          </cell>
        </row>
        <row r="37976">
          <cell r="R37976" t="str">
            <v/>
          </cell>
          <cell r="S37976" t="str">
            <v/>
          </cell>
          <cell r="T37976" t="str">
            <v/>
          </cell>
        </row>
        <row r="37977">
          <cell r="R37977" t="str">
            <v/>
          </cell>
          <cell r="S37977" t="str">
            <v/>
          </cell>
          <cell r="T37977" t="str">
            <v/>
          </cell>
        </row>
        <row r="37978">
          <cell r="R37978" t="str">
            <v/>
          </cell>
          <cell r="S37978" t="str">
            <v/>
          </cell>
          <cell r="T37978" t="str">
            <v/>
          </cell>
        </row>
        <row r="37979">
          <cell r="R37979" t="str">
            <v/>
          </cell>
          <cell r="S37979" t="str">
            <v/>
          </cell>
          <cell r="T37979" t="str">
            <v/>
          </cell>
        </row>
        <row r="37980">
          <cell r="R37980" t="str">
            <v/>
          </cell>
          <cell r="S37980" t="str">
            <v/>
          </cell>
          <cell r="T37980" t="str">
            <v/>
          </cell>
        </row>
        <row r="37981">
          <cell r="R37981" t="str">
            <v/>
          </cell>
          <cell r="S37981" t="str">
            <v/>
          </cell>
          <cell r="T37981" t="str">
            <v/>
          </cell>
        </row>
        <row r="37982">
          <cell r="R37982" t="str">
            <v/>
          </cell>
          <cell r="S37982" t="str">
            <v/>
          </cell>
          <cell r="T37982" t="str">
            <v/>
          </cell>
        </row>
        <row r="37983">
          <cell r="R37983" t="str">
            <v/>
          </cell>
          <cell r="S37983" t="str">
            <v/>
          </cell>
          <cell r="T37983" t="str">
            <v/>
          </cell>
        </row>
        <row r="37984">
          <cell r="R37984" t="str">
            <v/>
          </cell>
          <cell r="S37984" t="str">
            <v/>
          </cell>
          <cell r="T37984" t="str">
            <v/>
          </cell>
        </row>
        <row r="37985">
          <cell r="R37985" t="str">
            <v/>
          </cell>
          <cell r="S37985" t="str">
            <v/>
          </cell>
          <cell r="T37985" t="str">
            <v/>
          </cell>
        </row>
        <row r="37986">
          <cell r="R37986" t="str">
            <v/>
          </cell>
          <cell r="S37986" t="str">
            <v/>
          </cell>
          <cell r="T37986" t="str">
            <v/>
          </cell>
        </row>
        <row r="37987">
          <cell r="R37987" t="str">
            <v/>
          </cell>
          <cell r="S37987" t="str">
            <v/>
          </cell>
          <cell r="T37987" t="str">
            <v/>
          </cell>
        </row>
        <row r="37988">
          <cell r="R37988" t="str">
            <v/>
          </cell>
          <cell r="S37988" t="str">
            <v/>
          </cell>
          <cell r="T37988" t="str">
            <v/>
          </cell>
        </row>
        <row r="37989">
          <cell r="R37989" t="str">
            <v/>
          </cell>
          <cell r="S37989" t="str">
            <v/>
          </cell>
          <cell r="T37989" t="str">
            <v/>
          </cell>
        </row>
        <row r="37990">
          <cell r="R37990" t="str">
            <v/>
          </cell>
          <cell r="S37990" t="str">
            <v/>
          </cell>
          <cell r="T37990" t="str">
            <v/>
          </cell>
        </row>
        <row r="37991">
          <cell r="R37991" t="str">
            <v/>
          </cell>
          <cell r="S37991" t="str">
            <v/>
          </cell>
          <cell r="T37991" t="str">
            <v/>
          </cell>
        </row>
        <row r="37992">
          <cell r="R37992" t="str">
            <v/>
          </cell>
          <cell r="S37992" t="str">
            <v/>
          </cell>
          <cell r="T37992" t="str">
            <v/>
          </cell>
        </row>
        <row r="37993">
          <cell r="R37993" t="str">
            <v/>
          </cell>
          <cell r="S37993" t="str">
            <v/>
          </cell>
          <cell r="T37993" t="str">
            <v/>
          </cell>
        </row>
        <row r="37994">
          <cell r="R37994" t="str">
            <v/>
          </cell>
          <cell r="S37994" t="str">
            <v/>
          </cell>
          <cell r="T37994" t="str">
            <v/>
          </cell>
        </row>
        <row r="37995">
          <cell r="R37995" t="str">
            <v/>
          </cell>
          <cell r="S37995" t="str">
            <v/>
          </cell>
          <cell r="T37995" t="str">
            <v/>
          </cell>
        </row>
        <row r="37996">
          <cell r="R37996" t="str">
            <v/>
          </cell>
          <cell r="S37996" t="str">
            <v/>
          </cell>
          <cell r="T37996" t="str">
            <v/>
          </cell>
        </row>
        <row r="37997">
          <cell r="R37997" t="str">
            <v/>
          </cell>
          <cell r="S37997" t="str">
            <v/>
          </cell>
          <cell r="T37997" t="str">
            <v/>
          </cell>
        </row>
        <row r="37998">
          <cell r="R37998" t="str">
            <v/>
          </cell>
          <cell r="S37998" t="str">
            <v/>
          </cell>
          <cell r="T37998" t="str">
            <v/>
          </cell>
        </row>
        <row r="37999">
          <cell r="R37999" t="str">
            <v/>
          </cell>
          <cell r="S37999" t="str">
            <v/>
          </cell>
          <cell r="T37999" t="str">
            <v/>
          </cell>
        </row>
        <row r="38000">
          <cell r="R38000" t="str">
            <v/>
          </cell>
          <cell r="S38000" t="str">
            <v/>
          </cell>
          <cell r="T38000" t="str">
            <v/>
          </cell>
        </row>
        <row r="38001">
          <cell r="R38001" t="str">
            <v/>
          </cell>
          <cell r="S38001" t="str">
            <v/>
          </cell>
          <cell r="T38001" t="str">
            <v/>
          </cell>
        </row>
        <row r="38002">
          <cell r="R38002" t="str">
            <v/>
          </cell>
          <cell r="S38002" t="str">
            <v/>
          </cell>
          <cell r="T38002" t="str">
            <v/>
          </cell>
        </row>
        <row r="38003">
          <cell r="R38003" t="str">
            <v/>
          </cell>
          <cell r="S38003" t="str">
            <v/>
          </cell>
          <cell r="T38003" t="str">
            <v/>
          </cell>
        </row>
        <row r="38004">
          <cell r="R38004" t="str">
            <v/>
          </cell>
          <cell r="S38004" t="str">
            <v/>
          </cell>
          <cell r="T38004" t="str">
            <v/>
          </cell>
        </row>
        <row r="38005">
          <cell r="R38005" t="str">
            <v/>
          </cell>
          <cell r="S38005" t="str">
            <v/>
          </cell>
          <cell r="T38005" t="str">
            <v/>
          </cell>
        </row>
        <row r="38006">
          <cell r="R38006" t="str">
            <v/>
          </cell>
          <cell r="S38006" t="str">
            <v/>
          </cell>
          <cell r="T38006" t="str">
            <v/>
          </cell>
        </row>
        <row r="38007">
          <cell r="R38007" t="str">
            <v/>
          </cell>
          <cell r="S38007" t="str">
            <v/>
          </cell>
          <cell r="T38007" t="str">
            <v/>
          </cell>
        </row>
        <row r="38008">
          <cell r="R38008" t="str">
            <v/>
          </cell>
          <cell r="S38008" t="str">
            <v/>
          </cell>
          <cell r="T38008" t="str">
            <v/>
          </cell>
        </row>
        <row r="38009">
          <cell r="R38009" t="str">
            <v/>
          </cell>
          <cell r="S38009" t="str">
            <v/>
          </cell>
          <cell r="T38009" t="str">
            <v/>
          </cell>
        </row>
        <row r="38010">
          <cell r="R38010" t="str">
            <v/>
          </cell>
          <cell r="S38010" t="str">
            <v/>
          </cell>
          <cell r="T38010" t="str">
            <v/>
          </cell>
        </row>
        <row r="38011">
          <cell r="R38011" t="str">
            <v/>
          </cell>
          <cell r="S38011" t="str">
            <v/>
          </cell>
          <cell r="T38011" t="str">
            <v/>
          </cell>
        </row>
        <row r="38012">
          <cell r="R38012" t="str">
            <v/>
          </cell>
          <cell r="S38012" t="str">
            <v/>
          </cell>
          <cell r="T38012" t="str">
            <v/>
          </cell>
        </row>
        <row r="38013">
          <cell r="R38013" t="str">
            <v/>
          </cell>
          <cell r="S38013" t="str">
            <v/>
          </cell>
          <cell r="T38013" t="str">
            <v/>
          </cell>
        </row>
        <row r="38014">
          <cell r="R38014" t="str">
            <v/>
          </cell>
          <cell r="S38014" t="str">
            <v/>
          </cell>
          <cell r="T38014" t="str">
            <v/>
          </cell>
        </row>
        <row r="38015">
          <cell r="R38015" t="str">
            <v/>
          </cell>
          <cell r="S38015" t="str">
            <v/>
          </cell>
          <cell r="T38015" t="str">
            <v/>
          </cell>
        </row>
        <row r="38016">
          <cell r="R38016" t="str">
            <v/>
          </cell>
          <cell r="S38016" t="str">
            <v/>
          </cell>
          <cell r="T38016" t="str">
            <v/>
          </cell>
        </row>
        <row r="38017">
          <cell r="R38017" t="str">
            <v/>
          </cell>
          <cell r="S38017" t="str">
            <v/>
          </cell>
          <cell r="T38017" t="str">
            <v/>
          </cell>
        </row>
        <row r="38018">
          <cell r="R38018" t="str">
            <v/>
          </cell>
          <cell r="S38018" t="str">
            <v/>
          </cell>
          <cell r="T38018" t="str">
            <v/>
          </cell>
        </row>
        <row r="38019">
          <cell r="R38019" t="str">
            <v/>
          </cell>
          <cell r="S38019" t="str">
            <v/>
          </cell>
          <cell r="T38019" t="str">
            <v/>
          </cell>
        </row>
        <row r="38020">
          <cell r="R38020" t="str">
            <v/>
          </cell>
          <cell r="S38020" t="str">
            <v/>
          </cell>
          <cell r="T38020" t="str">
            <v/>
          </cell>
        </row>
        <row r="38021">
          <cell r="R38021" t="str">
            <v/>
          </cell>
          <cell r="S38021" t="str">
            <v/>
          </cell>
          <cell r="T38021" t="str">
            <v/>
          </cell>
        </row>
        <row r="38022">
          <cell r="R38022" t="str">
            <v/>
          </cell>
          <cell r="S38022" t="str">
            <v/>
          </cell>
          <cell r="T38022" t="str">
            <v/>
          </cell>
        </row>
        <row r="38023">
          <cell r="R38023" t="str">
            <v/>
          </cell>
          <cell r="S38023" t="str">
            <v/>
          </cell>
          <cell r="T38023" t="str">
            <v/>
          </cell>
        </row>
        <row r="38024">
          <cell r="R38024" t="str">
            <v/>
          </cell>
          <cell r="S38024" t="str">
            <v/>
          </cell>
          <cell r="T38024" t="str">
            <v/>
          </cell>
        </row>
        <row r="38025">
          <cell r="R38025" t="str">
            <v/>
          </cell>
          <cell r="S38025" t="str">
            <v/>
          </cell>
          <cell r="T38025" t="str">
            <v/>
          </cell>
        </row>
        <row r="38026">
          <cell r="R38026" t="str">
            <v/>
          </cell>
          <cell r="S38026" t="str">
            <v/>
          </cell>
          <cell r="T38026" t="str">
            <v/>
          </cell>
        </row>
        <row r="38027">
          <cell r="R38027" t="str">
            <v/>
          </cell>
          <cell r="S38027" t="str">
            <v/>
          </cell>
          <cell r="T38027" t="str">
            <v/>
          </cell>
        </row>
        <row r="38028">
          <cell r="R38028" t="str">
            <v/>
          </cell>
          <cell r="S38028" t="str">
            <v/>
          </cell>
          <cell r="T38028" t="str">
            <v/>
          </cell>
        </row>
        <row r="38029">
          <cell r="R38029" t="str">
            <v/>
          </cell>
          <cell r="S38029" t="str">
            <v/>
          </cell>
          <cell r="T38029" t="str">
            <v/>
          </cell>
        </row>
        <row r="38030">
          <cell r="R38030" t="str">
            <v/>
          </cell>
          <cell r="S38030" t="str">
            <v/>
          </cell>
          <cell r="T38030" t="str">
            <v/>
          </cell>
        </row>
        <row r="38031">
          <cell r="R38031" t="str">
            <v/>
          </cell>
          <cell r="S38031" t="str">
            <v/>
          </cell>
          <cell r="T38031" t="str">
            <v/>
          </cell>
        </row>
        <row r="38032">
          <cell r="R38032" t="str">
            <v/>
          </cell>
          <cell r="S38032" t="str">
            <v/>
          </cell>
          <cell r="T38032" t="str">
            <v/>
          </cell>
        </row>
        <row r="38033">
          <cell r="R38033" t="str">
            <v/>
          </cell>
          <cell r="S38033" t="str">
            <v/>
          </cell>
          <cell r="T38033" t="str">
            <v/>
          </cell>
        </row>
        <row r="38034">
          <cell r="R38034" t="str">
            <v/>
          </cell>
          <cell r="S38034" t="str">
            <v/>
          </cell>
          <cell r="T38034" t="str">
            <v/>
          </cell>
        </row>
        <row r="38035">
          <cell r="R38035" t="str">
            <v/>
          </cell>
          <cell r="S38035" t="str">
            <v/>
          </cell>
          <cell r="T38035" t="str">
            <v/>
          </cell>
        </row>
        <row r="38036">
          <cell r="R38036" t="str">
            <v/>
          </cell>
          <cell r="S38036" t="str">
            <v/>
          </cell>
          <cell r="T38036" t="str">
            <v/>
          </cell>
        </row>
        <row r="38037">
          <cell r="R38037" t="str">
            <v/>
          </cell>
          <cell r="S38037" t="str">
            <v/>
          </cell>
          <cell r="T38037" t="str">
            <v/>
          </cell>
        </row>
        <row r="38038">
          <cell r="R38038" t="str">
            <v/>
          </cell>
          <cell r="S38038" t="str">
            <v/>
          </cell>
          <cell r="T38038" t="str">
            <v/>
          </cell>
        </row>
        <row r="38039">
          <cell r="R38039" t="str">
            <v/>
          </cell>
          <cell r="S38039" t="str">
            <v/>
          </cell>
          <cell r="T38039" t="str">
            <v/>
          </cell>
        </row>
        <row r="38040">
          <cell r="R38040" t="str">
            <v/>
          </cell>
          <cell r="S38040" t="str">
            <v/>
          </cell>
          <cell r="T38040" t="str">
            <v/>
          </cell>
        </row>
        <row r="38041">
          <cell r="R38041" t="str">
            <v/>
          </cell>
          <cell r="S38041" t="str">
            <v/>
          </cell>
          <cell r="T38041" t="str">
            <v/>
          </cell>
        </row>
        <row r="38042">
          <cell r="R38042" t="str">
            <v/>
          </cell>
          <cell r="S38042" t="str">
            <v/>
          </cell>
          <cell r="T38042" t="str">
            <v/>
          </cell>
        </row>
        <row r="38043">
          <cell r="R38043" t="str">
            <v/>
          </cell>
          <cell r="S38043" t="str">
            <v/>
          </cell>
          <cell r="T38043" t="str">
            <v/>
          </cell>
        </row>
        <row r="38044">
          <cell r="R38044" t="str">
            <v/>
          </cell>
          <cell r="S38044" t="str">
            <v/>
          </cell>
          <cell r="T38044" t="str">
            <v/>
          </cell>
        </row>
        <row r="38045">
          <cell r="R38045" t="str">
            <v/>
          </cell>
          <cell r="S38045" t="str">
            <v/>
          </cell>
          <cell r="T38045" t="str">
            <v/>
          </cell>
        </row>
        <row r="38046">
          <cell r="R38046" t="str">
            <v/>
          </cell>
          <cell r="S38046" t="str">
            <v/>
          </cell>
          <cell r="T38046" t="str">
            <v/>
          </cell>
        </row>
        <row r="38047">
          <cell r="R38047" t="str">
            <v/>
          </cell>
          <cell r="S38047" t="str">
            <v/>
          </cell>
          <cell r="T38047" t="str">
            <v/>
          </cell>
        </row>
        <row r="38048">
          <cell r="R38048" t="str">
            <v/>
          </cell>
          <cell r="S38048" t="str">
            <v/>
          </cell>
          <cell r="T38048" t="str">
            <v/>
          </cell>
        </row>
        <row r="38049">
          <cell r="R38049" t="str">
            <v/>
          </cell>
          <cell r="S38049" t="str">
            <v/>
          </cell>
          <cell r="T38049" t="str">
            <v/>
          </cell>
        </row>
        <row r="38050">
          <cell r="R38050" t="str">
            <v/>
          </cell>
          <cell r="S38050" t="str">
            <v/>
          </cell>
          <cell r="T38050" t="str">
            <v/>
          </cell>
        </row>
        <row r="38051">
          <cell r="R38051" t="str">
            <v/>
          </cell>
          <cell r="S38051" t="str">
            <v/>
          </cell>
          <cell r="T38051" t="str">
            <v/>
          </cell>
        </row>
        <row r="38052">
          <cell r="R38052" t="str">
            <v/>
          </cell>
          <cell r="S38052" t="str">
            <v/>
          </cell>
          <cell r="T38052" t="str">
            <v/>
          </cell>
        </row>
        <row r="38053">
          <cell r="R38053" t="str">
            <v/>
          </cell>
          <cell r="S38053" t="str">
            <v/>
          </cell>
          <cell r="T38053" t="str">
            <v/>
          </cell>
        </row>
        <row r="38054">
          <cell r="R38054" t="str">
            <v/>
          </cell>
          <cell r="S38054" t="str">
            <v/>
          </cell>
          <cell r="T38054" t="str">
            <v/>
          </cell>
        </row>
        <row r="38055">
          <cell r="R38055" t="str">
            <v/>
          </cell>
          <cell r="S38055" t="str">
            <v/>
          </cell>
          <cell r="T38055" t="str">
            <v/>
          </cell>
        </row>
        <row r="38056">
          <cell r="R38056" t="str">
            <v/>
          </cell>
          <cell r="S38056" t="str">
            <v/>
          </cell>
          <cell r="T38056" t="str">
            <v/>
          </cell>
        </row>
        <row r="38057">
          <cell r="R38057" t="str">
            <v/>
          </cell>
          <cell r="S38057" t="str">
            <v/>
          </cell>
          <cell r="T38057" t="str">
            <v/>
          </cell>
        </row>
        <row r="38058">
          <cell r="R38058" t="str">
            <v/>
          </cell>
          <cell r="S38058" t="str">
            <v/>
          </cell>
          <cell r="T38058" t="str">
            <v/>
          </cell>
        </row>
        <row r="38059">
          <cell r="R38059" t="str">
            <v/>
          </cell>
          <cell r="S38059" t="str">
            <v/>
          </cell>
          <cell r="T38059" t="str">
            <v/>
          </cell>
        </row>
        <row r="38060">
          <cell r="R38060" t="str">
            <v/>
          </cell>
          <cell r="S38060" t="str">
            <v/>
          </cell>
          <cell r="T38060" t="str">
            <v/>
          </cell>
        </row>
        <row r="38061">
          <cell r="R38061" t="str">
            <v/>
          </cell>
          <cell r="S38061" t="str">
            <v/>
          </cell>
          <cell r="T38061" t="str">
            <v/>
          </cell>
        </row>
        <row r="38062">
          <cell r="R38062" t="str">
            <v/>
          </cell>
          <cell r="S38062" t="str">
            <v/>
          </cell>
          <cell r="T38062" t="str">
            <v/>
          </cell>
        </row>
        <row r="38063">
          <cell r="R38063" t="str">
            <v/>
          </cell>
          <cell r="S38063" t="str">
            <v/>
          </cell>
          <cell r="T38063" t="str">
            <v/>
          </cell>
        </row>
        <row r="38064">
          <cell r="R38064" t="str">
            <v/>
          </cell>
          <cell r="S38064" t="str">
            <v/>
          </cell>
          <cell r="T38064" t="str">
            <v/>
          </cell>
        </row>
        <row r="38065">
          <cell r="R38065" t="str">
            <v/>
          </cell>
          <cell r="S38065" t="str">
            <v/>
          </cell>
          <cell r="T38065" t="str">
            <v/>
          </cell>
        </row>
        <row r="38066">
          <cell r="R38066" t="str">
            <v/>
          </cell>
          <cell r="S38066" t="str">
            <v/>
          </cell>
          <cell r="T38066" t="str">
            <v/>
          </cell>
        </row>
        <row r="38067">
          <cell r="R38067" t="str">
            <v/>
          </cell>
          <cell r="S38067" t="str">
            <v/>
          </cell>
          <cell r="T38067" t="str">
            <v/>
          </cell>
        </row>
        <row r="38068">
          <cell r="R38068" t="str">
            <v/>
          </cell>
          <cell r="S38068" t="str">
            <v/>
          </cell>
          <cell r="T38068" t="str">
            <v/>
          </cell>
        </row>
        <row r="38069">
          <cell r="R38069" t="str">
            <v/>
          </cell>
          <cell r="S38069" t="str">
            <v/>
          </cell>
          <cell r="T38069" t="str">
            <v/>
          </cell>
        </row>
        <row r="38070">
          <cell r="R38070" t="str">
            <v/>
          </cell>
          <cell r="S38070" t="str">
            <v/>
          </cell>
          <cell r="T38070" t="str">
            <v/>
          </cell>
        </row>
        <row r="38071">
          <cell r="R38071" t="str">
            <v/>
          </cell>
          <cell r="S38071" t="str">
            <v/>
          </cell>
          <cell r="T38071" t="str">
            <v/>
          </cell>
        </row>
        <row r="38072">
          <cell r="R38072" t="str">
            <v/>
          </cell>
          <cell r="S38072" t="str">
            <v/>
          </cell>
          <cell r="T38072" t="str">
            <v/>
          </cell>
        </row>
        <row r="38073">
          <cell r="R38073" t="str">
            <v/>
          </cell>
          <cell r="S38073" t="str">
            <v/>
          </cell>
          <cell r="T38073" t="str">
            <v/>
          </cell>
        </row>
        <row r="38074">
          <cell r="R38074" t="str">
            <v/>
          </cell>
          <cell r="S38074" t="str">
            <v/>
          </cell>
          <cell r="T38074" t="str">
            <v/>
          </cell>
        </row>
        <row r="38075">
          <cell r="R38075" t="str">
            <v/>
          </cell>
          <cell r="S38075" t="str">
            <v/>
          </cell>
          <cell r="T38075" t="str">
            <v/>
          </cell>
        </row>
        <row r="38076">
          <cell r="R38076" t="str">
            <v/>
          </cell>
          <cell r="S38076" t="str">
            <v/>
          </cell>
          <cell r="T38076" t="str">
            <v/>
          </cell>
        </row>
        <row r="38077">
          <cell r="R38077" t="str">
            <v/>
          </cell>
          <cell r="S38077" t="str">
            <v/>
          </cell>
          <cell r="T38077" t="str">
            <v/>
          </cell>
        </row>
        <row r="38078">
          <cell r="R38078" t="str">
            <v/>
          </cell>
          <cell r="S38078" t="str">
            <v/>
          </cell>
          <cell r="T38078" t="str">
            <v/>
          </cell>
        </row>
        <row r="38079">
          <cell r="R38079" t="str">
            <v/>
          </cell>
          <cell r="S38079" t="str">
            <v/>
          </cell>
          <cell r="T38079" t="str">
            <v/>
          </cell>
        </row>
        <row r="38080">
          <cell r="R38080" t="str">
            <v/>
          </cell>
          <cell r="S38080" t="str">
            <v/>
          </cell>
          <cell r="T38080" t="str">
            <v/>
          </cell>
        </row>
        <row r="38081">
          <cell r="R38081" t="str">
            <v/>
          </cell>
          <cell r="S38081" t="str">
            <v/>
          </cell>
          <cell r="T38081" t="str">
            <v/>
          </cell>
        </row>
        <row r="38082">
          <cell r="R38082" t="str">
            <v/>
          </cell>
          <cell r="S38082" t="str">
            <v/>
          </cell>
          <cell r="T38082" t="str">
            <v/>
          </cell>
        </row>
        <row r="38083">
          <cell r="R38083" t="str">
            <v/>
          </cell>
          <cell r="S38083" t="str">
            <v/>
          </cell>
          <cell r="T38083" t="str">
            <v/>
          </cell>
        </row>
        <row r="38084">
          <cell r="R38084" t="str">
            <v/>
          </cell>
          <cell r="S38084" t="str">
            <v/>
          </cell>
          <cell r="T38084" t="str">
            <v/>
          </cell>
        </row>
        <row r="38085">
          <cell r="R38085" t="str">
            <v/>
          </cell>
          <cell r="S38085" t="str">
            <v/>
          </cell>
          <cell r="T38085" t="str">
            <v/>
          </cell>
        </row>
        <row r="38086">
          <cell r="R38086" t="str">
            <v/>
          </cell>
          <cell r="S38086" t="str">
            <v/>
          </cell>
          <cell r="T38086" t="str">
            <v/>
          </cell>
        </row>
        <row r="38087">
          <cell r="R38087" t="str">
            <v/>
          </cell>
          <cell r="S38087" t="str">
            <v/>
          </cell>
          <cell r="T38087" t="str">
            <v/>
          </cell>
        </row>
        <row r="38088">
          <cell r="R38088" t="str">
            <v/>
          </cell>
          <cell r="S38088" t="str">
            <v/>
          </cell>
          <cell r="T38088" t="str">
            <v/>
          </cell>
        </row>
        <row r="38089">
          <cell r="R38089" t="str">
            <v/>
          </cell>
          <cell r="S38089" t="str">
            <v/>
          </cell>
          <cell r="T38089" t="str">
            <v/>
          </cell>
        </row>
        <row r="38090">
          <cell r="R38090" t="str">
            <v/>
          </cell>
          <cell r="S38090" t="str">
            <v/>
          </cell>
          <cell r="T38090" t="str">
            <v/>
          </cell>
        </row>
        <row r="38091">
          <cell r="R38091" t="str">
            <v/>
          </cell>
          <cell r="S38091" t="str">
            <v/>
          </cell>
          <cell r="T38091" t="str">
            <v/>
          </cell>
        </row>
        <row r="38092">
          <cell r="R38092" t="str">
            <v/>
          </cell>
          <cell r="S38092" t="str">
            <v/>
          </cell>
          <cell r="T38092" t="str">
            <v/>
          </cell>
        </row>
        <row r="38093">
          <cell r="R38093" t="str">
            <v/>
          </cell>
          <cell r="S38093" t="str">
            <v/>
          </cell>
          <cell r="T38093" t="str">
            <v/>
          </cell>
        </row>
        <row r="38094">
          <cell r="R38094" t="str">
            <v/>
          </cell>
          <cell r="S38094" t="str">
            <v/>
          </cell>
          <cell r="T38094" t="str">
            <v/>
          </cell>
        </row>
        <row r="38095">
          <cell r="R38095" t="str">
            <v/>
          </cell>
          <cell r="S38095" t="str">
            <v/>
          </cell>
          <cell r="T38095" t="str">
            <v/>
          </cell>
        </row>
        <row r="38096">
          <cell r="R38096" t="str">
            <v/>
          </cell>
          <cell r="S38096" t="str">
            <v/>
          </cell>
          <cell r="T38096" t="str">
            <v/>
          </cell>
        </row>
        <row r="38097">
          <cell r="R38097" t="str">
            <v/>
          </cell>
          <cell r="S38097" t="str">
            <v/>
          </cell>
          <cell r="T38097" t="str">
            <v/>
          </cell>
        </row>
        <row r="38098">
          <cell r="R38098" t="str">
            <v/>
          </cell>
          <cell r="S38098" t="str">
            <v/>
          </cell>
          <cell r="T38098" t="str">
            <v/>
          </cell>
        </row>
        <row r="38099">
          <cell r="R38099" t="str">
            <v/>
          </cell>
          <cell r="S38099" t="str">
            <v/>
          </cell>
          <cell r="T38099" t="str">
            <v/>
          </cell>
        </row>
        <row r="38100">
          <cell r="R38100" t="str">
            <v/>
          </cell>
          <cell r="S38100" t="str">
            <v/>
          </cell>
          <cell r="T38100" t="str">
            <v/>
          </cell>
        </row>
        <row r="38101">
          <cell r="R38101" t="str">
            <v/>
          </cell>
          <cell r="S38101" t="str">
            <v/>
          </cell>
          <cell r="T38101" t="str">
            <v/>
          </cell>
        </row>
        <row r="38102">
          <cell r="R38102" t="str">
            <v/>
          </cell>
          <cell r="S38102" t="str">
            <v/>
          </cell>
          <cell r="T38102" t="str">
            <v/>
          </cell>
        </row>
        <row r="38103">
          <cell r="R38103" t="str">
            <v/>
          </cell>
          <cell r="S38103" t="str">
            <v/>
          </cell>
          <cell r="T38103" t="str">
            <v/>
          </cell>
        </row>
        <row r="38104">
          <cell r="R38104" t="str">
            <v/>
          </cell>
          <cell r="S38104" t="str">
            <v/>
          </cell>
          <cell r="T38104" t="str">
            <v/>
          </cell>
        </row>
        <row r="38105">
          <cell r="R38105" t="str">
            <v/>
          </cell>
          <cell r="S38105" t="str">
            <v/>
          </cell>
          <cell r="T38105" t="str">
            <v/>
          </cell>
        </row>
        <row r="38106">
          <cell r="R38106" t="str">
            <v/>
          </cell>
          <cell r="S38106" t="str">
            <v/>
          </cell>
          <cell r="T38106" t="str">
            <v/>
          </cell>
        </row>
        <row r="38107">
          <cell r="R38107" t="str">
            <v/>
          </cell>
          <cell r="S38107" t="str">
            <v/>
          </cell>
          <cell r="T38107" t="str">
            <v/>
          </cell>
        </row>
        <row r="38108">
          <cell r="R38108" t="str">
            <v/>
          </cell>
          <cell r="S38108" t="str">
            <v/>
          </cell>
          <cell r="T38108" t="str">
            <v/>
          </cell>
        </row>
        <row r="38109">
          <cell r="R38109" t="str">
            <v/>
          </cell>
          <cell r="S38109" t="str">
            <v/>
          </cell>
          <cell r="T38109" t="str">
            <v/>
          </cell>
        </row>
        <row r="38110">
          <cell r="R38110" t="str">
            <v/>
          </cell>
          <cell r="S38110" t="str">
            <v/>
          </cell>
          <cell r="T38110" t="str">
            <v/>
          </cell>
        </row>
        <row r="38111">
          <cell r="R38111" t="str">
            <v/>
          </cell>
          <cell r="S38111" t="str">
            <v/>
          </cell>
          <cell r="T38111" t="str">
            <v/>
          </cell>
        </row>
        <row r="38112">
          <cell r="R38112" t="str">
            <v/>
          </cell>
          <cell r="S38112" t="str">
            <v/>
          </cell>
          <cell r="T38112" t="str">
            <v/>
          </cell>
        </row>
        <row r="38113">
          <cell r="R38113" t="str">
            <v/>
          </cell>
          <cell r="S38113" t="str">
            <v/>
          </cell>
          <cell r="T38113" t="str">
            <v/>
          </cell>
        </row>
        <row r="38114">
          <cell r="R38114" t="str">
            <v/>
          </cell>
          <cell r="S38114" t="str">
            <v/>
          </cell>
          <cell r="T38114" t="str">
            <v/>
          </cell>
        </row>
        <row r="38115">
          <cell r="R38115" t="str">
            <v/>
          </cell>
          <cell r="S38115" t="str">
            <v/>
          </cell>
          <cell r="T38115" t="str">
            <v/>
          </cell>
        </row>
        <row r="38116">
          <cell r="R38116" t="str">
            <v/>
          </cell>
          <cell r="S38116" t="str">
            <v/>
          </cell>
          <cell r="T38116" t="str">
            <v/>
          </cell>
        </row>
        <row r="38117">
          <cell r="R38117" t="str">
            <v/>
          </cell>
          <cell r="S38117" t="str">
            <v/>
          </cell>
          <cell r="T38117" t="str">
            <v/>
          </cell>
        </row>
        <row r="38118">
          <cell r="R38118" t="str">
            <v/>
          </cell>
          <cell r="S38118" t="str">
            <v/>
          </cell>
          <cell r="T38118" t="str">
            <v/>
          </cell>
        </row>
        <row r="38119">
          <cell r="R38119" t="str">
            <v/>
          </cell>
          <cell r="S38119" t="str">
            <v/>
          </cell>
          <cell r="T38119" t="str">
            <v/>
          </cell>
        </row>
        <row r="38120">
          <cell r="R38120" t="str">
            <v/>
          </cell>
          <cell r="S38120" t="str">
            <v/>
          </cell>
          <cell r="T38120" t="str">
            <v/>
          </cell>
        </row>
        <row r="38121">
          <cell r="R38121" t="str">
            <v/>
          </cell>
          <cell r="S38121" t="str">
            <v/>
          </cell>
          <cell r="T38121" t="str">
            <v/>
          </cell>
        </row>
        <row r="38122">
          <cell r="R38122" t="str">
            <v/>
          </cell>
          <cell r="S38122" t="str">
            <v/>
          </cell>
          <cell r="T38122" t="str">
            <v/>
          </cell>
        </row>
        <row r="38123">
          <cell r="R38123" t="str">
            <v/>
          </cell>
          <cell r="S38123" t="str">
            <v/>
          </cell>
          <cell r="T38123" t="str">
            <v/>
          </cell>
        </row>
        <row r="38124">
          <cell r="R38124" t="str">
            <v/>
          </cell>
          <cell r="S38124" t="str">
            <v/>
          </cell>
          <cell r="T38124" t="str">
            <v/>
          </cell>
        </row>
        <row r="38125">
          <cell r="R38125" t="str">
            <v/>
          </cell>
          <cell r="S38125" t="str">
            <v/>
          </cell>
          <cell r="T38125" t="str">
            <v/>
          </cell>
        </row>
        <row r="38126">
          <cell r="R38126" t="str">
            <v/>
          </cell>
          <cell r="S38126" t="str">
            <v/>
          </cell>
          <cell r="T38126" t="str">
            <v/>
          </cell>
        </row>
        <row r="38127">
          <cell r="R38127" t="str">
            <v/>
          </cell>
          <cell r="S38127" t="str">
            <v/>
          </cell>
          <cell r="T38127" t="str">
            <v/>
          </cell>
        </row>
        <row r="38128">
          <cell r="R38128" t="str">
            <v/>
          </cell>
          <cell r="S38128" t="str">
            <v/>
          </cell>
          <cell r="T38128" t="str">
            <v/>
          </cell>
        </row>
        <row r="38129">
          <cell r="R38129" t="str">
            <v/>
          </cell>
          <cell r="S38129" t="str">
            <v/>
          </cell>
          <cell r="T38129" t="str">
            <v/>
          </cell>
        </row>
        <row r="38130">
          <cell r="R38130" t="str">
            <v/>
          </cell>
          <cell r="S38130" t="str">
            <v/>
          </cell>
          <cell r="T38130" t="str">
            <v/>
          </cell>
        </row>
        <row r="38131">
          <cell r="R38131" t="str">
            <v/>
          </cell>
          <cell r="S38131" t="str">
            <v/>
          </cell>
          <cell r="T38131" t="str">
            <v/>
          </cell>
        </row>
        <row r="38132">
          <cell r="R38132" t="str">
            <v/>
          </cell>
          <cell r="S38132" t="str">
            <v/>
          </cell>
          <cell r="T38132" t="str">
            <v/>
          </cell>
        </row>
        <row r="38133">
          <cell r="R38133" t="str">
            <v/>
          </cell>
          <cell r="S38133" t="str">
            <v/>
          </cell>
          <cell r="T38133" t="str">
            <v/>
          </cell>
        </row>
        <row r="38134">
          <cell r="R38134" t="str">
            <v/>
          </cell>
          <cell r="S38134" t="str">
            <v/>
          </cell>
          <cell r="T38134" t="str">
            <v/>
          </cell>
        </row>
        <row r="38135">
          <cell r="R38135" t="str">
            <v/>
          </cell>
          <cell r="S38135" t="str">
            <v/>
          </cell>
          <cell r="T38135" t="str">
            <v/>
          </cell>
        </row>
        <row r="38136">
          <cell r="R38136" t="str">
            <v/>
          </cell>
          <cell r="S38136" t="str">
            <v/>
          </cell>
          <cell r="T38136" t="str">
            <v/>
          </cell>
        </row>
        <row r="38137">
          <cell r="R38137" t="str">
            <v/>
          </cell>
          <cell r="S38137" t="str">
            <v/>
          </cell>
          <cell r="T38137" t="str">
            <v/>
          </cell>
        </row>
        <row r="38138">
          <cell r="R38138" t="str">
            <v/>
          </cell>
          <cell r="S38138" t="str">
            <v/>
          </cell>
          <cell r="T38138" t="str">
            <v/>
          </cell>
        </row>
        <row r="38139">
          <cell r="R38139" t="str">
            <v/>
          </cell>
          <cell r="S38139" t="str">
            <v/>
          </cell>
          <cell r="T38139" t="str">
            <v/>
          </cell>
        </row>
        <row r="38140">
          <cell r="R38140" t="str">
            <v/>
          </cell>
          <cell r="S38140" t="str">
            <v/>
          </cell>
          <cell r="T38140" t="str">
            <v/>
          </cell>
        </row>
        <row r="38141">
          <cell r="R38141" t="str">
            <v/>
          </cell>
          <cell r="S38141" t="str">
            <v/>
          </cell>
          <cell r="T38141" t="str">
            <v/>
          </cell>
        </row>
        <row r="38142">
          <cell r="R38142" t="str">
            <v/>
          </cell>
          <cell r="S38142" t="str">
            <v/>
          </cell>
          <cell r="T38142" t="str">
            <v/>
          </cell>
        </row>
        <row r="38143">
          <cell r="R38143" t="str">
            <v/>
          </cell>
          <cell r="S38143" t="str">
            <v/>
          </cell>
          <cell r="T38143" t="str">
            <v/>
          </cell>
        </row>
        <row r="38144">
          <cell r="R38144" t="str">
            <v/>
          </cell>
          <cell r="S38144" t="str">
            <v/>
          </cell>
          <cell r="T38144" t="str">
            <v/>
          </cell>
        </row>
        <row r="38145">
          <cell r="R38145" t="str">
            <v/>
          </cell>
          <cell r="S38145" t="str">
            <v/>
          </cell>
          <cell r="T38145" t="str">
            <v/>
          </cell>
        </row>
        <row r="38146">
          <cell r="R38146" t="str">
            <v/>
          </cell>
          <cell r="S38146" t="str">
            <v/>
          </cell>
          <cell r="T38146" t="str">
            <v/>
          </cell>
        </row>
        <row r="38147">
          <cell r="R38147" t="str">
            <v/>
          </cell>
          <cell r="S38147" t="str">
            <v/>
          </cell>
          <cell r="T38147" t="str">
            <v/>
          </cell>
        </row>
        <row r="38148">
          <cell r="R38148" t="str">
            <v/>
          </cell>
          <cell r="S38148" t="str">
            <v/>
          </cell>
          <cell r="T38148" t="str">
            <v/>
          </cell>
        </row>
        <row r="38149">
          <cell r="R38149" t="str">
            <v/>
          </cell>
          <cell r="S38149" t="str">
            <v/>
          </cell>
          <cell r="T38149" t="str">
            <v/>
          </cell>
        </row>
        <row r="38150">
          <cell r="R38150" t="str">
            <v/>
          </cell>
          <cell r="S38150" t="str">
            <v/>
          </cell>
          <cell r="T38150" t="str">
            <v/>
          </cell>
        </row>
        <row r="38151">
          <cell r="R38151" t="str">
            <v/>
          </cell>
          <cell r="S38151" t="str">
            <v/>
          </cell>
          <cell r="T38151" t="str">
            <v/>
          </cell>
        </row>
        <row r="38152">
          <cell r="R38152" t="str">
            <v/>
          </cell>
          <cell r="S38152" t="str">
            <v/>
          </cell>
          <cell r="T38152" t="str">
            <v/>
          </cell>
        </row>
        <row r="38153">
          <cell r="R38153" t="str">
            <v/>
          </cell>
          <cell r="S38153" t="str">
            <v/>
          </cell>
          <cell r="T38153" t="str">
            <v/>
          </cell>
        </row>
        <row r="38154">
          <cell r="R38154" t="str">
            <v/>
          </cell>
          <cell r="S38154" t="str">
            <v/>
          </cell>
          <cell r="T38154" t="str">
            <v/>
          </cell>
        </row>
        <row r="38155">
          <cell r="R38155" t="str">
            <v/>
          </cell>
          <cell r="S38155" t="str">
            <v/>
          </cell>
          <cell r="T38155" t="str">
            <v/>
          </cell>
        </row>
        <row r="38156">
          <cell r="R38156" t="str">
            <v/>
          </cell>
          <cell r="S38156" t="str">
            <v/>
          </cell>
          <cell r="T38156" t="str">
            <v/>
          </cell>
        </row>
        <row r="38157">
          <cell r="R38157" t="str">
            <v/>
          </cell>
          <cell r="S38157" t="str">
            <v/>
          </cell>
          <cell r="T38157" t="str">
            <v/>
          </cell>
        </row>
        <row r="38158">
          <cell r="R38158" t="str">
            <v/>
          </cell>
          <cell r="S38158" t="str">
            <v/>
          </cell>
          <cell r="T38158" t="str">
            <v/>
          </cell>
        </row>
        <row r="38159">
          <cell r="R38159" t="str">
            <v/>
          </cell>
          <cell r="S38159" t="str">
            <v/>
          </cell>
          <cell r="T38159" t="str">
            <v/>
          </cell>
        </row>
        <row r="38160">
          <cell r="R38160" t="str">
            <v/>
          </cell>
          <cell r="S38160" t="str">
            <v/>
          </cell>
          <cell r="T38160" t="str">
            <v/>
          </cell>
        </row>
        <row r="38161">
          <cell r="R38161" t="str">
            <v/>
          </cell>
          <cell r="S38161" t="str">
            <v/>
          </cell>
          <cell r="T38161" t="str">
            <v/>
          </cell>
        </row>
        <row r="38162">
          <cell r="R38162" t="str">
            <v/>
          </cell>
          <cell r="S38162" t="str">
            <v/>
          </cell>
          <cell r="T38162" t="str">
            <v/>
          </cell>
        </row>
        <row r="38163">
          <cell r="R38163" t="str">
            <v/>
          </cell>
          <cell r="S38163" t="str">
            <v/>
          </cell>
          <cell r="T38163" t="str">
            <v/>
          </cell>
        </row>
        <row r="38164">
          <cell r="R38164" t="str">
            <v/>
          </cell>
          <cell r="S38164" t="str">
            <v/>
          </cell>
          <cell r="T38164" t="str">
            <v/>
          </cell>
        </row>
        <row r="38165">
          <cell r="R38165" t="str">
            <v/>
          </cell>
          <cell r="S38165" t="str">
            <v/>
          </cell>
          <cell r="T38165" t="str">
            <v/>
          </cell>
        </row>
        <row r="38166">
          <cell r="R38166" t="str">
            <v/>
          </cell>
          <cell r="S38166" t="str">
            <v/>
          </cell>
          <cell r="T38166" t="str">
            <v/>
          </cell>
        </row>
        <row r="38167">
          <cell r="R38167" t="str">
            <v/>
          </cell>
          <cell r="S38167" t="str">
            <v/>
          </cell>
          <cell r="T38167" t="str">
            <v/>
          </cell>
        </row>
        <row r="38168">
          <cell r="R38168" t="str">
            <v/>
          </cell>
          <cell r="S38168" t="str">
            <v/>
          </cell>
          <cell r="T38168" t="str">
            <v/>
          </cell>
        </row>
        <row r="38169">
          <cell r="R38169" t="str">
            <v/>
          </cell>
          <cell r="S38169" t="str">
            <v/>
          </cell>
          <cell r="T38169" t="str">
            <v/>
          </cell>
        </row>
        <row r="38170">
          <cell r="R38170" t="str">
            <v/>
          </cell>
          <cell r="S38170" t="str">
            <v/>
          </cell>
          <cell r="T38170" t="str">
            <v/>
          </cell>
        </row>
        <row r="38171">
          <cell r="R38171" t="str">
            <v/>
          </cell>
          <cell r="S38171" t="str">
            <v/>
          </cell>
          <cell r="T38171" t="str">
            <v/>
          </cell>
        </row>
        <row r="38172">
          <cell r="R38172" t="str">
            <v/>
          </cell>
          <cell r="S38172" t="str">
            <v/>
          </cell>
          <cell r="T38172" t="str">
            <v/>
          </cell>
        </row>
        <row r="38173">
          <cell r="R38173" t="str">
            <v/>
          </cell>
          <cell r="S38173" t="str">
            <v/>
          </cell>
          <cell r="T38173" t="str">
            <v/>
          </cell>
        </row>
        <row r="38174">
          <cell r="R38174" t="str">
            <v/>
          </cell>
          <cell r="S38174" t="str">
            <v/>
          </cell>
          <cell r="T38174" t="str">
            <v/>
          </cell>
        </row>
        <row r="38175">
          <cell r="R38175" t="str">
            <v/>
          </cell>
          <cell r="S38175" t="str">
            <v/>
          </cell>
          <cell r="T38175" t="str">
            <v/>
          </cell>
        </row>
        <row r="38176">
          <cell r="R38176" t="str">
            <v/>
          </cell>
          <cell r="S38176" t="str">
            <v/>
          </cell>
          <cell r="T38176" t="str">
            <v/>
          </cell>
        </row>
        <row r="38177">
          <cell r="R38177" t="str">
            <v/>
          </cell>
          <cell r="S38177" t="str">
            <v/>
          </cell>
          <cell r="T38177" t="str">
            <v/>
          </cell>
        </row>
        <row r="38178">
          <cell r="R38178" t="str">
            <v/>
          </cell>
          <cell r="S38178" t="str">
            <v/>
          </cell>
          <cell r="T38178" t="str">
            <v/>
          </cell>
        </row>
        <row r="38179">
          <cell r="R38179" t="str">
            <v/>
          </cell>
          <cell r="S38179" t="str">
            <v/>
          </cell>
          <cell r="T38179" t="str">
            <v/>
          </cell>
        </row>
        <row r="38180">
          <cell r="R38180" t="str">
            <v/>
          </cell>
          <cell r="S38180" t="str">
            <v/>
          </cell>
          <cell r="T38180" t="str">
            <v/>
          </cell>
        </row>
        <row r="38181">
          <cell r="R38181" t="str">
            <v/>
          </cell>
          <cell r="S38181" t="str">
            <v/>
          </cell>
          <cell r="T38181" t="str">
            <v/>
          </cell>
        </row>
        <row r="38182">
          <cell r="R38182" t="str">
            <v/>
          </cell>
          <cell r="S38182" t="str">
            <v/>
          </cell>
          <cell r="T38182" t="str">
            <v/>
          </cell>
        </row>
        <row r="38183">
          <cell r="R38183" t="str">
            <v/>
          </cell>
          <cell r="S38183" t="str">
            <v/>
          </cell>
          <cell r="T38183" t="str">
            <v/>
          </cell>
        </row>
        <row r="38184">
          <cell r="R38184" t="str">
            <v/>
          </cell>
          <cell r="S38184" t="str">
            <v/>
          </cell>
          <cell r="T38184" t="str">
            <v/>
          </cell>
        </row>
        <row r="38185">
          <cell r="R38185" t="str">
            <v/>
          </cell>
          <cell r="S38185" t="str">
            <v/>
          </cell>
          <cell r="T38185" t="str">
            <v/>
          </cell>
        </row>
        <row r="38186">
          <cell r="R38186" t="str">
            <v/>
          </cell>
          <cell r="S38186" t="str">
            <v/>
          </cell>
          <cell r="T38186" t="str">
            <v/>
          </cell>
        </row>
        <row r="38187">
          <cell r="R38187" t="str">
            <v/>
          </cell>
          <cell r="S38187" t="str">
            <v/>
          </cell>
          <cell r="T38187" t="str">
            <v/>
          </cell>
        </row>
        <row r="38188">
          <cell r="R38188" t="str">
            <v/>
          </cell>
          <cell r="S38188" t="str">
            <v/>
          </cell>
          <cell r="T38188" t="str">
            <v/>
          </cell>
        </row>
        <row r="38189">
          <cell r="R38189" t="str">
            <v/>
          </cell>
          <cell r="S38189" t="str">
            <v/>
          </cell>
          <cell r="T38189" t="str">
            <v/>
          </cell>
        </row>
        <row r="38190">
          <cell r="R38190" t="str">
            <v/>
          </cell>
          <cell r="S38190" t="str">
            <v/>
          </cell>
          <cell r="T38190" t="str">
            <v/>
          </cell>
        </row>
        <row r="38191">
          <cell r="R38191" t="str">
            <v/>
          </cell>
          <cell r="S38191" t="str">
            <v/>
          </cell>
          <cell r="T38191" t="str">
            <v/>
          </cell>
        </row>
        <row r="38192">
          <cell r="R38192" t="str">
            <v/>
          </cell>
          <cell r="S38192" t="str">
            <v/>
          </cell>
          <cell r="T38192" t="str">
            <v/>
          </cell>
        </row>
        <row r="38193">
          <cell r="R38193" t="str">
            <v/>
          </cell>
          <cell r="S38193" t="str">
            <v/>
          </cell>
          <cell r="T38193" t="str">
            <v/>
          </cell>
        </row>
        <row r="38194">
          <cell r="R38194" t="str">
            <v/>
          </cell>
          <cell r="S38194" t="str">
            <v/>
          </cell>
          <cell r="T38194" t="str">
            <v/>
          </cell>
        </row>
        <row r="38195">
          <cell r="R38195" t="str">
            <v/>
          </cell>
          <cell r="S38195" t="str">
            <v/>
          </cell>
          <cell r="T38195" t="str">
            <v/>
          </cell>
        </row>
        <row r="38196">
          <cell r="R38196" t="str">
            <v/>
          </cell>
          <cell r="S38196" t="str">
            <v/>
          </cell>
          <cell r="T38196" t="str">
            <v/>
          </cell>
        </row>
        <row r="38197">
          <cell r="R38197" t="str">
            <v/>
          </cell>
          <cell r="S38197" t="str">
            <v/>
          </cell>
          <cell r="T38197" t="str">
            <v/>
          </cell>
        </row>
        <row r="38198">
          <cell r="R38198" t="str">
            <v/>
          </cell>
          <cell r="S38198" t="str">
            <v/>
          </cell>
          <cell r="T38198" t="str">
            <v/>
          </cell>
        </row>
        <row r="38199">
          <cell r="R38199" t="str">
            <v/>
          </cell>
          <cell r="S38199" t="str">
            <v/>
          </cell>
          <cell r="T38199" t="str">
            <v/>
          </cell>
        </row>
        <row r="38200">
          <cell r="R38200" t="str">
            <v/>
          </cell>
          <cell r="S38200" t="str">
            <v/>
          </cell>
          <cell r="T38200" t="str">
            <v/>
          </cell>
        </row>
        <row r="38201">
          <cell r="R38201" t="str">
            <v/>
          </cell>
          <cell r="S38201" t="str">
            <v/>
          </cell>
          <cell r="T38201" t="str">
            <v/>
          </cell>
        </row>
        <row r="38202">
          <cell r="R38202" t="str">
            <v/>
          </cell>
          <cell r="S38202" t="str">
            <v/>
          </cell>
          <cell r="T38202" t="str">
            <v/>
          </cell>
        </row>
        <row r="38203">
          <cell r="R38203" t="str">
            <v/>
          </cell>
          <cell r="S38203" t="str">
            <v/>
          </cell>
          <cell r="T38203" t="str">
            <v/>
          </cell>
        </row>
        <row r="38204">
          <cell r="R38204" t="str">
            <v/>
          </cell>
          <cell r="S38204" t="str">
            <v/>
          </cell>
          <cell r="T38204" t="str">
            <v/>
          </cell>
        </row>
        <row r="38205">
          <cell r="R38205" t="str">
            <v/>
          </cell>
          <cell r="S38205" t="str">
            <v/>
          </cell>
          <cell r="T38205" t="str">
            <v/>
          </cell>
        </row>
        <row r="38206">
          <cell r="R38206" t="str">
            <v/>
          </cell>
          <cell r="S38206" t="str">
            <v/>
          </cell>
          <cell r="T38206" t="str">
            <v/>
          </cell>
        </row>
        <row r="38207">
          <cell r="R38207" t="str">
            <v/>
          </cell>
          <cell r="S38207" t="str">
            <v/>
          </cell>
          <cell r="T38207" t="str">
            <v/>
          </cell>
        </row>
        <row r="38208">
          <cell r="R38208" t="str">
            <v/>
          </cell>
          <cell r="S38208" t="str">
            <v/>
          </cell>
          <cell r="T38208" t="str">
            <v/>
          </cell>
        </row>
        <row r="38209">
          <cell r="R38209" t="str">
            <v/>
          </cell>
          <cell r="S38209" t="str">
            <v/>
          </cell>
          <cell r="T38209" t="str">
            <v/>
          </cell>
        </row>
        <row r="38210">
          <cell r="R38210" t="str">
            <v/>
          </cell>
          <cell r="S38210" t="str">
            <v/>
          </cell>
          <cell r="T38210" t="str">
            <v/>
          </cell>
        </row>
        <row r="38211">
          <cell r="R38211" t="str">
            <v/>
          </cell>
          <cell r="S38211" t="str">
            <v/>
          </cell>
          <cell r="T38211" t="str">
            <v/>
          </cell>
        </row>
        <row r="38212">
          <cell r="R38212" t="str">
            <v/>
          </cell>
          <cell r="S38212" t="str">
            <v/>
          </cell>
          <cell r="T38212" t="str">
            <v/>
          </cell>
        </row>
        <row r="38213">
          <cell r="R38213" t="str">
            <v/>
          </cell>
          <cell r="S38213" t="str">
            <v/>
          </cell>
          <cell r="T38213" t="str">
            <v/>
          </cell>
        </row>
        <row r="38214">
          <cell r="R38214" t="str">
            <v/>
          </cell>
          <cell r="S38214" t="str">
            <v/>
          </cell>
          <cell r="T38214" t="str">
            <v/>
          </cell>
        </row>
        <row r="38215">
          <cell r="R38215" t="str">
            <v/>
          </cell>
          <cell r="S38215" t="str">
            <v/>
          </cell>
          <cell r="T38215" t="str">
            <v/>
          </cell>
        </row>
        <row r="38216">
          <cell r="R38216" t="str">
            <v/>
          </cell>
          <cell r="S38216" t="str">
            <v/>
          </cell>
          <cell r="T38216" t="str">
            <v/>
          </cell>
        </row>
        <row r="38217">
          <cell r="R38217" t="str">
            <v/>
          </cell>
          <cell r="S38217" t="str">
            <v/>
          </cell>
          <cell r="T38217" t="str">
            <v/>
          </cell>
        </row>
        <row r="38218">
          <cell r="R38218" t="str">
            <v/>
          </cell>
          <cell r="S38218" t="str">
            <v/>
          </cell>
          <cell r="T38218" t="str">
            <v/>
          </cell>
        </row>
        <row r="38219">
          <cell r="R38219" t="str">
            <v/>
          </cell>
          <cell r="S38219" t="str">
            <v/>
          </cell>
          <cell r="T38219" t="str">
            <v/>
          </cell>
        </row>
        <row r="38220">
          <cell r="R38220" t="str">
            <v/>
          </cell>
          <cell r="S38220" t="str">
            <v/>
          </cell>
          <cell r="T38220" t="str">
            <v/>
          </cell>
        </row>
        <row r="38221">
          <cell r="R38221" t="str">
            <v/>
          </cell>
          <cell r="S38221" t="str">
            <v/>
          </cell>
          <cell r="T38221" t="str">
            <v/>
          </cell>
        </row>
        <row r="38222">
          <cell r="R38222" t="str">
            <v/>
          </cell>
          <cell r="S38222" t="str">
            <v/>
          </cell>
          <cell r="T38222" t="str">
            <v/>
          </cell>
        </row>
        <row r="38223">
          <cell r="R38223" t="str">
            <v/>
          </cell>
          <cell r="S38223" t="str">
            <v/>
          </cell>
          <cell r="T38223" t="str">
            <v/>
          </cell>
        </row>
        <row r="38224">
          <cell r="R38224" t="str">
            <v/>
          </cell>
          <cell r="S38224" t="str">
            <v/>
          </cell>
          <cell r="T38224" t="str">
            <v/>
          </cell>
        </row>
        <row r="38225">
          <cell r="R38225" t="str">
            <v/>
          </cell>
          <cell r="S38225" t="str">
            <v/>
          </cell>
          <cell r="T38225" t="str">
            <v/>
          </cell>
        </row>
        <row r="38226">
          <cell r="R38226" t="str">
            <v/>
          </cell>
          <cell r="S38226" t="str">
            <v/>
          </cell>
          <cell r="T38226" t="str">
            <v/>
          </cell>
        </row>
        <row r="38227">
          <cell r="R38227" t="str">
            <v/>
          </cell>
          <cell r="S38227" t="str">
            <v/>
          </cell>
          <cell r="T38227" t="str">
            <v/>
          </cell>
        </row>
        <row r="38228">
          <cell r="R38228" t="str">
            <v/>
          </cell>
          <cell r="S38228" t="str">
            <v/>
          </cell>
          <cell r="T38228" t="str">
            <v/>
          </cell>
        </row>
        <row r="38229">
          <cell r="R38229" t="str">
            <v/>
          </cell>
          <cell r="S38229" t="str">
            <v/>
          </cell>
          <cell r="T38229" t="str">
            <v/>
          </cell>
        </row>
        <row r="38230">
          <cell r="R38230" t="str">
            <v/>
          </cell>
          <cell r="S38230" t="str">
            <v/>
          </cell>
          <cell r="T38230" t="str">
            <v/>
          </cell>
        </row>
        <row r="38231">
          <cell r="R38231" t="str">
            <v/>
          </cell>
          <cell r="S38231" t="str">
            <v/>
          </cell>
          <cell r="T38231" t="str">
            <v/>
          </cell>
        </row>
        <row r="38232">
          <cell r="R38232" t="str">
            <v/>
          </cell>
          <cell r="S38232" t="str">
            <v/>
          </cell>
          <cell r="T38232" t="str">
            <v/>
          </cell>
        </row>
        <row r="38233">
          <cell r="R38233" t="str">
            <v/>
          </cell>
          <cell r="S38233" t="str">
            <v/>
          </cell>
          <cell r="T38233" t="str">
            <v/>
          </cell>
        </row>
        <row r="38234">
          <cell r="R38234" t="str">
            <v/>
          </cell>
          <cell r="S38234" t="str">
            <v/>
          </cell>
          <cell r="T38234" t="str">
            <v/>
          </cell>
        </row>
        <row r="38235">
          <cell r="R38235" t="str">
            <v/>
          </cell>
          <cell r="S38235" t="str">
            <v/>
          </cell>
          <cell r="T38235" t="str">
            <v/>
          </cell>
        </row>
        <row r="38236">
          <cell r="R38236" t="str">
            <v/>
          </cell>
          <cell r="S38236" t="str">
            <v/>
          </cell>
          <cell r="T38236" t="str">
            <v/>
          </cell>
        </row>
        <row r="38237">
          <cell r="R38237" t="str">
            <v/>
          </cell>
          <cell r="S38237" t="str">
            <v/>
          </cell>
          <cell r="T38237" t="str">
            <v/>
          </cell>
        </row>
        <row r="38238">
          <cell r="R38238" t="str">
            <v/>
          </cell>
          <cell r="S38238" t="str">
            <v/>
          </cell>
          <cell r="T38238" t="str">
            <v/>
          </cell>
        </row>
        <row r="38239">
          <cell r="R38239" t="str">
            <v/>
          </cell>
          <cell r="S38239" t="str">
            <v/>
          </cell>
          <cell r="T38239" t="str">
            <v/>
          </cell>
        </row>
        <row r="38240">
          <cell r="R38240" t="str">
            <v/>
          </cell>
          <cell r="S38240" t="str">
            <v/>
          </cell>
          <cell r="T38240" t="str">
            <v/>
          </cell>
        </row>
        <row r="38241">
          <cell r="R38241" t="str">
            <v/>
          </cell>
          <cell r="S38241" t="str">
            <v/>
          </cell>
          <cell r="T38241" t="str">
            <v/>
          </cell>
        </row>
        <row r="38242">
          <cell r="R38242" t="str">
            <v/>
          </cell>
          <cell r="S38242" t="str">
            <v/>
          </cell>
          <cell r="T38242" t="str">
            <v/>
          </cell>
        </row>
        <row r="38243">
          <cell r="R38243" t="str">
            <v/>
          </cell>
          <cell r="S38243" t="str">
            <v/>
          </cell>
          <cell r="T38243" t="str">
            <v/>
          </cell>
        </row>
        <row r="38244">
          <cell r="R38244" t="str">
            <v/>
          </cell>
          <cell r="S38244" t="str">
            <v/>
          </cell>
          <cell r="T38244" t="str">
            <v/>
          </cell>
        </row>
        <row r="38245">
          <cell r="R38245" t="str">
            <v/>
          </cell>
          <cell r="S38245" t="str">
            <v/>
          </cell>
          <cell r="T38245" t="str">
            <v/>
          </cell>
        </row>
        <row r="38246">
          <cell r="R38246" t="str">
            <v/>
          </cell>
          <cell r="S38246" t="str">
            <v/>
          </cell>
          <cell r="T38246" t="str">
            <v/>
          </cell>
        </row>
        <row r="38247">
          <cell r="R38247" t="str">
            <v/>
          </cell>
          <cell r="S38247" t="str">
            <v/>
          </cell>
          <cell r="T38247" t="str">
            <v/>
          </cell>
        </row>
        <row r="38248">
          <cell r="R38248" t="str">
            <v/>
          </cell>
          <cell r="S38248" t="str">
            <v/>
          </cell>
          <cell r="T38248" t="str">
            <v/>
          </cell>
        </row>
        <row r="38249">
          <cell r="R38249" t="str">
            <v/>
          </cell>
          <cell r="S38249" t="str">
            <v/>
          </cell>
          <cell r="T38249" t="str">
            <v/>
          </cell>
        </row>
        <row r="38250">
          <cell r="R38250" t="str">
            <v/>
          </cell>
          <cell r="S38250" t="str">
            <v/>
          </cell>
          <cell r="T38250" t="str">
            <v/>
          </cell>
        </row>
        <row r="38251">
          <cell r="R38251" t="str">
            <v/>
          </cell>
          <cell r="S38251" t="str">
            <v/>
          </cell>
          <cell r="T38251" t="str">
            <v/>
          </cell>
        </row>
        <row r="38252">
          <cell r="R38252" t="str">
            <v/>
          </cell>
          <cell r="S38252" t="str">
            <v/>
          </cell>
          <cell r="T38252" t="str">
            <v/>
          </cell>
        </row>
        <row r="38253">
          <cell r="R38253" t="str">
            <v/>
          </cell>
          <cell r="S38253" t="str">
            <v/>
          </cell>
          <cell r="T38253" t="str">
            <v/>
          </cell>
        </row>
        <row r="38254">
          <cell r="R38254" t="str">
            <v/>
          </cell>
          <cell r="S38254" t="str">
            <v/>
          </cell>
          <cell r="T38254" t="str">
            <v/>
          </cell>
        </row>
        <row r="38255">
          <cell r="R38255" t="str">
            <v/>
          </cell>
          <cell r="S38255" t="str">
            <v/>
          </cell>
          <cell r="T38255" t="str">
            <v/>
          </cell>
        </row>
        <row r="38256">
          <cell r="R38256" t="str">
            <v/>
          </cell>
          <cell r="S38256" t="str">
            <v/>
          </cell>
          <cell r="T38256" t="str">
            <v/>
          </cell>
        </row>
        <row r="38257">
          <cell r="R38257" t="str">
            <v/>
          </cell>
          <cell r="S38257" t="str">
            <v/>
          </cell>
          <cell r="T38257" t="str">
            <v/>
          </cell>
        </row>
        <row r="38258">
          <cell r="R38258" t="str">
            <v/>
          </cell>
          <cell r="S38258" t="str">
            <v/>
          </cell>
          <cell r="T38258" t="str">
            <v/>
          </cell>
        </row>
        <row r="38259">
          <cell r="R38259" t="str">
            <v/>
          </cell>
          <cell r="S38259" t="str">
            <v/>
          </cell>
          <cell r="T38259" t="str">
            <v/>
          </cell>
        </row>
        <row r="38260">
          <cell r="R38260" t="str">
            <v/>
          </cell>
          <cell r="S38260" t="str">
            <v/>
          </cell>
          <cell r="T38260" t="str">
            <v/>
          </cell>
        </row>
        <row r="38261">
          <cell r="R38261" t="str">
            <v/>
          </cell>
          <cell r="S38261" t="str">
            <v/>
          </cell>
          <cell r="T38261" t="str">
            <v/>
          </cell>
        </row>
        <row r="38262">
          <cell r="R38262" t="str">
            <v/>
          </cell>
          <cell r="S38262" t="str">
            <v/>
          </cell>
          <cell r="T38262" t="str">
            <v/>
          </cell>
        </row>
        <row r="38263">
          <cell r="R38263" t="str">
            <v/>
          </cell>
          <cell r="S38263" t="str">
            <v/>
          </cell>
          <cell r="T38263" t="str">
            <v/>
          </cell>
        </row>
        <row r="38264">
          <cell r="R38264" t="str">
            <v/>
          </cell>
          <cell r="S38264" t="str">
            <v/>
          </cell>
          <cell r="T38264" t="str">
            <v/>
          </cell>
        </row>
        <row r="38265">
          <cell r="R38265" t="str">
            <v/>
          </cell>
          <cell r="S38265" t="str">
            <v/>
          </cell>
          <cell r="T38265" t="str">
            <v/>
          </cell>
        </row>
        <row r="38266">
          <cell r="R38266" t="str">
            <v/>
          </cell>
          <cell r="S38266" t="str">
            <v/>
          </cell>
          <cell r="T38266" t="str">
            <v/>
          </cell>
        </row>
        <row r="38267">
          <cell r="R38267" t="str">
            <v/>
          </cell>
          <cell r="S38267" t="str">
            <v/>
          </cell>
          <cell r="T38267" t="str">
            <v/>
          </cell>
        </row>
        <row r="38268">
          <cell r="R38268" t="str">
            <v/>
          </cell>
          <cell r="S38268" t="str">
            <v/>
          </cell>
          <cell r="T38268" t="str">
            <v/>
          </cell>
        </row>
        <row r="38269">
          <cell r="R38269" t="str">
            <v/>
          </cell>
          <cell r="S38269" t="str">
            <v/>
          </cell>
          <cell r="T38269" t="str">
            <v/>
          </cell>
        </row>
        <row r="38270">
          <cell r="R38270" t="str">
            <v/>
          </cell>
          <cell r="S38270" t="str">
            <v/>
          </cell>
          <cell r="T38270" t="str">
            <v/>
          </cell>
        </row>
        <row r="38271">
          <cell r="R38271" t="str">
            <v/>
          </cell>
          <cell r="S38271" t="str">
            <v/>
          </cell>
          <cell r="T38271" t="str">
            <v/>
          </cell>
        </row>
        <row r="38272">
          <cell r="R38272" t="str">
            <v/>
          </cell>
          <cell r="S38272" t="str">
            <v/>
          </cell>
          <cell r="T38272" t="str">
            <v/>
          </cell>
        </row>
        <row r="38273">
          <cell r="R38273" t="str">
            <v/>
          </cell>
          <cell r="S38273" t="str">
            <v/>
          </cell>
          <cell r="T38273" t="str">
            <v/>
          </cell>
        </row>
        <row r="38274">
          <cell r="R38274" t="str">
            <v/>
          </cell>
          <cell r="S38274" t="str">
            <v/>
          </cell>
          <cell r="T38274" t="str">
            <v/>
          </cell>
        </row>
        <row r="38275">
          <cell r="R38275" t="str">
            <v/>
          </cell>
          <cell r="S38275" t="str">
            <v/>
          </cell>
          <cell r="T38275" t="str">
            <v/>
          </cell>
        </row>
        <row r="38276">
          <cell r="R38276" t="str">
            <v/>
          </cell>
          <cell r="S38276" t="str">
            <v/>
          </cell>
          <cell r="T38276" t="str">
            <v/>
          </cell>
        </row>
        <row r="38277">
          <cell r="R38277" t="str">
            <v/>
          </cell>
          <cell r="S38277" t="str">
            <v/>
          </cell>
          <cell r="T38277" t="str">
            <v/>
          </cell>
        </row>
        <row r="38278">
          <cell r="R38278" t="str">
            <v/>
          </cell>
          <cell r="S38278" t="str">
            <v/>
          </cell>
          <cell r="T38278" t="str">
            <v/>
          </cell>
        </row>
        <row r="38279">
          <cell r="R38279" t="str">
            <v/>
          </cell>
          <cell r="S38279" t="str">
            <v/>
          </cell>
          <cell r="T38279" t="str">
            <v/>
          </cell>
        </row>
        <row r="38280">
          <cell r="R38280" t="str">
            <v/>
          </cell>
          <cell r="S38280" t="str">
            <v/>
          </cell>
          <cell r="T38280" t="str">
            <v/>
          </cell>
        </row>
        <row r="38281">
          <cell r="R38281" t="str">
            <v/>
          </cell>
          <cell r="S38281" t="str">
            <v/>
          </cell>
          <cell r="T38281" t="str">
            <v/>
          </cell>
        </row>
        <row r="38282">
          <cell r="R38282" t="str">
            <v/>
          </cell>
          <cell r="S38282" t="str">
            <v/>
          </cell>
          <cell r="T38282" t="str">
            <v/>
          </cell>
        </row>
        <row r="38283">
          <cell r="R38283" t="str">
            <v/>
          </cell>
          <cell r="S38283" t="str">
            <v/>
          </cell>
          <cell r="T38283" t="str">
            <v/>
          </cell>
        </row>
        <row r="38284">
          <cell r="R38284" t="str">
            <v/>
          </cell>
          <cell r="S38284" t="str">
            <v/>
          </cell>
          <cell r="T38284" t="str">
            <v/>
          </cell>
        </row>
        <row r="38285">
          <cell r="R38285" t="str">
            <v/>
          </cell>
          <cell r="S38285" t="str">
            <v/>
          </cell>
          <cell r="T38285" t="str">
            <v/>
          </cell>
        </row>
        <row r="38286">
          <cell r="R38286" t="str">
            <v/>
          </cell>
          <cell r="S38286" t="str">
            <v/>
          </cell>
          <cell r="T38286" t="str">
            <v/>
          </cell>
        </row>
        <row r="38287">
          <cell r="R38287" t="str">
            <v/>
          </cell>
          <cell r="S38287" t="str">
            <v/>
          </cell>
          <cell r="T38287" t="str">
            <v/>
          </cell>
        </row>
        <row r="38288">
          <cell r="R38288" t="str">
            <v/>
          </cell>
          <cell r="S38288" t="str">
            <v/>
          </cell>
          <cell r="T38288" t="str">
            <v/>
          </cell>
        </row>
        <row r="38289">
          <cell r="R38289" t="str">
            <v/>
          </cell>
          <cell r="S38289" t="str">
            <v/>
          </cell>
          <cell r="T38289" t="str">
            <v/>
          </cell>
        </row>
        <row r="38290">
          <cell r="R38290" t="str">
            <v/>
          </cell>
          <cell r="S38290" t="str">
            <v/>
          </cell>
          <cell r="T38290" t="str">
            <v/>
          </cell>
        </row>
        <row r="38291">
          <cell r="R38291" t="str">
            <v/>
          </cell>
          <cell r="S38291" t="str">
            <v/>
          </cell>
          <cell r="T38291" t="str">
            <v/>
          </cell>
        </row>
        <row r="38292">
          <cell r="R38292" t="str">
            <v/>
          </cell>
          <cell r="S38292" t="str">
            <v/>
          </cell>
          <cell r="T38292" t="str">
            <v/>
          </cell>
        </row>
        <row r="38293">
          <cell r="R38293" t="str">
            <v/>
          </cell>
          <cell r="S38293" t="str">
            <v/>
          </cell>
          <cell r="T38293" t="str">
            <v/>
          </cell>
        </row>
        <row r="38294">
          <cell r="R38294" t="str">
            <v/>
          </cell>
          <cell r="S38294" t="str">
            <v/>
          </cell>
          <cell r="T38294" t="str">
            <v/>
          </cell>
        </row>
        <row r="38295">
          <cell r="R38295" t="str">
            <v/>
          </cell>
          <cell r="S38295" t="str">
            <v/>
          </cell>
          <cell r="T38295" t="str">
            <v/>
          </cell>
        </row>
        <row r="38296">
          <cell r="R38296" t="str">
            <v/>
          </cell>
          <cell r="S38296" t="str">
            <v/>
          </cell>
          <cell r="T38296" t="str">
            <v/>
          </cell>
        </row>
        <row r="38297">
          <cell r="R38297" t="str">
            <v/>
          </cell>
          <cell r="S38297" t="str">
            <v/>
          </cell>
          <cell r="T38297" t="str">
            <v/>
          </cell>
        </row>
        <row r="38298">
          <cell r="R38298" t="str">
            <v/>
          </cell>
          <cell r="S38298" t="str">
            <v/>
          </cell>
          <cell r="T38298" t="str">
            <v/>
          </cell>
        </row>
        <row r="38299">
          <cell r="R38299" t="str">
            <v/>
          </cell>
          <cell r="S38299" t="str">
            <v/>
          </cell>
          <cell r="T38299" t="str">
            <v/>
          </cell>
        </row>
        <row r="38300">
          <cell r="R38300" t="str">
            <v/>
          </cell>
          <cell r="S38300" t="str">
            <v/>
          </cell>
          <cell r="T38300" t="str">
            <v/>
          </cell>
        </row>
        <row r="38301">
          <cell r="R38301" t="str">
            <v/>
          </cell>
          <cell r="S38301" t="str">
            <v/>
          </cell>
          <cell r="T38301" t="str">
            <v/>
          </cell>
        </row>
        <row r="38302">
          <cell r="R38302" t="str">
            <v/>
          </cell>
          <cell r="S38302" t="str">
            <v/>
          </cell>
          <cell r="T38302" t="str">
            <v/>
          </cell>
        </row>
        <row r="38303">
          <cell r="R38303" t="str">
            <v/>
          </cell>
          <cell r="S38303" t="str">
            <v/>
          </cell>
          <cell r="T38303" t="str">
            <v/>
          </cell>
        </row>
        <row r="38304">
          <cell r="R38304" t="str">
            <v/>
          </cell>
          <cell r="S38304" t="str">
            <v/>
          </cell>
          <cell r="T38304" t="str">
            <v/>
          </cell>
        </row>
        <row r="38305">
          <cell r="R38305" t="str">
            <v/>
          </cell>
          <cell r="S38305" t="str">
            <v/>
          </cell>
          <cell r="T38305" t="str">
            <v/>
          </cell>
        </row>
        <row r="38306">
          <cell r="R38306" t="str">
            <v/>
          </cell>
          <cell r="S38306" t="str">
            <v/>
          </cell>
          <cell r="T38306" t="str">
            <v/>
          </cell>
        </row>
        <row r="38307">
          <cell r="R38307" t="str">
            <v/>
          </cell>
          <cell r="S38307" t="str">
            <v/>
          </cell>
          <cell r="T38307" t="str">
            <v/>
          </cell>
        </row>
        <row r="38308">
          <cell r="R38308" t="str">
            <v/>
          </cell>
          <cell r="S38308" t="str">
            <v/>
          </cell>
          <cell r="T38308" t="str">
            <v/>
          </cell>
        </row>
        <row r="38309">
          <cell r="R38309" t="str">
            <v/>
          </cell>
          <cell r="S38309" t="str">
            <v/>
          </cell>
          <cell r="T38309" t="str">
            <v/>
          </cell>
        </row>
        <row r="38310">
          <cell r="R38310" t="str">
            <v/>
          </cell>
          <cell r="S38310" t="str">
            <v/>
          </cell>
          <cell r="T38310" t="str">
            <v/>
          </cell>
        </row>
        <row r="38311">
          <cell r="R38311" t="str">
            <v/>
          </cell>
          <cell r="S38311" t="str">
            <v/>
          </cell>
          <cell r="T38311" t="str">
            <v/>
          </cell>
        </row>
        <row r="38312">
          <cell r="R38312" t="str">
            <v/>
          </cell>
          <cell r="S38312" t="str">
            <v/>
          </cell>
          <cell r="T38312" t="str">
            <v/>
          </cell>
        </row>
        <row r="38313">
          <cell r="R38313" t="str">
            <v/>
          </cell>
          <cell r="S38313" t="str">
            <v/>
          </cell>
          <cell r="T38313" t="str">
            <v/>
          </cell>
        </row>
        <row r="38314">
          <cell r="R38314" t="str">
            <v/>
          </cell>
          <cell r="S38314" t="str">
            <v/>
          </cell>
          <cell r="T38314" t="str">
            <v/>
          </cell>
        </row>
        <row r="38315">
          <cell r="R38315" t="str">
            <v/>
          </cell>
          <cell r="S38315" t="str">
            <v/>
          </cell>
          <cell r="T38315" t="str">
            <v/>
          </cell>
        </row>
        <row r="38316">
          <cell r="R38316" t="str">
            <v/>
          </cell>
          <cell r="S38316" t="str">
            <v/>
          </cell>
          <cell r="T38316" t="str">
            <v/>
          </cell>
        </row>
        <row r="38317">
          <cell r="R38317" t="str">
            <v/>
          </cell>
          <cell r="S38317" t="str">
            <v/>
          </cell>
          <cell r="T38317" t="str">
            <v/>
          </cell>
        </row>
        <row r="38318">
          <cell r="R38318" t="str">
            <v/>
          </cell>
          <cell r="S38318" t="str">
            <v/>
          </cell>
          <cell r="T38318" t="str">
            <v/>
          </cell>
        </row>
        <row r="38319">
          <cell r="R38319" t="str">
            <v/>
          </cell>
          <cell r="S38319" t="str">
            <v/>
          </cell>
          <cell r="T38319" t="str">
            <v/>
          </cell>
        </row>
        <row r="38320">
          <cell r="R38320" t="str">
            <v/>
          </cell>
          <cell r="S38320" t="str">
            <v/>
          </cell>
          <cell r="T38320" t="str">
            <v/>
          </cell>
        </row>
        <row r="38321">
          <cell r="R38321" t="str">
            <v/>
          </cell>
          <cell r="S38321" t="str">
            <v/>
          </cell>
          <cell r="T38321" t="str">
            <v/>
          </cell>
        </row>
        <row r="38322">
          <cell r="R38322" t="str">
            <v/>
          </cell>
          <cell r="S38322" t="str">
            <v/>
          </cell>
          <cell r="T38322" t="str">
            <v/>
          </cell>
        </row>
        <row r="38323">
          <cell r="R38323" t="str">
            <v/>
          </cell>
          <cell r="S38323" t="str">
            <v/>
          </cell>
          <cell r="T38323" t="str">
            <v/>
          </cell>
        </row>
        <row r="38324">
          <cell r="R38324" t="str">
            <v/>
          </cell>
          <cell r="S38324" t="str">
            <v/>
          </cell>
          <cell r="T38324" t="str">
            <v/>
          </cell>
        </row>
        <row r="38325">
          <cell r="R38325" t="str">
            <v/>
          </cell>
          <cell r="S38325" t="str">
            <v/>
          </cell>
          <cell r="T38325" t="str">
            <v/>
          </cell>
        </row>
        <row r="38326">
          <cell r="R38326" t="str">
            <v/>
          </cell>
          <cell r="S38326" t="str">
            <v/>
          </cell>
          <cell r="T38326" t="str">
            <v/>
          </cell>
        </row>
        <row r="38327">
          <cell r="R38327" t="str">
            <v/>
          </cell>
          <cell r="S38327" t="str">
            <v/>
          </cell>
          <cell r="T38327" t="str">
            <v/>
          </cell>
        </row>
        <row r="38328">
          <cell r="R38328" t="str">
            <v/>
          </cell>
          <cell r="S38328" t="str">
            <v/>
          </cell>
          <cell r="T38328" t="str">
            <v/>
          </cell>
        </row>
        <row r="38329">
          <cell r="R38329" t="str">
            <v/>
          </cell>
          <cell r="S38329" t="str">
            <v/>
          </cell>
          <cell r="T38329" t="str">
            <v/>
          </cell>
        </row>
        <row r="38330">
          <cell r="R38330" t="str">
            <v/>
          </cell>
          <cell r="S38330" t="str">
            <v/>
          </cell>
          <cell r="T38330" t="str">
            <v/>
          </cell>
        </row>
        <row r="38331">
          <cell r="R38331" t="str">
            <v/>
          </cell>
          <cell r="S38331" t="str">
            <v/>
          </cell>
          <cell r="T38331" t="str">
            <v/>
          </cell>
        </row>
        <row r="38332">
          <cell r="R38332" t="str">
            <v/>
          </cell>
          <cell r="S38332" t="str">
            <v/>
          </cell>
          <cell r="T38332" t="str">
            <v/>
          </cell>
        </row>
        <row r="38333">
          <cell r="R38333" t="str">
            <v/>
          </cell>
          <cell r="S38333" t="str">
            <v/>
          </cell>
          <cell r="T38333" t="str">
            <v/>
          </cell>
        </row>
        <row r="38334">
          <cell r="R38334" t="str">
            <v/>
          </cell>
          <cell r="S38334" t="str">
            <v/>
          </cell>
          <cell r="T38334" t="str">
            <v/>
          </cell>
        </row>
        <row r="38335">
          <cell r="R38335" t="str">
            <v/>
          </cell>
          <cell r="S38335" t="str">
            <v/>
          </cell>
          <cell r="T38335" t="str">
            <v/>
          </cell>
        </row>
        <row r="38336">
          <cell r="R38336" t="str">
            <v/>
          </cell>
          <cell r="S38336" t="str">
            <v/>
          </cell>
          <cell r="T38336" t="str">
            <v/>
          </cell>
        </row>
        <row r="38337">
          <cell r="R38337" t="str">
            <v/>
          </cell>
          <cell r="S38337" t="str">
            <v/>
          </cell>
          <cell r="T38337" t="str">
            <v/>
          </cell>
        </row>
        <row r="38338">
          <cell r="R38338" t="str">
            <v/>
          </cell>
          <cell r="S38338" t="str">
            <v/>
          </cell>
          <cell r="T38338" t="str">
            <v/>
          </cell>
        </row>
        <row r="38339">
          <cell r="R38339" t="str">
            <v/>
          </cell>
          <cell r="S38339" t="str">
            <v/>
          </cell>
          <cell r="T38339" t="str">
            <v/>
          </cell>
        </row>
        <row r="38340">
          <cell r="R38340" t="str">
            <v/>
          </cell>
          <cell r="S38340" t="str">
            <v/>
          </cell>
          <cell r="T38340" t="str">
            <v/>
          </cell>
        </row>
        <row r="38341">
          <cell r="R38341" t="str">
            <v/>
          </cell>
          <cell r="S38341" t="str">
            <v/>
          </cell>
          <cell r="T38341" t="str">
            <v/>
          </cell>
        </row>
        <row r="38342">
          <cell r="R38342" t="str">
            <v/>
          </cell>
          <cell r="S38342" t="str">
            <v/>
          </cell>
          <cell r="T38342" t="str">
            <v/>
          </cell>
        </row>
        <row r="38343">
          <cell r="R38343" t="str">
            <v/>
          </cell>
          <cell r="S38343" t="str">
            <v/>
          </cell>
          <cell r="T38343" t="str">
            <v/>
          </cell>
        </row>
        <row r="38344">
          <cell r="R38344" t="str">
            <v/>
          </cell>
          <cell r="S38344" t="str">
            <v/>
          </cell>
          <cell r="T38344" t="str">
            <v/>
          </cell>
        </row>
        <row r="38345">
          <cell r="R38345" t="str">
            <v/>
          </cell>
          <cell r="S38345" t="str">
            <v/>
          </cell>
          <cell r="T38345" t="str">
            <v/>
          </cell>
        </row>
        <row r="38346">
          <cell r="R38346" t="str">
            <v/>
          </cell>
          <cell r="S38346" t="str">
            <v/>
          </cell>
          <cell r="T38346" t="str">
            <v/>
          </cell>
        </row>
        <row r="38347">
          <cell r="R38347" t="str">
            <v/>
          </cell>
          <cell r="S38347" t="str">
            <v/>
          </cell>
          <cell r="T38347" t="str">
            <v/>
          </cell>
        </row>
        <row r="38348">
          <cell r="R38348" t="str">
            <v/>
          </cell>
          <cell r="S38348" t="str">
            <v/>
          </cell>
          <cell r="T38348" t="str">
            <v/>
          </cell>
        </row>
        <row r="38349">
          <cell r="R38349" t="str">
            <v/>
          </cell>
          <cell r="S38349" t="str">
            <v/>
          </cell>
          <cell r="T38349" t="str">
            <v/>
          </cell>
        </row>
        <row r="38350">
          <cell r="R38350" t="str">
            <v/>
          </cell>
          <cell r="S38350" t="str">
            <v/>
          </cell>
          <cell r="T38350" t="str">
            <v/>
          </cell>
        </row>
        <row r="38351">
          <cell r="R38351" t="str">
            <v/>
          </cell>
          <cell r="S38351" t="str">
            <v/>
          </cell>
          <cell r="T38351" t="str">
            <v/>
          </cell>
        </row>
        <row r="38352">
          <cell r="R38352" t="str">
            <v/>
          </cell>
          <cell r="S38352" t="str">
            <v/>
          </cell>
          <cell r="T38352" t="str">
            <v/>
          </cell>
        </row>
        <row r="38353">
          <cell r="R38353" t="str">
            <v/>
          </cell>
          <cell r="S38353" t="str">
            <v/>
          </cell>
          <cell r="T38353" t="str">
            <v/>
          </cell>
        </row>
        <row r="38354">
          <cell r="R38354" t="str">
            <v/>
          </cell>
          <cell r="S38354" t="str">
            <v/>
          </cell>
          <cell r="T38354" t="str">
            <v/>
          </cell>
        </row>
        <row r="38355">
          <cell r="R38355" t="str">
            <v/>
          </cell>
          <cell r="S38355" t="str">
            <v/>
          </cell>
          <cell r="T38355" t="str">
            <v/>
          </cell>
        </row>
        <row r="38356">
          <cell r="R38356" t="str">
            <v/>
          </cell>
          <cell r="S38356" t="str">
            <v/>
          </cell>
          <cell r="T38356" t="str">
            <v/>
          </cell>
        </row>
        <row r="38357">
          <cell r="R38357" t="str">
            <v/>
          </cell>
          <cell r="S38357" t="str">
            <v/>
          </cell>
          <cell r="T38357" t="str">
            <v/>
          </cell>
        </row>
        <row r="38358">
          <cell r="R38358" t="str">
            <v/>
          </cell>
          <cell r="S38358" t="str">
            <v/>
          </cell>
          <cell r="T38358" t="str">
            <v/>
          </cell>
        </row>
        <row r="38359">
          <cell r="R38359" t="str">
            <v/>
          </cell>
          <cell r="S38359" t="str">
            <v/>
          </cell>
          <cell r="T38359" t="str">
            <v/>
          </cell>
        </row>
        <row r="38360">
          <cell r="R38360" t="str">
            <v/>
          </cell>
          <cell r="S38360" t="str">
            <v/>
          </cell>
          <cell r="T38360" t="str">
            <v/>
          </cell>
        </row>
        <row r="38361">
          <cell r="R38361" t="str">
            <v/>
          </cell>
          <cell r="S38361" t="str">
            <v/>
          </cell>
          <cell r="T38361" t="str">
            <v/>
          </cell>
        </row>
        <row r="38362">
          <cell r="R38362" t="str">
            <v/>
          </cell>
          <cell r="S38362" t="str">
            <v/>
          </cell>
          <cell r="T38362" t="str">
            <v/>
          </cell>
        </row>
        <row r="38363">
          <cell r="R38363" t="str">
            <v/>
          </cell>
          <cell r="S38363" t="str">
            <v/>
          </cell>
          <cell r="T38363" t="str">
            <v/>
          </cell>
        </row>
        <row r="38364">
          <cell r="R38364" t="str">
            <v/>
          </cell>
          <cell r="S38364" t="str">
            <v/>
          </cell>
          <cell r="T38364" t="str">
            <v/>
          </cell>
        </row>
        <row r="38365">
          <cell r="R38365" t="str">
            <v/>
          </cell>
          <cell r="S38365" t="str">
            <v/>
          </cell>
          <cell r="T38365" t="str">
            <v/>
          </cell>
        </row>
        <row r="38366">
          <cell r="R38366" t="str">
            <v/>
          </cell>
          <cell r="S38366" t="str">
            <v/>
          </cell>
          <cell r="T38366" t="str">
            <v/>
          </cell>
        </row>
        <row r="38367">
          <cell r="R38367" t="str">
            <v/>
          </cell>
          <cell r="S38367" t="str">
            <v/>
          </cell>
          <cell r="T38367" t="str">
            <v/>
          </cell>
        </row>
        <row r="38368">
          <cell r="R38368" t="str">
            <v/>
          </cell>
          <cell r="S38368" t="str">
            <v/>
          </cell>
          <cell r="T38368" t="str">
            <v/>
          </cell>
        </row>
        <row r="38369">
          <cell r="R38369" t="str">
            <v/>
          </cell>
          <cell r="S38369" t="str">
            <v/>
          </cell>
          <cell r="T38369" t="str">
            <v/>
          </cell>
        </row>
        <row r="38370">
          <cell r="R38370" t="str">
            <v/>
          </cell>
          <cell r="S38370" t="str">
            <v/>
          </cell>
          <cell r="T38370" t="str">
            <v/>
          </cell>
        </row>
        <row r="38371">
          <cell r="R38371" t="str">
            <v/>
          </cell>
          <cell r="S38371" t="str">
            <v/>
          </cell>
          <cell r="T38371" t="str">
            <v/>
          </cell>
        </row>
        <row r="38372">
          <cell r="R38372" t="str">
            <v/>
          </cell>
          <cell r="S38372" t="str">
            <v/>
          </cell>
          <cell r="T38372" t="str">
            <v/>
          </cell>
        </row>
        <row r="38373">
          <cell r="R38373" t="str">
            <v/>
          </cell>
          <cell r="S38373" t="str">
            <v/>
          </cell>
          <cell r="T38373" t="str">
            <v/>
          </cell>
        </row>
        <row r="38374">
          <cell r="R38374" t="str">
            <v/>
          </cell>
          <cell r="S38374" t="str">
            <v/>
          </cell>
          <cell r="T38374" t="str">
            <v/>
          </cell>
        </row>
        <row r="38375">
          <cell r="R38375" t="str">
            <v/>
          </cell>
          <cell r="S38375" t="str">
            <v/>
          </cell>
          <cell r="T38375" t="str">
            <v/>
          </cell>
        </row>
        <row r="38376">
          <cell r="R38376" t="str">
            <v/>
          </cell>
          <cell r="S38376" t="str">
            <v/>
          </cell>
          <cell r="T38376" t="str">
            <v/>
          </cell>
        </row>
        <row r="38377">
          <cell r="R38377" t="str">
            <v/>
          </cell>
          <cell r="S38377" t="str">
            <v/>
          </cell>
          <cell r="T38377" t="str">
            <v/>
          </cell>
        </row>
        <row r="38378">
          <cell r="R38378" t="str">
            <v/>
          </cell>
          <cell r="S38378" t="str">
            <v/>
          </cell>
          <cell r="T38378" t="str">
            <v/>
          </cell>
        </row>
        <row r="38379">
          <cell r="R38379" t="str">
            <v/>
          </cell>
          <cell r="S38379" t="str">
            <v/>
          </cell>
          <cell r="T38379" t="str">
            <v/>
          </cell>
        </row>
        <row r="38380">
          <cell r="R38380" t="str">
            <v/>
          </cell>
          <cell r="S38380" t="str">
            <v/>
          </cell>
          <cell r="T38380" t="str">
            <v/>
          </cell>
        </row>
        <row r="38381">
          <cell r="R38381" t="str">
            <v/>
          </cell>
          <cell r="S38381" t="str">
            <v/>
          </cell>
          <cell r="T38381" t="str">
            <v/>
          </cell>
        </row>
        <row r="38382">
          <cell r="R38382" t="str">
            <v/>
          </cell>
          <cell r="S38382" t="str">
            <v/>
          </cell>
          <cell r="T38382" t="str">
            <v/>
          </cell>
        </row>
        <row r="38383">
          <cell r="R38383" t="str">
            <v/>
          </cell>
          <cell r="S38383" t="str">
            <v/>
          </cell>
          <cell r="T38383" t="str">
            <v/>
          </cell>
        </row>
        <row r="38384">
          <cell r="R38384" t="str">
            <v/>
          </cell>
          <cell r="S38384" t="str">
            <v/>
          </cell>
          <cell r="T38384" t="str">
            <v/>
          </cell>
        </row>
        <row r="38385">
          <cell r="R38385" t="str">
            <v/>
          </cell>
          <cell r="S38385" t="str">
            <v/>
          </cell>
          <cell r="T38385" t="str">
            <v/>
          </cell>
        </row>
        <row r="38386">
          <cell r="R38386" t="str">
            <v/>
          </cell>
          <cell r="S38386" t="str">
            <v/>
          </cell>
          <cell r="T38386" t="str">
            <v/>
          </cell>
        </row>
        <row r="38387">
          <cell r="R38387" t="str">
            <v/>
          </cell>
          <cell r="S38387" t="str">
            <v/>
          </cell>
          <cell r="T38387" t="str">
            <v/>
          </cell>
        </row>
        <row r="38388">
          <cell r="R38388" t="str">
            <v/>
          </cell>
          <cell r="S38388" t="str">
            <v/>
          </cell>
          <cell r="T38388" t="str">
            <v/>
          </cell>
        </row>
        <row r="38389">
          <cell r="R38389" t="str">
            <v/>
          </cell>
          <cell r="S38389" t="str">
            <v/>
          </cell>
          <cell r="T38389" t="str">
            <v/>
          </cell>
        </row>
        <row r="38390">
          <cell r="R38390" t="str">
            <v/>
          </cell>
          <cell r="S38390" t="str">
            <v/>
          </cell>
          <cell r="T38390" t="str">
            <v/>
          </cell>
        </row>
        <row r="38391">
          <cell r="R38391" t="str">
            <v/>
          </cell>
          <cell r="S38391" t="str">
            <v/>
          </cell>
          <cell r="T38391" t="str">
            <v/>
          </cell>
        </row>
        <row r="38392">
          <cell r="R38392" t="str">
            <v/>
          </cell>
          <cell r="S38392" t="str">
            <v/>
          </cell>
          <cell r="T38392" t="str">
            <v/>
          </cell>
        </row>
        <row r="38393">
          <cell r="R38393" t="str">
            <v/>
          </cell>
          <cell r="S38393" t="str">
            <v/>
          </cell>
          <cell r="T38393" t="str">
            <v/>
          </cell>
        </row>
        <row r="38394">
          <cell r="R38394" t="str">
            <v/>
          </cell>
          <cell r="S38394" t="str">
            <v/>
          </cell>
          <cell r="T38394" t="str">
            <v/>
          </cell>
        </row>
        <row r="38395">
          <cell r="R38395" t="str">
            <v/>
          </cell>
          <cell r="S38395" t="str">
            <v/>
          </cell>
          <cell r="T38395" t="str">
            <v/>
          </cell>
        </row>
        <row r="38396">
          <cell r="R38396" t="str">
            <v/>
          </cell>
          <cell r="S38396" t="str">
            <v/>
          </cell>
          <cell r="T38396" t="str">
            <v/>
          </cell>
        </row>
        <row r="38397">
          <cell r="R38397" t="str">
            <v/>
          </cell>
          <cell r="S38397" t="str">
            <v/>
          </cell>
          <cell r="T38397" t="str">
            <v/>
          </cell>
        </row>
        <row r="38398">
          <cell r="R38398" t="str">
            <v/>
          </cell>
          <cell r="S38398" t="str">
            <v/>
          </cell>
          <cell r="T38398" t="str">
            <v/>
          </cell>
        </row>
        <row r="38399">
          <cell r="R38399" t="str">
            <v/>
          </cell>
          <cell r="S38399" t="str">
            <v/>
          </cell>
          <cell r="T38399" t="str">
            <v/>
          </cell>
        </row>
        <row r="38400">
          <cell r="R38400" t="str">
            <v/>
          </cell>
          <cell r="S38400" t="str">
            <v/>
          </cell>
          <cell r="T38400" t="str">
            <v/>
          </cell>
        </row>
        <row r="38401">
          <cell r="R38401" t="str">
            <v/>
          </cell>
          <cell r="S38401" t="str">
            <v/>
          </cell>
          <cell r="T38401" t="str">
            <v/>
          </cell>
        </row>
        <row r="38402">
          <cell r="R38402" t="str">
            <v/>
          </cell>
          <cell r="S38402" t="str">
            <v/>
          </cell>
          <cell r="T38402" t="str">
            <v/>
          </cell>
        </row>
        <row r="38403">
          <cell r="R38403" t="str">
            <v/>
          </cell>
          <cell r="S38403" t="str">
            <v/>
          </cell>
          <cell r="T38403" t="str">
            <v/>
          </cell>
        </row>
        <row r="38404">
          <cell r="R38404" t="str">
            <v/>
          </cell>
          <cell r="S38404" t="str">
            <v/>
          </cell>
          <cell r="T38404" t="str">
            <v/>
          </cell>
        </row>
        <row r="38405">
          <cell r="R38405" t="str">
            <v/>
          </cell>
          <cell r="S38405" t="str">
            <v/>
          </cell>
          <cell r="T38405" t="str">
            <v/>
          </cell>
        </row>
        <row r="38406">
          <cell r="R38406" t="str">
            <v/>
          </cell>
          <cell r="S38406" t="str">
            <v/>
          </cell>
          <cell r="T38406" t="str">
            <v/>
          </cell>
        </row>
        <row r="38407">
          <cell r="R38407" t="str">
            <v/>
          </cell>
          <cell r="S38407" t="str">
            <v/>
          </cell>
          <cell r="T38407" t="str">
            <v/>
          </cell>
        </row>
        <row r="38408">
          <cell r="R38408" t="str">
            <v/>
          </cell>
          <cell r="S38408" t="str">
            <v/>
          </cell>
          <cell r="T38408" t="str">
            <v/>
          </cell>
        </row>
        <row r="38409">
          <cell r="R38409" t="str">
            <v/>
          </cell>
          <cell r="S38409" t="str">
            <v/>
          </cell>
          <cell r="T38409" t="str">
            <v/>
          </cell>
        </row>
        <row r="38410">
          <cell r="R38410" t="str">
            <v/>
          </cell>
          <cell r="S38410" t="str">
            <v/>
          </cell>
          <cell r="T38410" t="str">
            <v/>
          </cell>
        </row>
        <row r="38411">
          <cell r="R38411" t="str">
            <v/>
          </cell>
          <cell r="S38411" t="str">
            <v/>
          </cell>
          <cell r="T38411" t="str">
            <v/>
          </cell>
        </row>
        <row r="38412">
          <cell r="R38412" t="str">
            <v/>
          </cell>
          <cell r="S38412" t="str">
            <v/>
          </cell>
          <cell r="T38412" t="str">
            <v/>
          </cell>
        </row>
        <row r="38413">
          <cell r="R38413" t="str">
            <v/>
          </cell>
          <cell r="S38413" t="str">
            <v/>
          </cell>
          <cell r="T38413" t="str">
            <v/>
          </cell>
        </row>
        <row r="38414">
          <cell r="R38414" t="str">
            <v/>
          </cell>
          <cell r="S38414" t="str">
            <v/>
          </cell>
          <cell r="T38414" t="str">
            <v/>
          </cell>
        </row>
        <row r="38415">
          <cell r="R38415" t="str">
            <v/>
          </cell>
          <cell r="S38415" t="str">
            <v/>
          </cell>
          <cell r="T38415" t="str">
            <v/>
          </cell>
        </row>
        <row r="38416">
          <cell r="R38416" t="str">
            <v/>
          </cell>
          <cell r="S38416" t="str">
            <v/>
          </cell>
          <cell r="T38416" t="str">
            <v/>
          </cell>
        </row>
        <row r="38417">
          <cell r="R38417" t="str">
            <v/>
          </cell>
          <cell r="S38417" t="str">
            <v/>
          </cell>
          <cell r="T38417" t="str">
            <v/>
          </cell>
        </row>
        <row r="38418">
          <cell r="R38418" t="str">
            <v/>
          </cell>
          <cell r="S38418" t="str">
            <v/>
          </cell>
          <cell r="T38418" t="str">
            <v/>
          </cell>
        </row>
        <row r="38419">
          <cell r="R38419" t="str">
            <v/>
          </cell>
          <cell r="S38419" t="str">
            <v/>
          </cell>
          <cell r="T38419" t="str">
            <v/>
          </cell>
        </row>
        <row r="38420">
          <cell r="R38420" t="str">
            <v/>
          </cell>
          <cell r="S38420" t="str">
            <v/>
          </cell>
          <cell r="T38420" t="str">
            <v/>
          </cell>
        </row>
        <row r="38421">
          <cell r="R38421" t="str">
            <v/>
          </cell>
          <cell r="S38421" t="str">
            <v/>
          </cell>
          <cell r="T38421" t="str">
            <v/>
          </cell>
        </row>
        <row r="38422">
          <cell r="R38422" t="str">
            <v/>
          </cell>
          <cell r="S38422" t="str">
            <v/>
          </cell>
          <cell r="T38422" t="str">
            <v/>
          </cell>
        </row>
        <row r="38423">
          <cell r="R38423" t="str">
            <v/>
          </cell>
          <cell r="S38423" t="str">
            <v/>
          </cell>
          <cell r="T38423" t="str">
            <v/>
          </cell>
        </row>
        <row r="38424">
          <cell r="R38424" t="str">
            <v/>
          </cell>
          <cell r="S38424" t="str">
            <v/>
          </cell>
          <cell r="T38424" t="str">
            <v/>
          </cell>
        </row>
        <row r="38425">
          <cell r="R38425" t="str">
            <v/>
          </cell>
          <cell r="S38425" t="str">
            <v/>
          </cell>
          <cell r="T38425" t="str">
            <v/>
          </cell>
        </row>
        <row r="38426">
          <cell r="R38426" t="str">
            <v/>
          </cell>
          <cell r="S38426" t="str">
            <v/>
          </cell>
          <cell r="T38426" t="str">
            <v/>
          </cell>
        </row>
        <row r="38427">
          <cell r="R38427" t="str">
            <v/>
          </cell>
          <cell r="S38427" t="str">
            <v/>
          </cell>
          <cell r="T38427" t="str">
            <v/>
          </cell>
        </row>
        <row r="38428">
          <cell r="R38428" t="str">
            <v/>
          </cell>
          <cell r="S38428" t="str">
            <v/>
          </cell>
          <cell r="T38428" t="str">
            <v/>
          </cell>
        </row>
        <row r="38429">
          <cell r="R38429" t="str">
            <v/>
          </cell>
          <cell r="S38429" t="str">
            <v/>
          </cell>
          <cell r="T38429" t="str">
            <v/>
          </cell>
        </row>
        <row r="38430">
          <cell r="R38430" t="str">
            <v/>
          </cell>
          <cell r="S38430" t="str">
            <v/>
          </cell>
          <cell r="T38430" t="str">
            <v/>
          </cell>
        </row>
        <row r="38431">
          <cell r="R38431" t="str">
            <v/>
          </cell>
          <cell r="S38431" t="str">
            <v/>
          </cell>
          <cell r="T38431" t="str">
            <v/>
          </cell>
        </row>
        <row r="38432">
          <cell r="R38432" t="str">
            <v/>
          </cell>
          <cell r="S38432" t="str">
            <v/>
          </cell>
          <cell r="T38432" t="str">
            <v/>
          </cell>
        </row>
        <row r="38433">
          <cell r="R38433" t="str">
            <v/>
          </cell>
          <cell r="S38433" t="str">
            <v/>
          </cell>
          <cell r="T38433" t="str">
            <v/>
          </cell>
        </row>
        <row r="38434">
          <cell r="R38434" t="str">
            <v/>
          </cell>
          <cell r="S38434" t="str">
            <v/>
          </cell>
          <cell r="T38434" t="str">
            <v/>
          </cell>
        </row>
        <row r="38435">
          <cell r="R38435" t="str">
            <v/>
          </cell>
          <cell r="S38435" t="str">
            <v/>
          </cell>
          <cell r="T38435" t="str">
            <v/>
          </cell>
        </row>
        <row r="38436">
          <cell r="R38436" t="str">
            <v/>
          </cell>
          <cell r="S38436" t="str">
            <v/>
          </cell>
          <cell r="T38436" t="str">
            <v/>
          </cell>
        </row>
        <row r="38437">
          <cell r="R38437" t="str">
            <v/>
          </cell>
          <cell r="S38437" t="str">
            <v/>
          </cell>
          <cell r="T38437" t="str">
            <v/>
          </cell>
        </row>
        <row r="38438">
          <cell r="R38438" t="str">
            <v/>
          </cell>
          <cell r="S38438" t="str">
            <v/>
          </cell>
          <cell r="T38438" t="str">
            <v/>
          </cell>
        </row>
        <row r="38439">
          <cell r="R38439" t="str">
            <v/>
          </cell>
          <cell r="S38439" t="str">
            <v/>
          </cell>
          <cell r="T38439" t="str">
            <v/>
          </cell>
        </row>
        <row r="38440">
          <cell r="R38440" t="str">
            <v/>
          </cell>
          <cell r="S38440" t="str">
            <v/>
          </cell>
          <cell r="T38440" t="str">
            <v/>
          </cell>
        </row>
        <row r="38441">
          <cell r="R38441" t="str">
            <v/>
          </cell>
          <cell r="S38441" t="str">
            <v/>
          </cell>
          <cell r="T38441" t="str">
            <v/>
          </cell>
        </row>
        <row r="38442">
          <cell r="R38442" t="str">
            <v/>
          </cell>
          <cell r="S38442" t="str">
            <v/>
          </cell>
          <cell r="T38442" t="str">
            <v/>
          </cell>
        </row>
        <row r="38443">
          <cell r="R38443" t="str">
            <v/>
          </cell>
          <cell r="S38443" t="str">
            <v/>
          </cell>
          <cell r="T38443" t="str">
            <v/>
          </cell>
        </row>
        <row r="38444">
          <cell r="R38444" t="str">
            <v/>
          </cell>
          <cell r="S38444" t="str">
            <v/>
          </cell>
          <cell r="T38444" t="str">
            <v/>
          </cell>
        </row>
        <row r="38445">
          <cell r="R38445" t="str">
            <v/>
          </cell>
          <cell r="S38445" t="str">
            <v/>
          </cell>
          <cell r="T38445" t="str">
            <v/>
          </cell>
        </row>
        <row r="38446">
          <cell r="R38446" t="str">
            <v/>
          </cell>
          <cell r="S38446" t="str">
            <v/>
          </cell>
          <cell r="T38446" t="str">
            <v/>
          </cell>
        </row>
        <row r="38447">
          <cell r="R38447" t="str">
            <v/>
          </cell>
          <cell r="S38447" t="str">
            <v/>
          </cell>
          <cell r="T38447" t="str">
            <v/>
          </cell>
        </row>
        <row r="38448">
          <cell r="R38448" t="str">
            <v/>
          </cell>
          <cell r="S38448" t="str">
            <v/>
          </cell>
          <cell r="T38448" t="str">
            <v/>
          </cell>
        </row>
        <row r="38449">
          <cell r="R38449" t="str">
            <v/>
          </cell>
          <cell r="S38449" t="str">
            <v/>
          </cell>
          <cell r="T38449" t="str">
            <v/>
          </cell>
        </row>
        <row r="38450">
          <cell r="R38450" t="str">
            <v/>
          </cell>
          <cell r="S38450" t="str">
            <v/>
          </cell>
          <cell r="T38450" t="str">
            <v/>
          </cell>
        </row>
        <row r="38451">
          <cell r="R38451" t="str">
            <v/>
          </cell>
          <cell r="S38451" t="str">
            <v/>
          </cell>
          <cell r="T38451" t="str">
            <v/>
          </cell>
        </row>
        <row r="38452">
          <cell r="R38452" t="str">
            <v/>
          </cell>
          <cell r="S38452" t="str">
            <v/>
          </cell>
          <cell r="T38452" t="str">
            <v/>
          </cell>
        </row>
        <row r="38453">
          <cell r="R38453" t="str">
            <v/>
          </cell>
          <cell r="S38453" t="str">
            <v/>
          </cell>
          <cell r="T38453" t="str">
            <v/>
          </cell>
        </row>
        <row r="38454">
          <cell r="R38454" t="str">
            <v/>
          </cell>
          <cell r="S38454" t="str">
            <v/>
          </cell>
          <cell r="T38454" t="str">
            <v/>
          </cell>
        </row>
        <row r="38455">
          <cell r="R38455" t="str">
            <v/>
          </cell>
          <cell r="S38455" t="str">
            <v/>
          </cell>
          <cell r="T38455" t="str">
            <v/>
          </cell>
        </row>
        <row r="38456">
          <cell r="R38456" t="str">
            <v/>
          </cell>
          <cell r="S38456" t="str">
            <v/>
          </cell>
          <cell r="T38456" t="str">
            <v/>
          </cell>
        </row>
        <row r="38457">
          <cell r="R38457" t="str">
            <v/>
          </cell>
          <cell r="S38457" t="str">
            <v/>
          </cell>
          <cell r="T38457" t="str">
            <v/>
          </cell>
        </row>
        <row r="38458">
          <cell r="R38458" t="str">
            <v/>
          </cell>
          <cell r="S38458" t="str">
            <v/>
          </cell>
          <cell r="T38458" t="str">
            <v/>
          </cell>
        </row>
        <row r="38459">
          <cell r="R38459" t="str">
            <v/>
          </cell>
          <cell r="S38459" t="str">
            <v/>
          </cell>
          <cell r="T38459" t="str">
            <v/>
          </cell>
        </row>
        <row r="38460">
          <cell r="R38460" t="str">
            <v/>
          </cell>
          <cell r="S38460" t="str">
            <v/>
          </cell>
          <cell r="T38460" t="str">
            <v/>
          </cell>
        </row>
        <row r="38461">
          <cell r="R38461" t="str">
            <v/>
          </cell>
          <cell r="S38461" t="str">
            <v/>
          </cell>
          <cell r="T38461" t="str">
            <v/>
          </cell>
        </row>
        <row r="38462">
          <cell r="R38462" t="str">
            <v/>
          </cell>
          <cell r="S38462" t="str">
            <v/>
          </cell>
          <cell r="T38462" t="str">
            <v/>
          </cell>
        </row>
        <row r="38463">
          <cell r="R38463" t="str">
            <v/>
          </cell>
          <cell r="S38463" t="str">
            <v/>
          </cell>
          <cell r="T38463" t="str">
            <v/>
          </cell>
        </row>
        <row r="38464">
          <cell r="R38464" t="str">
            <v/>
          </cell>
          <cell r="S38464" t="str">
            <v/>
          </cell>
          <cell r="T38464" t="str">
            <v/>
          </cell>
        </row>
        <row r="38465">
          <cell r="R38465" t="str">
            <v/>
          </cell>
          <cell r="S38465" t="str">
            <v/>
          </cell>
          <cell r="T38465" t="str">
            <v/>
          </cell>
        </row>
        <row r="38466">
          <cell r="R38466" t="str">
            <v/>
          </cell>
          <cell r="S38466" t="str">
            <v/>
          </cell>
          <cell r="T38466" t="str">
            <v/>
          </cell>
        </row>
        <row r="38467">
          <cell r="R38467" t="str">
            <v/>
          </cell>
          <cell r="S38467" t="str">
            <v/>
          </cell>
          <cell r="T38467" t="str">
            <v/>
          </cell>
        </row>
        <row r="38468">
          <cell r="R38468" t="str">
            <v/>
          </cell>
          <cell r="S38468" t="str">
            <v/>
          </cell>
          <cell r="T38468" t="str">
            <v/>
          </cell>
        </row>
        <row r="38469">
          <cell r="R38469" t="str">
            <v/>
          </cell>
          <cell r="S38469" t="str">
            <v/>
          </cell>
          <cell r="T38469" t="str">
            <v/>
          </cell>
        </row>
        <row r="38470">
          <cell r="R38470" t="str">
            <v/>
          </cell>
          <cell r="S38470" t="str">
            <v/>
          </cell>
          <cell r="T38470" t="str">
            <v/>
          </cell>
        </row>
        <row r="38471">
          <cell r="R38471" t="str">
            <v/>
          </cell>
          <cell r="S38471" t="str">
            <v/>
          </cell>
          <cell r="T38471" t="str">
            <v/>
          </cell>
        </row>
        <row r="38472">
          <cell r="R38472" t="str">
            <v/>
          </cell>
          <cell r="S38472" t="str">
            <v/>
          </cell>
          <cell r="T38472" t="str">
            <v/>
          </cell>
        </row>
        <row r="38473">
          <cell r="R38473" t="str">
            <v/>
          </cell>
          <cell r="S38473" t="str">
            <v/>
          </cell>
          <cell r="T38473" t="str">
            <v/>
          </cell>
        </row>
        <row r="38474">
          <cell r="R38474" t="str">
            <v/>
          </cell>
          <cell r="S38474" t="str">
            <v/>
          </cell>
          <cell r="T38474" t="str">
            <v/>
          </cell>
        </row>
        <row r="38475">
          <cell r="R38475" t="str">
            <v/>
          </cell>
          <cell r="S38475" t="str">
            <v/>
          </cell>
          <cell r="T38475" t="str">
            <v/>
          </cell>
        </row>
        <row r="38476">
          <cell r="R38476" t="str">
            <v/>
          </cell>
          <cell r="S38476" t="str">
            <v/>
          </cell>
          <cell r="T38476" t="str">
            <v/>
          </cell>
        </row>
        <row r="38477">
          <cell r="R38477" t="str">
            <v/>
          </cell>
          <cell r="S38477" t="str">
            <v/>
          </cell>
          <cell r="T38477" t="str">
            <v/>
          </cell>
        </row>
        <row r="38478">
          <cell r="R38478" t="str">
            <v/>
          </cell>
          <cell r="S38478" t="str">
            <v/>
          </cell>
          <cell r="T38478" t="str">
            <v/>
          </cell>
        </row>
        <row r="38479">
          <cell r="R38479" t="str">
            <v/>
          </cell>
          <cell r="S38479" t="str">
            <v/>
          </cell>
          <cell r="T38479" t="str">
            <v/>
          </cell>
        </row>
        <row r="38480">
          <cell r="R38480" t="str">
            <v/>
          </cell>
          <cell r="S38480" t="str">
            <v/>
          </cell>
          <cell r="T38480" t="str">
            <v/>
          </cell>
        </row>
        <row r="38481">
          <cell r="R38481" t="str">
            <v/>
          </cell>
          <cell r="S38481" t="str">
            <v/>
          </cell>
          <cell r="T38481" t="str">
            <v/>
          </cell>
        </row>
        <row r="38482">
          <cell r="R38482" t="str">
            <v/>
          </cell>
          <cell r="S38482" t="str">
            <v/>
          </cell>
          <cell r="T38482" t="str">
            <v/>
          </cell>
        </row>
        <row r="38483">
          <cell r="R38483" t="str">
            <v/>
          </cell>
          <cell r="S38483" t="str">
            <v/>
          </cell>
          <cell r="T38483" t="str">
            <v/>
          </cell>
        </row>
        <row r="38484">
          <cell r="R38484" t="str">
            <v/>
          </cell>
          <cell r="S38484" t="str">
            <v/>
          </cell>
          <cell r="T38484" t="str">
            <v/>
          </cell>
        </row>
        <row r="38485">
          <cell r="R38485" t="str">
            <v/>
          </cell>
          <cell r="S38485" t="str">
            <v/>
          </cell>
          <cell r="T38485" t="str">
            <v/>
          </cell>
        </row>
        <row r="38486">
          <cell r="R38486" t="str">
            <v/>
          </cell>
          <cell r="S38486" t="str">
            <v/>
          </cell>
          <cell r="T38486" t="str">
            <v/>
          </cell>
        </row>
        <row r="38487">
          <cell r="R38487" t="str">
            <v/>
          </cell>
          <cell r="S38487" t="str">
            <v/>
          </cell>
          <cell r="T38487" t="str">
            <v/>
          </cell>
        </row>
        <row r="38488">
          <cell r="R38488" t="str">
            <v/>
          </cell>
          <cell r="S38488" t="str">
            <v/>
          </cell>
          <cell r="T38488" t="str">
            <v/>
          </cell>
        </row>
        <row r="38489">
          <cell r="R38489" t="str">
            <v/>
          </cell>
          <cell r="S38489" t="str">
            <v/>
          </cell>
          <cell r="T38489" t="str">
            <v/>
          </cell>
        </row>
        <row r="38490">
          <cell r="R38490" t="str">
            <v/>
          </cell>
          <cell r="S38490" t="str">
            <v/>
          </cell>
          <cell r="T38490" t="str">
            <v/>
          </cell>
        </row>
        <row r="38491">
          <cell r="R38491" t="str">
            <v/>
          </cell>
          <cell r="S38491" t="str">
            <v/>
          </cell>
          <cell r="T38491" t="str">
            <v/>
          </cell>
        </row>
        <row r="38492">
          <cell r="R38492" t="str">
            <v/>
          </cell>
          <cell r="S38492" t="str">
            <v/>
          </cell>
          <cell r="T38492" t="str">
            <v/>
          </cell>
        </row>
        <row r="38493">
          <cell r="R38493" t="str">
            <v/>
          </cell>
          <cell r="S38493" t="str">
            <v/>
          </cell>
          <cell r="T38493" t="str">
            <v/>
          </cell>
        </row>
        <row r="38494">
          <cell r="R38494" t="str">
            <v/>
          </cell>
          <cell r="S38494" t="str">
            <v/>
          </cell>
          <cell r="T38494" t="str">
            <v/>
          </cell>
        </row>
        <row r="38495">
          <cell r="R38495" t="str">
            <v/>
          </cell>
          <cell r="S38495" t="str">
            <v/>
          </cell>
          <cell r="T38495" t="str">
            <v/>
          </cell>
        </row>
        <row r="38496">
          <cell r="R38496" t="str">
            <v/>
          </cell>
          <cell r="S38496" t="str">
            <v/>
          </cell>
          <cell r="T38496" t="str">
            <v/>
          </cell>
        </row>
        <row r="38497">
          <cell r="R38497" t="str">
            <v/>
          </cell>
          <cell r="S38497" t="str">
            <v/>
          </cell>
          <cell r="T38497" t="str">
            <v/>
          </cell>
        </row>
        <row r="38498">
          <cell r="R38498" t="str">
            <v/>
          </cell>
          <cell r="S38498" t="str">
            <v/>
          </cell>
          <cell r="T38498" t="str">
            <v/>
          </cell>
        </row>
        <row r="38499">
          <cell r="R38499" t="str">
            <v/>
          </cell>
          <cell r="S38499" t="str">
            <v/>
          </cell>
          <cell r="T38499" t="str">
            <v/>
          </cell>
        </row>
        <row r="38500">
          <cell r="R38500" t="str">
            <v/>
          </cell>
          <cell r="S38500" t="str">
            <v/>
          </cell>
          <cell r="T38500" t="str">
            <v/>
          </cell>
        </row>
        <row r="38501">
          <cell r="R38501" t="str">
            <v/>
          </cell>
          <cell r="S38501" t="str">
            <v/>
          </cell>
          <cell r="T38501" t="str">
            <v/>
          </cell>
        </row>
        <row r="38502">
          <cell r="R38502" t="str">
            <v/>
          </cell>
          <cell r="S38502" t="str">
            <v/>
          </cell>
          <cell r="T38502" t="str">
            <v/>
          </cell>
        </row>
        <row r="38503">
          <cell r="R38503" t="str">
            <v/>
          </cell>
          <cell r="S38503" t="str">
            <v/>
          </cell>
          <cell r="T38503" t="str">
            <v/>
          </cell>
        </row>
        <row r="38504">
          <cell r="R38504" t="str">
            <v/>
          </cell>
          <cell r="S38504" t="str">
            <v/>
          </cell>
          <cell r="T38504" t="str">
            <v/>
          </cell>
        </row>
        <row r="38505">
          <cell r="R38505" t="str">
            <v/>
          </cell>
          <cell r="S38505" t="str">
            <v/>
          </cell>
          <cell r="T38505" t="str">
            <v/>
          </cell>
        </row>
        <row r="38506">
          <cell r="R38506" t="str">
            <v/>
          </cell>
          <cell r="S38506" t="str">
            <v/>
          </cell>
          <cell r="T38506" t="str">
            <v/>
          </cell>
        </row>
        <row r="38507">
          <cell r="R38507" t="str">
            <v/>
          </cell>
          <cell r="S38507" t="str">
            <v/>
          </cell>
          <cell r="T38507" t="str">
            <v/>
          </cell>
        </row>
        <row r="38508">
          <cell r="R38508" t="str">
            <v/>
          </cell>
          <cell r="S38508" t="str">
            <v/>
          </cell>
          <cell r="T38508" t="str">
            <v/>
          </cell>
        </row>
        <row r="38509">
          <cell r="R38509" t="str">
            <v/>
          </cell>
          <cell r="S38509" t="str">
            <v/>
          </cell>
          <cell r="T38509" t="str">
            <v/>
          </cell>
        </row>
        <row r="38510">
          <cell r="R38510" t="str">
            <v/>
          </cell>
          <cell r="S38510" t="str">
            <v/>
          </cell>
          <cell r="T38510" t="str">
            <v/>
          </cell>
        </row>
        <row r="38511">
          <cell r="R38511" t="str">
            <v/>
          </cell>
          <cell r="S38511" t="str">
            <v/>
          </cell>
          <cell r="T38511" t="str">
            <v/>
          </cell>
        </row>
        <row r="38512">
          <cell r="R38512" t="str">
            <v/>
          </cell>
          <cell r="S38512" t="str">
            <v/>
          </cell>
          <cell r="T38512" t="str">
            <v/>
          </cell>
        </row>
        <row r="38513">
          <cell r="R38513" t="str">
            <v/>
          </cell>
          <cell r="S38513" t="str">
            <v/>
          </cell>
          <cell r="T38513" t="str">
            <v/>
          </cell>
        </row>
        <row r="38514">
          <cell r="R38514" t="str">
            <v/>
          </cell>
          <cell r="S38514" t="str">
            <v/>
          </cell>
          <cell r="T38514" t="str">
            <v/>
          </cell>
        </row>
        <row r="38515">
          <cell r="R38515" t="str">
            <v/>
          </cell>
          <cell r="S38515" t="str">
            <v/>
          </cell>
          <cell r="T38515" t="str">
            <v/>
          </cell>
        </row>
        <row r="38516">
          <cell r="R38516" t="str">
            <v/>
          </cell>
          <cell r="S38516" t="str">
            <v/>
          </cell>
          <cell r="T38516" t="str">
            <v/>
          </cell>
        </row>
        <row r="38517">
          <cell r="R38517" t="str">
            <v/>
          </cell>
          <cell r="S38517" t="str">
            <v/>
          </cell>
          <cell r="T38517" t="str">
            <v/>
          </cell>
        </row>
        <row r="38518">
          <cell r="R38518" t="str">
            <v/>
          </cell>
          <cell r="S38518" t="str">
            <v/>
          </cell>
          <cell r="T38518" t="str">
            <v/>
          </cell>
        </row>
        <row r="38519">
          <cell r="R38519" t="str">
            <v/>
          </cell>
          <cell r="S38519" t="str">
            <v/>
          </cell>
          <cell r="T38519" t="str">
            <v/>
          </cell>
        </row>
        <row r="38520">
          <cell r="R38520" t="str">
            <v/>
          </cell>
          <cell r="S38520" t="str">
            <v/>
          </cell>
          <cell r="T38520" t="str">
            <v/>
          </cell>
        </row>
        <row r="38521">
          <cell r="R38521" t="str">
            <v/>
          </cell>
          <cell r="S38521" t="str">
            <v/>
          </cell>
          <cell r="T38521" t="str">
            <v/>
          </cell>
        </row>
        <row r="38522">
          <cell r="R38522" t="str">
            <v/>
          </cell>
          <cell r="S38522" t="str">
            <v/>
          </cell>
          <cell r="T38522" t="str">
            <v/>
          </cell>
        </row>
        <row r="38523">
          <cell r="R38523" t="str">
            <v/>
          </cell>
          <cell r="S38523" t="str">
            <v/>
          </cell>
          <cell r="T38523" t="str">
            <v/>
          </cell>
        </row>
        <row r="38524">
          <cell r="R38524" t="str">
            <v/>
          </cell>
          <cell r="S38524" t="str">
            <v/>
          </cell>
          <cell r="T38524" t="str">
            <v/>
          </cell>
        </row>
        <row r="38525">
          <cell r="R38525" t="str">
            <v/>
          </cell>
          <cell r="S38525" t="str">
            <v/>
          </cell>
          <cell r="T38525" t="str">
            <v/>
          </cell>
        </row>
        <row r="38526">
          <cell r="R38526" t="str">
            <v/>
          </cell>
          <cell r="S38526" t="str">
            <v/>
          </cell>
          <cell r="T38526" t="str">
            <v/>
          </cell>
        </row>
        <row r="38527">
          <cell r="R38527" t="str">
            <v/>
          </cell>
          <cell r="S38527" t="str">
            <v/>
          </cell>
          <cell r="T38527" t="str">
            <v/>
          </cell>
        </row>
        <row r="38528">
          <cell r="R38528" t="str">
            <v/>
          </cell>
          <cell r="S38528" t="str">
            <v/>
          </cell>
          <cell r="T38528" t="str">
            <v/>
          </cell>
        </row>
        <row r="38529">
          <cell r="R38529" t="str">
            <v/>
          </cell>
          <cell r="S38529" t="str">
            <v/>
          </cell>
          <cell r="T38529" t="str">
            <v/>
          </cell>
        </row>
        <row r="38530">
          <cell r="R38530" t="str">
            <v/>
          </cell>
          <cell r="S38530" t="str">
            <v/>
          </cell>
          <cell r="T38530" t="str">
            <v/>
          </cell>
        </row>
        <row r="38531">
          <cell r="R38531" t="str">
            <v/>
          </cell>
          <cell r="S38531" t="str">
            <v/>
          </cell>
          <cell r="T38531" t="str">
            <v/>
          </cell>
        </row>
        <row r="38532">
          <cell r="R38532" t="str">
            <v/>
          </cell>
          <cell r="S38532" t="str">
            <v/>
          </cell>
          <cell r="T38532" t="str">
            <v/>
          </cell>
        </row>
        <row r="38533">
          <cell r="R38533" t="str">
            <v/>
          </cell>
          <cell r="S38533" t="str">
            <v/>
          </cell>
          <cell r="T38533" t="str">
            <v/>
          </cell>
        </row>
        <row r="38534">
          <cell r="R38534" t="str">
            <v/>
          </cell>
          <cell r="S38534" t="str">
            <v/>
          </cell>
          <cell r="T38534" t="str">
            <v/>
          </cell>
        </row>
        <row r="38535">
          <cell r="R38535" t="str">
            <v/>
          </cell>
          <cell r="S38535" t="str">
            <v/>
          </cell>
          <cell r="T38535" t="str">
            <v/>
          </cell>
        </row>
        <row r="38536">
          <cell r="R38536" t="str">
            <v/>
          </cell>
          <cell r="S38536" t="str">
            <v/>
          </cell>
          <cell r="T38536" t="str">
            <v/>
          </cell>
        </row>
        <row r="38537">
          <cell r="R38537" t="str">
            <v/>
          </cell>
          <cell r="S38537" t="str">
            <v/>
          </cell>
          <cell r="T38537" t="str">
            <v/>
          </cell>
        </row>
        <row r="38538">
          <cell r="R38538" t="str">
            <v/>
          </cell>
          <cell r="S38538" t="str">
            <v/>
          </cell>
          <cell r="T38538" t="str">
            <v/>
          </cell>
        </row>
        <row r="38539">
          <cell r="R38539" t="str">
            <v/>
          </cell>
          <cell r="S38539" t="str">
            <v/>
          </cell>
          <cell r="T38539" t="str">
            <v/>
          </cell>
        </row>
        <row r="38540">
          <cell r="R38540" t="str">
            <v/>
          </cell>
          <cell r="S38540" t="str">
            <v/>
          </cell>
          <cell r="T38540" t="str">
            <v/>
          </cell>
        </row>
        <row r="38541">
          <cell r="R38541" t="str">
            <v/>
          </cell>
          <cell r="S38541" t="str">
            <v/>
          </cell>
          <cell r="T38541" t="str">
            <v/>
          </cell>
        </row>
        <row r="38542">
          <cell r="R38542" t="str">
            <v/>
          </cell>
          <cell r="S38542" t="str">
            <v/>
          </cell>
          <cell r="T38542" t="str">
            <v/>
          </cell>
        </row>
        <row r="38543">
          <cell r="R38543" t="str">
            <v/>
          </cell>
          <cell r="S38543" t="str">
            <v/>
          </cell>
          <cell r="T38543" t="str">
            <v/>
          </cell>
        </row>
        <row r="38544">
          <cell r="R38544" t="str">
            <v/>
          </cell>
          <cell r="S38544" t="str">
            <v/>
          </cell>
          <cell r="T38544" t="str">
            <v/>
          </cell>
        </row>
        <row r="38545">
          <cell r="R38545" t="str">
            <v/>
          </cell>
          <cell r="S38545" t="str">
            <v/>
          </cell>
          <cell r="T38545" t="str">
            <v/>
          </cell>
        </row>
        <row r="38546">
          <cell r="R38546" t="str">
            <v/>
          </cell>
          <cell r="S38546" t="str">
            <v/>
          </cell>
          <cell r="T38546" t="str">
            <v/>
          </cell>
        </row>
        <row r="38547">
          <cell r="R38547" t="str">
            <v/>
          </cell>
          <cell r="S38547" t="str">
            <v/>
          </cell>
          <cell r="T38547" t="str">
            <v/>
          </cell>
        </row>
        <row r="38548">
          <cell r="R38548" t="str">
            <v/>
          </cell>
          <cell r="S38548" t="str">
            <v/>
          </cell>
          <cell r="T38548" t="str">
            <v/>
          </cell>
        </row>
        <row r="38549">
          <cell r="R38549" t="str">
            <v/>
          </cell>
          <cell r="S38549" t="str">
            <v/>
          </cell>
          <cell r="T38549" t="str">
            <v/>
          </cell>
        </row>
        <row r="38550">
          <cell r="R38550" t="str">
            <v/>
          </cell>
          <cell r="S38550" t="str">
            <v/>
          </cell>
          <cell r="T38550" t="str">
            <v/>
          </cell>
        </row>
        <row r="38551">
          <cell r="R38551" t="str">
            <v/>
          </cell>
          <cell r="S38551" t="str">
            <v/>
          </cell>
          <cell r="T38551" t="str">
            <v/>
          </cell>
        </row>
        <row r="38552">
          <cell r="R38552" t="str">
            <v/>
          </cell>
          <cell r="S38552" t="str">
            <v/>
          </cell>
          <cell r="T38552" t="str">
            <v/>
          </cell>
        </row>
        <row r="38553">
          <cell r="R38553" t="str">
            <v/>
          </cell>
          <cell r="S38553" t="str">
            <v/>
          </cell>
          <cell r="T38553" t="str">
            <v/>
          </cell>
        </row>
        <row r="38554">
          <cell r="R38554" t="str">
            <v/>
          </cell>
          <cell r="S38554" t="str">
            <v/>
          </cell>
          <cell r="T38554" t="str">
            <v/>
          </cell>
        </row>
        <row r="38555">
          <cell r="R38555" t="str">
            <v/>
          </cell>
          <cell r="S38555" t="str">
            <v/>
          </cell>
          <cell r="T38555" t="str">
            <v/>
          </cell>
        </row>
        <row r="38556">
          <cell r="R38556" t="str">
            <v/>
          </cell>
          <cell r="S38556" t="str">
            <v/>
          </cell>
          <cell r="T38556" t="str">
            <v/>
          </cell>
        </row>
        <row r="38557">
          <cell r="R38557" t="str">
            <v/>
          </cell>
          <cell r="S38557" t="str">
            <v/>
          </cell>
          <cell r="T38557" t="str">
            <v/>
          </cell>
        </row>
        <row r="38558">
          <cell r="R38558" t="str">
            <v/>
          </cell>
          <cell r="S38558" t="str">
            <v/>
          </cell>
          <cell r="T38558" t="str">
            <v/>
          </cell>
        </row>
        <row r="38559">
          <cell r="R38559" t="str">
            <v/>
          </cell>
          <cell r="S38559" t="str">
            <v/>
          </cell>
          <cell r="T38559" t="str">
            <v/>
          </cell>
        </row>
        <row r="38560">
          <cell r="R38560" t="str">
            <v/>
          </cell>
          <cell r="S38560" t="str">
            <v/>
          </cell>
          <cell r="T38560" t="str">
            <v/>
          </cell>
        </row>
        <row r="38561">
          <cell r="R38561" t="str">
            <v/>
          </cell>
          <cell r="S38561" t="str">
            <v/>
          </cell>
          <cell r="T38561" t="str">
            <v/>
          </cell>
        </row>
        <row r="38562">
          <cell r="R38562" t="str">
            <v/>
          </cell>
          <cell r="S38562" t="str">
            <v/>
          </cell>
          <cell r="T38562" t="str">
            <v/>
          </cell>
        </row>
        <row r="38563">
          <cell r="R38563" t="str">
            <v/>
          </cell>
          <cell r="S38563" t="str">
            <v/>
          </cell>
          <cell r="T38563" t="str">
            <v/>
          </cell>
        </row>
        <row r="38564">
          <cell r="R38564" t="str">
            <v/>
          </cell>
          <cell r="S38564" t="str">
            <v/>
          </cell>
          <cell r="T38564" t="str">
            <v/>
          </cell>
        </row>
        <row r="38565">
          <cell r="R38565" t="str">
            <v/>
          </cell>
          <cell r="S38565" t="str">
            <v/>
          </cell>
          <cell r="T38565" t="str">
            <v/>
          </cell>
        </row>
        <row r="38566">
          <cell r="R38566" t="str">
            <v/>
          </cell>
          <cell r="S38566" t="str">
            <v/>
          </cell>
          <cell r="T38566" t="str">
            <v/>
          </cell>
        </row>
        <row r="38567">
          <cell r="R38567" t="str">
            <v/>
          </cell>
          <cell r="S38567" t="str">
            <v/>
          </cell>
          <cell r="T38567" t="str">
            <v/>
          </cell>
        </row>
        <row r="38568">
          <cell r="R38568" t="str">
            <v/>
          </cell>
          <cell r="S38568" t="str">
            <v/>
          </cell>
          <cell r="T38568" t="str">
            <v/>
          </cell>
        </row>
        <row r="38569">
          <cell r="R38569" t="str">
            <v/>
          </cell>
          <cell r="S38569" t="str">
            <v/>
          </cell>
          <cell r="T38569" t="str">
            <v/>
          </cell>
        </row>
        <row r="38570">
          <cell r="R38570" t="str">
            <v/>
          </cell>
          <cell r="S38570" t="str">
            <v/>
          </cell>
          <cell r="T38570" t="str">
            <v/>
          </cell>
        </row>
        <row r="38571">
          <cell r="R38571" t="str">
            <v/>
          </cell>
          <cell r="S38571" t="str">
            <v/>
          </cell>
          <cell r="T38571" t="str">
            <v/>
          </cell>
        </row>
        <row r="38572">
          <cell r="R38572" t="str">
            <v/>
          </cell>
          <cell r="S38572" t="str">
            <v/>
          </cell>
          <cell r="T38572" t="str">
            <v/>
          </cell>
        </row>
        <row r="38573">
          <cell r="R38573" t="str">
            <v/>
          </cell>
          <cell r="S38573" t="str">
            <v/>
          </cell>
          <cell r="T38573" t="str">
            <v/>
          </cell>
        </row>
        <row r="38574">
          <cell r="R38574" t="str">
            <v/>
          </cell>
          <cell r="S38574" t="str">
            <v/>
          </cell>
          <cell r="T38574" t="str">
            <v/>
          </cell>
        </row>
        <row r="38575">
          <cell r="R38575" t="str">
            <v/>
          </cell>
          <cell r="S38575" t="str">
            <v/>
          </cell>
          <cell r="T38575" t="str">
            <v/>
          </cell>
        </row>
        <row r="38576">
          <cell r="R38576" t="str">
            <v/>
          </cell>
          <cell r="S38576" t="str">
            <v/>
          </cell>
          <cell r="T38576" t="str">
            <v/>
          </cell>
        </row>
        <row r="38577">
          <cell r="R38577" t="str">
            <v/>
          </cell>
          <cell r="S38577" t="str">
            <v/>
          </cell>
          <cell r="T38577" t="str">
            <v/>
          </cell>
        </row>
        <row r="38578">
          <cell r="R38578" t="str">
            <v/>
          </cell>
          <cell r="S38578" t="str">
            <v/>
          </cell>
          <cell r="T38578" t="str">
            <v/>
          </cell>
        </row>
        <row r="38579">
          <cell r="R38579" t="str">
            <v/>
          </cell>
          <cell r="S38579" t="str">
            <v/>
          </cell>
          <cell r="T38579" t="str">
            <v/>
          </cell>
        </row>
        <row r="38580">
          <cell r="R38580" t="str">
            <v/>
          </cell>
          <cell r="S38580" t="str">
            <v/>
          </cell>
          <cell r="T38580" t="str">
            <v/>
          </cell>
        </row>
        <row r="38581">
          <cell r="R38581" t="str">
            <v/>
          </cell>
          <cell r="S38581" t="str">
            <v/>
          </cell>
          <cell r="T38581" t="str">
            <v/>
          </cell>
        </row>
        <row r="38582">
          <cell r="R38582" t="str">
            <v/>
          </cell>
          <cell r="S38582" t="str">
            <v/>
          </cell>
          <cell r="T38582" t="str">
            <v/>
          </cell>
        </row>
        <row r="38583">
          <cell r="R38583" t="str">
            <v/>
          </cell>
          <cell r="S38583" t="str">
            <v/>
          </cell>
          <cell r="T38583" t="str">
            <v/>
          </cell>
        </row>
        <row r="38584">
          <cell r="R38584" t="str">
            <v/>
          </cell>
          <cell r="S38584" t="str">
            <v/>
          </cell>
          <cell r="T38584" t="str">
            <v/>
          </cell>
        </row>
        <row r="38585">
          <cell r="R38585" t="str">
            <v/>
          </cell>
          <cell r="S38585" t="str">
            <v/>
          </cell>
          <cell r="T38585" t="str">
            <v/>
          </cell>
        </row>
        <row r="38586">
          <cell r="R38586" t="str">
            <v/>
          </cell>
          <cell r="S38586" t="str">
            <v/>
          </cell>
          <cell r="T38586" t="str">
            <v/>
          </cell>
        </row>
        <row r="38587">
          <cell r="R38587" t="str">
            <v/>
          </cell>
          <cell r="S38587" t="str">
            <v/>
          </cell>
          <cell r="T38587" t="str">
            <v/>
          </cell>
        </row>
        <row r="38588">
          <cell r="R38588" t="str">
            <v/>
          </cell>
          <cell r="S38588" t="str">
            <v/>
          </cell>
          <cell r="T38588" t="str">
            <v/>
          </cell>
        </row>
        <row r="38589">
          <cell r="R38589" t="str">
            <v/>
          </cell>
          <cell r="S38589" t="str">
            <v/>
          </cell>
          <cell r="T38589" t="str">
            <v/>
          </cell>
        </row>
        <row r="38590">
          <cell r="R38590" t="str">
            <v/>
          </cell>
          <cell r="S38590" t="str">
            <v/>
          </cell>
          <cell r="T38590" t="str">
            <v/>
          </cell>
        </row>
        <row r="38591">
          <cell r="R38591" t="str">
            <v/>
          </cell>
          <cell r="S38591" t="str">
            <v/>
          </cell>
          <cell r="T38591" t="str">
            <v/>
          </cell>
        </row>
        <row r="38592">
          <cell r="R38592" t="str">
            <v/>
          </cell>
          <cell r="S38592" t="str">
            <v/>
          </cell>
          <cell r="T38592" t="str">
            <v/>
          </cell>
        </row>
        <row r="38593">
          <cell r="R38593" t="str">
            <v/>
          </cell>
          <cell r="S38593" t="str">
            <v/>
          </cell>
          <cell r="T38593" t="str">
            <v/>
          </cell>
        </row>
        <row r="38594">
          <cell r="R38594" t="str">
            <v/>
          </cell>
          <cell r="S38594" t="str">
            <v/>
          </cell>
          <cell r="T38594" t="str">
            <v/>
          </cell>
        </row>
        <row r="38595">
          <cell r="R38595" t="str">
            <v/>
          </cell>
          <cell r="S38595" t="str">
            <v/>
          </cell>
          <cell r="T38595" t="str">
            <v/>
          </cell>
        </row>
        <row r="38596">
          <cell r="R38596" t="str">
            <v/>
          </cell>
          <cell r="S38596" t="str">
            <v/>
          </cell>
          <cell r="T38596" t="str">
            <v/>
          </cell>
        </row>
        <row r="38597">
          <cell r="R38597" t="str">
            <v/>
          </cell>
          <cell r="S38597" t="str">
            <v/>
          </cell>
          <cell r="T38597" t="str">
            <v/>
          </cell>
        </row>
        <row r="38598">
          <cell r="R38598" t="str">
            <v/>
          </cell>
          <cell r="S38598" t="str">
            <v/>
          </cell>
          <cell r="T38598" t="str">
            <v/>
          </cell>
        </row>
        <row r="38599">
          <cell r="R38599" t="str">
            <v/>
          </cell>
          <cell r="S38599" t="str">
            <v/>
          </cell>
          <cell r="T38599" t="str">
            <v/>
          </cell>
        </row>
        <row r="38600">
          <cell r="R38600" t="str">
            <v/>
          </cell>
          <cell r="S38600" t="str">
            <v/>
          </cell>
          <cell r="T38600" t="str">
            <v/>
          </cell>
        </row>
        <row r="38601">
          <cell r="R38601" t="str">
            <v/>
          </cell>
          <cell r="S38601" t="str">
            <v/>
          </cell>
          <cell r="T38601" t="str">
            <v/>
          </cell>
        </row>
        <row r="38602">
          <cell r="R38602" t="str">
            <v/>
          </cell>
          <cell r="S38602" t="str">
            <v/>
          </cell>
          <cell r="T38602" t="str">
            <v/>
          </cell>
        </row>
        <row r="38603">
          <cell r="R38603" t="str">
            <v/>
          </cell>
          <cell r="S38603" t="str">
            <v/>
          </cell>
          <cell r="T38603" t="str">
            <v/>
          </cell>
        </row>
        <row r="38604">
          <cell r="R38604" t="str">
            <v/>
          </cell>
          <cell r="S38604" t="str">
            <v/>
          </cell>
          <cell r="T38604" t="str">
            <v/>
          </cell>
        </row>
        <row r="38605">
          <cell r="R38605" t="str">
            <v/>
          </cell>
          <cell r="S38605" t="str">
            <v/>
          </cell>
          <cell r="T38605" t="str">
            <v/>
          </cell>
        </row>
        <row r="38606">
          <cell r="R38606" t="str">
            <v/>
          </cell>
          <cell r="S38606" t="str">
            <v/>
          </cell>
          <cell r="T38606" t="str">
            <v/>
          </cell>
        </row>
        <row r="38607">
          <cell r="R38607" t="str">
            <v/>
          </cell>
          <cell r="S38607" t="str">
            <v/>
          </cell>
          <cell r="T38607" t="str">
            <v/>
          </cell>
        </row>
        <row r="38608">
          <cell r="R38608" t="str">
            <v/>
          </cell>
          <cell r="S38608" t="str">
            <v/>
          </cell>
          <cell r="T38608" t="str">
            <v/>
          </cell>
        </row>
        <row r="38609">
          <cell r="R38609" t="str">
            <v/>
          </cell>
          <cell r="S38609" t="str">
            <v/>
          </cell>
          <cell r="T38609" t="str">
            <v/>
          </cell>
        </row>
        <row r="38610">
          <cell r="R38610" t="str">
            <v/>
          </cell>
          <cell r="S38610" t="str">
            <v/>
          </cell>
          <cell r="T38610" t="str">
            <v/>
          </cell>
        </row>
        <row r="38611">
          <cell r="R38611" t="str">
            <v/>
          </cell>
          <cell r="S38611" t="str">
            <v/>
          </cell>
          <cell r="T38611" t="str">
            <v/>
          </cell>
        </row>
        <row r="38612">
          <cell r="R38612" t="str">
            <v/>
          </cell>
          <cell r="S38612" t="str">
            <v/>
          </cell>
          <cell r="T38612" t="str">
            <v/>
          </cell>
        </row>
        <row r="38613">
          <cell r="R38613" t="str">
            <v/>
          </cell>
          <cell r="S38613" t="str">
            <v/>
          </cell>
          <cell r="T38613" t="str">
            <v/>
          </cell>
        </row>
        <row r="38614">
          <cell r="R38614" t="str">
            <v/>
          </cell>
          <cell r="S38614" t="str">
            <v/>
          </cell>
          <cell r="T38614" t="str">
            <v/>
          </cell>
        </row>
        <row r="38615">
          <cell r="R38615" t="str">
            <v/>
          </cell>
          <cell r="S38615" t="str">
            <v/>
          </cell>
          <cell r="T38615" t="str">
            <v/>
          </cell>
        </row>
        <row r="38616">
          <cell r="R38616" t="str">
            <v/>
          </cell>
          <cell r="S38616" t="str">
            <v/>
          </cell>
          <cell r="T38616" t="str">
            <v/>
          </cell>
        </row>
        <row r="38617">
          <cell r="R38617" t="str">
            <v/>
          </cell>
          <cell r="S38617" t="str">
            <v/>
          </cell>
          <cell r="T38617" t="str">
            <v/>
          </cell>
        </row>
        <row r="38618">
          <cell r="R38618" t="str">
            <v/>
          </cell>
          <cell r="S38618" t="str">
            <v/>
          </cell>
          <cell r="T38618" t="str">
            <v/>
          </cell>
        </row>
        <row r="38619">
          <cell r="R38619" t="str">
            <v/>
          </cell>
          <cell r="S38619" t="str">
            <v/>
          </cell>
          <cell r="T38619" t="str">
            <v/>
          </cell>
        </row>
        <row r="38620">
          <cell r="R38620" t="str">
            <v/>
          </cell>
          <cell r="S38620" t="str">
            <v/>
          </cell>
          <cell r="T38620" t="str">
            <v/>
          </cell>
        </row>
        <row r="38621">
          <cell r="R38621" t="str">
            <v/>
          </cell>
          <cell r="S38621" t="str">
            <v/>
          </cell>
          <cell r="T38621" t="str">
            <v/>
          </cell>
        </row>
        <row r="38622">
          <cell r="R38622" t="str">
            <v/>
          </cell>
          <cell r="S38622" t="str">
            <v/>
          </cell>
          <cell r="T38622" t="str">
            <v/>
          </cell>
        </row>
        <row r="38623">
          <cell r="R38623" t="str">
            <v/>
          </cell>
          <cell r="S38623" t="str">
            <v/>
          </cell>
          <cell r="T38623" t="str">
            <v/>
          </cell>
        </row>
        <row r="38624">
          <cell r="R38624" t="str">
            <v/>
          </cell>
          <cell r="S38624" t="str">
            <v/>
          </cell>
          <cell r="T38624" t="str">
            <v/>
          </cell>
        </row>
        <row r="38625">
          <cell r="R38625" t="str">
            <v/>
          </cell>
          <cell r="S38625" t="str">
            <v/>
          </cell>
          <cell r="T38625" t="str">
            <v/>
          </cell>
        </row>
        <row r="38626">
          <cell r="R38626" t="str">
            <v/>
          </cell>
          <cell r="S38626" t="str">
            <v/>
          </cell>
          <cell r="T38626" t="str">
            <v/>
          </cell>
        </row>
        <row r="38627">
          <cell r="R38627" t="str">
            <v/>
          </cell>
          <cell r="S38627" t="str">
            <v/>
          </cell>
          <cell r="T38627" t="str">
            <v/>
          </cell>
        </row>
        <row r="38628">
          <cell r="R38628" t="str">
            <v/>
          </cell>
          <cell r="S38628" t="str">
            <v/>
          </cell>
          <cell r="T38628" t="str">
            <v/>
          </cell>
        </row>
        <row r="38629">
          <cell r="R38629" t="str">
            <v/>
          </cell>
          <cell r="S38629" t="str">
            <v/>
          </cell>
          <cell r="T38629" t="str">
            <v/>
          </cell>
        </row>
        <row r="38630">
          <cell r="R38630" t="str">
            <v/>
          </cell>
          <cell r="S38630" t="str">
            <v/>
          </cell>
          <cell r="T38630" t="str">
            <v/>
          </cell>
        </row>
        <row r="38631">
          <cell r="R38631" t="str">
            <v/>
          </cell>
          <cell r="S38631" t="str">
            <v/>
          </cell>
          <cell r="T38631" t="str">
            <v/>
          </cell>
        </row>
        <row r="38632">
          <cell r="R38632" t="str">
            <v/>
          </cell>
          <cell r="S38632" t="str">
            <v/>
          </cell>
          <cell r="T38632" t="str">
            <v/>
          </cell>
        </row>
        <row r="38633">
          <cell r="R38633" t="str">
            <v/>
          </cell>
          <cell r="S38633" t="str">
            <v/>
          </cell>
          <cell r="T38633" t="str">
            <v/>
          </cell>
        </row>
        <row r="38634">
          <cell r="R38634" t="str">
            <v/>
          </cell>
          <cell r="S38634" t="str">
            <v/>
          </cell>
          <cell r="T38634" t="str">
            <v/>
          </cell>
        </row>
        <row r="38635">
          <cell r="R38635" t="str">
            <v/>
          </cell>
          <cell r="S38635" t="str">
            <v/>
          </cell>
          <cell r="T38635" t="str">
            <v/>
          </cell>
        </row>
        <row r="38636">
          <cell r="R38636" t="str">
            <v/>
          </cell>
          <cell r="S38636" t="str">
            <v/>
          </cell>
          <cell r="T38636" t="str">
            <v/>
          </cell>
        </row>
        <row r="38637">
          <cell r="R38637" t="str">
            <v/>
          </cell>
          <cell r="S38637" t="str">
            <v/>
          </cell>
          <cell r="T38637" t="str">
            <v/>
          </cell>
        </row>
        <row r="38638">
          <cell r="R38638" t="str">
            <v/>
          </cell>
          <cell r="S38638" t="str">
            <v/>
          </cell>
          <cell r="T38638" t="str">
            <v/>
          </cell>
        </row>
        <row r="38639">
          <cell r="R38639" t="str">
            <v/>
          </cell>
          <cell r="S38639" t="str">
            <v/>
          </cell>
          <cell r="T38639" t="str">
            <v/>
          </cell>
        </row>
        <row r="38640">
          <cell r="R38640" t="str">
            <v/>
          </cell>
          <cell r="S38640" t="str">
            <v/>
          </cell>
          <cell r="T38640" t="str">
            <v/>
          </cell>
        </row>
        <row r="38641">
          <cell r="R38641" t="str">
            <v/>
          </cell>
          <cell r="S38641" t="str">
            <v/>
          </cell>
          <cell r="T38641" t="str">
            <v/>
          </cell>
        </row>
        <row r="38642">
          <cell r="R38642" t="str">
            <v/>
          </cell>
          <cell r="S38642" t="str">
            <v/>
          </cell>
          <cell r="T38642" t="str">
            <v/>
          </cell>
        </row>
        <row r="38643">
          <cell r="R38643" t="str">
            <v/>
          </cell>
          <cell r="S38643" t="str">
            <v/>
          </cell>
          <cell r="T38643" t="str">
            <v/>
          </cell>
        </row>
        <row r="38644">
          <cell r="R38644" t="str">
            <v/>
          </cell>
          <cell r="S38644" t="str">
            <v/>
          </cell>
          <cell r="T38644" t="str">
            <v/>
          </cell>
        </row>
        <row r="38645">
          <cell r="R38645" t="str">
            <v/>
          </cell>
          <cell r="S38645" t="str">
            <v/>
          </cell>
          <cell r="T38645" t="str">
            <v/>
          </cell>
        </row>
        <row r="38646">
          <cell r="R38646" t="str">
            <v/>
          </cell>
          <cell r="S38646" t="str">
            <v/>
          </cell>
          <cell r="T38646" t="str">
            <v/>
          </cell>
        </row>
        <row r="38647">
          <cell r="R38647" t="str">
            <v/>
          </cell>
          <cell r="S38647" t="str">
            <v/>
          </cell>
          <cell r="T38647" t="str">
            <v/>
          </cell>
        </row>
        <row r="38648">
          <cell r="R38648" t="str">
            <v/>
          </cell>
          <cell r="S38648" t="str">
            <v/>
          </cell>
          <cell r="T38648" t="str">
            <v/>
          </cell>
        </row>
        <row r="38649">
          <cell r="R38649" t="str">
            <v/>
          </cell>
          <cell r="S38649" t="str">
            <v/>
          </cell>
          <cell r="T38649" t="str">
            <v/>
          </cell>
        </row>
        <row r="38650">
          <cell r="R38650" t="str">
            <v/>
          </cell>
          <cell r="S38650" t="str">
            <v/>
          </cell>
          <cell r="T38650" t="str">
            <v/>
          </cell>
        </row>
        <row r="38651">
          <cell r="R38651" t="str">
            <v/>
          </cell>
          <cell r="S38651" t="str">
            <v/>
          </cell>
          <cell r="T38651" t="str">
            <v/>
          </cell>
        </row>
        <row r="38652">
          <cell r="R38652" t="str">
            <v/>
          </cell>
          <cell r="S38652" t="str">
            <v/>
          </cell>
          <cell r="T38652" t="str">
            <v/>
          </cell>
        </row>
        <row r="38653">
          <cell r="R38653" t="str">
            <v/>
          </cell>
          <cell r="S38653" t="str">
            <v/>
          </cell>
          <cell r="T38653" t="str">
            <v/>
          </cell>
        </row>
        <row r="38654">
          <cell r="R38654" t="str">
            <v/>
          </cell>
          <cell r="S38654" t="str">
            <v/>
          </cell>
          <cell r="T38654" t="str">
            <v/>
          </cell>
        </row>
        <row r="38655">
          <cell r="R38655" t="str">
            <v/>
          </cell>
          <cell r="S38655" t="str">
            <v/>
          </cell>
          <cell r="T38655" t="str">
            <v/>
          </cell>
        </row>
        <row r="38656">
          <cell r="R38656" t="str">
            <v/>
          </cell>
          <cell r="S38656" t="str">
            <v/>
          </cell>
          <cell r="T38656" t="str">
            <v/>
          </cell>
        </row>
        <row r="38657">
          <cell r="R38657" t="str">
            <v/>
          </cell>
          <cell r="S38657" t="str">
            <v/>
          </cell>
          <cell r="T38657" t="str">
            <v/>
          </cell>
        </row>
        <row r="38658">
          <cell r="R38658" t="str">
            <v/>
          </cell>
          <cell r="S38658" t="str">
            <v/>
          </cell>
          <cell r="T38658" t="str">
            <v/>
          </cell>
        </row>
        <row r="38659">
          <cell r="R38659" t="str">
            <v/>
          </cell>
          <cell r="S38659" t="str">
            <v/>
          </cell>
          <cell r="T38659" t="str">
            <v/>
          </cell>
        </row>
        <row r="38660">
          <cell r="R38660" t="str">
            <v/>
          </cell>
          <cell r="S38660" t="str">
            <v/>
          </cell>
          <cell r="T38660" t="str">
            <v/>
          </cell>
        </row>
        <row r="38661">
          <cell r="R38661" t="str">
            <v/>
          </cell>
          <cell r="S38661" t="str">
            <v/>
          </cell>
          <cell r="T38661" t="str">
            <v/>
          </cell>
        </row>
        <row r="38662">
          <cell r="R38662" t="str">
            <v/>
          </cell>
          <cell r="S38662" t="str">
            <v/>
          </cell>
          <cell r="T38662" t="str">
            <v/>
          </cell>
        </row>
        <row r="38663">
          <cell r="R38663" t="str">
            <v/>
          </cell>
          <cell r="S38663" t="str">
            <v/>
          </cell>
          <cell r="T38663" t="str">
            <v/>
          </cell>
        </row>
        <row r="38664">
          <cell r="R38664" t="str">
            <v/>
          </cell>
          <cell r="S38664" t="str">
            <v/>
          </cell>
          <cell r="T38664" t="str">
            <v/>
          </cell>
        </row>
        <row r="38665">
          <cell r="R38665" t="str">
            <v/>
          </cell>
          <cell r="S38665" t="str">
            <v/>
          </cell>
          <cell r="T38665" t="str">
            <v/>
          </cell>
        </row>
        <row r="38666">
          <cell r="R38666" t="str">
            <v/>
          </cell>
          <cell r="S38666" t="str">
            <v/>
          </cell>
          <cell r="T38666" t="str">
            <v/>
          </cell>
        </row>
        <row r="38667">
          <cell r="R38667" t="str">
            <v/>
          </cell>
          <cell r="S38667" t="str">
            <v/>
          </cell>
          <cell r="T38667" t="str">
            <v/>
          </cell>
        </row>
        <row r="38668">
          <cell r="R38668" t="str">
            <v/>
          </cell>
          <cell r="S38668" t="str">
            <v/>
          </cell>
          <cell r="T38668" t="str">
            <v/>
          </cell>
        </row>
        <row r="38669">
          <cell r="R38669" t="str">
            <v/>
          </cell>
          <cell r="S38669" t="str">
            <v/>
          </cell>
          <cell r="T38669" t="str">
            <v/>
          </cell>
        </row>
        <row r="38670">
          <cell r="R38670" t="str">
            <v/>
          </cell>
          <cell r="S38670" t="str">
            <v/>
          </cell>
          <cell r="T38670" t="str">
            <v/>
          </cell>
        </row>
        <row r="38671">
          <cell r="R38671" t="str">
            <v/>
          </cell>
          <cell r="S38671" t="str">
            <v/>
          </cell>
          <cell r="T38671" t="str">
            <v/>
          </cell>
        </row>
        <row r="38672">
          <cell r="R38672" t="str">
            <v/>
          </cell>
          <cell r="S38672" t="str">
            <v/>
          </cell>
          <cell r="T38672" t="str">
            <v/>
          </cell>
        </row>
        <row r="38673">
          <cell r="R38673" t="str">
            <v/>
          </cell>
          <cell r="S38673" t="str">
            <v/>
          </cell>
          <cell r="T38673" t="str">
            <v/>
          </cell>
        </row>
        <row r="38674">
          <cell r="R38674" t="str">
            <v/>
          </cell>
          <cell r="S38674" t="str">
            <v/>
          </cell>
          <cell r="T38674" t="str">
            <v/>
          </cell>
        </row>
        <row r="38675">
          <cell r="R38675" t="str">
            <v/>
          </cell>
          <cell r="S38675" t="str">
            <v/>
          </cell>
          <cell r="T38675" t="str">
            <v/>
          </cell>
        </row>
        <row r="38676">
          <cell r="R38676" t="str">
            <v/>
          </cell>
          <cell r="S38676" t="str">
            <v/>
          </cell>
          <cell r="T38676" t="str">
            <v/>
          </cell>
        </row>
        <row r="38677">
          <cell r="R38677" t="str">
            <v/>
          </cell>
          <cell r="S38677" t="str">
            <v/>
          </cell>
          <cell r="T38677" t="str">
            <v/>
          </cell>
        </row>
        <row r="38678">
          <cell r="R38678" t="str">
            <v/>
          </cell>
          <cell r="S38678" t="str">
            <v/>
          </cell>
          <cell r="T38678" t="str">
            <v/>
          </cell>
        </row>
        <row r="38679">
          <cell r="R38679" t="str">
            <v/>
          </cell>
          <cell r="S38679" t="str">
            <v/>
          </cell>
          <cell r="T38679" t="str">
            <v/>
          </cell>
        </row>
        <row r="38680">
          <cell r="R38680" t="str">
            <v/>
          </cell>
          <cell r="S38680" t="str">
            <v/>
          </cell>
          <cell r="T38680" t="str">
            <v/>
          </cell>
        </row>
        <row r="38681">
          <cell r="R38681" t="str">
            <v/>
          </cell>
          <cell r="S38681" t="str">
            <v/>
          </cell>
          <cell r="T38681" t="str">
            <v/>
          </cell>
        </row>
        <row r="38682">
          <cell r="R38682" t="str">
            <v/>
          </cell>
          <cell r="S38682" t="str">
            <v/>
          </cell>
          <cell r="T38682" t="str">
            <v/>
          </cell>
        </row>
        <row r="38683">
          <cell r="R38683" t="str">
            <v/>
          </cell>
          <cell r="S38683" t="str">
            <v/>
          </cell>
          <cell r="T38683" t="str">
            <v/>
          </cell>
        </row>
        <row r="38684">
          <cell r="R38684" t="str">
            <v/>
          </cell>
          <cell r="S38684" t="str">
            <v/>
          </cell>
          <cell r="T38684" t="str">
            <v/>
          </cell>
        </row>
        <row r="38685">
          <cell r="R38685" t="str">
            <v/>
          </cell>
          <cell r="S38685" t="str">
            <v/>
          </cell>
          <cell r="T38685" t="str">
            <v/>
          </cell>
        </row>
        <row r="38686">
          <cell r="R38686" t="str">
            <v/>
          </cell>
          <cell r="S38686" t="str">
            <v/>
          </cell>
          <cell r="T38686" t="str">
            <v/>
          </cell>
        </row>
        <row r="38687">
          <cell r="R38687" t="str">
            <v/>
          </cell>
          <cell r="S38687" t="str">
            <v/>
          </cell>
          <cell r="T38687" t="str">
            <v/>
          </cell>
        </row>
        <row r="38688">
          <cell r="R38688" t="str">
            <v/>
          </cell>
          <cell r="S38688" t="str">
            <v/>
          </cell>
          <cell r="T38688" t="str">
            <v/>
          </cell>
        </row>
        <row r="38689">
          <cell r="R38689" t="str">
            <v/>
          </cell>
          <cell r="S38689" t="str">
            <v/>
          </cell>
          <cell r="T38689" t="str">
            <v/>
          </cell>
        </row>
        <row r="38690">
          <cell r="R38690" t="str">
            <v/>
          </cell>
          <cell r="S38690" t="str">
            <v/>
          </cell>
          <cell r="T38690" t="str">
            <v/>
          </cell>
        </row>
        <row r="38691">
          <cell r="R38691" t="str">
            <v/>
          </cell>
          <cell r="S38691" t="str">
            <v/>
          </cell>
          <cell r="T38691" t="str">
            <v/>
          </cell>
        </row>
        <row r="38692">
          <cell r="R38692" t="str">
            <v/>
          </cell>
          <cell r="S38692" t="str">
            <v/>
          </cell>
          <cell r="T38692" t="str">
            <v/>
          </cell>
        </row>
        <row r="38693">
          <cell r="R38693" t="str">
            <v/>
          </cell>
          <cell r="S38693" t="str">
            <v/>
          </cell>
          <cell r="T38693" t="str">
            <v/>
          </cell>
        </row>
        <row r="38694">
          <cell r="R38694" t="str">
            <v/>
          </cell>
          <cell r="S38694" t="str">
            <v/>
          </cell>
          <cell r="T38694" t="str">
            <v/>
          </cell>
        </row>
        <row r="38695">
          <cell r="R38695" t="str">
            <v/>
          </cell>
          <cell r="S38695" t="str">
            <v/>
          </cell>
          <cell r="T38695" t="str">
            <v/>
          </cell>
        </row>
        <row r="38696">
          <cell r="R38696" t="str">
            <v/>
          </cell>
          <cell r="S38696" t="str">
            <v/>
          </cell>
          <cell r="T38696" t="str">
            <v/>
          </cell>
        </row>
        <row r="38697">
          <cell r="R38697" t="str">
            <v/>
          </cell>
          <cell r="S38697" t="str">
            <v/>
          </cell>
          <cell r="T38697" t="str">
            <v/>
          </cell>
        </row>
        <row r="38698">
          <cell r="R38698" t="str">
            <v/>
          </cell>
          <cell r="S38698" t="str">
            <v/>
          </cell>
          <cell r="T38698" t="str">
            <v/>
          </cell>
        </row>
        <row r="38699">
          <cell r="R38699" t="str">
            <v/>
          </cell>
          <cell r="S38699" t="str">
            <v/>
          </cell>
          <cell r="T38699" t="str">
            <v/>
          </cell>
        </row>
        <row r="38700">
          <cell r="R38700" t="str">
            <v/>
          </cell>
          <cell r="S38700" t="str">
            <v/>
          </cell>
          <cell r="T38700" t="str">
            <v/>
          </cell>
        </row>
        <row r="38701">
          <cell r="R38701" t="str">
            <v/>
          </cell>
          <cell r="S38701" t="str">
            <v/>
          </cell>
          <cell r="T38701" t="str">
            <v/>
          </cell>
        </row>
        <row r="38702">
          <cell r="R38702" t="str">
            <v/>
          </cell>
          <cell r="S38702" t="str">
            <v/>
          </cell>
          <cell r="T38702" t="str">
            <v/>
          </cell>
        </row>
        <row r="38703">
          <cell r="R38703" t="str">
            <v/>
          </cell>
          <cell r="S38703" t="str">
            <v/>
          </cell>
          <cell r="T38703" t="str">
            <v/>
          </cell>
        </row>
        <row r="38704">
          <cell r="R38704" t="str">
            <v/>
          </cell>
          <cell r="S38704" t="str">
            <v/>
          </cell>
          <cell r="T38704" t="str">
            <v/>
          </cell>
        </row>
        <row r="38705">
          <cell r="R38705" t="str">
            <v/>
          </cell>
          <cell r="S38705" t="str">
            <v/>
          </cell>
          <cell r="T38705" t="str">
            <v/>
          </cell>
        </row>
        <row r="38706">
          <cell r="R38706" t="str">
            <v/>
          </cell>
          <cell r="S38706" t="str">
            <v/>
          </cell>
          <cell r="T38706" t="str">
            <v/>
          </cell>
        </row>
        <row r="38707">
          <cell r="R38707" t="str">
            <v/>
          </cell>
          <cell r="S38707" t="str">
            <v/>
          </cell>
          <cell r="T38707" t="str">
            <v/>
          </cell>
        </row>
        <row r="38708">
          <cell r="R38708" t="str">
            <v/>
          </cell>
          <cell r="S38708" t="str">
            <v/>
          </cell>
          <cell r="T38708" t="str">
            <v/>
          </cell>
        </row>
        <row r="38709">
          <cell r="R38709" t="str">
            <v/>
          </cell>
          <cell r="S38709" t="str">
            <v/>
          </cell>
          <cell r="T38709" t="str">
            <v/>
          </cell>
        </row>
        <row r="38710">
          <cell r="R38710" t="str">
            <v/>
          </cell>
          <cell r="S38710" t="str">
            <v/>
          </cell>
          <cell r="T38710" t="str">
            <v/>
          </cell>
        </row>
        <row r="38711">
          <cell r="R38711" t="str">
            <v/>
          </cell>
          <cell r="S38711" t="str">
            <v/>
          </cell>
          <cell r="T38711" t="str">
            <v/>
          </cell>
        </row>
        <row r="38712">
          <cell r="R38712" t="str">
            <v/>
          </cell>
          <cell r="S38712" t="str">
            <v/>
          </cell>
          <cell r="T38712" t="str">
            <v/>
          </cell>
        </row>
        <row r="38713">
          <cell r="R38713" t="str">
            <v/>
          </cell>
          <cell r="S38713" t="str">
            <v/>
          </cell>
          <cell r="T38713" t="str">
            <v/>
          </cell>
        </row>
        <row r="38714">
          <cell r="R38714" t="str">
            <v/>
          </cell>
          <cell r="S38714" t="str">
            <v/>
          </cell>
          <cell r="T38714" t="str">
            <v/>
          </cell>
        </row>
        <row r="38715">
          <cell r="R38715" t="str">
            <v/>
          </cell>
          <cell r="S38715" t="str">
            <v/>
          </cell>
          <cell r="T38715" t="str">
            <v/>
          </cell>
        </row>
        <row r="38716">
          <cell r="R38716" t="str">
            <v/>
          </cell>
          <cell r="S38716" t="str">
            <v/>
          </cell>
          <cell r="T38716" t="str">
            <v/>
          </cell>
        </row>
        <row r="38717">
          <cell r="R38717" t="str">
            <v/>
          </cell>
          <cell r="S38717" t="str">
            <v/>
          </cell>
          <cell r="T38717" t="str">
            <v/>
          </cell>
        </row>
        <row r="38718">
          <cell r="R38718" t="str">
            <v/>
          </cell>
          <cell r="S38718" t="str">
            <v/>
          </cell>
          <cell r="T38718" t="str">
            <v/>
          </cell>
        </row>
        <row r="38719">
          <cell r="R38719" t="str">
            <v/>
          </cell>
          <cell r="S38719" t="str">
            <v/>
          </cell>
          <cell r="T38719" t="str">
            <v/>
          </cell>
        </row>
        <row r="38720">
          <cell r="R38720" t="str">
            <v/>
          </cell>
          <cell r="S38720" t="str">
            <v/>
          </cell>
          <cell r="T38720" t="str">
            <v/>
          </cell>
        </row>
        <row r="38721">
          <cell r="R38721" t="str">
            <v/>
          </cell>
          <cell r="S38721" t="str">
            <v/>
          </cell>
          <cell r="T38721" t="str">
            <v/>
          </cell>
        </row>
        <row r="38722">
          <cell r="R38722" t="str">
            <v/>
          </cell>
          <cell r="S38722" t="str">
            <v/>
          </cell>
          <cell r="T38722" t="str">
            <v/>
          </cell>
        </row>
        <row r="38723">
          <cell r="R38723" t="str">
            <v/>
          </cell>
          <cell r="S38723" t="str">
            <v/>
          </cell>
          <cell r="T38723" t="str">
            <v/>
          </cell>
        </row>
        <row r="38724">
          <cell r="R38724" t="str">
            <v/>
          </cell>
          <cell r="S38724" t="str">
            <v/>
          </cell>
          <cell r="T38724" t="str">
            <v/>
          </cell>
        </row>
        <row r="38725">
          <cell r="R38725" t="str">
            <v/>
          </cell>
          <cell r="S38725" t="str">
            <v/>
          </cell>
          <cell r="T38725" t="str">
            <v/>
          </cell>
        </row>
        <row r="38726">
          <cell r="R38726" t="str">
            <v/>
          </cell>
          <cell r="S38726" t="str">
            <v/>
          </cell>
          <cell r="T38726" t="str">
            <v/>
          </cell>
        </row>
        <row r="38727">
          <cell r="R38727" t="str">
            <v/>
          </cell>
          <cell r="S38727" t="str">
            <v/>
          </cell>
          <cell r="T38727" t="str">
            <v/>
          </cell>
        </row>
        <row r="38728">
          <cell r="R38728" t="str">
            <v/>
          </cell>
          <cell r="S38728" t="str">
            <v/>
          </cell>
          <cell r="T38728" t="str">
            <v/>
          </cell>
        </row>
        <row r="38729">
          <cell r="R38729" t="str">
            <v/>
          </cell>
          <cell r="S38729" t="str">
            <v/>
          </cell>
          <cell r="T38729" t="str">
            <v/>
          </cell>
        </row>
        <row r="38730">
          <cell r="R38730" t="str">
            <v/>
          </cell>
          <cell r="S38730" t="str">
            <v/>
          </cell>
          <cell r="T38730" t="str">
            <v/>
          </cell>
        </row>
        <row r="38731">
          <cell r="R38731" t="str">
            <v/>
          </cell>
          <cell r="S38731" t="str">
            <v/>
          </cell>
          <cell r="T38731" t="str">
            <v/>
          </cell>
        </row>
        <row r="38732">
          <cell r="R38732" t="str">
            <v/>
          </cell>
          <cell r="S38732" t="str">
            <v/>
          </cell>
          <cell r="T38732" t="str">
            <v/>
          </cell>
        </row>
        <row r="38733">
          <cell r="R38733" t="str">
            <v/>
          </cell>
          <cell r="S38733" t="str">
            <v/>
          </cell>
          <cell r="T38733" t="str">
            <v/>
          </cell>
        </row>
        <row r="38734">
          <cell r="R38734" t="str">
            <v/>
          </cell>
          <cell r="S38734" t="str">
            <v/>
          </cell>
          <cell r="T38734" t="str">
            <v/>
          </cell>
        </row>
        <row r="38735">
          <cell r="R38735" t="str">
            <v/>
          </cell>
          <cell r="S38735" t="str">
            <v/>
          </cell>
          <cell r="T38735" t="str">
            <v/>
          </cell>
        </row>
        <row r="38736">
          <cell r="R38736" t="str">
            <v/>
          </cell>
          <cell r="S38736" t="str">
            <v/>
          </cell>
          <cell r="T38736" t="str">
            <v/>
          </cell>
        </row>
        <row r="38737">
          <cell r="R38737" t="str">
            <v/>
          </cell>
          <cell r="S38737" t="str">
            <v/>
          </cell>
          <cell r="T38737" t="str">
            <v/>
          </cell>
        </row>
        <row r="38738">
          <cell r="R38738" t="str">
            <v/>
          </cell>
          <cell r="S38738" t="str">
            <v/>
          </cell>
          <cell r="T38738" t="str">
            <v/>
          </cell>
        </row>
        <row r="38739">
          <cell r="R38739" t="str">
            <v/>
          </cell>
          <cell r="S38739" t="str">
            <v/>
          </cell>
          <cell r="T38739" t="str">
            <v/>
          </cell>
        </row>
        <row r="38740">
          <cell r="R38740" t="str">
            <v/>
          </cell>
          <cell r="S38740" t="str">
            <v/>
          </cell>
          <cell r="T38740" t="str">
            <v/>
          </cell>
        </row>
        <row r="38741">
          <cell r="R38741" t="str">
            <v/>
          </cell>
          <cell r="S38741" t="str">
            <v/>
          </cell>
          <cell r="T38741" t="str">
            <v/>
          </cell>
        </row>
        <row r="38742">
          <cell r="R38742" t="str">
            <v/>
          </cell>
          <cell r="S38742" t="str">
            <v/>
          </cell>
          <cell r="T38742" t="str">
            <v/>
          </cell>
        </row>
        <row r="38743">
          <cell r="R38743" t="str">
            <v/>
          </cell>
          <cell r="S38743" t="str">
            <v/>
          </cell>
          <cell r="T38743" t="str">
            <v/>
          </cell>
        </row>
        <row r="38744">
          <cell r="R38744" t="str">
            <v/>
          </cell>
          <cell r="S38744" t="str">
            <v/>
          </cell>
          <cell r="T38744" t="str">
            <v/>
          </cell>
        </row>
        <row r="38745">
          <cell r="R38745" t="str">
            <v/>
          </cell>
          <cell r="S38745" t="str">
            <v/>
          </cell>
          <cell r="T38745" t="str">
            <v/>
          </cell>
        </row>
        <row r="38746">
          <cell r="R38746" t="str">
            <v/>
          </cell>
          <cell r="S38746" t="str">
            <v/>
          </cell>
          <cell r="T38746" t="str">
            <v/>
          </cell>
        </row>
        <row r="38747">
          <cell r="R38747" t="str">
            <v/>
          </cell>
          <cell r="S38747" t="str">
            <v/>
          </cell>
          <cell r="T38747" t="str">
            <v/>
          </cell>
        </row>
        <row r="38748">
          <cell r="R38748" t="str">
            <v/>
          </cell>
          <cell r="S38748" t="str">
            <v/>
          </cell>
          <cell r="T38748" t="str">
            <v/>
          </cell>
        </row>
        <row r="38749">
          <cell r="R38749" t="str">
            <v/>
          </cell>
          <cell r="S38749" t="str">
            <v/>
          </cell>
          <cell r="T38749" t="str">
            <v/>
          </cell>
        </row>
        <row r="38750">
          <cell r="R38750" t="str">
            <v/>
          </cell>
          <cell r="S38750" t="str">
            <v/>
          </cell>
          <cell r="T38750" t="str">
            <v/>
          </cell>
        </row>
        <row r="38751">
          <cell r="R38751" t="str">
            <v/>
          </cell>
          <cell r="S38751" t="str">
            <v/>
          </cell>
          <cell r="T38751" t="str">
            <v/>
          </cell>
        </row>
        <row r="38752">
          <cell r="R38752" t="str">
            <v/>
          </cell>
          <cell r="S38752" t="str">
            <v/>
          </cell>
          <cell r="T38752" t="str">
            <v/>
          </cell>
        </row>
        <row r="38753">
          <cell r="R38753" t="str">
            <v/>
          </cell>
          <cell r="S38753" t="str">
            <v/>
          </cell>
          <cell r="T38753" t="str">
            <v/>
          </cell>
        </row>
        <row r="38754">
          <cell r="R38754" t="str">
            <v/>
          </cell>
          <cell r="S38754" t="str">
            <v/>
          </cell>
          <cell r="T38754" t="str">
            <v/>
          </cell>
        </row>
        <row r="38755">
          <cell r="R38755" t="str">
            <v/>
          </cell>
          <cell r="S38755" t="str">
            <v/>
          </cell>
          <cell r="T38755" t="str">
            <v/>
          </cell>
        </row>
        <row r="38756">
          <cell r="R38756" t="str">
            <v/>
          </cell>
          <cell r="S38756" t="str">
            <v/>
          </cell>
          <cell r="T38756" t="str">
            <v/>
          </cell>
        </row>
        <row r="38757">
          <cell r="R38757" t="str">
            <v/>
          </cell>
          <cell r="S38757" t="str">
            <v/>
          </cell>
          <cell r="T38757" t="str">
            <v/>
          </cell>
        </row>
        <row r="38758">
          <cell r="R38758" t="str">
            <v/>
          </cell>
          <cell r="S38758" t="str">
            <v/>
          </cell>
          <cell r="T38758" t="str">
            <v/>
          </cell>
        </row>
        <row r="38759">
          <cell r="R38759" t="str">
            <v/>
          </cell>
          <cell r="S38759" t="str">
            <v/>
          </cell>
          <cell r="T38759" t="str">
            <v/>
          </cell>
        </row>
        <row r="38760">
          <cell r="R38760" t="str">
            <v/>
          </cell>
          <cell r="S38760" t="str">
            <v/>
          </cell>
          <cell r="T38760" t="str">
            <v/>
          </cell>
        </row>
        <row r="38761">
          <cell r="R38761" t="str">
            <v/>
          </cell>
          <cell r="S38761" t="str">
            <v/>
          </cell>
          <cell r="T38761" t="str">
            <v/>
          </cell>
        </row>
        <row r="38762">
          <cell r="R38762" t="str">
            <v/>
          </cell>
          <cell r="S38762" t="str">
            <v/>
          </cell>
          <cell r="T38762" t="str">
            <v/>
          </cell>
        </row>
        <row r="38763">
          <cell r="R38763" t="str">
            <v/>
          </cell>
          <cell r="S38763" t="str">
            <v/>
          </cell>
          <cell r="T38763" t="str">
            <v/>
          </cell>
        </row>
        <row r="38764">
          <cell r="R38764" t="str">
            <v/>
          </cell>
          <cell r="S38764" t="str">
            <v/>
          </cell>
          <cell r="T38764" t="str">
            <v/>
          </cell>
        </row>
        <row r="38765">
          <cell r="R38765" t="str">
            <v/>
          </cell>
          <cell r="S38765" t="str">
            <v/>
          </cell>
          <cell r="T38765" t="str">
            <v/>
          </cell>
        </row>
        <row r="38766">
          <cell r="R38766" t="str">
            <v/>
          </cell>
          <cell r="S38766" t="str">
            <v/>
          </cell>
          <cell r="T38766" t="str">
            <v/>
          </cell>
        </row>
        <row r="38767">
          <cell r="R38767" t="str">
            <v/>
          </cell>
          <cell r="S38767" t="str">
            <v/>
          </cell>
          <cell r="T38767" t="str">
            <v/>
          </cell>
        </row>
        <row r="38768">
          <cell r="R38768" t="str">
            <v/>
          </cell>
          <cell r="S38768" t="str">
            <v/>
          </cell>
          <cell r="T38768" t="str">
            <v/>
          </cell>
        </row>
        <row r="38769">
          <cell r="R38769" t="str">
            <v/>
          </cell>
          <cell r="S38769" t="str">
            <v/>
          </cell>
          <cell r="T38769" t="str">
            <v/>
          </cell>
        </row>
        <row r="38770">
          <cell r="R38770" t="str">
            <v/>
          </cell>
          <cell r="S38770" t="str">
            <v/>
          </cell>
          <cell r="T38770" t="str">
            <v/>
          </cell>
        </row>
        <row r="38771">
          <cell r="R38771" t="str">
            <v/>
          </cell>
          <cell r="S38771" t="str">
            <v/>
          </cell>
          <cell r="T38771" t="str">
            <v/>
          </cell>
        </row>
        <row r="38772">
          <cell r="R38772" t="str">
            <v/>
          </cell>
          <cell r="S38772" t="str">
            <v/>
          </cell>
          <cell r="T38772" t="str">
            <v/>
          </cell>
        </row>
        <row r="38773">
          <cell r="R38773" t="str">
            <v/>
          </cell>
          <cell r="S38773" t="str">
            <v/>
          </cell>
          <cell r="T38773" t="str">
            <v/>
          </cell>
        </row>
        <row r="38774">
          <cell r="R38774" t="str">
            <v/>
          </cell>
          <cell r="S38774" t="str">
            <v/>
          </cell>
          <cell r="T38774" t="str">
            <v/>
          </cell>
        </row>
        <row r="38775">
          <cell r="R38775" t="str">
            <v/>
          </cell>
          <cell r="S38775" t="str">
            <v/>
          </cell>
          <cell r="T38775" t="str">
            <v/>
          </cell>
        </row>
        <row r="38776">
          <cell r="R38776" t="str">
            <v/>
          </cell>
          <cell r="S38776" t="str">
            <v/>
          </cell>
          <cell r="T38776" t="str">
            <v/>
          </cell>
        </row>
        <row r="38777">
          <cell r="R38777" t="str">
            <v/>
          </cell>
          <cell r="S38777" t="str">
            <v/>
          </cell>
          <cell r="T38777" t="str">
            <v/>
          </cell>
        </row>
        <row r="38778">
          <cell r="R38778" t="str">
            <v/>
          </cell>
          <cell r="S38778" t="str">
            <v/>
          </cell>
          <cell r="T38778" t="str">
            <v/>
          </cell>
        </row>
        <row r="38779">
          <cell r="R38779" t="str">
            <v/>
          </cell>
          <cell r="S38779" t="str">
            <v/>
          </cell>
          <cell r="T38779" t="str">
            <v/>
          </cell>
        </row>
        <row r="38780">
          <cell r="R38780" t="str">
            <v/>
          </cell>
          <cell r="S38780" t="str">
            <v/>
          </cell>
          <cell r="T38780" t="str">
            <v/>
          </cell>
        </row>
        <row r="38781">
          <cell r="R38781" t="str">
            <v/>
          </cell>
          <cell r="S38781" t="str">
            <v/>
          </cell>
          <cell r="T38781" t="str">
            <v/>
          </cell>
        </row>
        <row r="38782">
          <cell r="R38782" t="str">
            <v/>
          </cell>
          <cell r="S38782" t="str">
            <v/>
          </cell>
          <cell r="T38782" t="str">
            <v/>
          </cell>
        </row>
        <row r="38783">
          <cell r="R38783" t="str">
            <v/>
          </cell>
          <cell r="S38783" t="str">
            <v/>
          </cell>
          <cell r="T38783" t="str">
            <v/>
          </cell>
        </row>
        <row r="38784">
          <cell r="R38784" t="str">
            <v/>
          </cell>
          <cell r="S38784" t="str">
            <v/>
          </cell>
          <cell r="T38784" t="str">
            <v/>
          </cell>
        </row>
        <row r="38785">
          <cell r="R38785" t="str">
            <v/>
          </cell>
          <cell r="S38785" t="str">
            <v/>
          </cell>
          <cell r="T38785" t="str">
            <v/>
          </cell>
        </row>
        <row r="38786">
          <cell r="R38786" t="str">
            <v/>
          </cell>
          <cell r="S38786" t="str">
            <v/>
          </cell>
          <cell r="T38786" t="str">
            <v/>
          </cell>
        </row>
        <row r="38787">
          <cell r="R38787" t="str">
            <v/>
          </cell>
          <cell r="S38787" t="str">
            <v/>
          </cell>
          <cell r="T38787" t="str">
            <v/>
          </cell>
        </row>
        <row r="38788">
          <cell r="R38788" t="str">
            <v/>
          </cell>
          <cell r="S38788" t="str">
            <v/>
          </cell>
          <cell r="T38788" t="str">
            <v/>
          </cell>
        </row>
        <row r="38789">
          <cell r="R38789" t="str">
            <v/>
          </cell>
          <cell r="S38789" t="str">
            <v/>
          </cell>
          <cell r="T38789" t="str">
            <v/>
          </cell>
        </row>
        <row r="38790">
          <cell r="R38790" t="str">
            <v/>
          </cell>
          <cell r="S38790" t="str">
            <v/>
          </cell>
          <cell r="T38790" t="str">
            <v/>
          </cell>
        </row>
        <row r="38791">
          <cell r="R38791" t="str">
            <v/>
          </cell>
          <cell r="S38791" t="str">
            <v/>
          </cell>
          <cell r="T38791" t="str">
            <v/>
          </cell>
        </row>
        <row r="38792">
          <cell r="R38792" t="str">
            <v/>
          </cell>
          <cell r="S38792" t="str">
            <v/>
          </cell>
          <cell r="T38792" t="str">
            <v/>
          </cell>
        </row>
        <row r="38793">
          <cell r="R38793" t="str">
            <v/>
          </cell>
          <cell r="S38793" t="str">
            <v/>
          </cell>
          <cell r="T38793" t="str">
            <v/>
          </cell>
        </row>
        <row r="38794">
          <cell r="R38794" t="str">
            <v/>
          </cell>
          <cell r="S38794" t="str">
            <v/>
          </cell>
          <cell r="T38794" t="str">
            <v/>
          </cell>
        </row>
        <row r="38795">
          <cell r="R38795" t="str">
            <v/>
          </cell>
          <cell r="S38795" t="str">
            <v/>
          </cell>
          <cell r="T38795" t="str">
            <v/>
          </cell>
        </row>
        <row r="38796">
          <cell r="R38796" t="str">
            <v/>
          </cell>
          <cell r="S38796" t="str">
            <v/>
          </cell>
          <cell r="T38796" t="str">
            <v/>
          </cell>
        </row>
        <row r="38797">
          <cell r="R38797" t="str">
            <v/>
          </cell>
          <cell r="S38797" t="str">
            <v/>
          </cell>
          <cell r="T38797" t="str">
            <v/>
          </cell>
        </row>
        <row r="38798">
          <cell r="R38798" t="str">
            <v/>
          </cell>
          <cell r="S38798" t="str">
            <v/>
          </cell>
          <cell r="T38798" t="str">
            <v/>
          </cell>
        </row>
        <row r="38799">
          <cell r="R38799" t="str">
            <v/>
          </cell>
          <cell r="S38799" t="str">
            <v/>
          </cell>
          <cell r="T38799" t="str">
            <v/>
          </cell>
        </row>
        <row r="38800">
          <cell r="R38800" t="str">
            <v/>
          </cell>
          <cell r="S38800" t="str">
            <v/>
          </cell>
          <cell r="T38800" t="str">
            <v/>
          </cell>
        </row>
        <row r="38801">
          <cell r="R38801" t="str">
            <v/>
          </cell>
          <cell r="S38801" t="str">
            <v/>
          </cell>
          <cell r="T38801" t="str">
            <v/>
          </cell>
        </row>
        <row r="38802">
          <cell r="R38802" t="str">
            <v/>
          </cell>
          <cell r="S38802" t="str">
            <v/>
          </cell>
          <cell r="T38802" t="str">
            <v/>
          </cell>
        </row>
        <row r="38803">
          <cell r="R38803" t="str">
            <v/>
          </cell>
          <cell r="S38803" t="str">
            <v/>
          </cell>
          <cell r="T38803" t="str">
            <v/>
          </cell>
        </row>
        <row r="38804">
          <cell r="R38804" t="str">
            <v/>
          </cell>
          <cell r="S38804" t="str">
            <v/>
          </cell>
          <cell r="T38804" t="str">
            <v/>
          </cell>
        </row>
        <row r="38805">
          <cell r="R38805" t="str">
            <v/>
          </cell>
          <cell r="S38805" t="str">
            <v/>
          </cell>
          <cell r="T38805" t="str">
            <v/>
          </cell>
        </row>
        <row r="38806">
          <cell r="R38806" t="str">
            <v/>
          </cell>
          <cell r="S38806" t="str">
            <v/>
          </cell>
          <cell r="T38806" t="str">
            <v/>
          </cell>
        </row>
        <row r="38807">
          <cell r="R38807" t="str">
            <v/>
          </cell>
          <cell r="S38807" t="str">
            <v/>
          </cell>
          <cell r="T38807" t="str">
            <v/>
          </cell>
        </row>
        <row r="38808">
          <cell r="R38808" t="str">
            <v/>
          </cell>
          <cell r="S38808" t="str">
            <v/>
          </cell>
          <cell r="T38808" t="str">
            <v/>
          </cell>
        </row>
        <row r="38809">
          <cell r="R38809" t="str">
            <v/>
          </cell>
          <cell r="S38809" t="str">
            <v/>
          </cell>
          <cell r="T38809" t="str">
            <v/>
          </cell>
        </row>
        <row r="38810">
          <cell r="R38810" t="str">
            <v/>
          </cell>
          <cell r="S38810" t="str">
            <v/>
          </cell>
          <cell r="T38810" t="str">
            <v/>
          </cell>
        </row>
        <row r="38811">
          <cell r="R38811" t="str">
            <v/>
          </cell>
          <cell r="S38811" t="str">
            <v/>
          </cell>
          <cell r="T38811" t="str">
            <v/>
          </cell>
        </row>
        <row r="38812">
          <cell r="R38812" t="str">
            <v/>
          </cell>
          <cell r="S38812" t="str">
            <v/>
          </cell>
          <cell r="T38812" t="str">
            <v/>
          </cell>
        </row>
        <row r="38813">
          <cell r="R38813" t="str">
            <v/>
          </cell>
          <cell r="S38813" t="str">
            <v/>
          </cell>
          <cell r="T38813" t="str">
            <v/>
          </cell>
        </row>
        <row r="38814">
          <cell r="R38814" t="str">
            <v/>
          </cell>
          <cell r="S38814" t="str">
            <v/>
          </cell>
          <cell r="T38814" t="str">
            <v/>
          </cell>
        </row>
        <row r="38815">
          <cell r="R38815" t="str">
            <v/>
          </cell>
          <cell r="S38815" t="str">
            <v/>
          </cell>
          <cell r="T38815" t="str">
            <v/>
          </cell>
        </row>
        <row r="38816">
          <cell r="R38816" t="str">
            <v/>
          </cell>
          <cell r="S38816" t="str">
            <v/>
          </cell>
          <cell r="T38816" t="str">
            <v/>
          </cell>
        </row>
        <row r="38817">
          <cell r="R38817" t="str">
            <v/>
          </cell>
          <cell r="S38817" t="str">
            <v/>
          </cell>
          <cell r="T38817" t="str">
            <v/>
          </cell>
        </row>
        <row r="38818">
          <cell r="R38818" t="str">
            <v/>
          </cell>
          <cell r="S38818" t="str">
            <v/>
          </cell>
          <cell r="T38818" t="str">
            <v/>
          </cell>
        </row>
        <row r="38819">
          <cell r="R38819" t="str">
            <v/>
          </cell>
          <cell r="S38819" t="str">
            <v/>
          </cell>
          <cell r="T38819" t="str">
            <v/>
          </cell>
        </row>
        <row r="38820">
          <cell r="R38820" t="str">
            <v/>
          </cell>
          <cell r="S38820" t="str">
            <v/>
          </cell>
          <cell r="T38820" t="str">
            <v/>
          </cell>
        </row>
        <row r="38821">
          <cell r="R38821" t="str">
            <v/>
          </cell>
          <cell r="S38821" t="str">
            <v/>
          </cell>
          <cell r="T38821" t="str">
            <v/>
          </cell>
        </row>
        <row r="38822">
          <cell r="R38822" t="str">
            <v/>
          </cell>
          <cell r="S38822" t="str">
            <v/>
          </cell>
          <cell r="T38822" t="str">
            <v/>
          </cell>
        </row>
        <row r="38823">
          <cell r="R38823" t="str">
            <v/>
          </cell>
          <cell r="S38823" t="str">
            <v/>
          </cell>
          <cell r="T38823" t="str">
            <v/>
          </cell>
        </row>
        <row r="38824">
          <cell r="R38824" t="str">
            <v/>
          </cell>
          <cell r="S38824" t="str">
            <v/>
          </cell>
          <cell r="T38824" t="str">
            <v/>
          </cell>
        </row>
        <row r="38825">
          <cell r="R38825" t="str">
            <v/>
          </cell>
          <cell r="S38825" t="str">
            <v/>
          </cell>
          <cell r="T38825" t="str">
            <v/>
          </cell>
        </row>
        <row r="38826">
          <cell r="R38826" t="str">
            <v/>
          </cell>
          <cell r="S38826" t="str">
            <v/>
          </cell>
          <cell r="T38826" t="str">
            <v/>
          </cell>
        </row>
        <row r="38827">
          <cell r="R38827" t="str">
            <v/>
          </cell>
          <cell r="S38827" t="str">
            <v/>
          </cell>
          <cell r="T38827" t="str">
            <v/>
          </cell>
        </row>
        <row r="38828">
          <cell r="R38828" t="str">
            <v/>
          </cell>
          <cell r="S38828" t="str">
            <v/>
          </cell>
          <cell r="T38828" t="str">
            <v/>
          </cell>
        </row>
        <row r="38829">
          <cell r="R38829" t="str">
            <v/>
          </cell>
          <cell r="S38829" t="str">
            <v/>
          </cell>
          <cell r="T38829" t="str">
            <v/>
          </cell>
        </row>
        <row r="38830">
          <cell r="R38830" t="str">
            <v/>
          </cell>
          <cell r="S38830" t="str">
            <v/>
          </cell>
          <cell r="T38830" t="str">
            <v/>
          </cell>
        </row>
        <row r="38831">
          <cell r="R38831" t="str">
            <v/>
          </cell>
          <cell r="S38831" t="str">
            <v/>
          </cell>
          <cell r="T38831" t="str">
            <v/>
          </cell>
        </row>
        <row r="38832">
          <cell r="R38832" t="str">
            <v/>
          </cell>
          <cell r="S38832" t="str">
            <v/>
          </cell>
          <cell r="T38832" t="str">
            <v/>
          </cell>
        </row>
        <row r="38833">
          <cell r="R38833" t="str">
            <v/>
          </cell>
          <cell r="S38833" t="str">
            <v/>
          </cell>
          <cell r="T38833" t="str">
            <v/>
          </cell>
        </row>
        <row r="38834">
          <cell r="R38834" t="str">
            <v/>
          </cell>
          <cell r="S38834" t="str">
            <v/>
          </cell>
          <cell r="T38834" t="str">
            <v/>
          </cell>
        </row>
        <row r="38835">
          <cell r="R38835" t="str">
            <v/>
          </cell>
          <cell r="S38835" t="str">
            <v/>
          </cell>
          <cell r="T38835" t="str">
            <v/>
          </cell>
        </row>
        <row r="38836">
          <cell r="R38836" t="str">
            <v/>
          </cell>
          <cell r="S38836" t="str">
            <v/>
          </cell>
          <cell r="T38836" t="str">
            <v/>
          </cell>
        </row>
        <row r="38837">
          <cell r="R38837" t="str">
            <v/>
          </cell>
          <cell r="S38837" t="str">
            <v/>
          </cell>
          <cell r="T38837" t="str">
            <v/>
          </cell>
        </row>
        <row r="38838">
          <cell r="R38838" t="str">
            <v/>
          </cell>
          <cell r="S38838" t="str">
            <v/>
          </cell>
          <cell r="T38838" t="str">
            <v/>
          </cell>
        </row>
        <row r="38839">
          <cell r="R38839" t="str">
            <v/>
          </cell>
          <cell r="S38839" t="str">
            <v/>
          </cell>
          <cell r="T38839" t="str">
            <v/>
          </cell>
        </row>
        <row r="38840">
          <cell r="R38840" t="str">
            <v/>
          </cell>
          <cell r="S38840" t="str">
            <v/>
          </cell>
          <cell r="T38840" t="str">
            <v/>
          </cell>
        </row>
        <row r="38841">
          <cell r="R38841" t="str">
            <v/>
          </cell>
          <cell r="S38841" t="str">
            <v/>
          </cell>
          <cell r="T38841" t="str">
            <v/>
          </cell>
        </row>
        <row r="38842">
          <cell r="R38842" t="str">
            <v/>
          </cell>
          <cell r="S38842" t="str">
            <v/>
          </cell>
          <cell r="T38842" t="str">
            <v/>
          </cell>
        </row>
        <row r="38843">
          <cell r="R38843" t="str">
            <v/>
          </cell>
          <cell r="S38843" t="str">
            <v/>
          </cell>
          <cell r="T38843" t="str">
            <v/>
          </cell>
        </row>
        <row r="38844">
          <cell r="R38844" t="str">
            <v/>
          </cell>
          <cell r="S38844" t="str">
            <v/>
          </cell>
          <cell r="T38844" t="str">
            <v/>
          </cell>
        </row>
        <row r="38845">
          <cell r="R38845" t="str">
            <v/>
          </cell>
          <cell r="S38845" t="str">
            <v/>
          </cell>
          <cell r="T38845" t="str">
            <v/>
          </cell>
        </row>
        <row r="38846">
          <cell r="R38846" t="str">
            <v/>
          </cell>
          <cell r="S38846" t="str">
            <v/>
          </cell>
          <cell r="T38846" t="str">
            <v/>
          </cell>
        </row>
        <row r="38847">
          <cell r="R38847" t="str">
            <v/>
          </cell>
          <cell r="S38847" t="str">
            <v/>
          </cell>
          <cell r="T38847" t="str">
            <v/>
          </cell>
        </row>
        <row r="38848">
          <cell r="R38848" t="str">
            <v/>
          </cell>
          <cell r="S38848" t="str">
            <v/>
          </cell>
          <cell r="T38848" t="str">
            <v/>
          </cell>
        </row>
        <row r="38849">
          <cell r="R38849" t="str">
            <v/>
          </cell>
          <cell r="S38849" t="str">
            <v/>
          </cell>
          <cell r="T38849" t="str">
            <v/>
          </cell>
        </row>
        <row r="38850">
          <cell r="R38850" t="str">
            <v/>
          </cell>
          <cell r="S38850" t="str">
            <v/>
          </cell>
          <cell r="T38850" t="str">
            <v/>
          </cell>
        </row>
        <row r="38851">
          <cell r="R38851" t="str">
            <v/>
          </cell>
          <cell r="S38851" t="str">
            <v/>
          </cell>
          <cell r="T38851" t="str">
            <v/>
          </cell>
        </row>
        <row r="38852">
          <cell r="R38852" t="str">
            <v/>
          </cell>
          <cell r="S38852" t="str">
            <v/>
          </cell>
          <cell r="T38852" t="str">
            <v/>
          </cell>
        </row>
        <row r="38853">
          <cell r="R38853" t="str">
            <v/>
          </cell>
          <cell r="S38853" t="str">
            <v/>
          </cell>
          <cell r="T38853" t="str">
            <v/>
          </cell>
        </row>
        <row r="38854">
          <cell r="R38854" t="str">
            <v/>
          </cell>
          <cell r="S38854" t="str">
            <v/>
          </cell>
          <cell r="T38854" t="str">
            <v/>
          </cell>
        </row>
        <row r="38855">
          <cell r="R38855" t="str">
            <v/>
          </cell>
          <cell r="S38855" t="str">
            <v/>
          </cell>
          <cell r="T38855" t="str">
            <v/>
          </cell>
        </row>
        <row r="38856">
          <cell r="R38856" t="str">
            <v/>
          </cell>
          <cell r="S38856" t="str">
            <v/>
          </cell>
          <cell r="T38856" t="str">
            <v/>
          </cell>
        </row>
        <row r="38857">
          <cell r="R38857" t="str">
            <v/>
          </cell>
          <cell r="S38857" t="str">
            <v/>
          </cell>
          <cell r="T38857" t="str">
            <v/>
          </cell>
        </row>
        <row r="38858">
          <cell r="R38858" t="str">
            <v/>
          </cell>
          <cell r="S38858" t="str">
            <v/>
          </cell>
          <cell r="T38858" t="str">
            <v/>
          </cell>
        </row>
        <row r="38859">
          <cell r="R38859" t="str">
            <v/>
          </cell>
          <cell r="S38859" t="str">
            <v/>
          </cell>
          <cell r="T38859" t="str">
            <v/>
          </cell>
        </row>
        <row r="38860">
          <cell r="R38860" t="str">
            <v/>
          </cell>
          <cell r="S38860" t="str">
            <v/>
          </cell>
          <cell r="T38860" t="str">
            <v/>
          </cell>
        </row>
        <row r="38861">
          <cell r="R38861" t="str">
            <v/>
          </cell>
          <cell r="S38861" t="str">
            <v/>
          </cell>
          <cell r="T38861" t="str">
            <v/>
          </cell>
        </row>
        <row r="38862">
          <cell r="R38862" t="str">
            <v/>
          </cell>
          <cell r="S38862" t="str">
            <v/>
          </cell>
          <cell r="T38862" t="str">
            <v/>
          </cell>
        </row>
        <row r="38863">
          <cell r="R38863" t="str">
            <v/>
          </cell>
          <cell r="S38863" t="str">
            <v/>
          </cell>
          <cell r="T38863" t="str">
            <v/>
          </cell>
        </row>
        <row r="38864">
          <cell r="R38864" t="str">
            <v/>
          </cell>
          <cell r="S38864" t="str">
            <v/>
          </cell>
          <cell r="T38864" t="str">
            <v/>
          </cell>
        </row>
        <row r="38865">
          <cell r="R38865" t="str">
            <v/>
          </cell>
          <cell r="S38865" t="str">
            <v/>
          </cell>
          <cell r="T38865" t="str">
            <v/>
          </cell>
        </row>
        <row r="38866">
          <cell r="R38866" t="str">
            <v/>
          </cell>
          <cell r="S38866" t="str">
            <v/>
          </cell>
          <cell r="T38866" t="str">
            <v/>
          </cell>
        </row>
        <row r="38867">
          <cell r="R38867" t="str">
            <v/>
          </cell>
          <cell r="S38867" t="str">
            <v/>
          </cell>
          <cell r="T38867" t="str">
            <v/>
          </cell>
        </row>
        <row r="38868">
          <cell r="R38868" t="str">
            <v/>
          </cell>
          <cell r="S38868" t="str">
            <v/>
          </cell>
          <cell r="T38868" t="str">
            <v/>
          </cell>
        </row>
        <row r="38869">
          <cell r="R38869" t="str">
            <v/>
          </cell>
          <cell r="S38869" t="str">
            <v/>
          </cell>
          <cell r="T38869" t="str">
            <v/>
          </cell>
        </row>
        <row r="38870">
          <cell r="R38870" t="str">
            <v/>
          </cell>
          <cell r="S38870" t="str">
            <v/>
          </cell>
          <cell r="T38870" t="str">
            <v/>
          </cell>
        </row>
        <row r="38871">
          <cell r="R38871" t="str">
            <v/>
          </cell>
          <cell r="S38871" t="str">
            <v/>
          </cell>
          <cell r="T38871" t="str">
            <v/>
          </cell>
        </row>
        <row r="38872">
          <cell r="R38872" t="str">
            <v/>
          </cell>
          <cell r="S38872" t="str">
            <v/>
          </cell>
          <cell r="T38872" t="str">
            <v/>
          </cell>
        </row>
        <row r="38873">
          <cell r="R38873" t="str">
            <v/>
          </cell>
          <cell r="S38873" t="str">
            <v/>
          </cell>
          <cell r="T38873" t="str">
            <v/>
          </cell>
        </row>
        <row r="38874">
          <cell r="R38874" t="str">
            <v/>
          </cell>
          <cell r="S38874" t="str">
            <v/>
          </cell>
          <cell r="T38874" t="str">
            <v/>
          </cell>
        </row>
        <row r="38875">
          <cell r="R38875" t="str">
            <v/>
          </cell>
          <cell r="S38875" t="str">
            <v/>
          </cell>
          <cell r="T38875" t="str">
            <v/>
          </cell>
        </row>
        <row r="38876">
          <cell r="R38876" t="str">
            <v/>
          </cell>
          <cell r="S38876" t="str">
            <v/>
          </cell>
          <cell r="T38876" t="str">
            <v/>
          </cell>
        </row>
        <row r="38877">
          <cell r="R38877" t="str">
            <v/>
          </cell>
          <cell r="S38877" t="str">
            <v/>
          </cell>
          <cell r="T38877" t="str">
            <v/>
          </cell>
        </row>
        <row r="38878">
          <cell r="R38878" t="str">
            <v/>
          </cell>
          <cell r="S38878" t="str">
            <v/>
          </cell>
          <cell r="T38878" t="str">
            <v/>
          </cell>
        </row>
        <row r="38879">
          <cell r="R38879" t="str">
            <v/>
          </cell>
          <cell r="S38879" t="str">
            <v/>
          </cell>
          <cell r="T38879" t="str">
            <v/>
          </cell>
        </row>
        <row r="38880">
          <cell r="R38880" t="str">
            <v/>
          </cell>
          <cell r="S38880" t="str">
            <v/>
          </cell>
          <cell r="T38880" t="str">
            <v/>
          </cell>
        </row>
        <row r="38881">
          <cell r="R38881" t="str">
            <v/>
          </cell>
          <cell r="S38881" t="str">
            <v/>
          </cell>
          <cell r="T38881" t="str">
            <v/>
          </cell>
        </row>
        <row r="38882">
          <cell r="R38882" t="str">
            <v/>
          </cell>
          <cell r="S38882" t="str">
            <v/>
          </cell>
          <cell r="T38882" t="str">
            <v/>
          </cell>
        </row>
        <row r="38883">
          <cell r="R38883" t="str">
            <v/>
          </cell>
          <cell r="S38883" t="str">
            <v/>
          </cell>
          <cell r="T38883" t="str">
            <v/>
          </cell>
        </row>
        <row r="38884">
          <cell r="R38884" t="str">
            <v/>
          </cell>
          <cell r="S38884" t="str">
            <v/>
          </cell>
          <cell r="T38884" t="str">
            <v/>
          </cell>
        </row>
        <row r="38885">
          <cell r="R38885" t="str">
            <v/>
          </cell>
          <cell r="S38885" t="str">
            <v/>
          </cell>
          <cell r="T38885" t="str">
            <v/>
          </cell>
        </row>
        <row r="38886">
          <cell r="R38886" t="str">
            <v/>
          </cell>
          <cell r="S38886" t="str">
            <v/>
          </cell>
          <cell r="T38886" t="str">
            <v/>
          </cell>
        </row>
        <row r="38887">
          <cell r="R38887" t="str">
            <v/>
          </cell>
          <cell r="S38887" t="str">
            <v/>
          </cell>
          <cell r="T38887" t="str">
            <v/>
          </cell>
        </row>
        <row r="38888">
          <cell r="R38888" t="str">
            <v/>
          </cell>
          <cell r="S38888" t="str">
            <v/>
          </cell>
          <cell r="T38888" t="str">
            <v/>
          </cell>
        </row>
        <row r="38889">
          <cell r="R38889" t="str">
            <v/>
          </cell>
          <cell r="S38889" t="str">
            <v/>
          </cell>
          <cell r="T38889" t="str">
            <v/>
          </cell>
        </row>
        <row r="38890">
          <cell r="R38890" t="str">
            <v/>
          </cell>
          <cell r="S38890" t="str">
            <v/>
          </cell>
          <cell r="T38890" t="str">
            <v/>
          </cell>
        </row>
        <row r="38891">
          <cell r="R38891" t="str">
            <v/>
          </cell>
          <cell r="S38891" t="str">
            <v/>
          </cell>
          <cell r="T38891" t="str">
            <v/>
          </cell>
        </row>
        <row r="38892">
          <cell r="R38892" t="str">
            <v/>
          </cell>
          <cell r="S38892" t="str">
            <v/>
          </cell>
          <cell r="T38892" t="str">
            <v/>
          </cell>
        </row>
        <row r="38893">
          <cell r="R38893" t="str">
            <v/>
          </cell>
          <cell r="S38893" t="str">
            <v/>
          </cell>
          <cell r="T38893" t="str">
            <v/>
          </cell>
        </row>
        <row r="38894">
          <cell r="R38894" t="str">
            <v/>
          </cell>
          <cell r="S38894" t="str">
            <v/>
          </cell>
          <cell r="T38894" t="str">
            <v/>
          </cell>
        </row>
        <row r="38895">
          <cell r="R38895" t="str">
            <v/>
          </cell>
          <cell r="S38895" t="str">
            <v/>
          </cell>
          <cell r="T38895" t="str">
            <v/>
          </cell>
        </row>
        <row r="38896">
          <cell r="R38896" t="str">
            <v/>
          </cell>
          <cell r="S38896" t="str">
            <v/>
          </cell>
          <cell r="T38896" t="str">
            <v/>
          </cell>
        </row>
        <row r="38897">
          <cell r="R38897" t="str">
            <v/>
          </cell>
          <cell r="S38897" t="str">
            <v/>
          </cell>
          <cell r="T38897" t="str">
            <v/>
          </cell>
        </row>
        <row r="38898">
          <cell r="R38898" t="str">
            <v/>
          </cell>
          <cell r="S38898" t="str">
            <v/>
          </cell>
          <cell r="T38898" t="str">
            <v/>
          </cell>
        </row>
        <row r="38899">
          <cell r="R38899" t="str">
            <v/>
          </cell>
          <cell r="S38899" t="str">
            <v/>
          </cell>
          <cell r="T38899" t="str">
            <v/>
          </cell>
        </row>
        <row r="38900">
          <cell r="R38900" t="str">
            <v/>
          </cell>
          <cell r="S38900" t="str">
            <v/>
          </cell>
          <cell r="T38900" t="str">
            <v/>
          </cell>
        </row>
        <row r="38901">
          <cell r="R38901" t="str">
            <v/>
          </cell>
          <cell r="S38901" t="str">
            <v/>
          </cell>
          <cell r="T38901" t="str">
            <v/>
          </cell>
        </row>
        <row r="38902">
          <cell r="R38902" t="str">
            <v/>
          </cell>
          <cell r="S38902" t="str">
            <v/>
          </cell>
          <cell r="T38902" t="str">
            <v/>
          </cell>
        </row>
        <row r="38903">
          <cell r="R38903" t="str">
            <v/>
          </cell>
          <cell r="S38903" t="str">
            <v/>
          </cell>
          <cell r="T38903" t="str">
            <v/>
          </cell>
        </row>
        <row r="38904">
          <cell r="R38904" t="str">
            <v/>
          </cell>
          <cell r="S38904" t="str">
            <v/>
          </cell>
          <cell r="T38904" t="str">
            <v/>
          </cell>
        </row>
        <row r="38905">
          <cell r="R38905" t="str">
            <v/>
          </cell>
          <cell r="S38905" t="str">
            <v/>
          </cell>
          <cell r="T38905" t="str">
            <v/>
          </cell>
        </row>
        <row r="38906">
          <cell r="R38906" t="str">
            <v/>
          </cell>
          <cell r="S38906" t="str">
            <v/>
          </cell>
          <cell r="T38906" t="str">
            <v/>
          </cell>
        </row>
        <row r="38907">
          <cell r="R38907" t="str">
            <v/>
          </cell>
          <cell r="S38907" t="str">
            <v/>
          </cell>
          <cell r="T38907" t="str">
            <v/>
          </cell>
        </row>
        <row r="38908">
          <cell r="R38908" t="str">
            <v/>
          </cell>
          <cell r="S38908" t="str">
            <v/>
          </cell>
          <cell r="T38908" t="str">
            <v/>
          </cell>
        </row>
        <row r="38909">
          <cell r="R38909" t="str">
            <v/>
          </cell>
          <cell r="S38909" t="str">
            <v/>
          </cell>
          <cell r="T38909" t="str">
            <v/>
          </cell>
        </row>
        <row r="38910">
          <cell r="R38910" t="str">
            <v/>
          </cell>
          <cell r="S38910" t="str">
            <v/>
          </cell>
          <cell r="T38910" t="str">
            <v/>
          </cell>
        </row>
        <row r="38911">
          <cell r="R38911" t="str">
            <v/>
          </cell>
          <cell r="S38911" t="str">
            <v/>
          </cell>
          <cell r="T38911" t="str">
            <v/>
          </cell>
        </row>
        <row r="38912">
          <cell r="R38912" t="str">
            <v/>
          </cell>
          <cell r="S38912" t="str">
            <v/>
          </cell>
          <cell r="T38912" t="str">
            <v/>
          </cell>
        </row>
        <row r="38913">
          <cell r="R38913" t="str">
            <v/>
          </cell>
          <cell r="S38913" t="str">
            <v/>
          </cell>
          <cell r="T38913" t="str">
            <v/>
          </cell>
        </row>
        <row r="38914">
          <cell r="R38914" t="str">
            <v/>
          </cell>
          <cell r="S38914" t="str">
            <v/>
          </cell>
          <cell r="T38914" t="str">
            <v/>
          </cell>
        </row>
        <row r="38915">
          <cell r="R38915" t="str">
            <v/>
          </cell>
          <cell r="S38915" t="str">
            <v/>
          </cell>
          <cell r="T38915" t="str">
            <v/>
          </cell>
        </row>
        <row r="38916">
          <cell r="R38916" t="str">
            <v/>
          </cell>
          <cell r="S38916" t="str">
            <v/>
          </cell>
          <cell r="T38916" t="str">
            <v/>
          </cell>
        </row>
        <row r="38917">
          <cell r="R38917" t="str">
            <v/>
          </cell>
          <cell r="S38917" t="str">
            <v/>
          </cell>
          <cell r="T38917" t="str">
            <v/>
          </cell>
        </row>
        <row r="38918">
          <cell r="R38918" t="str">
            <v/>
          </cell>
          <cell r="S38918" t="str">
            <v/>
          </cell>
          <cell r="T38918" t="str">
            <v/>
          </cell>
        </row>
        <row r="38919">
          <cell r="R38919" t="str">
            <v/>
          </cell>
          <cell r="S38919" t="str">
            <v/>
          </cell>
          <cell r="T38919" t="str">
            <v/>
          </cell>
        </row>
        <row r="38920">
          <cell r="R38920" t="str">
            <v/>
          </cell>
          <cell r="S38920" t="str">
            <v/>
          </cell>
          <cell r="T38920" t="str">
            <v/>
          </cell>
        </row>
        <row r="38921">
          <cell r="R38921" t="str">
            <v/>
          </cell>
          <cell r="S38921" t="str">
            <v/>
          </cell>
          <cell r="T38921" t="str">
            <v/>
          </cell>
        </row>
        <row r="38922">
          <cell r="R38922" t="str">
            <v/>
          </cell>
          <cell r="S38922" t="str">
            <v/>
          </cell>
          <cell r="T38922" t="str">
            <v/>
          </cell>
        </row>
        <row r="38923">
          <cell r="R38923" t="str">
            <v/>
          </cell>
          <cell r="S38923" t="str">
            <v/>
          </cell>
          <cell r="T38923" t="str">
            <v/>
          </cell>
        </row>
        <row r="38924">
          <cell r="R38924" t="str">
            <v/>
          </cell>
          <cell r="S38924" t="str">
            <v/>
          </cell>
          <cell r="T38924" t="str">
            <v/>
          </cell>
        </row>
        <row r="38925">
          <cell r="R38925" t="str">
            <v/>
          </cell>
          <cell r="S38925" t="str">
            <v/>
          </cell>
          <cell r="T38925" t="str">
            <v/>
          </cell>
        </row>
        <row r="38926">
          <cell r="R38926" t="str">
            <v/>
          </cell>
          <cell r="S38926" t="str">
            <v/>
          </cell>
          <cell r="T38926" t="str">
            <v/>
          </cell>
        </row>
        <row r="38927">
          <cell r="R38927" t="str">
            <v/>
          </cell>
          <cell r="S38927" t="str">
            <v/>
          </cell>
          <cell r="T38927" t="str">
            <v/>
          </cell>
        </row>
        <row r="38928">
          <cell r="R38928" t="str">
            <v/>
          </cell>
          <cell r="S38928" t="str">
            <v/>
          </cell>
          <cell r="T38928" t="str">
            <v/>
          </cell>
        </row>
        <row r="38929">
          <cell r="R38929" t="str">
            <v/>
          </cell>
          <cell r="S38929" t="str">
            <v/>
          </cell>
          <cell r="T38929" t="str">
            <v/>
          </cell>
        </row>
        <row r="38930">
          <cell r="R38930" t="str">
            <v/>
          </cell>
          <cell r="S38930" t="str">
            <v/>
          </cell>
          <cell r="T38930" t="str">
            <v/>
          </cell>
        </row>
        <row r="38931">
          <cell r="R38931" t="str">
            <v/>
          </cell>
          <cell r="S38931" t="str">
            <v/>
          </cell>
          <cell r="T38931" t="str">
            <v/>
          </cell>
        </row>
        <row r="38932">
          <cell r="R38932" t="str">
            <v/>
          </cell>
          <cell r="S38932" t="str">
            <v/>
          </cell>
          <cell r="T38932" t="str">
            <v/>
          </cell>
        </row>
        <row r="38933">
          <cell r="R38933" t="str">
            <v/>
          </cell>
          <cell r="S38933" t="str">
            <v/>
          </cell>
          <cell r="T38933" t="str">
            <v/>
          </cell>
        </row>
        <row r="38934">
          <cell r="R38934" t="str">
            <v/>
          </cell>
          <cell r="S38934" t="str">
            <v/>
          </cell>
          <cell r="T38934" t="str">
            <v/>
          </cell>
        </row>
        <row r="38935">
          <cell r="R38935" t="str">
            <v/>
          </cell>
          <cell r="S38935" t="str">
            <v/>
          </cell>
          <cell r="T38935" t="str">
            <v/>
          </cell>
        </row>
        <row r="38936">
          <cell r="R38936" t="str">
            <v/>
          </cell>
          <cell r="S38936" t="str">
            <v/>
          </cell>
          <cell r="T38936" t="str">
            <v/>
          </cell>
        </row>
        <row r="38937">
          <cell r="R38937" t="str">
            <v/>
          </cell>
          <cell r="S38937" t="str">
            <v/>
          </cell>
          <cell r="T38937" t="str">
            <v/>
          </cell>
        </row>
        <row r="38938">
          <cell r="R38938" t="str">
            <v/>
          </cell>
          <cell r="S38938" t="str">
            <v/>
          </cell>
          <cell r="T38938" t="str">
            <v/>
          </cell>
        </row>
        <row r="38939">
          <cell r="R38939" t="str">
            <v/>
          </cell>
          <cell r="S38939" t="str">
            <v/>
          </cell>
          <cell r="T38939" t="str">
            <v/>
          </cell>
        </row>
        <row r="38940">
          <cell r="R38940" t="str">
            <v/>
          </cell>
          <cell r="S38940" t="str">
            <v/>
          </cell>
          <cell r="T38940" t="str">
            <v/>
          </cell>
        </row>
        <row r="38941">
          <cell r="R38941" t="str">
            <v/>
          </cell>
          <cell r="S38941" t="str">
            <v/>
          </cell>
          <cell r="T38941" t="str">
            <v/>
          </cell>
        </row>
        <row r="38942">
          <cell r="R38942" t="str">
            <v/>
          </cell>
          <cell r="S38942" t="str">
            <v/>
          </cell>
          <cell r="T38942" t="str">
            <v/>
          </cell>
        </row>
        <row r="38943">
          <cell r="R38943" t="str">
            <v/>
          </cell>
          <cell r="S38943" t="str">
            <v/>
          </cell>
          <cell r="T38943" t="str">
            <v/>
          </cell>
        </row>
        <row r="38944">
          <cell r="R38944" t="str">
            <v/>
          </cell>
          <cell r="S38944" t="str">
            <v/>
          </cell>
          <cell r="T38944" t="str">
            <v/>
          </cell>
        </row>
        <row r="38945">
          <cell r="R38945" t="str">
            <v/>
          </cell>
          <cell r="S38945" t="str">
            <v/>
          </cell>
          <cell r="T38945" t="str">
            <v/>
          </cell>
        </row>
        <row r="38946">
          <cell r="R38946" t="str">
            <v/>
          </cell>
          <cell r="S38946" t="str">
            <v/>
          </cell>
          <cell r="T38946" t="str">
            <v/>
          </cell>
        </row>
        <row r="38947">
          <cell r="R38947" t="str">
            <v/>
          </cell>
          <cell r="S38947" t="str">
            <v/>
          </cell>
          <cell r="T38947" t="str">
            <v/>
          </cell>
        </row>
        <row r="38948">
          <cell r="R38948" t="str">
            <v/>
          </cell>
          <cell r="S38948" t="str">
            <v/>
          </cell>
          <cell r="T38948" t="str">
            <v/>
          </cell>
        </row>
        <row r="38949">
          <cell r="R38949" t="str">
            <v/>
          </cell>
          <cell r="S38949" t="str">
            <v/>
          </cell>
          <cell r="T38949" t="str">
            <v/>
          </cell>
        </row>
        <row r="38950">
          <cell r="R38950" t="str">
            <v/>
          </cell>
          <cell r="S38950" t="str">
            <v/>
          </cell>
          <cell r="T38950" t="str">
            <v/>
          </cell>
        </row>
        <row r="38951">
          <cell r="R38951" t="str">
            <v/>
          </cell>
          <cell r="S38951" t="str">
            <v/>
          </cell>
          <cell r="T38951" t="str">
            <v/>
          </cell>
        </row>
        <row r="38952">
          <cell r="R38952" t="str">
            <v/>
          </cell>
          <cell r="S38952" t="str">
            <v/>
          </cell>
          <cell r="T38952" t="str">
            <v/>
          </cell>
        </row>
        <row r="38953">
          <cell r="R38953" t="str">
            <v/>
          </cell>
          <cell r="S38953" t="str">
            <v/>
          </cell>
          <cell r="T38953" t="str">
            <v/>
          </cell>
        </row>
        <row r="38954">
          <cell r="R38954" t="str">
            <v/>
          </cell>
          <cell r="S38954" t="str">
            <v/>
          </cell>
          <cell r="T38954" t="str">
            <v/>
          </cell>
        </row>
        <row r="38955">
          <cell r="R38955" t="str">
            <v/>
          </cell>
          <cell r="S38955" t="str">
            <v/>
          </cell>
          <cell r="T38955" t="str">
            <v/>
          </cell>
        </row>
        <row r="38956">
          <cell r="R38956" t="str">
            <v/>
          </cell>
          <cell r="S38956" t="str">
            <v/>
          </cell>
          <cell r="T38956" t="str">
            <v/>
          </cell>
        </row>
        <row r="38957">
          <cell r="R38957" t="str">
            <v/>
          </cell>
          <cell r="S38957" t="str">
            <v/>
          </cell>
          <cell r="T38957" t="str">
            <v/>
          </cell>
        </row>
        <row r="38958">
          <cell r="R38958" t="str">
            <v/>
          </cell>
          <cell r="S38958" t="str">
            <v/>
          </cell>
          <cell r="T38958" t="str">
            <v/>
          </cell>
        </row>
        <row r="38959">
          <cell r="R38959" t="str">
            <v/>
          </cell>
          <cell r="S38959" t="str">
            <v/>
          </cell>
          <cell r="T38959" t="str">
            <v/>
          </cell>
        </row>
        <row r="38960">
          <cell r="R38960" t="str">
            <v/>
          </cell>
          <cell r="S38960" t="str">
            <v/>
          </cell>
          <cell r="T38960" t="str">
            <v/>
          </cell>
        </row>
        <row r="38961">
          <cell r="R38961" t="str">
            <v/>
          </cell>
          <cell r="S38961" t="str">
            <v/>
          </cell>
          <cell r="T38961" t="str">
            <v/>
          </cell>
        </row>
        <row r="38962">
          <cell r="R38962" t="str">
            <v/>
          </cell>
          <cell r="S38962" t="str">
            <v/>
          </cell>
          <cell r="T38962" t="str">
            <v/>
          </cell>
        </row>
        <row r="38963">
          <cell r="R38963" t="str">
            <v/>
          </cell>
          <cell r="S38963" t="str">
            <v/>
          </cell>
          <cell r="T38963" t="str">
            <v/>
          </cell>
        </row>
        <row r="38964">
          <cell r="R38964" t="str">
            <v/>
          </cell>
          <cell r="S38964" t="str">
            <v/>
          </cell>
          <cell r="T38964" t="str">
            <v/>
          </cell>
        </row>
        <row r="38965">
          <cell r="R38965" t="str">
            <v/>
          </cell>
          <cell r="S38965" t="str">
            <v/>
          </cell>
          <cell r="T38965" t="str">
            <v/>
          </cell>
        </row>
        <row r="38966">
          <cell r="R38966" t="str">
            <v/>
          </cell>
          <cell r="S38966" t="str">
            <v/>
          </cell>
          <cell r="T38966" t="str">
            <v/>
          </cell>
        </row>
        <row r="38967">
          <cell r="R38967" t="str">
            <v/>
          </cell>
          <cell r="S38967" t="str">
            <v/>
          </cell>
          <cell r="T38967" t="str">
            <v/>
          </cell>
        </row>
        <row r="38968">
          <cell r="R38968" t="str">
            <v/>
          </cell>
          <cell r="S38968" t="str">
            <v/>
          </cell>
          <cell r="T38968" t="str">
            <v/>
          </cell>
        </row>
        <row r="38969">
          <cell r="R38969" t="str">
            <v/>
          </cell>
          <cell r="S38969" t="str">
            <v/>
          </cell>
          <cell r="T38969" t="str">
            <v/>
          </cell>
        </row>
        <row r="38970">
          <cell r="R38970" t="str">
            <v/>
          </cell>
          <cell r="S38970" t="str">
            <v/>
          </cell>
          <cell r="T38970" t="str">
            <v/>
          </cell>
        </row>
        <row r="38971">
          <cell r="R38971" t="str">
            <v/>
          </cell>
          <cell r="S38971" t="str">
            <v/>
          </cell>
          <cell r="T38971" t="str">
            <v/>
          </cell>
        </row>
        <row r="38972">
          <cell r="R38972" t="str">
            <v/>
          </cell>
          <cell r="S38972" t="str">
            <v/>
          </cell>
          <cell r="T38972" t="str">
            <v/>
          </cell>
        </row>
        <row r="38973">
          <cell r="R38973" t="str">
            <v/>
          </cell>
          <cell r="S38973" t="str">
            <v/>
          </cell>
          <cell r="T38973" t="str">
            <v/>
          </cell>
        </row>
        <row r="38974">
          <cell r="R38974" t="str">
            <v/>
          </cell>
          <cell r="S38974" t="str">
            <v/>
          </cell>
          <cell r="T38974" t="str">
            <v/>
          </cell>
        </row>
        <row r="38975">
          <cell r="R38975" t="str">
            <v/>
          </cell>
          <cell r="S38975" t="str">
            <v/>
          </cell>
          <cell r="T38975" t="str">
            <v/>
          </cell>
        </row>
        <row r="38976">
          <cell r="R38976" t="str">
            <v/>
          </cell>
          <cell r="S38976" t="str">
            <v/>
          </cell>
          <cell r="T38976" t="str">
            <v/>
          </cell>
        </row>
        <row r="38977">
          <cell r="R38977" t="str">
            <v/>
          </cell>
          <cell r="S38977" t="str">
            <v/>
          </cell>
          <cell r="T38977" t="str">
            <v/>
          </cell>
        </row>
        <row r="38978">
          <cell r="R38978" t="str">
            <v/>
          </cell>
          <cell r="S38978" t="str">
            <v/>
          </cell>
          <cell r="T38978" t="str">
            <v/>
          </cell>
        </row>
        <row r="38979">
          <cell r="R38979" t="str">
            <v/>
          </cell>
          <cell r="S38979" t="str">
            <v/>
          </cell>
          <cell r="T38979" t="str">
            <v/>
          </cell>
        </row>
        <row r="38980">
          <cell r="R38980" t="str">
            <v/>
          </cell>
          <cell r="S38980" t="str">
            <v/>
          </cell>
          <cell r="T38980" t="str">
            <v/>
          </cell>
        </row>
        <row r="38981">
          <cell r="R38981" t="str">
            <v/>
          </cell>
          <cell r="S38981" t="str">
            <v/>
          </cell>
          <cell r="T38981" t="str">
            <v/>
          </cell>
        </row>
        <row r="38982">
          <cell r="R38982" t="str">
            <v/>
          </cell>
          <cell r="S38982" t="str">
            <v/>
          </cell>
          <cell r="T38982" t="str">
            <v/>
          </cell>
        </row>
        <row r="38983">
          <cell r="R38983" t="str">
            <v/>
          </cell>
          <cell r="S38983" t="str">
            <v/>
          </cell>
          <cell r="T38983" t="str">
            <v/>
          </cell>
        </row>
        <row r="38984">
          <cell r="R38984" t="str">
            <v/>
          </cell>
          <cell r="S38984" t="str">
            <v/>
          </cell>
          <cell r="T38984" t="str">
            <v/>
          </cell>
        </row>
        <row r="38985">
          <cell r="R38985" t="str">
            <v/>
          </cell>
          <cell r="S38985" t="str">
            <v/>
          </cell>
          <cell r="T38985" t="str">
            <v/>
          </cell>
        </row>
        <row r="38986">
          <cell r="R38986" t="str">
            <v/>
          </cell>
          <cell r="S38986" t="str">
            <v/>
          </cell>
          <cell r="T38986" t="str">
            <v/>
          </cell>
        </row>
        <row r="38987">
          <cell r="R38987" t="str">
            <v/>
          </cell>
          <cell r="S38987" t="str">
            <v/>
          </cell>
          <cell r="T38987" t="str">
            <v/>
          </cell>
        </row>
        <row r="38988">
          <cell r="R38988" t="str">
            <v/>
          </cell>
          <cell r="S38988" t="str">
            <v/>
          </cell>
          <cell r="T38988" t="str">
            <v/>
          </cell>
        </row>
        <row r="38989">
          <cell r="R38989" t="str">
            <v/>
          </cell>
          <cell r="S38989" t="str">
            <v/>
          </cell>
          <cell r="T38989" t="str">
            <v/>
          </cell>
        </row>
        <row r="38990">
          <cell r="R38990" t="str">
            <v/>
          </cell>
          <cell r="S38990" t="str">
            <v/>
          </cell>
          <cell r="T38990" t="str">
            <v/>
          </cell>
        </row>
        <row r="38991">
          <cell r="R38991" t="str">
            <v/>
          </cell>
          <cell r="S38991" t="str">
            <v/>
          </cell>
          <cell r="T38991" t="str">
            <v/>
          </cell>
        </row>
        <row r="38992">
          <cell r="R38992" t="str">
            <v/>
          </cell>
          <cell r="S38992" t="str">
            <v/>
          </cell>
          <cell r="T38992" t="str">
            <v/>
          </cell>
        </row>
        <row r="38993">
          <cell r="R38993" t="str">
            <v/>
          </cell>
          <cell r="S38993" t="str">
            <v/>
          </cell>
          <cell r="T38993" t="str">
            <v/>
          </cell>
        </row>
        <row r="38994">
          <cell r="R38994" t="str">
            <v/>
          </cell>
          <cell r="S38994" t="str">
            <v/>
          </cell>
          <cell r="T38994" t="str">
            <v/>
          </cell>
        </row>
        <row r="38995">
          <cell r="R38995" t="str">
            <v/>
          </cell>
          <cell r="S38995" t="str">
            <v/>
          </cell>
          <cell r="T38995" t="str">
            <v/>
          </cell>
        </row>
        <row r="38996">
          <cell r="R38996" t="str">
            <v/>
          </cell>
          <cell r="S38996" t="str">
            <v/>
          </cell>
          <cell r="T38996" t="str">
            <v/>
          </cell>
        </row>
        <row r="38997">
          <cell r="R38997" t="str">
            <v/>
          </cell>
          <cell r="S38997" t="str">
            <v/>
          </cell>
          <cell r="T38997" t="str">
            <v/>
          </cell>
        </row>
        <row r="38998">
          <cell r="R38998" t="str">
            <v/>
          </cell>
          <cell r="S38998" t="str">
            <v/>
          </cell>
          <cell r="T38998" t="str">
            <v/>
          </cell>
        </row>
        <row r="38999">
          <cell r="R38999" t="str">
            <v/>
          </cell>
          <cell r="S38999" t="str">
            <v/>
          </cell>
          <cell r="T38999" t="str">
            <v/>
          </cell>
        </row>
        <row r="39000">
          <cell r="R39000" t="str">
            <v/>
          </cell>
          <cell r="S39000" t="str">
            <v/>
          </cell>
          <cell r="T39000" t="str">
            <v/>
          </cell>
        </row>
        <row r="39001">
          <cell r="R39001" t="str">
            <v/>
          </cell>
          <cell r="S39001" t="str">
            <v/>
          </cell>
          <cell r="T39001" t="str">
            <v/>
          </cell>
        </row>
        <row r="39002">
          <cell r="R39002" t="str">
            <v/>
          </cell>
          <cell r="S39002" t="str">
            <v/>
          </cell>
          <cell r="T39002" t="str">
            <v/>
          </cell>
        </row>
        <row r="39003">
          <cell r="R39003" t="str">
            <v/>
          </cell>
          <cell r="S39003" t="str">
            <v/>
          </cell>
          <cell r="T39003" t="str">
            <v/>
          </cell>
        </row>
        <row r="39004">
          <cell r="R39004" t="str">
            <v/>
          </cell>
          <cell r="S39004" t="str">
            <v/>
          </cell>
          <cell r="T39004" t="str">
            <v/>
          </cell>
        </row>
        <row r="39005">
          <cell r="R39005" t="str">
            <v/>
          </cell>
          <cell r="S39005" t="str">
            <v/>
          </cell>
          <cell r="T39005" t="str">
            <v/>
          </cell>
        </row>
        <row r="39006">
          <cell r="R39006" t="str">
            <v/>
          </cell>
          <cell r="S39006" t="str">
            <v/>
          </cell>
          <cell r="T39006" t="str">
            <v/>
          </cell>
        </row>
        <row r="39007">
          <cell r="R39007" t="str">
            <v/>
          </cell>
          <cell r="S39007" t="str">
            <v/>
          </cell>
          <cell r="T39007" t="str">
            <v/>
          </cell>
        </row>
        <row r="39008">
          <cell r="R39008" t="str">
            <v/>
          </cell>
          <cell r="S39008" t="str">
            <v/>
          </cell>
          <cell r="T39008" t="str">
            <v/>
          </cell>
        </row>
        <row r="39009">
          <cell r="R39009" t="str">
            <v/>
          </cell>
          <cell r="S39009" t="str">
            <v/>
          </cell>
          <cell r="T39009" t="str">
            <v/>
          </cell>
        </row>
        <row r="39010">
          <cell r="R39010" t="str">
            <v/>
          </cell>
          <cell r="S39010" t="str">
            <v/>
          </cell>
          <cell r="T39010" t="str">
            <v/>
          </cell>
        </row>
        <row r="39011">
          <cell r="R39011" t="str">
            <v/>
          </cell>
          <cell r="S39011" t="str">
            <v/>
          </cell>
          <cell r="T39011" t="str">
            <v/>
          </cell>
        </row>
        <row r="39012">
          <cell r="R39012" t="str">
            <v/>
          </cell>
          <cell r="S39012" t="str">
            <v/>
          </cell>
          <cell r="T39012" t="str">
            <v/>
          </cell>
        </row>
        <row r="39013">
          <cell r="R39013" t="str">
            <v/>
          </cell>
          <cell r="S39013" t="str">
            <v/>
          </cell>
          <cell r="T39013" t="str">
            <v/>
          </cell>
        </row>
        <row r="39014">
          <cell r="R39014" t="str">
            <v/>
          </cell>
          <cell r="S39014" t="str">
            <v/>
          </cell>
          <cell r="T39014" t="str">
            <v/>
          </cell>
        </row>
        <row r="39015">
          <cell r="R39015" t="str">
            <v/>
          </cell>
          <cell r="S39015" t="str">
            <v/>
          </cell>
          <cell r="T39015" t="str">
            <v/>
          </cell>
        </row>
        <row r="39016">
          <cell r="R39016" t="str">
            <v/>
          </cell>
          <cell r="S39016" t="str">
            <v/>
          </cell>
          <cell r="T39016" t="str">
            <v/>
          </cell>
        </row>
        <row r="39017">
          <cell r="R39017" t="str">
            <v/>
          </cell>
          <cell r="S39017" t="str">
            <v/>
          </cell>
          <cell r="T39017" t="str">
            <v/>
          </cell>
        </row>
        <row r="39018">
          <cell r="R39018" t="str">
            <v/>
          </cell>
          <cell r="S39018" t="str">
            <v/>
          </cell>
          <cell r="T39018" t="str">
            <v/>
          </cell>
        </row>
        <row r="39019">
          <cell r="R39019" t="str">
            <v/>
          </cell>
          <cell r="S39019" t="str">
            <v/>
          </cell>
          <cell r="T39019" t="str">
            <v/>
          </cell>
        </row>
        <row r="39020">
          <cell r="R39020" t="str">
            <v/>
          </cell>
          <cell r="S39020" t="str">
            <v/>
          </cell>
          <cell r="T39020" t="str">
            <v/>
          </cell>
        </row>
        <row r="39021">
          <cell r="R39021" t="str">
            <v/>
          </cell>
          <cell r="S39021" t="str">
            <v/>
          </cell>
          <cell r="T39021" t="str">
            <v/>
          </cell>
        </row>
        <row r="39022">
          <cell r="R39022" t="str">
            <v/>
          </cell>
          <cell r="S39022" t="str">
            <v/>
          </cell>
          <cell r="T39022" t="str">
            <v/>
          </cell>
        </row>
        <row r="39023">
          <cell r="R39023" t="str">
            <v/>
          </cell>
          <cell r="S39023" t="str">
            <v/>
          </cell>
          <cell r="T39023" t="str">
            <v/>
          </cell>
        </row>
        <row r="39024">
          <cell r="R39024" t="str">
            <v/>
          </cell>
          <cell r="S39024" t="str">
            <v/>
          </cell>
          <cell r="T39024" t="str">
            <v/>
          </cell>
        </row>
        <row r="39025">
          <cell r="R39025" t="str">
            <v/>
          </cell>
          <cell r="S39025" t="str">
            <v/>
          </cell>
          <cell r="T39025" t="str">
            <v/>
          </cell>
        </row>
        <row r="39026">
          <cell r="R39026" t="str">
            <v/>
          </cell>
          <cell r="S39026" t="str">
            <v/>
          </cell>
          <cell r="T39026" t="str">
            <v/>
          </cell>
        </row>
        <row r="39027">
          <cell r="R39027" t="str">
            <v/>
          </cell>
          <cell r="S39027" t="str">
            <v/>
          </cell>
          <cell r="T39027" t="str">
            <v/>
          </cell>
        </row>
        <row r="39028">
          <cell r="R39028" t="str">
            <v/>
          </cell>
          <cell r="S39028" t="str">
            <v/>
          </cell>
          <cell r="T39028" t="str">
            <v/>
          </cell>
        </row>
        <row r="39029">
          <cell r="R39029" t="str">
            <v/>
          </cell>
          <cell r="S39029" t="str">
            <v/>
          </cell>
          <cell r="T39029" t="str">
            <v/>
          </cell>
        </row>
        <row r="39030">
          <cell r="R39030" t="str">
            <v/>
          </cell>
          <cell r="S39030" t="str">
            <v/>
          </cell>
          <cell r="T39030" t="str">
            <v/>
          </cell>
        </row>
        <row r="39031">
          <cell r="R39031" t="str">
            <v/>
          </cell>
          <cell r="S39031" t="str">
            <v/>
          </cell>
          <cell r="T39031" t="str">
            <v/>
          </cell>
        </row>
        <row r="39032">
          <cell r="R39032" t="str">
            <v/>
          </cell>
          <cell r="S39032" t="str">
            <v/>
          </cell>
          <cell r="T39032" t="str">
            <v/>
          </cell>
        </row>
        <row r="39033">
          <cell r="R39033" t="str">
            <v/>
          </cell>
          <cell r="S39033" t="str">
            <v/>
          </cell>
          <cell r="T39033" t="str">
            <v/>
          </cell>
        </row>
        <row r="39034">
          <cell r="R39034" t="str">
            <v/>
          </cell>
          <cell r="S39034" t="str">
            <v/>
          </cell>
          <cell r="T39034" t="str">
            <v/>
          </cell>
        </row>
        <row r="39035">
          <cell r="R39035" t="str">
            <v/>
          </cell>
          <cell r="S39035" t="str">
            <v/>
          </cell>
          <cell r="T39035" t="str">
            <v/>
          </cell>
        </row>
        <row r="39036">
          <cell r="R39036" t="str">
            <v/>
          </cell>
          <cell r="S39036" t="str">
            <v/>
          </cell>
          <cell r="T39036" t="str">
            <v/>
          </cell>
        </row>
        <row r="39037">
          <cell r="R39037" t="str">
            <v/>
          </cell>
          <cell r="S39037" t="str">
            <v/>
          </cell>
          <cell r="T39037" t="str">
            <v/>
          </cell>
        </row>
        <row r="39038">
          <cell r="R39038" t="str">
            <v/>
          </cell>
          <cell r="S39038" t="str">
            <v/>
          </cell>
          <cell r="T39038" t="str">
            <v/>
          </cell>
        </row>
        <row r="39039">
          <cell r="R39039" t="str">
            <v/>
          </cell>
          <cell r="S39039" t="str">
            <v/>
          </cell>
          <cell r="T39039" t="str">
            <v/>
          </cell>
        </row>
        <row r="39040">
          <cell r="R39040" t="str">
            <v/>
          </cell>
          <cell r="S39040" t="str">
            <v/>
          </cell>
          <cell r="T39040" t="str">
            <v/>
          </cell>
        </row>
        <row r="39041">
          <cell r="R39041" t="str">
            <v/>
          </cell>
          <cell r="S39041" t="str">
            <v/>
          </cell>
          <cell r="T39041" t="str">
            <v/>
          </cell>
        </row>
        <row r="39042">
          <cell r="R39042" t="str">
            <v/>
          </cell>
          <cell r="S39042" t="str">
            <v/>
          </cell>
          <cell r="T39042" t="str">
            <v/>
          </cell>
        </row>
        <row r="39043">
          <cell r="R39043" t="str">
            <v/>
          </cell>
          <cell r="S39043" t="str">
            <v/>
          </cell>
          <cell r="T39043" t="str">
            <v/>
          </cell>
        </row>
        <row r="39044">
          <cell r="R39044" t="str">
            <v/>
          </cell>
          <cell r="S39044" t="str">
            <v/>
          </cell>
          <cell r="T39044" t="str">
            <v/>
          </cell>
        </row>
        <row r="39045">
          <cell r="R39045" t="str">
            <v/>
          </cell>
          <cell r="S39045" t="str">
            <v/>
          </cell>
          <cell r="T39045" t="str">
            <v/>
          </cell>
        </row>
        <row r="39046">
          <cell r="R39046" t="str">
            <v/>
          </cell>
          <cell r="S39046" t="str">
            <v/>
          </cell>
          <cell r="T39046" t="str">
            <v/>
          </cell>
        </row>
        <row r="39047">
          <cell r="R39047" t="str">
            <v/>
          </cell>
          <cell r="S39047" t="str">
            <v/>
          </cell>
          <cell r="T39047" t="str">
            <v/>
          </cell>
        </row>
        <row r="39048">
          <cell r="R39048" t="str">
            <v/>
          </cell>
          <cell r="S39048" t="str">
            <v/>
          </cell>
          <cell r="T39048" t="str">
            <v/>
          </cell>
        </row>
        <row r="39049">
          <cell r="R39049" t="str">
            <v/>
          </cell>
          <cell r="S39049" t="str">
            <v/>
          </cell>
          <cell r="T39049" t="str">
            <v/>
          </cell>
        </row>
        <row r="39050">
          <cell r="R39050" t="str">
            <v/>
          </cell>
          <cell r="S39050" t="str">
            <v/>
          </cell>
          <cell r="T39050" t="str">
            <v/>
          </cell>
        </row>
        <row r="39051">
          <cell r="R39051" t="str">
            <v/>
          </cell>
          <cell r="S39051" t="str">
            <v/>
          </cell>
          <cell r="T39051" t="str">
            <v/>
          </cell>
        </row>
        <row r="39052">
          <cell r="R39052" t="str">
            <v/>
          </cell>
          <cell r="S39052" t="str">
            <v/>
          </cell>
          <cell r="T39052" t="str">
            <v/>
          </cell>
        </row>
        <row r="39053">
          <cell r="R39053" t="str">
            <v/>
          </cell>
          <cell r="S39053" t="str">
            <v/>
          </cell>
          <cell r="T39053" t="str">
            <v/>
          </cell>
        </row>
        <row r="39054">
          <cell r="R39054" t="str">
            <v/>
          </cell>
          <cell r="S39054" t="str">
            <v/>
          </cell>
          <cell r="T39054" t="str">
            <v/>
          </cell>
        </row>
        <row r="39055">
          <cell r="R39055" t="str">
            <v/>
          </cell>
          <cell r="S39055" t="str">
            <v/>
          </cell>
          <cell r="T39055" t="str">
            <v/>
          </cell>
        </row>
        <row r="39056">
          <cell r="R39056" t="str">
            <v/>
          </cell>
          <cell r="S39056" t="str">
            <v/>
          </cell>
          <cell r="T39056" t="str">
            <v/>
          </cell>
        </row>
        <row r="39057">
          <cell r="R39057" t="str">
            <v/>
          </cell>
          <cell r="S39057" t="str">
            <v/>
          </cell>
          <cell r="T39057" t="str">
            <v/>
          </cell>
        </row>
        <row r="39058">
          <cell r="R39058" t="str">
            <v/>
          </cell>
          <cell r="S39058" t="str">
            <v/>
          </cell>
          <cell r="T39058" t="str">
            <v/>
          </cell>
        </row>
        <row r="39059">
          <cell r="R39059" t="str">
            <v/>
          </cell>
          <cell r="S39059" t="str">
            <v/>
          </cell>
          <cell r="T39059" t="str">
            <v/>
          </cell>
        </row>
        <row r="39060">
          <cell r="R39060" t="str">
            <v/>
          </cell>
          <cell r="S39060" t="str">
            <v/>
          </cell>
          <cell r="T39060" t="str">
            <v/>
          </cell>
        </row>
        <row r="39061">
          <cell r="R39061" t="str">
            <v/>
          </cell>
          <cell r="S39061" t="str">
            <v/>
          </cell>
          <cell r="T39061" t="str">
            <v/>
          </cell>
        </row>
        <row r="39062">
          <cell r="R39062" t="str">
            <v/>
          </cell>
          <cell r="S39062" t="str">
            <v/>
          </cell>
          <cell r="T39062" t="str">
            <v/>
          </cell>
        </row>
        <row r="39063">
          <cell r="R39063" t="str">
            <v/>
          </cell>
          <cell r="S39063" t="str">
            <v/>
          </cell>
          <cell r="T39063" t="str">
            <v/>
          </cell>
        </row>
        <row r="39064">
          <cell r="R39064" t="str">
            <v/>
          </cell>
          <cell r="S39064" t="str">
            <v/>
          </cell>
          <cell r="T39064" t="str">
            <v/>
          </cell>
        </row>
        <row r="39065">
          <cell r="R39065" t="str">
            <v/>
          </cell>
          <cell r="S39065" t="str">
            <v/>
          </cell>
          <cell r="T39065" t="str">
            <v/>
          </cell>
        </row>
        <row r="39066">
          <cell r="R39066" t="str">
            <v/>
          </cell>
          <cell r="S39066" t="str">
            <v/>
          </cell>
          <cell r="T39066" t="str">
            <v/>
          </cell>
        </row>
        <row r="39067">
          <cell r="R39067" t="str">
            <v/>
          </cell>
          <cell r="S39067" t="str">
            <v/>
          </cell>
          <cell r="T39067" t="str">
            <v/>
          </cell>
        </row>
        <row r="39068">
          <cell r="R39068" t="str">
            <v/>
          </cell>
          <cell r="S39068" t="str">
            <v/>
          </cell>
          <cell r="T39068" t="str">
            <v/>
          </cell>
        </row>
        <row r="39069">
          <cell r="R39069" t="str">
            <v/>
          </cell>
          <cell r="S39069" t="str">
            <v/>
          </cell>
          <cell r="T39069" t="str">
            <v/>
          </cell>
        </row>
        <row r="39070">
          <cell r="R39070" t="str">
            <v/>
          </cell>
          <cell r="S39070" t="str">
            <v/>
          </cell>
          <cell r="T39070" t="str">
            <v/>
          </cell>
        </row>
        <row r="39071">
          <cell r="R39071" t="str">
            <v/>
          </cell>
          <cell r="S39071" t="str">
            <v/>
          </cell>
          <cell r="T39071" t="str">
            <v/>
          </cell>
        </row>
        <row r="39072">
          <cell r="R39072" t="str">
            <v/>
          </cell>
          <cell r="S39072" t="str">
            <v/>
          </cell>
          <cell r="T39072" t="str">
            <v/>
          </cell>
        </row>
        <row r="39073">
          <cell r="R39073" t="str">
            <v/>
          </cell>
          <cell r="S39073" t="str">
            <v/>
          </cell>
          <cell r="T39073" t="str">
            <v/>
          </cell>
        </row>
        <row r="39074">
          <cell r="R39074" t="str">
            <v/>
          </cell>
          <cell r="S39074" t="str">
            <v/>
          </cell>
          <cell r="T39074" t="str">
            <v/>
          </cell>
        </row>
        <row r="39075">
          <cell r="R39075" t="str">
            <v/>
          </cell>
          <cell r="S39075" t="str">
            <v/>
          </cell>
          <cell r="T39075" t="str">
            <v/>
          </cell>
        </row>
        <row r="39076">
          <cell r="R39076" t="str">
            <v/>
          </cell>
          <cell r="S39076" t="str">
            <v/>
          </cell>
          <cell r="T39076" t="str">
            <v/>
          </cell>
        </row>
        <row r="39077">
          <cell r="R39077" t="str">
            <v/>
          </cell>
          <cell r="S39077" t="str">
            <v/>
          </cell>
          <cell r="T39077" t="str">
            <v/>
          </cell>
        </row>
        <row r="39078">
          <cell r="R39078" t="str">
            <v/>
          </cell>
          <cell r="S39078" t="str">
            <v/>
          </cell>
          <cell r="T39078" t="str">
            <v/>
          </cell>
        </row>
        <row r="39079">
          <cell r="R39079" t="str">
            <v/>
          </cell>
          <cell r="S39079" t="str">
            <v/>
          </cell>
          <cell r="T39079" t="str">
            <v/>
          </cell>
        </row>
        <row r="39080">
          <cell r="R39080" t="str">
            <v/>
          </cell>
          <cell r="S39080" t="str">
            <v/>
          </cell>
          <cell r="T39080" t="str">
            <v/>
          </cell>
        </row>
        <row r="39081">
          <cell r="R39081" t="str">
            <v/>
          </cell>
          <cell r="S39081" t="str">
            <v/>
          </cell>
          <cell r="T39081" t="str">
            <v/>
          </cell>
        </row>
        <row r="39082">
          <cell r="R39082" t="str">
            <v/>
          </cell>
          <cell r="S39082" t="str">
            <v/>
          </cell>
          <cell r="T39082" t="str">
            <v/>
          </cell>
        </row>
        <row r="39083">
          <cell r="R39083" t="str">
            <v/>
          </cell>
          <cell r="S39083" t="str">
            <v/>
          </cell>
          <cell r="T39083" t="str">
            <v/>
          </cell>
        </row>
        <row r="39084">
          <cell r="R39084" t="str">
            <v/>
          </cell>
          <cell r="S39084" t="str">
            <v/>
          </cell>
          <cell r="T39084" t="str">
            <v/>
          </cell>
        </row>
        <row r="39085">
          <cell r="R39085" t="str">
            <v/>
          </cell>
          <cell r="S39085" t="str">
            <v/>
          </cell>
          <cell r="T39085" t="str">
            <v/>
          </cell>
        </row>
        <row r="39086">
          <cell r="R39086" t="str">
            <v/>
          </cell>
          <cell r="S39086" t="str">
            <v/>
          </cell>
          <cell r="T39086" t="str">
            <v/>
          </cell>
        </row>
        <row r="39087">
          <cell r="R39087" t="str">
            <v/>
          </cell>
          <cell r="S39087" t="str">
            <v/>
          </cell>
          <cell r="T39087" t="str">
            <v/>
          </cell>
        </row>
        <row r="39088">
          <cell r="R39088" t="str">
            <v/>
          </cell>
          <cell r="S39088" t="str">
            <v/>
          </cell>
          <cell r="T39088" t="str">
            <v/>
          </cell>
        </row>
        <row r="39089">
          <cell r="R39089" t="str">
            <v/>
          </cell>
          <cell r="S39089" t="str">
            <v/>
          </cell>
          <cell r="T39089" t="str">
            <v/>
          </cell>
        </row>
        <row r="39090">
          <cell r="R39090" t="str">
            <v/>
          </cell>
          <cell r="S39090" t="str">
            <v/>
          </cell>
          <cell r="T39090" t="str">
            <v/>
          </cell>
        </row>
        <row r="39091">
          <cell r="R39091" t="str">
            <v/>
          </cell>
          <cell r="S39091" t="str">
            <v/>
          </cell>
          <cell r="T39091" t="str">
            <v/>
          </cell>
        </row>
        <row r="39092">
          <cell r="R39092" t="str">
            <v/>
          </cell>
          <cell r="S39092" t="str">
            <v/>
          </cell>
          <cell r="T39092" t="str">
            <v/>
          </cell>
        </row>
        <row r="39093">
          <cell r="R39093" t="str">
            <v/>
          </cell>
          <cell r="S39093" t="str">
            <v/>
          </cell>
          <cell r="T39093" t="str">
            <v/>
          </cell>
        </row>
        <row r="39094">
          <cell r="R39094" t="str">
            <v/>
          </cell>
          <cell r="S39094" t="str">
            <v/>
          </cell>
          <cell r="T39094" t="str">
            <v/>
          </cell>
        </row>
        <row r="39095">
          <cell r="R39095" t="str">
            <v/>
          </cell>
          <cell r="S39095" t="str">
            <v/>
          </cell>
          <cell r="T39095" t="str">
            <v/>
          </cell>
        </row>
        <row r="39096">
          <cell r="R39096" t="str">
            <v/>
          </cell>
          <cell r="S39096" t="str">
            <v/>
          </cell>
          <cell r="T39096" t="str">
            <v/>
          </cell>
        </row>
        <row r="39097">
          <cell r="R39097" t="str">
            <v/>
          </cell>
          <cell r="S39097" t="str">
            <v/>
          </cell>
          <cell r="T39097" t="str">
            <v/>
          </cell>
        </row>
        <row r="39098">
          <cell r="R39098" t="str">
            <v/>
          </cell>
          <cell r="S39098" t="str">
            <v/>
          </cell>
          <cell r="T39098" t="str">
            <v/>
          </cell>
        </row>
        <row r="39099">
          <cell r="R39099" t="str">
            <v/>
          </cell>
          <cell r="S39099" t="str">
            <v/>
          </cell>
          <cell r="T39099" t="str">
            <v/>
          </cell>
        </row>
        <row r="39100">
          <cell r="R39100" t="str">
            <v/>
          </cell>
          <cell r="S39100" t="str">
            <v/>
          </cell>
          <cell r="T39100" t="str">
            <v/>
          </cell>
        </row>
        <row r="39101">
          <cell r="R39101" t="str">
            <v/>
          </cell>
          <cell r="S39101" t="str">
            <v/>
          </cell>
          <cell r="T39101" t="str">
            <v/>
          </cell>
        </row>
        <row r="39102">
          <cell r="R39102" t="str">
            <v/>
          </cell>
          <cell r="S39102" t="str">
            <v/>
          </cell>
          <cell r="T39102" t="str">
            <v/>
          </cell>
        </row>
        <row r="39103">
          <cell r="R39103" t="str">
            <v/>
          </cell>
          <cell r="S39103" t="str">
            <v/>
          </cell>
          <cell r="T39103" t="str">
            <v/>
          </cell>
        </row>
        <row r="39104">
          <cell r="R39104" t="str">
            <v/>
          </cell>
          <cell r="S39104" t="str">
            <v/>
          </cell>
          <cell r="T39104" t="str">
            <v/>
          </cell>
        </row>
        <row r="39105">
          <cell r="R39105" t="str">
            <v/>
          </cell>
          <cell r="S39105" t="str">
            <v/>
          </cell>
          <cell r="T39105" t="str">
            <v/>
          </cell>
        </row>
        <row r="39106">
          <cell r="R39106" t="str">
            <v/>
          </cell>
          <cell r="S39106" t="str">
            <v/>
          </cell>
          <cell r="T39106" t="str">
            <v/>
          </cell>
        </row>
        <row r="39107">
          <cell r="R39107" t="str">
            <v/>
          </cell>
          <cell r="S39107" t="str">
            <v/>
          </cell>
          <cell r="T39107" t="str">
            <v/>
          </cell>
        </row>
        <row r="39108">
          <cell r="R39108" t="str">
            <v/>
          </cell>
          <cell r="S39108" t="str">
            <v/>
          </cell>
          <cell r="T39108" t="str">
            <v/>
          </cell>
        </row>
        <row r="39109">
          <cell r="R39109" t="str">
            <v/>
          </cell>
          <cell r="S39109" t="str">
            <v/>
          </cell>
          <cell r="T39109" t="str">
            <v/>
          </cell>
        </row>
        <row r="39110">
          <cell r="R39110" t="str">
            <v/>
          </cell>
          <cell r="S39110" t="str">
            <v/>
          </cell>
          <cell r="T39110" t="str">
            <v/>
          </cell>
        </row>
        <row r="39111">
          <cell r="R39111" t="str">
            <v/>
          </cell>
          <cell r="S39111" t="str">
            <v/>
          </cell>
          <cell r="T39111" t="str">
            <v/>
          </cell>
        </row>
        <row r="39112">
          <cell r="R39112" t="str">
            <v/>
          </cell>
          <cell r="S39112" t="str">
            <v/>
          </cell>
          <cell r="T39112" t="str">
            <v/>
          </cell>
        </row>
        <row r="39113">
          <cell r="R39113" t="str">
            <v/>
          </cell>
          <cell r="S39113" t="str">
            <v/>
          </cell>
          <cell r="T39113" t="str">
            <v/>
          </cell>
        </row>
        <row r="39114">
          <cell r="R39114" t="str">
            <v/>
          </cell>
          <cell r="S39114" t="str">
            <v/>
          </cell>
          <cell r="T39114" t="str">
            <v/>
          </cell>
        </row>
        <row r="39115">
          <cell r="R39115" t="str">
            <v/>
          </cell>
          <cell r="S39115" t="str">
            <v/>
          </cell>
          <cell r="T39115" t="str">
            <v/>
          </cell>
        </row>
        <row r="39116">
          <cell r="R39116" t="str">
            <v/>
          </cell>
          <cell r="S39116" t="str">
            <v/>
          </cell>
          <cell r="T39116" t="str">
            <v/>
          </cell>
        </row>
        <row r="39117">
          <cell r="R39117" t="str">
            <v/>
          </cell>
          <cell r="S39117" t="str">
            <v/>
          </cell>
          <cell r="T39117" t="str">
            <v/>
          </cell>
        </row>
        <row r="39118">
          <cell r="R39118" t="str">
            <v/>
          </cell>
          <cell r="S39118" t="str">
            <v/>
          </cell>
          <cell r="T39118" t="str">
            <v/>
          </cell>
        </row>
        <row r="39119">
          <cell r="R39119" t="str">
            <v/>
          </cell>
          <cell r="S39119" t="str">
            <v/>
          </cell>
          <cell r="T39119" t="str">
            <v/>
          </cell>
        </row>
        <row r="39120">
          <cell r="R39120" t="str">
            <v/>
          </cell>
          <cell r="S39120" t="str">
            <v/>
          </cell>
          <cell r="T39120" t="str">
            <v/>
          </cell>
        </row>
        <row r="39121">
          <cell r="R39121" t="str">
            <v/>
          </cell>
          <cell r="S39121" t="str">
            <v/>
          </cell>
          <cell r="T39121" t="str">
            <v/>
          </cell>
        </row>
        <row r="39122">
          <cell r="R39122" t="str">
            <v/>
          </cell>
          <cell r="S39122" t="str">
            <v/>
          </cell>
          <cell r="T39122" t="str">
            <v/>
          </cell>
        </row>
        <row r="39123">
          <cell r="R39123" t="str">
            <v/>
          </cell>
          <cell r="S39123" t="str">
            <v/>
          </cell>
          <cell r="T39123" t="str">
            <v/>
          </cell>
        </row>
        <row r="39124">
          <cell r="R39124" t="str">
            <v/>
          </cell>
          <cell r="S39124" t="str">
            <v/>
          </cell>
          <cell r="T39124" t="str">
            <v/>
          </cell>
        </row>
        <row r="39125">
          <cell r="R39125" t="str">
            <v/>
          </cell>
          <cell r="S39125" t="str">
            <v/>
          </cell>
          <cell r="T39125" t="str">
            <v/>
          </cell>
        </row>
        <row r="39126">
          <cell r="R39126" t="str">
            <v/>
          </cell>
          <cell r="S39126" t="str">
            <v/>
          </cell>
          <cell r="T39126" t="str">
            <v/>
          </cell>
        </row>
        <row r="39127">
          <cell r="R39127" t="str">
            <v/>
          </cell>
          <cell r="S39127" t="str">
            <v/>
          </cell>
          <cell r="T39127" t="str">
            <v/>
          </cell>
        </row>
        <row r="39128">
          <cell r="R39128" t="str">
            <v/>
          </cell>
          <cell r="S39128" t="str">
            <v/>
          </cell>
          <cell r="T39128" t="str">
            <v/>
          </cell>
        </row>
        <row r="39129">
          <cell r="R39129" t="str">
            <v/>
          </cell>
          <cell r="S39129" t="str">
            <v/>
          </cell>
          <cell r="T39129" t="str">
            <v/>
          </cell>
        </row>
        <row r="39130">
          <cell r="R39130" t="str">
            <v/>
          </cell>
          <cell r="S39130" t="str">
            <v/>
          </cell>
          <cell r="T39130" t="str">
            <v/>
          </cell>
        </row>
        <row r="39131">
          <cell r="R39131" t="str">
            <v/>
          </cell>
          <cell r="S39131" t="str">
            <v/>
          </cell>
          <cell r="T39131" t="str">
            <v/>
          </cell>
        </row>
        <row r="39132">
          <cell r="R39132" t="str">
            <v/>
          </cell>
          <cell r="S39132" t="str">
            <v/>
          </cell>
          <cell r="T39132" t="str">
            <v/>
          </cell>
        </row>
        <row r="39133">
          <cell r="R39133" t="str">
            <v/>
          </cell>
          <cell r="S39133" t="str">
            <v/>
          </cell>
          <cell r="T39133" t="str">
            <v/>
          </cell>
        </row>
        <row r="39134">
          <cell r="R39134" t="str">
            <v/>
          </cell>
          <cell r="S39134" t="str">
            <v/>
          </cell>
          <cell r="T39134" t="str">
            <v/>
          </cell>
        </row>
        <row r="39135">
          <cell r="R39135" t="str">
            <v/>
          </cell>
          <cell r="S39135" t="str">
            <v/>
          </cell>
          <cell r="T39135" t="str">
            <v/>
          </cell>
        </row>
        <row r="39136">
          <cell r="R39136" t="str">
            <v/>
          </cell>
          <cell r="S39136" t="str">
            <v/>
          </cell>
          <cell r="T39136" t="str">
            <v/>
          </cell>
        </row>
        <row r="39137">
          <cell r="R39137" t="str">
            <v/>
          </cell>
          <cell r="S39137" t="str">
            <v/>
          </cell>
          <cell r="T39137" t="str">
            <v/>
          </cell>
        </row>
        <row r="39138">
          <cell r="R39138" t="str">
            <v/>
          </cell>
          <cell r="S39138" t="str">
            <v/>
          </cell>
          <cell r="T39138" t="str">
            <v/>
          </cell>
        </row>
        <row r="39139">
          <cell r="R39139" t="str">
            <v/>
          </cell>
          <cell r="S39139" t="str">
            <v/>
          </cell>
          <cell r="T39139" t="str">
            <v/>
          </cell>
        </row>
        <row r="39140">
          <cell r="R39140" t="str">
            <v/>
          </cell>
          <cell r="S39140" t="str">
            <v/>
          </cell>
          <cell r="T39140" t="str">
            <v/>
          </cell>
        </row>
        <row r="39141">
          <cell r="R39141" t="str">
            <v/>
          </cell>
          <cell r="S39141" t="str">
            <v/>
          </cell>
          <cell r="T39141" t="str">
            <v/>
          </cell>
        </row>
        <row r="39142">
          <cell r="R39142" t="str">
            <v/>
          </cell>
          <cell r="S39142" t="str">
            <v/>
          </cell>
          <cell r="T39142" t="str">
            <v/>
          </cell>
        </row>
        <row r="39143">
          <cell r="R39143" t="str">
            <v/>
          </cell>
          <cell r="S39143" t="str">
            <v/>
          </cell>
          <cell r="T39143" t="str">
            <v/>
          </cell>
        </row>
        <row r="39144">
          <cell r="R39144" t="str">
            <v/>
          </cell>
          <cell r="S39144" t="str">
            <v/>
          </cell>
          <cell r="T39144" t="str">
            <v/>
          </cell>
        </row>
        <row r="39145">
          <cell r="R39145" t="str">
            <v/>
          </cell>
          <cell r="S39145" t="str">
            <v/>
          </cell>
          <cell r="T39145" t="str">
            <v/>
          </cell>
        </row>
        <row r="39146">
          <cell r="R39146" t="str">
            <v/>
          </cell>
          <cell r="S39146" t="str">
            <v/>
          </cell>
          <cell r="T39146" t="str">
            <v/>
          </cell>
        </row>
        <row r="39147">
          <cell r="R39147" t="str">
            <v/>
          </cell>
          <cell r="S39147" t="str">
            <v/>
          </cell>
          <cell r="T39147" t="str">
            <v/>
          </cell>
        </row>
        <row r="39148">
          <cell r="R39148" t="str">
            <v/>
          </cell>
          <cell r="S39148" t="str">
            <v/>
          </cell>
          <cell r="T39148" t="str">
            <v/>
          </cell>
        </row>
        <row r="39149">
          <cell r="R39149" t="str">
            <v/>
          </cell>
          <cell r="S39149" t="str">
            <v/>
          </cell>
          <cell r="T39149" t="str">
            <v/>
          </cell>
        </row>
        <row r="39150">
          <cell r="R39150" t="str">
            <v/>
          </cell>
          <cell r="S39150" t="str">
            <v/>
          </cell>
          <cell r="T39150" t="str">
            <v/>
          </cell>
        </row>
        <row r="39151">
          <cell r="R39151" t="str">
            <v/>
          </cell>
          <cell r="S39151" t="str">
            <v/>
          </cell>
          <cell r="T39151" t="str">
            <v/>
          </cell>
        </row>
        <row r="39152">
          <cell r="R39152" t="str">
            <v/>
          </cell>
          <cell r="S39152" t="str">
            <v/>
          </cell>
          <cell r="T39152" t="str">
            <v/>
          </cell>
        </row>
        <row r="39153">
          <cell r="R39153" t="str">
            <v/>
          </cell>
          <cell r="S39153" t="str">
            <v/>
          </cell>
          <cell r="T39153" t="str">
            <v/>
          </cell>
        </row>
        <row r="39154">
          <cell r="R39154" t="str">
            <v/>
          </cell>
          <cell r="S39154" t="str">
            <v/>
          </cell>
          <cell r="T39154" t="str">
            <v/>
          </cell>
        </row>
        <row r="39155">
          <cell r="R39155" t="str">
            <v/>
          </cell>
          <cell r="S39155" t="str">
            <v/>
          </cell>
          <cell r="T39155" t="str">
            <v/>
          </cell>
        </row>
        <row r="39156">
          <cell r="R39156" t="str">
            <v/>
          </cell>
          <cell r="S39156" t="str">
            <v/>
          </cell>
          <cell r="T39156" t="str">
            <v/>
          </cell>
        </row>
        <row r="39157">
          <cell r="R39157" t="str">
            <v/>
          </cell>
          <cell r="S39157" t="str">
            <v/>
          </cell>
          <cell r="T39157" t="str">
            <v/>
          </cell>
        </row>
        <row r="39158">
          <cell r="R39158" t="str">
            <v/>
          </cell>
          <cell r="S39158" t="str">
            <v/>
          </cell>
          <cell r="T39158" t="str">
            <v/>
          </cell>
        </row>
        <row r="39159">
          <cell r="R39159" t="str">
            <v/>
          </cell>
          <cell r="S39159" t="str">
            <v/>
          </cell>
          <cell r="T39159" t="str">
            <v/>
          </cell>
        </row>
        <row r="39160">
          <cell r="R39160" t="str">
            <v/>
          </cell>
          <cell r="S39160" t="str">
            <v/>
          </cell>
          <cell r="T39160" t="str">
            <v/>
          </cell>
        </row>
        <row r="39161">
          <cell r="R39161" t="str">
            <v/>
          </cell>
          <cell r="S39161" t="str">
            <v/>
          </cell>
          <cell r="T39161" t="str">
            <v/>
          </cell>
        </row>
        <row r="39162">
          <cell r="R39162" t="str">
            <v/>
          </cell>
          <cell r="S39162" t="str">
            <v/>
          </cell>
          <cell r="T39162" t="str">
            <v/>
          </cell>
        </row>
        <row r="39163">
          <cell r="R39163" t="str">
            <v/>
          </cell>
          <cell r="S39163" t="str">
            <v/>
          </cell>
          <cell r="T39163" t="str">
            <v/>
          </cell>
        </row>
        <row r="39164">
          <cell r="R39164" t="str">
            <v/>
          </cell>
          <cell r="S39164" t="str">
            <v/>
          </cell>
          <cell r="T39164" t="str">
            <v/>
          </cell>
        </row>
        <row r="39165">
          <cell r="R39165" t="str">
            <v/>
          </cell>
          <cell r="S39165" t="str">
            <v/>
          </cell>
          <cell r="T39165" t="str">
            <v/>
          </cell>
        </row>
        <row r="39166">
          <cell r="R39166" t="str">
            <v/>
          </cell>
          <cell r="S39166" t="str">
            <v/>
          </cell>
          <cell r="T39166" t="str">
            <v/>
          </cell>
        </row>
        <row r="39167">
          <cell r="R39167" t="str">
            <v/>
          </cell>
          <cell r="S39167" t="str">
            <v/>
          </cell>
          <cell r="T39167" t="str">
            <v/>
          </cell>
        </row>
        <row r="39168">
          <cell r="R39168" t="str">
            <v/>
          </cell>
          <cell r="S39168" t="str">
            <v/>
          </cell>
          <cell r="T39168" t="str">
            <v/>
          </cell>
        </row>
        <row r="39169">
          <cell r="R39169" t="str">
            <v/>
          </cell>
          <cell r="S39169" t="str">
            <v/>
          </cell>
          <cell r="T39169" t="str">
            <v/>
          </cell>
        </row>
        <row r="39170">
          <cell r="R39170" t="str">
            <v/>
          </cell>
          <cell r="S39170" t="str">
            <v/>
          </cell>
          <cell r="T39170" t="str">
            <v/>
          </cell>
        </row>
        <row r="39171">
          <cell r="R39171" t="str">
            <v/>
          </cell>
          <cell r="S39171" t="str">
            <v/>
          </cell>
          <cell r="T39171" t="str">
            <v/>
          </cell>
        </row>
        <row r="39172">
          <cell r="R39172" t="str">
            <v/>
          </cell>
          <cell r="S39172" t="str">
            <v/>
          </cell>
          <cell r="T39172" t="str">
            <v/>
          </cell>
        </row>
        <row r="39173">
          <cell r="R39173" t="str">
            <v/>
          </cell>
          <cell r="S39173" t="str">
            <v/>
          </cell>
          <cell r="T39173" t="str">
            <v/>
          </cell>
        </row>
        <row r="39174">
          <cell r="R39174" t="str">
            <v/>
          </cell>
          <cell r="S39174" t="str">
            <v/>
          </cell>
          <cell r="T39174" t="str">
            <v/>
          </cell>
        </row>
        <row r="39175">
          <cell r="R39175" t="str">
            <v/>
          </cell>
          <cell r="S39175" t="str">
            <v/>
          </cell>
          <cell r="T39175" t="str">
            <v/>
          </cell>
        </row>
        <row r="39176">
          <cell r="R39176" t="str">
            <v/>
          </cell>
          <cell r="S39176" t="str">
            <v/>
          </cell>
          <cell r="T39176" t="str">
            <v/>
          </cell>
        </row>
        <row r="39177">
          <cell r="R39177" t="str">
            <v/>
          </cell>
          <cell r="S39177" t="str">
            <v/>
          </cell>
          <cell r="T39177" t="str">
            <v/>
          </cell>
        </row>
        <row r="39178">
          <cell r="R39178" t="str">
            <v/>
          </cell>
          <cell r="S39178" t="str">
            <v/>
          </cell>
          <cell r="T39178" t="str">
            <v/>
          </cell>
        </row>
        <row r="39179">
          <cell r="R39179" t="str">
            <v/>
          </cell>
          <cell r="S39179" t="str">
            <v/>
          </cell>
          <cell r="T39179" t="str">
            <v/>
          </cell>
        </row>
        <row r="39180">
          <cell r="R39180" t="str">
            <v/>
          </cell>
          <cell r="S39180" t="str">
            <v/>
          </cell>
          <cell r="T39180" t="str">
            <v/>
          </cell>
        </row>
        <row r="39181">
          <cell r="R39181" t="str">
            <v/>
          </cell>
          <cell r="S39181" t="str">
            <v/>
          </cell>
          <cell r="T39181" t="str">
            <v/>
          </cell>
        </row>
        <row r="39182">
          <cell r="R39182" t="str">
            <v/>
          </cell>
          <cell r="S39182" t="str">
            <v/>
          </cell>
          <cell r="T39182" t="str">
            <v/>
          </cell>
        </row>
        <row r="39183">
          <cell r="R39183" t="str">
            <v/>
          </cell>
          <cell r="S39183" t="str">
            <v/>
          </cell>
          <cell r="T39183" t="str">
            <v/>
          </cell>
        </row>
        <row r="39184">
          <cell r="R39184" t="str">
            <v/>
          </cell>
          <cell r="S39184" t="str">
            <v/>
          </cell>
          <cell r="T39184" t="str">
            <v/>
          </cell>
        </row>
        <row r="39185">
          <cell r="R39185" t="str">
            <v/>
          </cell>
          <cell r="S39185" t="str">
            <v/>
          </cell>
          <cell r="T39185" t="str">
            <v/>
          </cell>
        </row>
        <row r="39186">
          <cell r="R39186" t="str">
            <v/>
          </cell>
          <cell r="S39186" t="str">
            <v/>
          </cell>
          <cell r="T39186" t="str">
            <v/>
          </cell>
        </row>
        <row r="39187">
          <cell r="R39187" t="str">
            <v/>
          </cell>
          <cell r="S39187" t="str">
            <v/>
          </cell>
          <cell r="T39187" t="str">
            <v/>
          </cell>
        </row>
        <row r="39188">
          <cell r="R39188" t="str">
            <v/>
          </cell>
          <cell r="S39188" t="str">
            <v/>
          </cell>
          <cell r="T39188" t="str">
            <v/>
          </cell>
        </row>
        <row r="39189">
          <cell r="R39189" t="str">
            <v/>
          </cell>
          <cell r="S39189" t="str">
            <v/>
          </cell>
          <cell r="T39189" t="str">
            <v/>
          </cell>
        </row>
        <row r="39190">
          <cell r="R39190" t="str">
            <v/>
          </cell>
          <cell r="S39190" t="str">
            <v/>
          </cell>
          <cell r="T39190" t="str">
            <v/>
          </cell>
        </row>
        <row r="39191">
          <cell r="R39191" t="str">
            <v/>
          </cell>
          <cell r="S39191" t="str">
            <v/>
          </cell>
          <cell r="T39191" t="str">
            <v/>
          </cell>
        </row>
        <row r="39192">
          <cell r="R39192" t="str">
            <v/>
          </cell>
          <cell r="S39192" t="str">
            <v/>
          </cell>
          <cell r="T39192" t="str">
            <v/>
          </cell>
        </row>
        <row r="39193">
          <cell r="R39193" t="str">
            <v/>
          </cell>
          <cell r="S39193" t="str">
            <v/>
          </cell>
          <cell r="T39193" t="str">
            <v/>
          </cell>
        </row>
        <row r="39194">
          <cell r="R39194" t="str">
            <v/>
          </cell>
          <cell r="S39194" t="str">
            <v/>
          </cell>
          <cell r="T39194" t="str">
            <v/>
          </cell>
        </row>
        <row r="39195">
          <cell r="R39195" t="str">
            <v/>
          </cell>
          <cell r="S39195" t="str">
            <v/>
          </cell>
          <cell r="T39195" t="str">
            <v/>
          </cell>
        </row>
        <row r="39196">
          <cell r="R39196" t="str">
            <v/>
          </cell>
          <cell r="S39196" t="str">
            <v/>
          </cell>
          <cell r="T39196" t="str">
            <v/>
          </cell>
        </row>
        <row r="39197">
          <cell r="R39197" t="str">
            <v/>
          </cell>
          <cell r="S39197" t="str">
            <v/>
          </cell>
          <cell r="T39197" t="str">
            <v/>
          </cell>
        </row>
        <row r="39198">
          <cell r="R39198" t="str">
            <v/>
          </cell>
          <cell r="S39198" t="str">
            <v/>
          </cell>
          <cell r="T39198" t="str">
            <v/>
          </cell>
        </row>
        <row r="39199">
          <cell r="R39199" t="str">
            <v/>
          </cell>
          <cell r="S39199" t="str">
            <v/>
          </cell>
          <cell r="T39199" t="str">
            <v/>
          </cell>
        </row>
        <row r="39200">
          <cell r="R39200" t="str">
            <v/>
          </cell>
          <cell r="S39200" t="str">
            <v/>
          </cell>
          <cell r="T39200" t="str">
            <v/>
          </cell>
        </row>
        <row r="39201">
          <cell r="R39201" t="str">
            <v/>
          </cell>
          <cell r="S39201" t="str">
            <v/>
          </cell>
          <cell r="T39201" t="str">
            <v/>
          </cell>
        </row>
        <row r="39202">
          <cell r="R39202" t="str">
            <v/>
          </cell>
          <cell r="S39202" t="str">
            <v/>
          </cell>
          <cell r="T39202" t="str">
            <v/>
          </cell>
        </row>
        <row r="39203">
          <cell r="R39203" t="str">
            <v/>
          </cell>
          <cell r="S39203" t="str">
            <v/>
          </cell>
          <cell r="T39203" t="str">
            <v/>
          </cell>
        </row>
        <row r="39204">
          <cell r="R39204" t="str">
            <v/>
          </cell>
          <cell r="S39204" t="str">
            <v/>
          </cell>
          <cell r="T39204" t="str">
            <v/>
          </cell>
        </row>
        <row r="39205">
          <cell r="R39205" t="str">
            <v/>
          </cell>
          <cell r="S39205" t="str">
            <v/>
          </cell>
          <cell r="T39205" t="str">
            <v/>
          </cell>
        </row>
        <row r="39206">
          <cell r="R39206" t="str">
            <v/>
          </cell>
          <cell r="S39206" t="str">
            <v/>
          </cell>
          <cell r="T39206" t="str">
            <v/>
          </cell>
        </row>
        <row r="39207">
          <cell r="R39207" t="str">
            <v/>
          </cell>
          <cell r="S39207" t="str">
            <v/>
          </cell>
          <cell r="T39207" t="str">
            <v/>
          </cell>
        </row>
        <row r="39208">
          <cell r="R39208" t="str">
            <v/>
          </cell>
          <cell r="S39208" t="str">
            <v/>
          </cell>
          <cell r="T39208" t="str">
            <v/>
          </cell>
        </row>
        <row r="39209">
          <cell r="R39209" t="str">
            <v/>
          </cell>
          <cell r="S39209" t="str">
            <v/>
          </cell>
          <cell r="T39209" t="str">
            <v/>
          </cell>
        </row>
        <row r="39210">
          <cell r="R39210" t="str">
            <v/>
          </cell>
          <cell r="S39210" t="str">
            <v/>
          </cell>
          <cell r="T39210" t="str">
            <v/>
          </cell>
        </row>
        <row r="39211">
          <cell r="R39211" t="str">
            <v/>
          </cell>
          <cell r="S39211" t="str">
            <v/>
          </cell>
          <cell r="T39211" t="str">
            <v/>
          </cell>
        </row>
        <row r="39212">
          <cell r="R39212" t="str">
            <v/>
          </cell>
          <cell r="S39212" t="str">
            <v/>
          </cell>
          <cell r="T39212" t="str">
            <v/>
          </cell>
        </row>
        <row r="39213">
          <cell r="R39213" t="str">
            <v/>
          </cell>
          <cell r="S39213" t="str">
            <v/>
          </cell>
          <cell r="T39213" t="str">
            <v/>
          </cell>
        </row>
        <row r="39214">
          <cell r="R39214" t="str">
            <v/>
          </cell>
          <cell r="S39214" t="str">
            <v/>
          </cell>
          <cell r="T39214" t="str">
            <v/>
          </cell>
        </row>
        <row r="39215">
          <cell r="R39215" t="str">
            <v/>
          </cell>
          <cell r="S39215" t="str">
            <v/>
          </cell>
          <cell r="T39215" t="str">
            <v/>
          </cell>
        </row>
        <row r="39216">
          <cell r="R39216" t="str">
            <v/>
          </cell>
          <cell r="S39216" t="str">
            <v/>
          </cell>
          <cell r="T39216" t="str">
            <v/>
          </cell>
        </row>
        <row r="39217">
          <cell r="R39217" t="str">
            <v/>
          </cell>
          <cell r="S39217" t="str">
            <v/>
          </cell>
          <cell r="T39217" t="str">
            <v/>
          </cell>
        </row>
        <row r="39218">
          <cell r="R39218" t="str">
            <v/>
          </cell>
          <cell r="S39218" t="str">
            <v/>
          </cell>
          <cell r="T39218" t="str">
            <v/>
          </cell>
        </row>
        <row r="39219">
          <cell r="R39219" t="str">
            <v/>
          </cell>
          <cell r="S39219" t="str">
            <v/>
          </cell>
          <cell r="T39219" t="str">
            <v/>
          </cell>
        </row>
        <row r="39220">
          <cell r="R39220" t="str">
            <v/>
          </cell>
          <cell r="S39220" t="str">
            <v/>
          </cell>
          <cell r="T39220" t="str">
            <v/>
          </cell>
        </row>
        <row r="39221">
          <cell r="R39221" t="str">
            <v/>
          </cell>
          <cell r="S39221" t="str">
            <v/>
          </cell>
          <cell r="T39221" t="str">
            <v/>
          </cell>
        </row>
        <row r="39222">
          <cell r="R39222" t="str">
            <v/>
          </cell>
          <cell r="S39222" t="str">
            <v/>
          </cell>
          <cell r="T39222" t="str">
            <v/>
          </cell>
        </row>
        <row r="39223">
          <cell r="R39223" t="str">
            <v/>
          </cell>
          <cell r="S39223" t="str">
            <v/>
          </cell>
          <cell r="T39223" t="str">
            <v/>
          </cell>
        </row>
        <row r="39224">
          <cell r="R39224" t="str">
            <v/>
          </cell>
          <cell r="S39224" t="str">
            <v/>
          </cell>
          <cell r="T39224" t="str">
            <v/>
          </cell>
        </row>
        <row r="39225">
          <cell r="R39225" t="str">
            <v/>
          </cell>
          <cell r="S39225" t="str">
            <v/>
          </cell>
          <cell r="T39225" t="str">
            <v/>
          </cell>
        </row>
        <row r="39226">
          <cell r="R39226" t="str">
            <v/>
          </cell>
          <cell r="S39226" t="str">
            <v/>
          </cell>
          <cell r="T39226" t="str">
            <v/>
          </cell>
        </row>
        <row r="39227">
          <cell r="R39227" t="str">
            <v/>
          </cell>
          <cell r="S39227" t="str">
            <v/>
          </cell>
          <cell r="T39227" t="str">
            <v/>
          </cell>
        </row>
        <row r="39228">
          <cell r="R39228" t="str">
            <v/>
          </cell>
          <cell r="S39228" t="str">
            <v/>
          </cell>
          <cell r="T39228" t="str">
            <v/>
          </cell>
        </row>
        <row r="39229">
          <cell r="R39229" t="str">
            <v/>
          </cell>
          <cell r="S39229" t="str">
            <v/>
          </cell>
          <cell r="T39229" t="str">
            <v/>
          </cell>
        </row>
        <row r="39230">
          <cell r="R39230" t="str">
            <v/>
          </cell>
          <cell r="S39230" t="str">
            <v/>
          </cell>
          <cell r="T39230" t="str">
            <v/>
          </cell>
        </row>
        <row r="39231">
          <cell r="R39231" t="str">
            <v/>
          </cell>
          <cell r="S39231" t="str">
            <v/>
          </cell>
          <cell r="T39231" t="str">
            <v/>
          </cell>
        </row>
        <row r="39232">
          <cell r="R39232" t="str">
            <v/>
          </cell>
          <cell r="S39232" t="str">
            <v/>
          </cell>
          <cell r="T39232" t="str">
            <v/>
          </cell>
        </row>
        <row r="39233">
          <cell r="R39233" t="str">
            <v/>
          </cell>
          <cell r="S39233" t="str">
            <v/>
          </cell>
          <cell r="T39233" t="str">
            <v/>
          </cell>
        </row>
        <row r="39234">
          <cell r="R39234" t="str">
            <v/>
          </cell>
          <cell r="S39234" t="str">
            <v/>
          </cell>
          <cell r="T39234" t="str">
            <v/>
          </cell>
        </row>
        <row r="39235">
          <cell r="R39235" t="str">
            <v/>
          </cell>
          <cell r="S39235" t="str">
            <v/>
          </cell>
          <cell r="T39235" t="str">
            <v/>
          </cell>
        </row>
        <row r="39236">
          <cell r="R39236" t="str">
            <v/>
          </cell>
          <cell r="S39236" t="str">
            <v/>
          </cell>
          <cell r="T39236" t="str">
            <v/>
          </cell>
        </row>
        <row r="39237">
          <cell r="R39237" t="str">
            <v/>
          </cell>
          <cell r="S39237" t="str">
            <v/>
          </cell>
          <cell r="T39237" t="str">
            <v/>
          </cell>
        </row>
        <row r="39238">
          <cell r="R39238" t="str">
            <v/>
          </cell>
          <cell r="S39238" t="str">
            <v/>
          </cell>
          <cell r="T39238" t="str">
            <v/>
          </cell>
        </row>
        <row r="39239">
          <cell r="R39239" t="str">
            <v/>
          </cell>
          <cell r="S39239" t="str">
            <v/>
          </cell>
          <cell r="T39239" t="str">
            <v/>
          </cell>
        </row>
        <row r="39240">
          <cell r="R39240" t="str">
            <v/>
          </cell>
          <cell r="S39240" t="str">
            <v/>
          </cell>
          <cell r="T39240" t="str">
            <v/>
          </cell>
        </row>
        <row r="39241">
          <cell r="R39241" t="str">
            <v/>
          </cell>
          <cell r="S39241" t="str">
            <v/>
          </cell>
          <cell r="T39241" t="str">
            <v/>
          </cell>
        </row>
        <row r="39242">
          <cell r="R39242" t="str">
            <v/>
          </cell>
          <cell r="S39242" t="str">
            <v/>
          </cell>
          <cell r="T39242" t="str">
            <v/>
          </cell>
        </row>
        <row r="39243">
          <cell r="R39243" t="str">
            <v/>
          </cell>
          <cell r="S39243" t="str">
            <v/>
          </cell>
          <cell r="T39243" t="str">
            <v/>
          </cell>
        </row>
        <row r="39244">
          <cell r="R39244" t="str">
            <v/>
          </cell>
          <cell r="S39244" t="str">
            <v/>
          </cell>
          <cell r="T39244" t="str">
            <v/>
          </cell>
        </row>
        <row r="39245">
          <cell r="R39245" t="str">
            <v/>
          </cell>
          <cell r="S39245" t="str">
            <v/>
          </cell>
          <cell r="T39245" t="str">
            <v/>
          </cell>
        </row>
        <row r="39246">
          <cell r="R39246" t="str">
            <v/>
          </cell>
          <cell r="S39246" t="str">
            <v/>
          </cell>
          <cell r="T39246" t="str">
            <v/>
          </cell>
        </row>
        <row r="39247">
          <cell r="R39247" t="str">
            <v/>
          </cell>
          <cell r="S39247" t="str">
            <v/>
          </cell>
          <cell r="T39247" t="str">
            <v/>
          </cell>
        </row>
        <row r="39248">
          <cell r="R39248" t="str">
            <v/>
          </cell>
          <cell r="S39248" t="str">
            <v/>
          </cell>
          <cell r="T39248" t="str">
            <v/>
          </cell>
        </row>
        <row r="39249">
          <cell r="R39249" t="str">
            <v/>
          </cell>
          <cell r="S39249" t="str">
            <v/>
          </cell>
          <cell r="T39249" t="str">
            <v/>
          </cell>
        </row>
        <row r="39250">
          <cell r="R39250" t="str">
            <v/>
          </cell>
          <cell r="S39250" t="str">
            <v/>
          </cell>
          <cell r="T39250" t="str">
            <v/>
          </cell>
        </row>
        <row r="39251">
          <cell r="R39251" t="str">
            <v/>
          </cell>
          <cell r="S39251" t="str">
            <v/>
          </cell>
          <cell r="T39251" t="str">
            <v/>
          </cell>
        </row>
        <row r="39252">
          <cell r="R39252" t="str">
            <v/>
          </cell>
          <cell r="S39252" t="str">
            <v/>
          </cell>
          <cell r="T39252" t="str">
            <v/>
          </cell>
        </row>
        <row r="39253">
          <cell r="R39253" t="str">
            <v/>
          </cell>
          <cell r="S39253" t="str">
            <v/>
          </cell>
          <cell r="T39253" t="str">
            <v/>
          </cell>
        </row>
        <row r="39254">
          <cell r="R39254" t="str">
            <v/>
          </cell>
          <cell r="S39254" t="str">
            <v/>
          </cell>
          <cell r="T39254" t="str">
            <v/>
          </cell>
        </row>
        <row r="39255">
          <cell r="R39255" t="str">
            <v/>
          </cell>
          <cell r="S39255" t="str">
            <v/>
          </cell>
          <cell r="T39255" t="str">
            <v/>
          </cell>
        </row>
        <row r="39256">
          <cell r="R39256" t="str">
            <v/>
          </cell>
          <cell r="S39256" t="str">
            <v/>
          </cell>
          <cell r="T39256" t="str">
            <v/>
          </cell>
        </row>
        <row r="39257">
          <cell r="R39257" t="str">
            <v/>
          </cell>
          <cell r="S39257" t="str">
            <v/>
          </cell>
          <cell r="T39257" t="str">
            <v/>
          </cell>
        </row>
        <row r="39258">
          <cell r="R39258" t="str">
            <v/>
          </cell>
          <cell r="S39258" t="str">
            <v/>
          </cell>
          <cell r="T39258" t="str">
            <v/>
          </cell>
        </row>
        <row r="39259">
          <cell r="R39259" t="str">
            <v/>
          </cell>
          <cell r="S39259" t="str">
            <v/>
          </cell>
          <cell r="T39259" t="str">
            <v/>
          </cell>
        </row>
        <row r="39260">
          <cell r="R39260" t="str">
            <v/>
          </cell>
          <cell r="S39260" t="str">
            <v/>
          </cell>
          <cell r="T39260" t="str">
            <v/>
          </cell>
        </row>
        <row r="39261">
          <cell r="R39261" t="str">
            <v/>
          </cell>
          <cell r="S39261" t="str">
            <v/>
          </cell>
          <cell r="T39261" t="str">
            <v/>
          </cell>
        </row>
        <row r="39262">
          <cell r="R39262" t="str">
            <v/>
          </cell>
          <cell r="S39262" t="str">
            <v/>
          </cell>
          <cell r="T39262" t="str">
            <v/>
          </cell>
        </row>
        <row r="39263">
          <cell r="R39263" t="str">
            <v/>
          </cell>
          <cell r="S39263" t="str">
            <v/>
          </cell>
          <cell r="T39263" t="str">
            <v/>
          </cell>
        </row>
        <row r="39264">
          <cell r="R39264" t="str">
            <v/>
          </cell>
          <cell r="S39264" t="str">
            <v/>
          </cell>
          <cell r="T39264" t="str">
            <v/>
          </cell>
        </row>
        <row r="39265">
          <cell r="R39265" t="str">
            <v/>
          </cell>
          <cell r="S39265" t="str">
            <v/>
          </cell>
          <cell r="T39265" t="str">
            <v/>
          </cell>
        </row>
        <row r="39266">
          <cell r="R39266" t="str">
            <v/>
          </cell>
          <cell r="S39266" t="str">
            <v/>
          </cell>
          <cell r="T39266" t="str">
            <v/>
          </cell>
        </row>
        <row r="39267">
          <cell r="R39267" t="str">
            <v/>
          </cell>
          <cell r="S39267" t="str">
            <v/>
          </cell>
          <cell r="T39267" t="str">
            <v/>
          </cell>
        </row>
        <row r="39268">
          <cell r="R39268" t="str">
            <v/>
          </cell>
          <cell r="S39268" t="str">
            <v/>
          </cell>
          <cell r="T39268" t="str">
            <v/>
          </cell>
        </row>
        <row r="39269">
          <cell r="R39269" t="str">
            <v/>
          </cell>
          <cell r="S39269" t="str">
            <v/>
          </cell>
          <cell r="T39269" t="str">
            <v/>
          </cell>
        </row>
        <row r="39270">
          <cell r="R39270" t="str">
            <v/>
          </cell>
          <cell r="S39270" t="str">
            <v/>
          </cell>
          <cell r="T39270" t="str">
            <v/>
          </cell>
        </row>
        <row r="39271">
          <cell r="R39271" t="str">
            <v/>
          </cell>
          <cell r="S39271" t="str">
            <v/>
          </cell>
          <cell r="T39271" t="str">
            <v/>
          </cell>
        </row>
        <row r="39272">
          <cell r="R39272" t="str">
            <v/>
          </cell>
          <cell r="S39272" t="str">
            <v/>
          </cell>
          <cell r="T39272" t="str">
            <v/>
          </cell>
        </row>
        <row r="39273">
          <cell r="R39273" t="str">
            <v/>
          </cell>
          <cell r="S39273" t="str">
            <v/>
          </cell>
          <cell r="T39273" t="str">
            <v/>
          </cell>
        </row>
        <row r="39274">
          <cell r="R39274" t="str">
            <v/>
          </cell>
          <cell r="S39274" t="str">
            <v/>
          </cell>
          <cell r="T39274" t="str">
            <v/>
          </cell>
        </row>
        <row r="39275">
          <cell r="R39275" t="str">
            <v/>
          </cell>
          <cell r="S39275" t="str">
            <v/>
          </cell>
          <cell r="T39275" t="str">
            <v/>
          </cell>
        </row>
        <row r="39276">
          <cell r="R39276" t="str">
            <v/>
          </cell>
          <cell r="S39276" t="str">
            <v/>
          </cell>
          <cell r="T39276" t="str">
            <v/>
          </cell>
        </row>
        <row r="39277">
          <cell r="R39277" t="str">
            <v/>
          </cell>
          <cell r="S39277" t="str">
            <v/>
          </cell>
          <cell r="T39277" t="str">
            <v/>
          </cell>
        </row>
        <row r="39278">
          <cell r="R39278" t="str">
            <v/>
          </cell>
          <cell r="S39278" t="str">
            <v/>
          </cell>
          <cell r="T39278" t="str">
            <v/>
          </cell>
        </row>
        <row r="39279">
          <cell r="R39279" t="str">
            <v/>
          </cell>
          <cell r="S39279" t="str">
            <v/>
          </cell>
          <cell r="T39279" t="str">
            <v/>
          </cell>
        </row>
        <row r="39280">
          <cell r="R39280" t="str">
            <v/>
          </cell>
          <cell r="S39280" t="str">
            <v/>
          </cell>
          <cell r="T39280" t="str">
            <v/>
          </cell>
        </row>
        <row r="39281">
          <cell r="R39281" t="str">
            <v/>
          </cell>
          <cell r="S39281" t="str">
            <v/>
          </cell>
          <cell r="T39281" t="str">
            <v/>
          </cell>
        </row>
        <row r="39282">
          <cell r="R39282" t="str">
            <v/>
          </cell>
          <cell r="S39282" t="str">
            <v/>
          </cell>
          <cell r="T39282" t="str">
            <v/>
          </cell>
        </row>
        <row r="39283">
          <cell r="R39283" t="str">
            <v/>
          </cell>
          <cell r="S39283" t="str">
            <v/>
          </cell>
          <cell r="T39283" t="str">
            <v/>
          </cell>
        </row>
        <row r="39284">
          <cell r="R39284" t="str">
            <v/>
          </cell>
          <cell r="S39284" t="str">
            <v/>
          </cell>
          <cell r="T39284" t="str">
            <v/>
          </cell>
        </row>
        <row r="39285">
          <cell r="R39285" t="str">
            <v/>
          </cell>
          <cell r="S39285" t="str">
            <v/>
          </cell>
          <cell r="T39285" t="str">
            <v/>
          </cell>
        </row>
        <row r="39286">
          <cell r="R39286" t="str">
            <v/>
          </cell>
          <cell r="S39286" t="str">
            <v/>
          </cell>
          <cell r="T39286" t="str">
            <v/>
          </cell>
        </row>
        <row r="39287">
          <cell r="R39287" t="str">
            <v/>
          </cell>
          <cell r="S39287" t="str">
            <v/>
          </cell>
          <cell r="T39287" t="str">
            <v/>
          </cell>
        </row>
        <row r="39288">
          <cell r="R39288" t="str">
            <v/>
          </cell>
          <cell r="S39288" t="str">
            <v/>
          </cell>
          <cell r="T39288" t="str">
            <v/>
          </cell>
        </row>
        <row r="39289">
          <cell r="R39289" t="str">
            <v/>
          </cell>
          <cell r="S39289" t="str">
            <v/>
          </cell>
          <cell r="T39289" t="str">
            <v/>
          </cell>
        </row>
        <row r="39290">
          <cell r="R39290" t="str">
            <v/>
          </cell>
          <cell r="S39290" t="str">
            <v/>
          </cell>
          <cell r="T39290" t="str">
            <v/>
          </cell>
        </row>
        <row r="39291">
          <cell r="R39291" t="str">
            <v/>
          </cell>
          <cell r="S39291" t="str">
            <v/>
          </cell>
          <cell r="T39291" t="str">
            <v/>
          </cell>
        </row>
        <row r="39292">
          <cell r="R39292" t="str">
            <v/>
          </cell>
          <cell r="S39292" t="str">
            <v/>
          </cell>
          <cell r="T39292" t="str">
            <v/>
          </cell>
        </row>
        <row r="39293">
          <cell r="R39293" t="str">
            <v/>
          </cell>
          <cell r="S39293" t="str">
            <v/>
          </cell>
          <cell r="T39293" t="str">
            <v/>
          </cell>
        </row>
        <row r="39294">
          <cell r="R39294" t="str">
            <v/>
          </cell>
          <cell r="S39294" t="str">
            <v/>
          </cell>
          <cell r="T39294" t="str">
            <v/>
          </cell>
        </row>
        <row r="39295">
          <cell r="R39295" t="str">
            <v/>
          </cell>
          <cell r="S39295" t="str">
            <v/>
          </cell>
          <cell r="T39295" t="str">
            <v/>
          </cell>
        </row>
        <row r="39296">
          <cell r="R39296" t="str">
            <v/>
          </cell>
          <cell r="S39296" t="str">
            <v/>
          </cell>
          <cell r="T39296" t="str">
            <v/>
          </cell>
        </row>
        <row r="39297">
          <cell r="R39297" t="str">
            <v/>
          </cell>
          <cell r="S39297" t="str">
            <v/>
          </cell>
          <cell r="T39297" t="str">
            <v/>
          </cell>
        </row>
        <row r="39298">
          <cell r="R39298" t="str">
            <v/>
          </cell>
          <cell r="S39298" t="str">
            <v/>
          </cell>
          <cell r="T39298" t="str">
            <v/>
          </cell>
        </row>
        <row r="39299">
          <cell r="R39299" t="str">
            <v/>
          </cell>
          <cell r="S39299" t="str">
            <v/>
          </cell>
          <cell r="T39299" t="str">
            <v/>
          </cell>
        </row>
        <row r="39300">
          <cell r="R39300" t="str">
            <v/>
          </cell>
          <cell r="S39300" t="str">
            <v/>
          </cell>
          <cell r="T39300" t="str">
            <v/>
          </cell>
        </row>
        <row r="39301">
          <cell r="R39301" t="str">
            <v/>
          </cell>
          <cell r="S39301" t="str">
            <v/>
          </cell>
          <cell r="T39301" t="str">
            <v/>
          </cell>
        </row>
        <row r="39302">
          <cell r="R39302" t="str">
            <v/>
          </cell>
          <cell r="S39302" t="str">
            <v/>
          </cell>
          <cell r="T39302" t="str">
            <v/>
          </cell>
        </row>
        <row r="39303">
          <cell r="R39303" t="str">
            <v/>
          </cell>
          <cell r="S39303" t="str">
            <v/>
          </cell>
          <cell r="T39303" t="str">
            <v/>
          </cell>
        </row>
        <row r="39304">
          <cell r="R39304" t="str">
            <v/>
          </cell>
          <cell r="S39304" t="str">
            <v/>
          </cell>
          <cell r="T39304" t="str">
            <v/>
          </cell>
        </row>
        <row r="39305">
          <cell r="R39305" t="str">
            <v/>
          </cell>
          <cell r="S39305" t="str">
            <v/>
          </cell>
          <cell r="T39305" t="str">
            <v/>
          </cell>
        </row>
        <row r="39306">
          <cell r="R39306" t="str">
            <v/>
          </cell>
          <cell r="S39306" t="str">
            <v/>
          </cell>
          <cell r="T39306" t="str">
            <v/>
          </cell>
        </row>
        <row r="39307">
          <cell r="R39307" t="str">
            <v/>
          </cell>
          <cell r="S39307" t="str">
            <v/>
          </cell>
          <cell r="T39307" t="str">
            <v/>
          </cell>
        </row>
        <row r="39308">
          <cell r="R39308" t="str">
            <v/>
          </cell>
          <cell r="S39308" t="str">
            <v/>
          </cell>
          <cell r="T39308" t="str">
            <v/>
          </cell>
        </row>
        <row r="39309">
          <cell r="R39309" t="str">
            <v/>
          </cell>
          <cell r="S39309" t="str">
            <v/>
          </cell>
          <cell r="T39309" t="str">
            <v/>
          </cell>
        </row>
        <row r="39310">
          <cell r="R39310" t="str">
            <v/>
          </cell>
          <cell r="S39310" t="str">
            <v/>
          </cell>
          <cell r="T39310" t="str">
            <v/>
          </cell>
        </row>
        <row r="39311">
          <cell r="R39311" t="str">
            <v/>
          </cell>
          <cell r="S39311" t="str">
            <v/>
          </cell>
          <cell r="T39311" t="str">
            <v/>
          </cell>
        </row>
        <row r="39312">
          <cell r="R39312" t="str">
            <v/>
          </cell>
          <cell r="S39312" t="str">
            <v/>
          </cell>
          <cell r="T39312" t="str">
            <v/>
          </cell>
        </row>
        <row r="39313">
          <cell r="R39313" t="str">
            <v/>
          </cell>
          <cell r="S39313" t="str">
            <v/>
          </cell>
          <cell r="T39313" t="str">
            <v/>
          </cell>
        </row>
        <row r="39314">
          <cell r="R39314" t="str">
            <v/>
          </cell>
          <cell r="S39314" t="str">
            <v/>
          </cell>
          <cell r="T39314" t="str">
            <v/>
          </cell>
        </row>
        <row r="39315">
          <cell r="R39315" t="str">
            <v/>
          </cell>
          <cell r="S39315" t="str">
            <v/>
          </cell>
          <cell r="T39315" t="str">
            <v/>
          </cell>
        </row>
        <row r="39316">
          <cell r="R39316" t="str">
            <v/>
          </cell>
          <cell r="S39316" t="str">
            <v/>
          </cell>
          <cell r="T39316" t="str">
            <v/>
          </cell>
        </row>
        <row r="39317">
          <cell r="R39317" t="str">
            <v/>
          </cell>
          <cell r="S39317" t="str">
            <v/>
          </cell>
          <cell r="T39317" t="str">
            <v/>
          </cell>
        </row>
        <row r="39318">
          <cell r="R39318" t="str">
            <v/>
          </cell>
          <cell r="S39318" t="str">
            <v/>
          </cell>
          <cell r="T39318" t="str">
            <v/>
          </cell>
        </row>
        <row r="39319">
          <cell r="R39319" t="str">
            <v/>
          </cell>
          <cell r="S39319" t="str">
            <v/>
          </cell>
          <cell r="T39319" t="str">
            <v/>
          </cell>
        </row>
        <row r="39320">
          <cell r="R39320" t="str">
            <v/>
          </cell>
          <cell r="S39320" t="str">
            <v/>
          </cell>
          <cell r="T39320" t="str">
            <v/>
          </cell>
        </row>
        <row r="39321">
          <cell r="R39321" t="str">
            <v/>
          </cell>
          <cell r="S39321" t="str">
            <v/>
          </cell>
          <cell r="T39321" t="str">
            <v/>
          </cell>
        </row>
        <row r="39322">
          <cell r="R39322" t="str">
            <v/>
          </cell>
          <cell r="S39322" t="str">
            <v/>
          </cell>
          <cell r="T39322" t="str">
            <v/>
          </cell>
        </row>
        <row r="39323">
          <cell r="R39323" t="str">
            <v/>
          </cell>
          <cell r="S39323" t="str">
            <v/>
          </cell>
          <cell r="T39323" t="str">
            <v/>
          </cell>
        </row>
        <row r="39324">
          <cell r="R39324" t="str">
            <v/>
          </cell>
          <cell r="S39324" t="str">
            <v/>
          </cell>
          <cell r="T39324" t="str">
            <v/>
          </cell>
        </row>
        <row r="39325">
          <cell r="R39325" t="str">
            <v/>
          </cell>
          <cell r="S39325" t="str">
            <v/>
          </cell>
          <cell r="T39325" t="str">
            <v/>
          </cell>
        </row>
        <row r="39326">
          <cell r="R39326" t="str">
            <v/>
          </cell>
          <cell r="S39326" t="str">
            <v/>
          </cell>
          <cell r="T39326" t="str">
            <v/>
          </cell>
        </row>
        <row r="39327">
          <cell r="R39327" t="str">
            <v/>
          </cell>
          <cell r="S39327" t="str">
            <v/>
          </cell>
          <cell r="T39327" t="str">
            <v/>
          </cell>
        </row>
        <row r="39328">
          <cell r="R39328" t="str">
            <v/>
          </cell>
          <cell r="S39328" t="str">
            <v/>
          </cell>
          <cell r="T39328" t="str">
            <v/>
          </cell>
        </row>
        <row r="39329">
          <cell r="R39329" t="str">
            <v/>
          </cell>
          <cell r="S39329" t="str">
            <v/>
          </cell>
          <cell r="T39329" t="str">
            <v/>
          </cell>
        </row>
        <row r="39330">
          <cell r="R39330" t="str">
            <v/>
          </cell>
          <cell r="S39330" t="str">
            <v/>
          </cell>
          <cell r="T39330" t="str">
            <v/>
          </cell>
        </row>
        <row r="39331">
          <cell r="R39331" t="str">
            <v/>
          </cell>
          <cell r="S39331" t="str">
            <v/>
          </cell>
          <cell r="T39331" t="str">
            <v/>
          </cell>
        </row>
        <row r="39332">
          <cell r="R39332" t="str">
            <v/>
          </cell>
          <cell r="S39332" t="str">
            <v/>
          </cell>
          <cell r="T39332" t="str">
            <v/>
          </cell>
        </row>
        <row r="39333">
          <cell r="R39333" t="str">
            <v/>
          </cell>
          <cell r="S39333" t="str">
            <v/>
          </cell>
          <cell r="T39333" t="str">
            <v/>
          </cell>
        </row>
        <row r="39334">
          <cell r="R39334" t="str">
            <v/>
          </cell>
          <cell r="S39334" t="str">
            <v/>
          </cell>
          <cell r="T39334" t="str">
            <v/>
          </cell>
        </row>
        <row r="39335">
          <cell r="R39335" t="str">
            <v/>
          </cell>
          <cell r="S39335" t="str">
            <v/>
          </cell>
          <cell r="T39335" t="str">
            <v/>
          </cell>
        </row>
        <row r="39336">
          <cell r="R39336" t="str">
            <v/>
          </cell>
          <cell r="S39336" t="str">
            <v/>
          </cell>
          <cell r="T39336" t="str">
            <v/>
          </cell>
        </row>
        <row r="39337">
          <cell r="R39337" t="str">
            <v/>
          </cell>
          <cell r="S39337" t="str">
            <v/>
          </cell>
          <cell r="T39337" t="str">
            <v/>
          </cell>
        </row>
        <row r="39338">
          <cell r="R39338" t="str">
            <v/>
          </cell>
          <cell r="S39338" t="str">
            <v/>
          </cell>
          <cell r="T39338" t="str">
            <v/>
          </cell>
        </row>
        <row r="39339">
          <cell r="R39339" t="str">
            <v/>
          </cell>
          <cell r="S39339" t="str">
            <v/>
          </cell>
          <cell r="T39339" t="str">
            <v/>
          </cell>
        </row>
        <row r="39340">
          <cell r="R39340" t="str">
            <v/>
          </cell>
          <cell r="S39340" t="str">
            <v/>
          </cell>
          <cell r="T39340" t="str">
            <v/>
          </cell>
        </row>
        <row r="39341">
          <cell r="R39341" t="str">
            <v/>
          </cell>
          <cell r="S39341" t="str">
            <v/>
          </cell>
          <cell r="T39341" t="str">
            <v/>
          </cell>
        </row>
        <row r="39342">
          <cell r="R39342" t="str">
            <v/>
          </cell>
          <cell r="S39342" t="str">
            <v/>
          </cell>
          <cell r="T39342" t="str">
            <v/>
          </cell>
        </row>
        <row r="39343">
          <cell r="R39343" t="str">
            <v/>
          </cell>
          <cell r="S39343" t="str">
            <v/>
          </cell>
          <cell r="T39343" t="str">
            <v/>
          </cell>
        </row>
        <row r="39344">
          <cell r="R39344" t="str">
            <v/>
          </cell>
          <cell r="S39344" t="str">
            <v/>
          </cell>
          <cell r="T39344" t="str">
            <v/>
          </cell>
        </row>
        <row r="39345">
          <cell r="R39345" t="str">
            <v/>
          </cell>
          <cell r="S39345" t="str">
            <v/>
          </cell>
          <cell r="T39345" t="str">
            <v/>
          </cell>
        </row>
        <row r="39346">
          <cell r="R39346" t="str">
            <v/>
          </cell>
          <cell r="S39346" t="str">
            <v/>
          </cell>
          <cell r="T39346" t="str">
            <v/>
          </cell>
        </row>
        <row r="39347">
          <cell r="R39347" t="str">
            <v/>
          </cell>
          <cell r="S39347" t="str">
            <v/>
          </cell>
          <cell r="T39347" t="str">
            <v/>
          </cell>
        </row>
        <row r="39348">
          <cell r="R39348" t="str">
            <v/>
          </cell>
          <cell r="S39348" t="str">
            <v/>
          </cell>
          <cell r="T39348" t="str">
            <v/>
          </cell>
        </row>
        <row r="39349">
          <cell r="R39349" t="str">
            <v/>
          </cell>
          <cell r="S39349" t="str">
            <v/>
          </cell>
          <cell r="T39349" t="str">
            <v/>
          </cell>
        </row>
        <row r="39350">
          <cell r="R39350" t="str">
            <v/>
          </cell>
          <cell r="S39350" t="str">
            <v/>
          </cell>
          <cell r="T39350" t="str">
            <v/>
          </cell>
        </row>
        <row r="39351">
          <cell r="R39351" t="str">
            <v/>
          </cell>
          <cell r="S39351" t="str">
            <v/>
          </cell>
          <cell r="T39351" t="str">
            <v/>
          </cell>
        </row>
        <row r="39352">
          <cell r="R39352" t="str">
            <v/>
          </cell>
          <cell r="S39352" t="str">
            <v/>
          </cell>
          <cell r="T39352" t="str">
            <v/>
          </cell>
        </row>
        <row r="39353">
          <cell r="R39353" t="str">
            <v/>
          </cell>
          <cell r="S39353" t="str">
            <v/>
          </cell>
          <cell r="T39353" t="str">
            <v/>
          </cell>
        </row>
        <row r="39354">
          <cell r="R39354" t="str">
            <v/>
          </cell>
          <cell r="S39354" t="str">
            <v/>
          </cell>
          <cell r="T39354" t="str">
            <v/>
          </cell>
        </row>
        <row r="39355">
          <cell r="R39355" t="str">
            <v/>
          </cell>
          <cell r="S39355" t="str">
            <v/>
          </cell>
          <cell r="T39355" t="str">
            <v/>
          </cell>
        </row>
        <row r="39356">
          <cell r="R39356" t="str">
            <v/>
          </cell>
          <cell r="S39356" t="str">
            <v/>
          </cell>
          <cell r="T39356" t="str">
            <v/>
          </cell>
        </row>
        <row r="39357">
          <cell r="R39357" t="str">
            <v/>
          </cell>
          <cell r="S39357" t="str">
            <v/>
          </cell>
          <cell r="T39357" t="str">
            <v/>
          </cell>
        </row>
        <row r="39358">
          <cell r="R39358" t="str">
            <v/>
          </cell>
          <cell r="S39358" t="str">
            <v/>
          </cell>
          <cell r="T39358" t="str">
            <v/>
          </cell>
        </row>
        <row r="39359">
          <cell r="R39359" t="str">
            <v/>
          </cell>
          <cell r="S39359" t="str">
            <v/>
          </cell>
          <cell r="T39359" t="str">
            <v/>
          </cell>
        </row>
        <row r="39360">
          <cell r="R39360" t="str">
            <v/>
          </cell>
          <cell r="S39360" t="str">
            <v/>
          </cell>
          <cell r="T39360" t="str">
            <v/>
          </cell>
        </row>
        <row r="39361">
          <cell r="R39361" t="str">
            <v/>
          </cell>
          <cell r="S39361" t="str">
            <v/>
          </cell>
          <cell r="T39361" t="str">
            <v/>
          </cell>
        </row>
        <row r="39362">
          <cell r="R39362" t="str">
            <v/>
          </cell>
          <cell r="S39362" t="str">
            <v/>
          </cell>
          <cell r="T39362" t="str">
            <v/>
          </cell>
        </row>
        <row r="39363">
          <cell r="R39363" t="str">
            <v/>
          </cell>
          <cell r="S39363" t="str">
            <v/>
          </cell>
          <cell r="T39363" t="str">
            <v/>
          </cell>
        </row>
        <row r="39364">
          <cell r="R39364" t="str">
            <v/>
          </cell>
          <cell r="S39364" t="str">
            <v/>
          </cell>
          <cell r="T39364" t="str">
            <v/>
          </cell>
        </row>
        <row r="39365">
          <cell r="R39365" t="str">
            <v/>
          </cell>
          <cell r="S39365" t="str">
            <v/>
          </cell>
          <cell r="T39365" t="str">
            <v/>
          </cell>
        </row>
        <row r="39366">
          <cell r="R39366" t="str">
            <v/>
          </cell>
          <cell r="S39366" t="str">
            <v/>
          </cell>
          <cell r="T39366" t="str">
            <v/>
          </cell>
        </row>
        <row r="39367">
          <cell r="R39367" t="str">
            <v/>
          </cell>
          <cell r="S39367" t="str">
            <v/>
          </cell>
          <cell r="T39367" t="str">
            <v/>
          </cell>
        </row>
        <row r="39368">
          <cell r="R39368" t="str">
            <v/>
          </cell>
          <cell r="S39368" t="str">
            <v/>
          </cell>
          <cell r="T39368" t="str">
            <v/>
          </cell>
        </row>
        <row r="39369">
          <cell r="R39369" t="str">
            <v/>
          </cell>
          <cell r="S39369" t="str">
            <v/>
          </cell>
          <cell r="T39369" t="str">
            <v/>
          </cell>
        </row>
        <row r="39370">
          <cell r="R39370" t="str">
            <v/>
          </cell>
          <cell r="S39370" t="str">
            <v/>
          </cell>
          <cell r="T39370" t="str">
            <v/>
          </cell>
        </row>
        <row r="39371">
          <cell r="R39371" t="str">
            <v/>
          </cell>
          <cell r="S39371" t="str">
            <v/>
          </cell>
          <cell r="T39371" t="str">
            <v/>
          </cell>
        </row>
        <row r="39372">
          <cell r="R39372" t="str">
            <v/>
          </cell>
          <cell r="S39372" t="str">
            <v/>
          </cell>
          <cell r="T39372" t="str">
            <v/>
          </cell>
        </row>
        <row r="39373">
          <cell r="R39373" t="str">
            <v/>
          </cell>
          <cell r="S39373" t="str">
            <v/>
          </cell>
          <cell r="T39373" t="str">
            <v/>
          </cell>
        </row>
        <row r="39374">
          <cell r="R39374" t="str">
            <v/>
          </cell>
          <cell r="S39374" t="str">
            <v/>
          </cell>
          <cell r="T39374" t="str">
            <v/>
          </cell>
        </row>
        <row r="39375">
          <cell r="R39375" t="str">
            <v/>
          </cell>
          <cell r="S39375" t="str">
            <v/>
          </cell>
          <cell r="T39375" t="str">
            <v/>
          </cell>
        </row>
        <row r="39376">
          <cell r="R39376" t="str">
            <v/>
          </cell>
          <cell r="S39376" t="str">
            <v/>
          </cell>
          <cell r="T39376" t="str">
            <v/>
          </cell>
        </row>
        <row r="39377">
          <cell r="R39377" t="str">
            <v/>
          </cell>
          <cell r="S39377" t="str">
            <v/>
          </cell>
          <cell r="T39377" t="str">
            <v/>
          </cell>
        </row>
        <row r="39378">
          <cell r="R39378" t="str">
            <v/>
          </cell>
          <cell r="S39378" t="str">
            <v/>
          </cell>
          <cell r="T39378" t="str">
            <v/>
          </cell>
        </row>
        <row r="39379">
          <cell r="R39379" t="str">
            <v/>
          </cell>
          <cell r="S39379" t="str">
            <v/>
          </cell>
          <cell r="T39379" t="str">
            <v/>
          </cell>
        </row>
        <row r="39380">
          <cell r="R39380" t="str">
            <v/>
          </cell>
          <cell r="S39380" t="str">
            <v/>
          </cell>
          <cell r="T39380" t="str">
            <v/>
          </cell>
        </row>
        <row r="39381">
          <cell r="R39381" t="str">
            <v/>
          </cell>
          <cell r="S39381" t="str">
            <v/>
          </cell>
          <cell r="T39381" t="str">
            <v/>
          </cell>
        </row>
        <row r="39382">
          <cell r="R39382" t="str">
            <v/>
          </cell>
          <cell r="S39382" t="str">
            <v/>
          </cell>
          <cell r="T39382" t="str">
            <v/>
          </cell>
        </row>
        <row r="39383">
          <cell r="R39383" t="str">
            <v/>
          </cell>
          <cell r="S39383" t="str">
            <v/>
          </cell>
          <cell r="T39383" t="str">
            <v/>
          </cell>
        </row>
        <row r="39384">
          <cell r="R39384" t="str">
            <v/>
          </cell>
          <cell r="S39384" t="str">
            <v/>
          </cell>
          <cell r="T39384" t="str">
            <v/>
          </cell>
        </row>
        <row r="39385">
          <cell r="R39385" t="str">
            <v/>
          </cell>
          <cell r="S39385" t="str">
            <v/>
          </cell>
          <cell r="T39385" t="str">
            <v/>
          </cell>
        </row>
        <row r="39386">
          <cell r="R39386" t="str">
            <v/>
          </cell>
          <cell r="S39386" t="str">
            <v/>
          </cell>
          <cell r="T39386" t="str">
            <v/>
          </cell>
        </row>
        <row r="39387">
          <cell r="R39387" t="str">
            <v/>
          </cell>
          <cell r="S39387" t="str">
            <v/>
          </cell>
          <cell r="T39387" t="str">
            <v/>
          </cell>
        </row>
        <row r="39388">
          <cell r="R39388" t="str">
            <v/>
          </cell>
          <cell r="S39388" t="str">
            <v/>
          </cell>
          <cell r="T39388" t="str">
            <v/>
          </cell>
        </row>
        <row r="39389">
          <cell r="R39389" t="str">
            <v/>
          </cell>
          <cell r="S39389" t="str">
            <v/>
          </cell>
          <cell r="T39389" t="str">
            <v/>
          </cell>
        </row>
        <row r="39390">
          <cell r="R39390" t="str">
            <v/>
          </cell>
          <cell r="S39390" t="str">
            <v/>
          </cell>
          <cell r="T39390" t="str">
            <v/>
          </cell>
        </row>
        <row r="39391">
          <cell r="R39391" t="str">
            <v/>
          </cell>
          <cell r="S39391" t="str">
            <v/>
          </cell>
          <cell r="T39391" t="str">
            <v/>
          </cell>
        </row>
        <row r="39392">
          <cell r="R39392" t="str">
            <v/>
          </cell>
          <cell r="S39392" t="str">
            <v/>
          </cell>
          <cell r="T39392" t="str">
            <v/>
          </cell>
        </row>
        <row r="39393">
          <cell r="R39393" t="str">
            <v/>
          </cell>
          <cell r="S39393" t="str">
            <v/>
          </cell>
          <cell r="T39393" t="str">
            <v/>
          </cell>
        </row>
        <row r="39394">
          <cell r="R39394" t="str">
            <v/>
          </cell>
          <cell r="S39394" t="str">
            <v/>
          </cell>
          <cell r="T39394" t="str">
            <v/>
          </cell>
        </row>
        <row r="39395">
          <cell r="R39395" t="str">
            <v/>
          </cell>
          <cell r="S39395" t="str">
            <v/>
          </cell>
          <cell r="T39395" t="str">
            <v/>
          </cell>
        </row>
        <row r="39396">
          <cell r="R39396" t="str">
            <v/>
          </cell>
          <cell r="S39396" t="str">
            <v/>
          </cell>
          <cell r="T39396" t="str">
            <v/>
          </cell>
        </row>
        <row r="39397">
          <cell r="R39397" t="str">
            <v/>
          </cell>
          <cell r="S39397" t="str">
            <v/>
          </cell>
          <cell r="T39397" t="str">
            <v/>
          </cell>
        </row>
        <row r="39398">
          <cell r="R39398" t="str">
            <v/>
          </cell>
          <cell r="S39398" t="str">
            <v/>
          </cell>
          <cell r="T39398" t="str">
            <v/>
          </cell>
        </row>
        <row r="39399">
          <cell r="R39399" t="str">
            <v/>
          </cell>
          <cell r="S39399" t="str">
            <v/>
          </cell>
          <cell r="T39399" t="str">
            <v/>
          </cell>
        </row>
        <row r="39400">
          <cell r="R39400" t="str">
            <v/>
          </cell>
          <cell r="S39400" t="str">
            <v/>
          </cell>
          <cell r="T39400" t="str">
            <v/>
          </cell>
        </row>
        <row r="39401">
          <cell r="R39401" t="str">
            <v/>
          </cell>
          <cell r="S39401" t="str">
            <v/>
          </cell>
          <cell r="T39401" t="str">
            <v/>
          </cell>
        </row>
        <row r="39402">
          <cell r="R39402" t="str">
            <v/>
          </cell>
          <cell r="S39402" t="str">
            <v/>
          </cell>
          <cell r="T39402" t="str">
            <v/>
          </cell>
        </row>
        <row r="39403">
          <cell r="R39403" t="str">
            <v/>
          </cell>
          <cell r="S39403" t="str">
            <v/>
          </cell>
          <cell r="T39403" t="str">
            <v/>
          </cell>
        </row>
        <row r="39404">
          <cell r="R39404" t="str">
            <v/>
          </cell>
          <cell r="S39404" t="str">
            <v/>
          </cell>
          <cell r="T39404" t="str">
            <v/>
          </cell>
        </row>
        <row r="39405">
          <cell r="R39405" t="str">
            <v/>
          </cell>
          <cell r="S39405" t="str">
            <v/>
          </cell>
          <cell r="T39405" t="str">
            <v/>
          </cell>
        </row>
        <row r="39406">
          <cell r="R39406" t="str">
            <v/>
          </cell>
          <cell r="S39406" t="str">
            <v/>
          </cell>
          <cell r="T39406" t="str">
            <v/>
          </cell>
        </row>
        <row r="39407">
          <cell r="R39407" t="str">
            <v/>
          </cell>
          <cell r="S39407" t="str">
            <v/>
          </cell>
          <cell r="T39407" t="str">
            <v/>
          </cell>
        </row>
        <row r="39408">
          <cell r="R39408" t="str">
            <v/>
          </cell>
          <cell r="S39408" t="str">
            <v/>
          </cell>
          <cell r="T39408" t="str">
            <v/>
          </cell>
        </row>
        <row r="39409">
          <cell r="R39409" t="str">
            <v/>
          </cell>
          <cell r="S39409" t="str">
            <v/>
          </cell>
          <cell r="T39409" t="str">
            <v/>
          </cell>
        </row>
        <row r="39410">
          <cell r="R39410" t="str">
            <v/>
          </cell>
          <cell r="S39410" t="str">
            <v/>
          </cell>
          <cell r="T39410" t="str">
            <v/>
          </cell>
        </row>
        <row r="39411">
          <cell r="R39411" t="str">
            <v/>
          </cell>
          <cell r="S39411" t="str">
            <v/>
          </cell>
          <cell r="T39411" t="str">
            <v/>
          </cell>
        </row>
        <row r="39412">
          <cell r="R39412" t="str">
            <v/>
          </cell>
          <cell r="S39412" t="str">
            <v/>
          </cell>
          <cell r="T39412" t="str">
            <v/>
          </cell>
        </row>
        <row r="39413">
          <cell r="R39413" t="str">
            <v/>
          </cell>
          <cell r="S39413" t="str">
            <v/>
          </cell>
          <cell r="T39413" t="str">
            <v/>
          </cell>
        </row>
        <row r="39414">
          <cell r="R39414" t="str">
            <v/>
          </cell>
          <cell r="S39414" t="str">
            <v/>
          </cell>
          <cell r="T39414" t="str">
            <v/>
          </cell>
        </row>
        <row r="39415">
          <cell r="R39415" t="str">
            <v/>
          </cell>
          <cell r="S39415" t="str">
            <v/>
          </cell>
          <cell r="T39415" t="str">
            <v/>
          </cell>
        </row>
        <row r="39416">
          <cell r="R39416" t="str">
            <v/>
          </cell>
          <cell r="S39416" t="str">
            <v/>
          </cell>
          <cell r="T39416" t="str">
            <v/>
          </cell>
        </row>
        <row r="39417">
          <cell r="R39417" t="str">
            <v/>
          </cell>
          <cell r="S39417" t="str">
            <v/>
          </cell>
          <cell r="T39417" t="str">
            <v/>
          </cell>
        </row>
        <row r="39418">
          <cell r="R39418" t="str">
            <v/>
          </cell>
          <cell r="S39418" t="str">
            <v/>
          </cell>
          <cell r="T39418" t="str">
            <v/>
          </cell>
        </row>
        <row r="39419">
          <cell r="R39419" t="str">
            <v/>
          </cell>
          <cell r="S39419" t="str">
            <v/>
          </cell>
          <cell r="T39419" t="str">
            <v/>
          </cell>
        </row>
        <row r="39420">
          <cell r="R39420" t="str">
            <v/>
          </cell>
          <cell r="S39420" t="str">
            <v/>
          </cell>
          <cell r="T39420" t="str">
            <v/>
          </cell>
        </row>
        <row r="39421">
          <cell r="R39421" t="str">
            <v/>
          </cell>
          <cell r="S39421" t="str">
            <v/>
          </cell>
          <cell r="T39421" t="str">
            <v/>
          </cell>
        </row>
        <row r="39422">
          <cell r="R39422" t="str">
            <v/>
          </cell>
          <cell r="S39422" t="str">
            <v/>
          </cell>
          <cell r="T39422" t="str">
            <v/>
          </cell>
        </row>
        <row r="39423">
          <cell r="R39423" t="str">
            <v/>
          </cell>
          <cell r="S39423" t="str">
            <v/>
          </cell>
          <cell r="T39423" t="str">
            <v/>
          </cell>
        </row>
        <row r="39424">
          <cell r="R39424" t="str">
            <v/>
          </cell>
          <cell r="S39424" t="str">
            <v/>
          </cell>
          <cell r="T39424" t="str">
            <v/>
          </cell>
        </row>
        <row r="39425">
          <cell r="R39425" t="str">
            <v/>
          </cell>
          <cell r="S39425" t="str">
            <v/>
          </cell>
          <cell r="T39425" t="str">
            <v/>
          </cell>
        </row>
        <row r="39426">
          <cell r="R39426" t="str">
            <v/>
          </cell>
          <cell r="S39426" t="str">
            <v/>
          </cell>
          <cell r="T39426" t="str">
            <v/>
          </cell>
        </row>
        <row r="39427">
          <cell r="R39427" t="str">
            <v/>
          </cell>
          <cell r="S39427" t="str">
            <v/>
          </cell>
          <cell r="T39427" t="str">
            <v/>
          </cell>
        </row>
        <row r="39428">
          <cell r="R39428" t="str">
            <v/>
          </cell>
          <cell r="S39428" t="str">
            <v/>
          </cell>
          <cell r="T39428" t="str">
            <v/>
          </cell>
        </row>
        <row r="39429">
          <cell r="R39429" t="str">
            <v/>
          </cell>
          <cell r="S39429" t="str">
            <v/>
          </cell>
          <cell r="T39429" t="str">
            <v/>
          </cell>
        </row>
        <row r="39430">
          <cell r="R39430" t="str">
            <v/>
          </cell>
          <cell r="S39430" t="str">
            <v/>
          </cell>
          <cell r="T39430" t="str">
            <v/>
          </cell>
        </row>
        <row r="39431">
          <cell r="R39431" t="str">
            <v/>
          </cell>
          <cell r="S39431" t="str">
            <v/>
          </cell>
          <cell r="T39431" t="str">
            <v/>
          </cell>
        </row>
        <row r="39432">
          <cell r="R39432" t="str">
            <v/>
          </cell>
          <cell r="S39432" t="str">
            <v/>
          </cell>
          <cell r="T39432" t="str">
            <v/>
          </cell>
        </row>
        <row r="39433">
          <cell r="R39433" t="str">
            <v/>
          </cell>
          <cell r="S39433" t="str">
            <v/>
          </cell>
          <cell r="T39433" t="str">
            <v/>
          </cell>
        </row>
        <row r="39434">
          <cell r="R39434" t="str">
            <v/>
          </cell>
          <cell r="S39434" t="str">
            <v/>
          </cell>
          <cell r="T39434" t="str">
            <v/>
          </cell>
        </row>
        <row r="39435">
          <cell r="R39435" t="str">
            <v/>
          </cell>
          <cell r="S39435" t="str">
            <v/>
          </cell>
          <cell r="T39435" t="str">
            <v/>
          </cell>
        </row>
        <row r="39436">
          <cell r="R39436" t="str">
            <v/>
          </cell>
          <cell r="S39436" t="str">
            <v/>
          </cell>
          <cell r="T39436" t="str">
            <v/>
          </cell>
        </row>
        <row r="39437">
          <cell r="R39437" t="str">
            <v/>
          </cell>
          <cell r="S39437" t="str">
            <v/>
          </cell>
          <cell r="T39437" t="str">
            <v/>
          </cell>
        </row>
        <row r="39438">
          <cell r="R39438" t="str">
            <v/>
          </cell>
          <cell r="S39438" t="str">
            <v/>
          </cell>
          <cell r="T39438" t="str">
            <v/>
          </cell>
        </row>
        <row r="39439">
          <cell r="R39439" t="str">
            <v/>
          </cell>
          <cell r="S39439" t="str">
            <v/>
          </cell>
          <cell r="T39439" t="str">
            <v/>
          </cell>
        </row>
        <row r="39440">
          <cell r="R39440" t="str">
            <v/>
          </cell>
          <cell r="S39440" t="str">
            <v/>
          </cell>
          <cell r="T39440" t="str">
            <v/>
          </cell>
        </row>
        <row r="39441">
          <cell r="R39441" t="str">
            <v/>
          </cell>
          <cell r="S39441" t="str">
            <v/>
          </cell>
          <cell r="T39441" t="str">
            <v/>
          </cell>
        </row>
        <row r="39442">
          <cell r="R39442" t="str">
            <v/>
          </cell>
          <cell r="S39442" t="str">
            <v/>
          </cell>
          <cell r="T39442" t="str">
            <v/>
          </cell>
        </row>
        <row r="39443">
          <cell r="R39443" t="str">
            <v/>
          </cell>
          <cell r="S39443" t="str">
            <v/>
          </cell>
          <cell r="T39443" t="str">
            <v/>
          </cell>
        </row>
        <row r="39444">
          <cell r="R39444" t="str">
            <v/>
          </cell>
          <cell r="S39444" t="str">
            <v/>
          </cell>
          <cell r="T39444" t="str">
            <v/>
          </cell>
        </row>
        <row r="39445">
          <cell r="R39445" t="str">
            <v/>
          </cell>
          <cell r="S39445" t="str">
            <v/>
          </cell>
          <cell r="T39445" t="str">
            <v/>
          </cell>
        </row>
        <row r="39446">
          <cell r="R39446" t="str">
            <v/>
          </cell>
          <cell r="S39446" t="str">
            <v/>
          </cell>
          <cell r="T39446" t="str">
            <v/>
          </cell>
        </row>
        <row r="39447">
          <cell r="R39447" t="str">
            <v/>
          </cell>
          <cell r="S39447" t="str">
            <v/>
          </cell>
          <cell r="T39447" t="str">
            <v/>
          </cell>
        </row>
        <row r="39448">
          <cell r="R39448" t="str">
            <v/>
          </cell>
          <cell r="S39448" t="str">
            <v/>
          </cell>
          <cell r="T39448" t="str">
            <v/>
          </cell>
        </row>
        <row r="39449">
          <cell r="R39449" t="str">
            <v/>
          </cell>
          <cell r="S39449" t="str">
            <v/>
          </cell>
          <cell r="T39449" t="str">
            <v/>
          </cell>
        </row>
        <row r="39450">
          <cell r="R39450" t="str">
            <v/>
          </cell>
          <cell r="S39450" t="str">
            <v/>
          </cell>
          <cell r="T39450" t="str">
            <v/>
          </cell>
        </row>
        <row r="39451">
          <cell r="R39451" t="str">
            <v/>
          </cell>
          <cell r="S39451" t="str">
            <v/>
          </cell>
          <cell r="T39451" t="str">
            <v/>
          </cell>
        </row>
        <row r="39452">
          <cell r="R39452" t="str">
            <v/>
          </cell>
          <cell r="S39452" t="str">
            <v/>
          </cell>
          <cell r="T39452" t="str">
            <v/>
          </cell>
        </row>
        <row r="39453">
          <cell r="R39453" t="str">
            <v/>
          </cell>
          <cell r="S39453" t="str">
            <v/>
          </cell>
          <cell r="T39453" t="str">
            <v/>
          </cell>
        </row>
        <row r="39454">
          <cell r="R39454" t="str">
            <v/>
          </cell>
          <cell r="S39454" t="str">
            <v/>
          </cell>
          <cell r="T39454" t="str">
            <v/>
          </cell>
        </row>
        <row r="39455">
          <cell r="R39455" t="str">
            <v/>
          </cell>
          <cell r="S39455" t="str">
            <v/>
          </cell>
          <cell r="T39455" t="str">
            <v/>
          </cell>
        </row>
        <row r="39456">
          <cell r="R39456" t="str">
            <v/>
          </cell>
          <cell r="S39456" t="str">
            <v/>
          </cell>
          <cell r="T39456" t="str">
            <v/>
          </cell>
        </row>
        <row r="39457">
          <cell r="R39457" t="str">
            <v/>
          </cell>
          <cell r="S39457" t="str">
            <v/>
          </cell>
          <cell r="T39457" t="str">
            <v/>
          </cell>
        </row>
        <row r="39458">
          <cell r="R39458" t="str">
            <v/>
          </cell>
          <cell r="S39458" t="str">
            <v/>
          </cell>
          <cell r="T39458" t="str">
            <v/>
          </cell>
        </row>
        <row r="39459">
          <cell r="R39459" t="str">
            <v/>
          </cell>
          <cell r="S39459" t="str">
            <v/>
          </cell>
          <cell r="T39459" t="str">
            <v/>
          </cell>
        </row>
        <row r="39460">
          <cell r="R39460" t="str">
            <v/>
          </cell>
          <cell r="S39460" t="str">
            <v/>
          </cell>
          <cell r="T39460" t="str">
            <v/>
          </cell>
        </row>
        <row r="39461">
          <cell r="R39461" t="str">
            <v/>
          </cell>
          <cell r="S39461" t="str">
            <v/>
          </cell>
          <cell r="T39461" t="str">
            <v/>
          </cell>
        </row>
        <row r="39462">
          <cell r="R39462" t="str">
            <v/>
          </cell>
          <cell r="S39462" t="str">
            <v/>
          </cell>
          <cell r="T39462" t="str">
            <v/>
          </cell>
        </row>
        <row r="39463">
          <cell r="R39463" t="str">
            <v/>
          </cell>
          <cell r="S39463" t="str">
            <v/>
          </cell>
          <cell r="T39463" t="str">
            <v/>
          </cell>
        </row>
        <row r="39464">
          <cell r="R39464" t="str">
            <v/>
          </cell>
          <cell r="S39464" t="str">
            <v/>
          </cell>
          <cell r="T39464" t="str">
            <v/>
          </cell>
        </row>
        <row r="39465">
          <cell r="R39465" t="str">
            <v/>
          </cell>
          <cell r="S39465" t="str">
            <v/>
          </cell>
          <cell r="T39465" t="str">
            <v/>
          </cell>
        </row>
        <row r="39466">
          <cell r="R39466" t="str">
            <v/>
          </cell>
          <cell r="S39466" t="str">
            <v/>
          </cell>
          <cell r="T39466" t="str">
            <v/>
          </cell>
        </row>
        <row r="39467">
          <cell r="R39467" t="str">
            <v/>
          </cell>
          <cell r="S39467" t="str">
            <v/>
          </cell>
          <cell r="T39467" t="str">
            <v/>
          </cell>
        </row>
        <row r="39468">
          <cell r="R39468" t="str">
            <v/>
          </cell>
          <cell r="S39468" t="str">
            <v/>
          </cell>
          <cell r="T39468" t="str">
            <v/>
          </cell>
        </row>
        <row r="39469">
          <cell r="R39469" t="str">
            <v/>
          </cell>
          <cell r="S39469" t="str">
            <v/>
          </cell>
          <cell r="T39469" t="str">
            <v/>
          </cell>
        </row>
        <row r="39470">
          <cell r="R39470" t="str">
            <v/>
          </cell>
          <cell r="S39470" t="str">
            <v/>
          </cell>
          <cell r="T39470" t="str">
            <v/>
          </cell>
        </row>
        <row r="39471">
          <cell r="R39471" t="str">
            <v/>
          </cell>
          <cell r="S39471" t="str">
            <v/>
          </cell>
          <cell r="T39471" t="str">
            <v/>
          </cell>
        </row>
        <row r="39472">
          <cell r="R39472" t="str">
            <v/>
          </cell>
          <cell r="S39472" t="str">
            <v/>
          </cell>
          <cell r="T39472" t="str">
            <v/>
          </cell>
        </row>
        <row r="39473">
          <cell r="R39473" t="str">
            <v/>
          </cell>
          <cell r="S39473" t="str">
            <v/>
          </cell>
          <cell r="T39473" t="str">
            <v/>
          </cell>
        </row>
        <row r="39474">
          <cell r="R39474" t="str">
            <v/>
          </cell>
          <cell r="S39474" t="str">
            <v/>
          </cell>
          <cell r="T39474" t="str">
            <v/>
          </cell>
        </row>
        <row r="39475">
          <cell r="R39475" t="str">
            <v/>
          </cell>
          <cell r="S39475" t="str">
            <v/>
          </cell>
          <cell r="T39475" t="str">
            <v/>
          </cell>
        </row>
        <row r="39476">
          <cell r="R39476" t="str">
            <v/>
          </cell>
          <cell r="S39476" t="str">
            <v/>
          </cell>
          <cell r="T39476" t="str">
            <v/>
          </cell>
        </row>
        <row r="39477">
          <cell r="R39477" t="str">
            <v/>
          </cell>
          <cell r="S39477" t="str">
            <v/>
          </cell>
          <cell r="T39477" t="str">
            <v/>
          </cell>
        </row>
        <row r="39478">
          <cell r="R39478" t="str">
            <v/>
          </cell>
          <cell r="S39478" t="str">
            <v/>
          </cell>
          <cell r="T39478" t="str">
            <v/>
          </cell>
        </row>
        <row r="39479">
          <cell r="R39479" t="str">
            <v/>
          </cell>
          <cell r="S39479" t="str">
            <v/>
          </cell>
          <cell r="T39479" t="str">
            <v/>
          </cell>
        </row>
        <row r="39480">
          <cell r="R39480" t="str">
            <v/>
          </cell>
          <cell r="S39480" t="str">
            <v/>
          </cell>
          <cell r="T39480" t="str">
            <v/>
          </cell>
        </row>
        <row r="39481">
          <cell r="R39481" t="str">
            <v/>
          </cell>
          <cell r="S39481" t="str">
            <v/>
          </cell>
          <cell r="T39481" t="str">
            <v/>
          </cell>
        </row>
        <row r="39482">
          <cell r="R39482" t="str">
            <v/>
          </cell>
          <cell r="S39482" t="str">
            <v/>
          </cell>
          <cell r="T39482" t="str">
            <v/>
          </cell>
        </row>
        <row r="39483">
          <cell r="R39483" t="str">
            <v/>
          </cell>
          <cell r="S39483" t="str">
            <v/>
          </cell>
          <cell r="T39483" t="str">
            <v/>
          </cell>
        </row>
        <row r="39484">
          <cell r="R39484" t="str">
            <v/>
          </cell>
          <cell r="S39484" t="str">
            <v/>
          </cell>
          <cell r="T39484" t="str">
            <v/>
          </cell>
        </row>
        <row r="39485">
          <cell r="R39485" t="str">
            <v/>
          </cell>
          <cell r="S39485" t="str">
            <v/>
          </cell>
          <cell r="T39485" t="str">
            <v/>
          </cell>
        </row>
        <row r="39486">
          <cell r="R39486" t="str">
            <v/>
          </cell>
          <cell r="S39486" t="str">
            <v/>
          </cell>
          <cell r="T39486" t="str">
            <v/>
          </cell>
        </row>
        <row r="39487">
          <cell r="R39487" t="str">
            <v/>
          </cell>
          <cell r="S39487" t="str">
            <v/>
          </cell>
          <cell r="T39487" t="str">
            <v/>
          </cell>
        </row>
        <row r="39488">
          <cell r="R39488" t="str">
            <v/>
          </cell>
          <cell r="S39488" t="str">
            <v/>
          </cell>
          <cell r="T39488" t="str">
            <v/>
          </cell>
        </row>
        <row r="39489">
          <cell r="R39489" t="str">
            <v/>
          </cell>
          <cell r="S39489" t="str">
            <v/>
          </cell>
          <cell r="T39489" t="str">
            <v/>
          </cell>
        </row>
        <row r="39490">
          <cell r="R39490" t="str">
            <v/>
          </cell>
          <cell r="S39490" t="str">
            <v/>
          </cell>
          <cell r="T39490" t="str">
            <v/>
          </cell>
        </row>
        <row r="39491">
          <cell r="R39491" t="str">
            <v/>
          </cell>
          <cell r="S39491" t="str">
            <v/>
          </cell>
          <cell r="T39491" t="str">
            <v/>
          </cell>
        </row>
        <row r="39492">
          <cell r="R39492" t="str">
            <v/>
          </cell>
          <cell r="S39492" t="str">
            <v/>
          </cell>
          <cell r="T39492" t="str">
            <v/>
          </cell>
        </row>
        <row r="39493">
          <cell r="R39493" t="str">
            <v/>
          </cell>
          <cell r="S39493" t="str">
            <v/>
          </cell>
          <cell r="T39493" t="str">
            <v/>
          </cell>
        </row>
        <row r="39494">
          <cell r="R39494" t="str">
            <v/>
          </cell>
          <cell r="S39494" t="str">
            <v/>
          </cell>
          <cell r="T39494" t="str">
            <v/>
          </cell>
        </row>
        <row r="39495">
          <cell r="R39495" t="str">
            <v/>
          </cell>
          <cell r="S39495" t="str">
            <v/>
          </cell>
          <cell r="T39495" t="str">
            <v/>
          </cell>
        </row>
        <row r="39496">
          <cell r="R39496" t="str">
            <v/>
          </cell>
          <cell r="S39496" t="str">
            <v/>
          </cell>
          <cell r="T39496" t="str">
            <v/>
          </cell>
        </row>
        <row r="39497">
          <cell r="R39497" t="str">
            <v/>
          </cell>
          <cell r="S39497" t="str">
            <v/>
          </cell>
          <cell r="T39497" t="str">
            <v/>
          </cell>
        </row>
        <row r="39498">
          <cell r="R39498" t="str">
            <v/>
          </cell>
          <cell r="S39498" t="str">
            <v/>
          </cell>
          <cell r="T39498" t="str">
            <v/>
          </cell>
        </row>
        <row r="39499">
          <cell r="R39499" t="str">
            <v/>
          </cell>
          <cell r="S39499" t="str">
            <v/>
          </cell>
          <cell r="T39499" t="str">
            <v/>
          </cell>
        </row>
        <row r="39500">
          <cell r="R39500" t="str">
            <v/>
          </cell>
          <cell r="S39500" t="str">
            <v/>
          </cell>
          <cell r="T39500" t="str">
            <v/>
          </cell>
        </row>
        <row r="39501">
          <cell r="R39501" t="str">
            <v/>
          </cell>
          <cell r="S39501" t="str">
            <v/>
          </cell>
          <cell r="T39501" t="str">
            <v/>
          </cell>
        </row>
        <row r="39502">
          <cell r="R39502" t="str">
            <v/>
          </cell>
          <cell r="S39502" t="str">
            <v/>
          </cell>
          <cell r="T39502" t="str">
            <v/>
          </cell>
        </row>
        <row r="39503">
          <cell r="R39503" t="str">
            <v/>
          </cell>
          <cell r="S39503" t="str">
            <v/>
          </cell>
          <cell r="T39503" t="str">
            <v/>
          </cell>
        </row>
        <row r="39504">
          <cell r="R39504" t="str">
            <v/>
          </cell>
          <cell r="S39504" t="str">
            <v/>
          </cell>
          <cell r="T39504" t="str">
            <v/>
          </cell>
        </row>
        <row r="39505">
          <cell r="R39505" t="str">
            <v/>
          </cell>
          <cell r="S39505" t="str">
            <v/>
          </cell>
          <cell r="T39505" t="str">
            <v/>
          </cell>
        </row>
        <row r="39506">
          <cell r="R39506" t="str">
            <v/>
          </cell>
          <cell r="S39506" t="str">
            <v/>
          </cell>
          <cell r="T39506" t="str">
            <v/>
          </cell>
        </row>
        <row r="39507">
          <cell r="R39507" t="str">
            <v/>
          </cell>
          <cell r="S39507" t="str">
            <v/>
          </cell>
          <cell r="T39507" t="str">
            <v/>
          </cell>
        </row>
        <row r="39508">
          <cell r="R39508" t="str">
            <v/>
          </cell>
          <cell r="S39508" t="str">
            <v/>
          </cell>
          <cell r="T39508" t="str">
            <v/>
          </cell>
        </row>
        <row r="39509">
          <cell r="R39509" t="str">
            <v/>
          </cell>
          <cell r="S39509" t="str">
            <v/>
          </cell>
          <cell r="T39509" t="str">
            <v/>
          </cell>
        </row>
        <row r="39510">
          <cell r="R39510" t="str">
            <v/>
          </cell>
          <cell r="S39510" t="str">
            <v/>
          </cell>
          <cell r="T39510" t="str">
            <v/>
          </cell>
        </row>
        <row r="39511">
          <cell r="R39511" t="str">
            <v/>
          </cell>
          <cell r="S39511" t="str">
            <v/>
          </cell>
          <cell r="T39511" t="str">
            <v/>
          </cell>
        </row>
        <row r="39512">
          <cell r="R39512" t="str">
            <v/>
          </cell>
          <cell r="S39512" t="str">
            <v/>
          </cell>
          <cell r="T39512" t="str">
            <v/>
          </cell>
        </row>
        <row r="39513">
          <cell r="R39513" t="str">
            <v/>
          </cell>
          <cell r="S39513" t="str">
            <v/>
          </cell>
          <cell r="T39513" t="str">
            <v/>
          </cell>
        </row>
        <row r="39514">
          <cell r="R39514" t="str">
            <v/>
          </cell>
          <cell r="S39514" t="str">
            <v/>
          </cell>
          <cell r="T39514" t="str">
            <v/>
          </cell>
        </row>
        <row r="39515">
          <cell r="R39515" t="str">
            <v/>
          </cell>
          <cell r="S39515" t="str">
            <v/>
          </cell>
          <cell r="T39515" t="str">
            <v/>
          </cell>
        </row>
        <row r="39516">
          <cell r="R39516" t="str">
            <v/>
          </cell>
          <cell r="S39516" t="str">
            <v/>
          </cell>
          <cell r="T39516" t="str">
            <v/>
          </cell>
        </row>
        <row r="39517">
          <cell r="R39517" t="str">
            <v/>
          </cell>
          <cell r="S39517" t="str">
            <v/>
          </cell>
          <cell r="T39517" t="str">
            <v/>
          </cell>
        </row>
        <row r="39518">
          <cell r="R39518" t="str">
            <v/>
          </cell>
          <cell r="S39518" t="str">
            <v/>
          </cell>
          <cell r="T39518" t="str">
            <v/>
          </cell>
        </row>
        <row r="39519">
          <cell r="R39519" t="str">
            <v/>
          </cell>
          <cell r="S39519" t="str">
            <v/>
          </cell>
          <cell r="T39519" t="str">
            <v/>
          </cell>
        </row>
        <row r="39520">
          <cell r="R39520" t="str">
            <v/>
          </cell>
          <cell r="S39520" t="str">
            <v/>
          </cell>
          <cell r="T39520" t="str">
            <v/>
          </cell>
        </row>
        <row r="39521">
          <cell r="R39521" t="str">
            <v/>
          </cell>
          <cell r="S39521" t="str">
            <v/>
          </cell>
          <cell r="T39521" t="str">
            <v/>
          </cell>
        </row>
        <row r="39522">
          <cell r="R39522" t="str">
            <v/>
          </cell>
          <cell r="S39522" t="str">
            <v/>
          </cell>
          <cell r="T39522" t="str">
            <v/>
          </cell>
        </row>
        <row r="39523">
          <cell r="R39523" t="str">
            <v/>
          </cell>
          <cell r="S39523" t="str">
            <v/>
          </cell>
          <cell r="T39523" t="str">
            <v/>
          </cell>
        </row>
        <row r="39524">
          <cell r="R39524" t="str">
            <v/>
          </cell>
          <cell r="S39524" t="str">
            <v/>
          </cell>
          <cell r="T39524" t="str">
            <v/>
          </cell>
        </row>
        <row r="39525">
          <cell r="R39525" t="str">
            <v/>
          </cell>
          <cell r="S39525" t="str">
            <v/>
          </cell>
          <cell r="T39525" t="str">
            <v/>
          </cell>
        </row>
        <row r="39526">
          <cell r="R39526" t="str">
            <v/>
          </cell>
          <cell r="S39526" t="str">
            <v/>
          </cell>
          <cell r="T39526" t="str">
            <v/>
          </cell>
        </row>
        <row r="39527">
          <cell r="R39527" t="str">
            <v/>
          </cell>
          <cell r="S39527" t="str">
            <v/>
          </cell>
          <cell r="T39527" t="str">
            <v/>
          </cell>
        </row>
        <row r="39528">
          <cell r="R39528" t="str">
            <v/>
          </cell>
          <cell r="S39528" t="str">
            <v/>
          </cell>
          <cell r="T39528" t="str">
            <v/>
          </cell>
        </row>
        <row r="39529">
          <cell r="R39529" t="str">
            <v/>
          </cell>
          <cell r="S39529" t="str">
            <v/>
          </cell>
          <cell r="T39529" t="str">
            <v/>
          </cell>
        </row>
        <row r="39530">
          <cell r="R39530" t="str">
            <v/>
          </cell>
          <cell r="S39530" t="str">
            <v/>
          </cell>
          <cell r="T39530" t="str">
            <v/>
          </cell>
        </row>
        <row r="39531">
          <cell r="R39531" t="str">
            <v/>
          </cell>
          <cell r="S39531" t="str">
            <v/>
          </cell>
          <cell r="T39531" t="str">
            <v/>
          </cell>
        </row>
        <row r="39532">
          <cell r="R39532" t="str">
            <v/>
          </cell>
          <cell r="S39532" t="str">
            <v/>
          </cell>
          <cell r="T39532" t="str">
            <v/>
          </cell>
        </row>
        <row r="39533">
          <cell r="R39533" t="str">
            <v/>
          </cell>
          <cell r="S39533" t="str">
            <v/>
          </cell>
          <cell r="T39533" t="str">
            <v/>
          </cell>
        </row>
        <row r="39534">
          <cell r="R39534" t="str">
            <v/>
          </cell>
          <cell r="S39534" t="str">
            <v/>
          </cell>
          <cell r="T39534" t="str">
            <v/>
          </cell>
        </row>
        <row r="39535">
          <cell r="R39535" t="str">
            <v/>
          </cell>
          <cell r="S39535" t="str">
            <v/>
          </cell>
          <cell r="T39535" t="str">
            <v/>
          </cell>
        </row>
        <row r="39536">
          <cell r="R39536" t="str">
            <v/>
          </cell>
          <cell r="S39536" t="str">
            <v/>
          </cell>
          <cell r="T39536" t="str">
            <v/>
          </cell>
        </row>
        <row r="39537">
          <cell r="R39537" t="str">
            <v/>
          </cell>
          <cell r="S39537" t="str">
            <v/>
          </cell>
          <cell r="T39537" t="str">
            <v/>
          </cell>
        </row>
        <row r="39538">
          <cell r="R39538" t="str">
            <v/>
          </cell>
          <cell r="S39538" t="str">
            <v/>
          </cell>
          <cell r="T39538" t="str">
            <v/>
          </cell>
        </row>
        <row r="39539">
          <cell r="R39539" t="str">
            <v/>
          </cell>
          <cell r="S39539" t="str">
            <v/>
          </cell>
          <cell r="T39539" t="str">
            <v/>
          </cell>
        </row>
        <row r="39540">
          <cell r="R39540" t="str">
            <v/>
          </cell>
          <cell r="S39540" t="str">
            <v/>
          </cell>
          <cell r="T39540" t="str">
            <v/>
          </cell>
        </row>
        <row r="39541">
          <cell r="R39541" t="str">
            <v/>
          </cell>
          <cell r="S39541" t="str">
            <v/>
          </cell>
          <cell r="T39541" t="str">
            <v/>
          </cell>
        </row>
        <row r="39542">
          <cell r="R39542" t="str">
            <v/>
          </cell>
          <cell r="S39542" t="str">
            <v/>
          </cell>
          <cell r="T39542" t="str">
            <v/>
          </cell>
        </row>
        <row r="39543">
          <cell r="R39543" t="str">
            <v/>
          </cell>
          <cell r="S39543" t="str">
            <v/>
          </cell>
          <cell r="T39543" t="str">
            <v/>
          </cell>
        </row>
        <row r="39544">
          <cell r="R39544" t="str">
            <v/>
          </cell>
          <cell r="S39544" t="str">
            <v/>
          </cell>
          <cell r="T39544" t="str">
            <v/>
          </cell>
        </row>
        <row r="39545">
          <cell r="R39545" t="str">
            <v/>
          </cell>
          <cell r="S39545" t="str">
            <v/>
          </cell>
          <cell r="T39545" t="str">
            <v/>
          </cell>
        </row>
        <row r="39546">
          <cell r="R39546" t="str">
            <v/>
          </cell>
          <cell r="S39546" t="str">
            <v/>
          </cell>
          <cell r="T39546" t="str">
            <v/>
          </cell>
        </row>
        <row r="39547">
          <cell r="R39547" t="str">
            <v/>
          </cell>
          <cell r="S39547" t="str">
            <v/>
          </cell>
          <cell r="T39547" t="str">
            <v/>
          </cell>
        </row>
        <row r="39548">
          <cell r="R39548" t="str">
            <v/>
          </cell>
          <cell r="S39548" t="str">
            <v/>
          </cell>
          <cell r="T39548" t="str">
            <v/>
          </cell>
        </row>
        <row r="39549">
          <cell r="R39549" t="str">
            <v/>
          </cell>
          <cell r="S39549" t="str">
            <v/>
          </cell>
          <cell r="T39549" t="str">
            <v/>
          </cell>
        </row>
        <row r="39550">
          <cell r="R39550" t="str">
            <v/>
          </cell>
          <cell r="S39550" t="str">
            <v/>
          </cell>
          <cell r="T39550" t="str">
            <v/>
          </cell>
        </row>
        <row r="39551">
          <cell r="R39551" t="str">
            <v/>
          </cell>
          <cell r="S39551" t="str">
            <v/>
          </cell>
          <cell r="T39551" t="str">
            <v/>
          </cell>
        </row>
        <row r="39552">
          <cell r="R39552" t="str">
            <v/>
          </cell>
          <cell r="S39552" t="str">
            <v/>
          </cell>
          <cell r="T39552" t="str">
            <v/>
          </cell>
        </row>
        <row r="39553">
          <cell r="R39553" t="str">
            <v/>
          </cell>
          <cell r="S39553" t="str">
            <v/>
          </cell>
          <cell r="T39553" t="str">
            <v/>
          </cell>
        </row>
        <row r="39554">
          <cell r="R39554" t="str">
            <v/>
          </cell>
          <cell r="S39554" t="str">
            <v/>
          </cell>
          <cell r="T39554" t="str">
            <v/>
          </cell>
        </row>
        <row r="39555">
          <cell r="R39555" t="str">
            <v/>
          </cell>
          <cell r="S39555" t="str">
            <v/>
          </cell>
          <cell r="T39555" t="str">
            <v/>
          </cell>
        </row>
        <row r="39556">
          <cell r="R39556" t="str">
            <v/>
          </cell>
          <cell r="S39556" t="str">
            <v/>
          </cell>
          <cell r="T39556" t="str">
            <v/>
          </cell>
        </row>
        <row r="39557">
          <cell r="R39557" t="str">
            <v/>
          </cell>
          <cell r="S39557" t="str">
            <v/>
          </cell>
          <cell r="T39557" t="str">
            <v/>
          </cell>
        </row>
        <row r="39558">
          <cell r="R39558" t="str">
            <v/>
          </cell>
          <cell r="S39558" t="str">
            <v/>
          </cell>
          <cell r="T39558" t="str">
            <v/>
          </cell>
        </row>
        <row r="39559">
          <cell r="R39559" t="str">
            <v/>
          </cell>
          <cell r="S39559" t="str">
            <v/>
          </cell>
          <cell r="T39559" t="str">
            <v/>
          </cell>
        </row>
        <row r="39560">
          <cell r="R39560" t="str">
            <v/>
          </cell>
          <cell r="S39560" t="str">
            <v/>
          </cell>
          <cell r="T39560" t="str">
            <v/>
          </cell>
        </row>
        <row r="39561">
          <cell r="R39561" t="str">
            <v/>
          </cell>
          <cell r="S39561" t="str">
            <v/>
          </cell>
          <cell r="T39561" t="str">
            <v/>
          </cell>
        </row>
        <row r="39562">
          <cell r="R39562" t="str">
            <v/>
          </cell>
          <cell r="S39562" t="str">
            <v/>
          </cell>
          <cell r="T39562" t="str">
            <v/>
          </cell>
        </row>
        <row r="39563">
          <cell r="R39563" t="str">
            <v/>
          </cell>
          <cell r="S39563" t="str">
            <v/>
          </cell>
          <cell r="T39563" t="str">
            <v/>
          </cell>
        </row>
        <row r="39564">
          <cell r="R39564" t="str">
            <v/>
          </cell>
          <cell r="S39564" t="str">
            <v/>
          </cell>
          <cell r="T39564" t="str">
            <v/>
          </cell>
        </row>
        <row r="39565">
          <cell r="R39565" t="str">
            <v/>
          </cell>
          <cell r="S39565" t="str">
            <v/>
          </cell>
          <cell r="T39565" t="str">
            <v/>
          </cell>
        </row>
        <row r="39566">
          <cell r="R39566" t="str">
            <v/>
          </cell>
          <cell r="S39566" t="str">
            <v/>
          </cell>
          <cell r="T39566" t="str">
            <v/>
          </cell>
        </row>
        <row r="39567">
          <cell r="R39567" t="str">
            <v/>
          </cell>
          <cell r="S39567" t="str">
            <v/>
          </cell>
          <cell r="T39567" t="str">
            <v/>
          </cell>
        </row>
        <row r="39568">
          <cell r="R39568" t="str">
            <v/>
          </cell>
          <cell r="S39568" t="str">
            <v/>
          </cell>
          <cell r="T39568" t="str">
            <v/>
          </cell>
        </row>
        <row r="39569">
          <cell r="R39569" t="str">
            <v/>
          </cell>
          <cell r="S39569" t="str">
            <v/>
          </cell>
          <cell r="T39569" t="str">
            <v/>
          </cell>
        </row>
        <row r="39570">
          <cell r="R39570" t="str">
            <v/>
          </cell>
          <cell r="S39570" t="str">
            <v/>
          </cell>
          <cell r="T39570" t="str">
            <v/>
          </cell>
        </row>
        <row r="39571">
          <cell r="R39571" t="str">
            <v/>
          </cell>
          <cell r="S39571" t="str">
            <v/>
          </cell>
          <cell r="T39571" t="str">
            <v/>
          </cell>
        </row>
        <row r="39572">
          <cell r="R39572" t="str">
            <v/>
          </cell>
          <cell r="S39572" t="str">
            <v/>
          </cell>
          <cell r="T39572" t="str">
            <v/>
          </cell>
        </row>
        <row r="39573">
          <cell r="R39573" t="str">
            <v/>
          </cell>
          <cell r="S39573" t="str">
            <v/>
          </cell>
          <cell r="T39573" t="str">
            <v/>
          </cell>
        </row>
        <row r="39574">
          <cell r="R39574" t="str">
            <v/>
          </cell>
          <cell r="S39574" t="str">
            <v/>
          </cell>
          <cell r="T39574" t="str">
            <v/>
          </cell>
        </row>
        <row r="39575">
          <cell r="R39575" t="str">
            <v/>
          </cell>
          <cell r="S39575" t="str">
            <v/>
          </cell>
          <cell r="T39575" t="str">
            <v/>
          </cell>
        </row>
        <row r="39576">
          <cell r="R39576" t="str">
            <v/>
          </cell>
          <cell r="S39576" t="str">
            <v/>
          </cell>
          <cell r="T39576" t="str">
            <v/>
          </cell>
        </row>
        <row r="39577">
          <cell r="R39577" t="str">
            <v/>
          </cell>
          <cell r="S39577" t="str">
            <v/>
          </cell>
          <cell r="T39577" t="str">
            <v/>
          </cell>
        </row>
        <row r="39578">
          <cell r="R39578" t="str">
            <v/>
          </cell>
          <cell r="S39578" t="str">
            <v/>
          </cell>
          <cell r="T39578" t="str">
            <v/>
          </cell>
        </row>
        <row r="39579">
          <cell r="R39579" t="str">
            <v/>
          </cell>
          <cell r="S39579" t="str">
            <v/>
          </cell>
          <cell r="T39579" t="str">
            <v/>
          </cell>
        </row>
        <row r="39580">
          <cell r="R39580" t="str">
            <v/>
          </cell>
          <cell r="S39580" t="str">
            <v/>
          </cell>
          <cell r="T39580" t="str">
            <v/>
          </cell>
        </row>
        <row r="39581">
          <cell r="R39581" t="str">
            <v/>
          </cell>
          <cell r="S39581" t="str">
            <v/>
          </cell>
          <cell r="T39581" t="str">
            <v/>
          </cell>
        </row>
        <row r="39582">
          <cell r="R39582" t="str">
            <v/>
          </cell>
          <cell r="S39582" t="str">
            <v/>
          </cell>
          <cell r="T39582" t="str">
            <v/>
          </cell>
        </row>
        <row r="39583">
          <cell r="R39583" t="str">
            <v/>
          </cell>
          <cell r="S39583" t="str">
            <v/>
          </cell>
          <cell r="T39583" t="str">
            <v/>
          </cell>
        </row>
        <row r="39584">
          <cell r="R39584" t="str">
            <v/>
          </cell>
          <cell r="S39584" t="str">
            <v/>
          </cell>
          <cell r="T39584" t="str">
            <v/>
          </cell>
        </row>
        <row r="39585">
          <cell r="R39585" t="str">
            <v/>
          </cell>
          <cell r="S39585" t="str">
            <v/>
          </cell>
          <cell r="T39585" t="str">
            <v/>
          </cell>
        </row>
        <row r="39586">
          <cell r="R39586" t="str">
            <v/>
          </cell>
          <cell r="S39586" t="str">
            <v/>
          </cell>
          <cell r="T39586" t="str">
            <v/>
          </cell>
        </row>
        <row r="39587">
          <cell r="R39587" t="str">
            <v/>
          </cell>
          <cell r="S39587" t="str">
            <v/>
          </cell>
          <cell r="T39587" t="str">
            <v/>
          </cell>
        </row>
        <row r="39588">
          <cell r="R39588" t="str">
            <v/>
          </cell>
          <cell r="S39588" t="str">
            <v/>
          </cell>
          <cell r="T39588" t="str">
            <v/>
          </cell>
        </row>
        <row r="39589">
          <cell r="R39589" t="str">
            <v/>
          </cell>
          <cell r="S39589" t="str">
            <v/>
          </cell>
          <cell r="T39589" t="str">
            <v/>
          </cell>
        </row>
        <row r="39590">
          <cell r="R39590" t="str">
            <v/>
          </cell>
          <cell r="S39590" t="str">
            <v/>
          </cell>
          <cell r="T39590" t="str">
            <v/>
          </cell>
        </row>
        <row r="39591">
          <cell r="R39591" t="str">
            <v/>
          </cell>
          <cell r="S39591" t="str">
            <v/>
          </cell>
          <cell r="T39591" t="str">
            <v/>
          </cell>
        </row>
        <row r="39592">
          <cell r="R39592" t="str">
            <v/>
          </cell>
          <cell r="S39592" t="str">
            <v/>
          </cell>
          <cell r="T39592" t="str">
            <v/>
          </cell>
        </row>
        <row r="39593">
          <cell r="R39593" t="str">
            <v/>
          </cell>
          <cell r="S39593" t="str">
            <v/>
          </cell>
          <cell r="T39593" t="str">
            <v/>
          </cell>
        </row>
        <row r="39594">
          <cell r="R39594" t="str">
            <v/>
          </cell>
          <cell r="S39594" t="str">
            <v/>
          </cell>
          <cell r="T39594" t="str">
            <v/>
          </cell>
        </row>
        <row r="39595">
          <cell r="R39595" t="str">
            <v/>
          </cell>
          <cell r="S39595" t="str">
            <v/>
          </cell>
          <cell r="T39595" t="str">
            <v/>
          </cell>
        </row>
        <row r="39596">
          <cell r="R39596" t="str">
            <v/>
          </cell>
          <cell r="S39596" t="str">
            <v/>
          </cell>
          <cell r="T39596" t="str">
            <v/>
          </cell>
        </row>
        <row r="39597">
          <cell r="R39597" t="str">
            <v/>
          </cell>
          <cell r="S39597" t="str">
            <v/>
          </cell>
          <cell r="T39597" t="str">
            <v/>
          </cell>
        </row>
        <row r="39598">
          <cell r="R39598" t="str">
            <v/>
          </cell>
          <cell r="S39598" t="str">
            <v/>
          </cell>
          <cell r="T39598" t="str">
            <v/>
          </cell>
        </row>
        <row r="39599">
          <cell r="R39599" t="str">
            <v/>
          </cell>
          <cell r="S39599" t="str">
            <v/>
          </cell>
          <cell r="T39599" t="str">
            <v/>
          </cell>
        </row>
        <row r="39600">
          <cell r="R39600" t="str">
            <v/>
          </cell>
          <cell r="S39600" t="str">
            <v/>
          </cell>
          <cell r="T39600" t="str">
            <v/>
          </cell>
        </row>
        <row r="39601">
          <cell r="R39601" t="str">
            <v/>
          </cell>
          <cell r="S39601" t="str">
            <v/>
          </cell>
          <cell r="T39601" t="str">
            <v/>
          </cell>
        </row>
        <row r="39602">
          <cell r="R39602" t="str">
            <v/>
          </cell>
          <cell r="S39602" t="str">
            <v/>
          </cell>
          <cell r="T39602" t="str">
            <v/>
          </cell>
        </row>
        <row r="39603">
          <cell r="R39603" t="str">
            <v/>
          </cell>
          <cell r="S39603" t="str">
            <v/>
          </cell>
          <cell r="T39603" t="str">
            <v/>
          </cell>
        </row>
        <row r="39604">
          <cell r="R39604" t="str">
            <v/>
          </cell>
          <cell r="S39604" t="str">
            <v/>
          </cell>
          <cell r="T39604" t="str">
            <v/>
          </cell>
        </row>
        <row r="39605">
          <cell r="R39605" t="str">
            <v/>
          </cell>
          <cell r="S39605" t="str">
            <v/>
          </cell>
          <cell r="T39605" t="str">
            <v/>
          </cell>
        </row>
        <row r="39606">
          <cell r="R39606" t="str">
            <v/>
          </cell>
          <cell r="S39606" t="str">
            <v/>
          </cell>
          <cell r="T39606" t="str">
            <v/>
          </cell>
        </row>
        <row r="39607">
          <cell r="R39607" t="str">
            <v/>
          </cell>
          <cell r="S39607" t="str">
            <v/>
          </cell>
          <cell r="T39607" t="str">
            <v/>
          </cell>
        </row>
        <row r="39608">
          <cell r="R39608" t="str">
            <v/>
          </cell>
          <cell r="S39608" t="str">
            <v/>
          </cell>
          <cell r="T39608" t="str">
            <v/>
          </cell>
        </row>
        <row r="39609">
          <cell r="R39609" t="str">
            <v/>
          </cell>
          <cell r="S39609" t="str">
            <v/>
          </cell>
          <cell r="T39609" t="str">
            <v/>
          </cell>
        </row>
        <row r="39610">
          <cell r="R39610" t="str">
            <v/>
          </cell>
          <cell r="S39610" t="str">
            <v/>
          </cell>
          <cell r="T39610" t="str">
            <v/>
          </cell>
        </row>
        <row r="39611">
          <cell r="R39611" t="str">
            <v/>
          </cell>
          <cell r="S39611" t="str">
            <v/>
          </cell>
          <cell r="T39611" t="str">
            <v/>
          </cell>
        </row>
        <row r="39612">
          <cell r="R39612" t="str">
            <v/>
          </cell>
          <cell r="S39612" t="str">
            <v/>
          </cell>
          <cell r="T39612" t="str">
            <v/>
          </cell>
        </row>
        <row r="39613">
          <cell r="R39613" t="str">
            <v/>
          </cell>
          <cell r="S39613" t="str">
            <v/>
          </cell>
          <cell r="T39613" t="str">
            <v/>
          </cell>
        </row>
        <row r="39614">
          <cell r="R39614" t="str">
            <v/>
          </cell>
          <cell r="S39614" t="str">
            <v/>
          </cell>
          <cell r="T39614" t="str">
            <v/>
          </cell>
        </row>
        <row r="39615">
          <cell r="R39615" t="str">
            <v/>
          </cell>
          <cell r="S39615" t="str">
            <v/>
          </cell>
          <cell r="T39615" t="str">
            <v/>
          </cell>
        </row>
        <row r="39616">
          <cell r="R39616" t="str">
            <v/>
          </cell>
          <cell r="S39616" t="str">
            <v/>
          </cell>
          <cell r="T39616" t="str">
            <v/>
          </cell>
        </row>
        <row r="39617">
          <cell r="R39617" t="str">
            <v/>
          </cell>
          <cell r="S39617" t="str">
            <v/>
          </cell>
          <cell r="T39617" t="str">
            <v/>
          </cell>
        </row>
        <row r="39618">
          <cell r="R39618" t="str">
            <v/>
          </cell>
          <cell r="S39618" t="str">
            <v/>
          </cell>
          <cell r="T39618" t="str">
            <v/>
          </cell>
        </row>
        <row r="39619">
          <cell r="R39619" t="str">
            <v/>
          </cell>
          <cell r="S39619" t="str">
            <v/>
          </cell>
          <cell r="T39619" t="str">
            <v/>
          </cell>
        </row>
        <row r="39620">
          <cell r="R39620" t="str">
            <v/>
          </cell>
          <cell r="S39620" t="str">
            <v/>
          </cell>
          <cell r="T39620" t="str">
            <v/>
          </cell>
        </row>
        <row r="39621">
          <cell r="R39621" t="str">
            <v/>
          </cell>
          <cell r="S39621" t="str">
            <v/>
          </cell>
          <cell r="T39621" t="str">
            <v/>
          </cell>
        </row>
        <row r="39622">
          <cell r="R39622" t="str">
            <v/>
          </cell>
          <cell r="S39622" t="str">
            <v/>
          </cell>
          <cell r="T39622" t="str">
            <v/>
          </cell>
        </row>
        <row r="39623">
          <cell r="R39623" t="str">
            <v/>
          </cell>
          <cell r="S39623" t="str">
            <v/>
          </cell>
          <cell r="T39623" t="str">
            <v/>
          </cell>
        </row>
        <row r="39624">
          <cell r="R39624" t="str">
            <v/>
          </cell>
          <cell r="S39624" t="str">
            <v/>
          </cell>
          <cell r="T39624" t="str">
            <v/>
          </cell>
        </row>
        <row r="39625">
          <cell r="R39625" t="str">
            <v/>
          </cell>
          <cell r="S39625" t="str">
            <v/>
          </cell>
          <cell r="T39625" t="str">
            <v/>
          </cell>
        </row>
        <row r="39626">
          <cell r="R39626" t="str">
            <v/>
          </cell>
          <cell r="S39626" t="str">
            <v/>
          </cell>
          <cell r="T39626" t="str">
            <v/>
          </cell>
        </row>
        <row r="39627">
          <cell r="R39627" t="str">
            <v/>
          </cell>
          <cell r="S39627" t="str">
            <v/>
          </cell>
          <cell r="T39627" t="str">
            <v/>
          </cell>
        </row>
        <row r="39628">
          <cell r="R39628" t="str">
            <v/>
          </cell>
          <cell r="S39628" t="str">
            <v/>
          </cell>
          <cell r="T39628" t="str">
            <v/>
          </cell>
        </row>
        <row r="39629">
          <cell r="R39629" t="str">
            <v/>
          </cell>
          <cell r="S39629" t="str">
            <v/>
          </cell>
          <cell r="T39629" t="str">
            <v/>
          </cell>
        </row>
        <row r="39630">
          <cell r="R39630" t="str">
            <v/>
          </cell>
          <cell r="S39630" t="str">
            <v/>
          </cell>
          <cell r="T39630" t="str">
            <v/>
          </cell>
        </row>
        <row r="39631">
          <cell r="R39631" t="str">
            <v/>
          </cell>
          <cell r="S39631" t="str">
            <v/>
          </cell>
          <cell r="T39631" t="str">
            <v/>
          </cell>
        </row>
        <row r="39632">
          <cell r="R39632" t="str">
            <v/>
          </cell>
          <cell r="S39632" t="str">
            <v/>
          </cell>
          <cell r="T39632" t="str">
            <v/>
          </cell>
        </row>
        <row r="39633">
          <cell r="R39633" t="str">
            <v/>
          </cell>
          <cell r="S39633" t="str">
            <v/>
          </cell>
          <cell r="T39633" t="str">
            <v/>
          </cell>
        </row>
        <row r="39634">
          <cell r="R39634" t="str">
            <v/>
          </cell>
          <cell r="S39634" t="str">
            <v/>
          </cell>
          <cell r="T39634" t="str">
            <v/>
          </cell>
        </row>
        <row r="39635">
          <cell r="R39635" t="str">
            <v/>
          </cell>
          <cell r="S39635" t="str">
            <v/>
          </cell>
          <cell r="T39635" t="str">
            <v/>
          </cell>
        </row>
        <row r="39636">
          <cell r="R39636" t="str">
            <v/>
          </cell>
          <cell r="S39636" t="str">
            <v/>
          </cell>
          <cell r="T39636" t="str">
            <v/>
          </cell>
        </row>
        <row r="39637">
          <cell r="R39637" t="str">
            <v/>
          </cell>
          <cell r="S39637" t="str">
            <v/>
          </cell>
          <cell r="T39637" t="str">
            <v/>
          </cell>
        </row>
        <row r="39638">
          <cell r="R39638" t="str">
            <v/>
          </cell>
          <cell r="S39638" t="str">
            <v/>
          </cell>
          <cell r="T39638" t="str">
            <v/>
          </cell>
        </row>
        <row r="39639">
          <cell r="R39639" t="str">
            <v/>
          </cell>
          <cell r="S39639" t="str">
            <v/>
          </cell>
          <cell r="T39639" t="str">
            <v/>
          </cell>
        </row>
        <row r="39640">
          <cell r="R39640" t="str">
            <v/>
          </cell>
          <cell r="S39640" t="str">
            <v/>
          </cell>
          <cell r="T39640" t="str">
            <v/>
          </cell>
        </row>
        <row r="39641">
          <cell r="R39641" t="str">
            <v/>
          </cell>
          <cell r="S39641" t="str">
            <v/>
          </cell>
          <cell r="T39641" t="str">
            <v/>
          </cell>
        </row>
        <row r="39642">
          <cell r="R39642" t="str">
            <v/>
          </cell>
          <cell r="S39642" t="str">
            <v/>
          </cell>
          <cell r="T39642" t="str">
            <v/>
          </cell>
        </row>
        <row r="39643">
          <cell r="R39643" t="str">
            <v/>
          </cell>
          <cell r="S39643" t="str">
            <v/>
          </cell>
          <cell r="T39643" t="str">
            <v/>
          </cell>
        </row>
        <row r="39644">
          <cell r="R39644" t="str">
            <v/>
          </cell>
          <cell r="S39644" t="str">
            <v/>
          </cell>
          <cell r="T39644" t="str">
            <v/>
          </cell>
        </row>
        <row r="39645">
          <cell r="R39645" t="str">
            <v/>
          </cell>
          <cell r="S39645" t="str">
            <v/>
          </cell>
          <cell r="T39645" t="str">
            <v/>
          </cell>
        </row>
        <row r="39646">
          <cell r="R39646" t="str">
            <v/>
          </cell>
          <cell r="S39646" t="str">
            <v/>
          </cell>
          <cell r="T39646" t="str">
            <v/>
          </cell>
        </row>
        <row r="39647">
          <cell r="R39647" t="str">
            <v/>
          </cell>
          <cell r="S39647" t="str">
            <v/>
          </cell>
          <cell r="T39647" t="str">
            <v/>
          </cell>
        </row>
        <row r="39648">
          <cell r="R39648" t="str">
            <v/>
          </cell>
          <cell r="S39648" t="str">
            <v/>
          </cell>
          <cell r="T39648" t="str">
            <v/>
          </cell>
        </row>
        <row r="39649">
          <cell r="R39649" t="str">
            <v/>
          </cell>
          <cell r="S39649" t="str">
            <v/>
          </cell>
          <cell r="T39649" t="str">
            <v/>
          </cell>
        </row>
        <row r="39650">
          <cell r="R39650" t="str">
            <v/>
          </cell>
          <cell r="S39650" t="str">
            <v/>
          </cell>
          <cell r="T39650" t="str">
            <v/>
          </cell>
        </row>
        <row r="39651">
          <cell r="R39651" t="str">
            <v/>
          </cell>
          <cell r="S39651" t="str">
            <v/>
          </cell>
          <cell r="T39651" t="str">
            <v/>
          </cell>
        </row>
        <row r="39652">
          <cell r="R39652" t="str">
            <v/>
          </cell>
          <cell r="S39652" t="str">
            <v/>
          </cell>
          <cell r="T39652" t="str">
            <v/>
          </cell>
        </row>
        <row r="39653">
          <cell r="R39653" t="str">
            <v/>
          </cell>
          <cell r="S39653" t="str">
            <v/>
          </cell>
          <cell r="T39653" t="str">
            <v/>
          </cell>
        </row>
        <row r="39654">
          <cell r="R39654" t="str">
            <v/>
          </cell>
          <cell r="S39654" t="str">
            <v/>
          </cell>
          <cell r="T39654" t="str">
            <v/>
          </cell>
        </row>
        <row r="39655">
          <cell r="R39655" t="str">
            <v/>
          </cell>
          <cell r="S39655" t="str">
            <v/>
          </cell>
          <cell r="T39655" t="str">
            <v/>
          </cell>
        </row>
        <row r="39656">
          <cell r="R39656" t="str">
            <v/>
          </cell>
          <cell r="S39656" t="str">
            <v/>
          </cell>
          <cell r="T39656" t="str">
            <v/>
          </cell>
        </row>
        <row r="39657">
          <cell r="R39657" t="str">
            <v/>
          </cell>
          <cell r="S39657" t="str">
            <v/>
          </cell>
          <cell r="T39657" t="str">
            <v/>
          </cell>
        </row>
        <row r="39658">
          <cell r="R39658" t="str">
            <v/>
          </cell>
          <cell r="S39658" t="str">
            <v/>
          </cell>
          <cell r="T39658" t="str">
            <v/>
          </cell>
        </row>
        <row r="39659">
          <cell r="R39659" t="str">
            <v/>
          </cell>
          <cell r="S39659" t="str">
            <v/>
          </cell>
          <cell r="T39659" t="str">
            <v/>
          </cell>
        </row>
        <row r="39660">
          <cell r="R39660" t="str">
            <v/>
          </cell>
          <cell r="S39660" t="str">
            <v/>
          </cell>
          <cell r="T39660" t="str">
            <v/>
          </cell>
        </row>
        <row r="39661">
          <cell r="R39661" t="str">
            <v/>
          </cell>
          <cell r="S39661" t="str">
            <v/>
          </cell>
          <cell r="T39661" t="str">
            <v/>
          </cell>
        </row>
        <row r="39662">
          <cell r="R39662" t="str">
            <v/>
          </cell>
          <cell r="S39662" t="str">
            <v/>
          </cell>
          <cell r="T39662" t="str">
            <v/>
          </cell>
        </row>
        <row r="39663">
          <cell r="R39663" t="str">
            <v/>
          </cell>
          <cell r="S39663" t="str">
            <v/>
          </cell>
          <cell r="T39663" t="str">
            <v/>
          </cell>
        </row>
        <row r="39664">
          <cell r="R39664" t="str">
            <v/>
          </cell>
          <cell r="S39664" t="str">
            <v/>
          </cell>
          <cell r="T39664" t="str">
            <v/>
          </cell>
        </row>
        <row r="39665">
          <cell r="R39665" t="str">
            <v/>
          </cell>
          <cell r="S39665" t="str">
            <v/>
          </cell>
          <cell r="T39665" t="str">
            <v/>
          </cell>
        </row>
        <row r="39666">
          <cell r="R39666" t="str">
            <v/>
          </cell>
          <cell r="S39666" t="str">
            <v/>
          </cell>
          <cell r="T39666" t="str">
            <v/>
          </cell>
        </row>
        <row r="39667">
          <cell r="R39667" t="str">
            <v/>
          </cell>
          <cell r="S39667" t="str">
            <v/>
          </cell>
          <cell r="T39667" t="str">
            <v/>
          </cell>
        </row>
        <row r="39668">
          <cell r="R39668" t="str">
            <v/>
          </cell>
          <cell r="S39668" t="str">
            <v/>
          </cell>
          <cell r="T39668" t="str">
            <v/>
          </cell>
        </row>
        <row r="39669">
          <cell r="R39669" t="str">
            <v/>
          </cell>
          <cell r="S39669" t="str">
            <v/>
          </cell>
          <cell r="T39669" t="str">
            <v/>
          </cell>
        </row>
        <row r="39670">
          <cell r="R39670" t="str">
            <v/>
          </cell>
          <cell r="S39670" t="str">
            <v/>
          </cell>
          <cell r="T39670" t="str">
            <v/>
          </cell>
        </row>
        <row r="39671">
          <cell r="R39671" t="str">
            <v/>
          </cell>
          <cell r="S39671" t="str">
            <v/>
          </cell>
          <cell r="T39671" t="str">
            <v/>
          </cell>
        </row>
        <row r="39672">
          <cell r="R39672" t="str">
            <v/>
          </cell>
          <cell r="S39672" t="str">
            <v/>
          </cell>
          <cell r="T39672" t="str">
            <v/>
          </cell>
        </row>
        <row r="39673">
          <cell r="R39673" t="str">
            <v/>
          </cell>
          <cell r="S39673" t="str">
            <v/>
          </cell>
          <cell r="T39673" t="str">
            <v/>
          </cell>
        </row>
        <row r="39674">
          <cell r="R39674" t="str">
            <v/>
          </cell>
          <cell r="S39674" t="str">
            <v/>
          </cell>
          <cell r="T39674" t="str">
            <v/>
          </cell>
        </row>
        <row r="39675">
          <cell r="R39675" t="str">
            <v/>
          </cell>
          <cell r="S39675" t="str">
            <v/>
          </cell>
          <cell r="T39675" t="str">
            <v/>
          </cell>
        </row>
        <row r="39676">
          <cell r="R39676" t="str">
            <v/>
          </cell>
          <cell r="S39676" t="str">
            <v/>
          </cell>
          <cell r="T39676" t="str">
            <v/>
          </cell>
        </row>
        <row r="39677">
          <cell r="R39677" t="str">
            <v/>
          </cell>
          <cell r="S39677" t="str">
            <v/>
          </cell>
          <cell r="T39677" t="str">
            <v/>
          </cell>
        </row>
        <row r="39678">
          <cell r="R39678" t="str">
            <v/>
          </cell>
          <cell r="S39678" t="str">
            <v/>
          </cell>
          <cell r="T39678" t="str">
            <v/>
          </cell>
        </row>
        <row r="39679">
          <cell r="R39679" t="str">
            <v/>
          </cell>
          <cell r="S39679" t="str">
            <v/>
          </cell>
          <cell r="T39679" t="str">
            <v/>
          </cell>
        </row>
        <row r="39680">
          <cell r="R39680" t="str">
            <v/>
          </cell>
          <cell r="S39680" t="str">
            <v/>
          </cell>
          <cell r="T39680" t="str">
            <v/>
          </cell>
        </row>
        <row r="39681">
          <cell r="R39681" t="str">
            <v/>
          </cell>
          <cell r="S39681" t="str">
            <v/>
          </cell>
          <cell r="T39681" t="str">
            <v/>
          </cell>
        </row>
        <row r="39682">
          <cell r="R39682" t="str">
            <v/>
          </cell>
          <cell r="S39682" t="str">
            <v/>
          </cell>
          <cell r="T39682" t="str">
            <v/>
          </cell>
        </row>
        <row r="39683">
          <cell r="R39683" t="str">
            <v/>
          </cell>
          <cell r="S39683" t="str">
            <v/>
          </cell>
          <cell r="T39683" t="str">
            <v/>
          </cell>
        </row>
        <row r="39684">
          <cell r="R39684" t="str">
            <v/>
          </cell>
          <cell r="S39684" t="str">
            <v/>
          </cell>
          <cell r="T39684" t="str">
            <v/>
          </cell>
        </row>
        <row r="39685">
          <cell r="R39685" t="str">
            <v/>
          </cell>
          <cell r="S39685" t="str">
            <v/>
          </cell>
          <cell r="T39685" t="str">
            <v/>
          </cell>
        </row>
        <row r="39686">
          <cell r="R39686" t="str">
            <v/>
          </cell>
          <cell r="S39686" t="str">
            <v/>
          </cell>
          <cell r="T39686" t="str">
            <v/>
          </cell>
        </row>
        <row r="39687">
          <cell r="R39687" t="str">
            <v/>
          </cell>
          <cell r="S39687" t="str">
            <v/>
          </cell>
          <cell r="T39687" t="str">
            <v/>
          </cell>
        </row>
        <row r="39688">
          <cell r="R39688" t="str">
            <v/>
          </cell>
          <cell r="S39688" t="str">
            <v/>
          </cell>
          <cell r="T39688" t="str">
            <v/>
          </cell>
        </row>
        <row r="39689">
          <cell r="R39689" t="str">
            <v/>
          </cell>
          <cell r="S39689" t="str">
            <v/>
          </cell>
          <cell r="T39689" t="str">
            <v/>
          </cell>
        </row>
        <row r="39690">
          <cell r="R39690" t="str">
            <v/>
          </cell>
          <cell r="S39690" t="str">
            <v/>
          </cell>
          <cell r="T39690" t="str">
            <v/>
          </cell>
        </row>
        <row r="39691">
          <cell r="R39691" t="str">
            <v/>
          </cell>
          <cell r="S39691" t="str">
            <v/>
          </cell>
          <cell r="T39691" t="str">
            <v/>
          </cell>
        </row>
        <row r="39692">
          <cell r="R39692" t="str">
            <v/>
          </cell>
          <cell r="S39692" t="str">
            <v/>
          </cell>
          <cell r="T39692" t="str">
            <v/>
          </cell>
        </row>
        <row r="39693">
          <cell r="R39693" t="str">
            <v/>
          </cell>
          <cell r="S39693" t="str">
            <v/>
          </cell>
          <cell r="T39693" t="str">
            <v/>
          </cell>
        </row>
        <row r="39694">
          <cell r="R39694" t="str">
            <v/>
          </cell>
          <cell r="S39694" t="str">
            <v/>
          </cell>
          <cell r="T39694" t="str">
            <v/>
          </cell>
        </row>
        <row r="39695">
          <cell r="R39695" t="str">
            <v/>
          </cell>
          <cell r="S39695" t="str">
            <v/>
          </cell>
          <cell r="T39695" t="str">
            <v/>
          </cell>
        </row>
        <row r="39696">
          <cell r="R39696" t="str">
            <v/>
          </cell>
          <cell r="S39696" t="str">
            <v/>
          </cell>
          <cell r="T39696" t="str">
            <v/>
          </cell>
        </row>
        <row r="39697">
          <cell r="R39697" t="str">
            <v/>
          </cell>
          <cell r="S39697" t="str">
            <v/>
          </cell>
          <cell r="T39697" t="str">
            <v/>
          </cell>
        </row>
        <row r="39698">
          <cell r="R39698" t="str">
            <v/>
          </cell>
          <cell r="S39698" t="str">
            <v/>
          </cell>
          <cell r="T39698" t="str">
            <v/>
          </cell>
        </row>
        <row r="39699">
          <cell r="R39699" t="str">
            <v/>
          </cell>
          <cell r="S39699" t="str">
            <v/>
          </cell>
          <cell r="T39699" t="str">
            <v/>
          </cell>
        </row>
        <row r="39700">
          <cell r="R39700" t="str">
            <v/>
          </cell>
          <cell r="S39700" t="str">
            <v/>
          </cell>
          <cell r="T39700" t="str">
            <v/>
          </cell>
        </row>
        <row r="39701">
          <cell r="R39701" t="str">
            <v/>
          </cell>
          <cell r="S39701" t="str">
            <v/>
          </cell>
          <cell r="T39701" t="str">
            <v/>
          </cell>
        </row>
        <row r="39702">
          <cell r="R39702" t="str">
            <v/>
          </cell>
          <cell r="S39702" t="str">
            <v/>
          </cell>
          <cell r="T39702" t="str">
            <v/>
          </cell>
        </row>
        <row r="39703">
          <cell r="R39703" t="str">
            <v/>
          </cell>
          <cell r="S39703" t="str">
            <v/>
          </cell>
          <cell r="T39703" t="str">
            <v/>
          </cell>
        </row>
        <row r="39704">
          <cell r="R39704" t="str">
            <v/>
          </cell>
          <cell r="S39704" t="str">
            <v/>
          </cell>
          <cell r="T39704" t="str">
            <v/>
          </cell>
        </row>
        <row r="39705">
          <cell r="R39705" t="str">
            <v/>
          </cell>
          <cell r="S39705" t="str">
            <v/>
          </cell>
          <cell r="T39705" t="str">
            <v/>
          </cell>
        </row>
        <row r="39706">
          <cell r="R39706" t="str">
            <v/>
          </cell>
          <cell r="S39706" t="str">
            <v/>
          </cell>
          <cell r="T39706" t="str">
            <v/>
          </cell>
        </row>
        <row r="39707">
          <cell r="R39707" t="str">
            <v/>
          </cell>
          <cell r="S39707" t="str">
            <v/>
          </cell>
          <cell r="T39707" t="str">
            <v/>
          </cell>
        </row>
        <row r="39708">
          <cell r="R39708" t="str">
            <v/>
          </cell>
          <cell r="S39708" t="str">
            <v/>
          </cell>
          <cell r="T39708" t="str">
            <v/>
          </cell>
        </row>
        <row r="39709">
          <cell r="R39709" t="str">
            <v/>
          </cell>
          <cell r="S39709" t="str">
            <v/>
          </cell>
          <cell r="T39709" t="str">
            <v/>
          </cell>
        </row>
        <row r="39710">
          <cell r="R39710" t="str">
            <v/>
          </cell>
          <cell r="S39710" t="str">
            <v/>
          </cell>
          <cell r="T39710" t="str">
            <v/>
          </cell>
        </row>
        <row r="39711">
          <cell r="R39711" t="str">
            <v/>
          </cell>
          <cell r="S39711" t="str">
            <v/>
          </cell>
          <cell r="T39711" t="str">
            <v/>
          </cell>
        </row>
        <row r="39712">
          <cell r="R39712" t="str">
            <v/>
          </cell>
          <cell r="S39712" t="str">
            <v/>
          </cell>
          <cell r="T39712" t="str">
            <v/>
          </cell>
        </row>
        <row r="39713">
          <cell r="R39713" t="str">
            <v/>
          </cell>
          <cell r="S39713" t="str">
            <v/>
          </cell>
          <cell r="T39713" t="str">
            <v/>
          </cell>
        </row>
        <row r="39714">
          <cell r="R39714" t="str">
            <v/>
          </cell>
          <cell r="S39714" t="str">
            <v/>
          </cell>
          <cell r="T39714" t="str">
            <v/>
          </cell>
        </row>
        <row r="39715">
          <cell r="R39715" t="str">
            <v/>
          </cell>
          <cell r="S39715" t="str">
            <v/>
          </cell>
          <cell r="T39715" t="str">
            <v/>
          </cell>
        </row>
        <row r="39716">
          <cell r="R39716" t="str">
            <v/>
          </cell>
          <cell r="S39716" t="str">
            <v/>
          </cell>
          <cell r="T39716" t="str">
            <v/>
          </cell>
        </row>
        <row r="39717">
          <cell r="R39717" t="str">
            <v/>
          </cell>
          <cell r="S39717" t="str">
            <v/>
          </cell>
          <cell r="T39717" t="str">
            <v/>
          </cell>
        </row>
        <row r="39718">
          <cell r="R39718" t="str">
            <v/>
          </cell>
          <cell r="S39718" t="str">
            <v/>
          </cell>
          <cell r="T39718" t="str">
            <v/>
          </cell>
        </row>
        <row r="39719">
          <cell r="R39719" t="str">
            <v/>
          </cell>
          <cell r="S39719" t="str">
            <v/>
          </cell>
          <cell r="T39719" t="str">
            <v/>
          </cell>
        </row>
        <row r="39720">
          <cell r="R39720" t="str">
            <v/>
          </cell>
          <cell r="S39720" t="str">
            <v/>
          </cell>
          <cell r="T39720" t="str">
            <v/>
          </cell>
        </row>
        <row r="39721">
          <cell r="R39721" t="str">
            <v/>
          </cell>
          <cell r="S39721" t="str">
            <v/>
          </cell>
          <cell r="T39721" t="str">
            <v/>
          </cell>
        </row>
        <row r="39722">
          <cell r="R39722" t="str">
            <v/>
          </cell>
          <cell r="S39722" t="str">
            <v/>
          </cell>
          <cell r="T39722" t="str">
            <v/>
          </cell>
        </row>
        <row r="39723">
          <cell r="R39723" t="str">
            <v/>
          </cell>
          <cell r="S39723" t="str">
            <v/>
          </cell>
          <cell r="T39723" t="str">
            <v/>
          </cell>
        </row>
        <row r="39724">
          <cell r="R39724" t="str">
            <v/>
          </cell>
          <cell r="S39724" t="str">
            <v/>
          </cell>
          <cell r="T39724" t="str">
            <v/>
          </cell>
        </row>
        <row r="39725">
          <cell r="R39725" t="str">
            <v/>
          </cell>
          <cell r="S39725" t="str">
            <v/>
          </cell>
          <cell r="T39725" t="str">
            <v/>
          </cell>
        </row>
        <row r="39726">
          <cell r="R39726" t="str">
            <v/>
          </cell>
          <cell r="S39726" t="str">
            <v/>
          </cell>
          <cell r="T39726" t="str">
            <v/>
          </cell>
        </row>
        <row r="39727">
          <cell r="R39727" t="str">
            <v/>
          </cell>
          <cell r="S39727" t="str">
            <v/>
          </cell>
          <cell r="T39727" t="str">
            <v/>
          </cell>
        </row>
        <row r="39728">
          <cell r="R39728" t="str">
            <v/>
          </cell>
          <cell r="S39728" t="str">
            <v/>
          </cell>
          <cell r="T39728" t="str">
            <v/>
          </cell>
        </row>
        <row r="39729">
          <cell r="R39729" t="str">
            <v/>
          </cell>
          <cell r="S39729" t="str">
            <v/>
          </cell>
          <cell r="T39729" t="str">
            <v/>
          </cell>
        </row>
        <row r="39730">
          <cell r="R39730" t="str">
            <v/>
          </cell>
          <cell r="S39730" t="str">
            <v/>
          </cell>
          <cell r="T39730" t="str">
            <v/>
          </cell>
        </row>
        <row r="39731">
          <cell r="R39731" t="str">
            <v/>
          </cell>
          <cell r="S39731" t="str">
            <v/>
          </cell>
          <cell r="T39731" t="str">
            <v/>
          </cell>
        </row>
        <row r="39732">
          <cell r="R39732" t="str">
            <v/>
          </cell>
          <cell r="S39732" t="str">
            <v/>
          </cell>
          <cell r="T39732" t="str">
            <v/>
          </cell>
        </row>
        <row r="39733">
          <cell r="R39733" t="str">
            <v/>
          </cell>
          <cell r="S39733" t="str">
            <v/>
          </cell>
          <cell r="T39733" t="str">
            <v/>
          </cell>
        </row>
        <row r="39734">
          <cell r="R39734" t="str">
            <v/>
          </cell>
          <cell r="S39734" t="str">
            <v/>
          </cell>
          <cell r="T39734" t="str">
            <v/>
          </cell>
        </row>
        <row r="39735">
          <cell r="R39735" t="str">
            <v/>
          </cell>
          <cell r="S39735" t="str">
            <v/>
          </cell>
          <cell r="T39735" t="str">
            <v/>
          </cell>
        </row>
        <row r="39736">
          <cell r="R39736" t="str">
            <v/>
          </cell>
          <cell r="S39736" t="str">
            <v/>
          </cell>
          <cell r="T39736" t="str">
            <v/>
          </cell>
        </row>
        <row r="39737">
          <cell r="R39737" t="str">
            <v/>
          </cell>
          <cell r="S39737" t="str">
            <v/>
          </cell>
          <cell r="T39737" t="str">
            <v/>
          </cell>
        </row>
        <row r="39738">
          <cell r="R39738" t="str">
            <v/>
          </cell>
          <cell r="S39738" t="str">
            <v/>
          </cell>
          <cell r="T39738" t="str">
            <v/>
          </cell>
        </row>
        <row r="39739">
          <cell r="R39739" t="str">
            <v/>
          </cell>
          <cell r="S39739" t="str">
            <v/>
          </cell>
          <cell r="T39739" t="str">
            <v/>
          </cell>
        </row>
        <row r="39740">
          <cell r="R39740" t="str">
            <v/>
          </cell>
          <cell r="S39740" t="str">
            <v/>
          </cell>
          <cell r="T39740" t="str">
            <v/>
          </cell>
        </row>
        <row r="39741">
          <cell r="R39741" t="str">
            <v/>
          </cell>
          <cell r="S39741" t="str">
            <v/>
          </cell>
          <cell r="T39741" t="str">
            <v/>
          </cell>
        </row>
        <row r="39742">
          <cell r="R39742" t="str">
            <v/>
          </cell>
          <cell r="S39742" t="str">
            <v/>
          </cell>
          <cell r="T39742" t="str">
            <v/>
          </cell>
        </row>
        <row r="39743">
          <cell r="R39743" t="str">
            <v/>
          </cell>
          <cell r="S39743" t="str">
            <v/>
          </cell>
          <cell r="T39743" t="str">
            <v/>
          </cell>
        </row>
        <row r="39744">
          <cell r="R39744" t="str">
            <v/>
          </cell>
          <cell r="S39744" t="str">
            <v/>
          </cell>
          <cell r="T39744" t="str">
            <v/>
          </cell>
        </row>
        <row r="39745">
          <cell r="R39745" t="str">
            <v/>
          </cell>
          <cell r="S39745" t="str">
            <v/>
          </cell>
          <cell r="T39745" t="str">
            <v/>
          </cell>
        </row>
        <row r="39746">
          <cell r="R39746" t="str">
            <v/>
          </cell>
          <cell r="S39746" t="str">
            <v/>
          </cell>
          <cell r="T39746" t="str">
            <v/>
          </cell>
        </row>
        <row r="39747">
          <cell r="R39747" t="str">
            <v/>
          </cell>
          <cell r="S39747" t="str">
            <v/>
          </cell>
          <cell r="T39747" t="str">
            <v/>
          </cell>
        </row>
        <row r="39748">
          <cell r="R39748" t="str">
            <v/>
          </cell>
          <cell r="S39748" t="str">
            <v/>
          </cell>
          <cell r="T39748" t="str">
            <v/>
          </cell>
        </row>
        <row r="39749">
          <cell r="R39749" t="str">
            <v/>
          </cell>
          <cell r="S39749" t="str">
            <v/>
          </cell>
          <cell r="T39749" t="str">
            <v/>
          </cell>
        </row>
        <row r="39750">
          <cell r="R39750" t="str">
            <v/>
          </cell>
          <cell r="S39750" t="str">
            <v/>
          </cell>
          <cell r="T39750" t="str">
            <v/>
          </cell>
        </row>
        <row r="39751">
          <cell r="R39751" t="str">
            <v/>
          </cell>
          <cell r="S39751" t="str">
            <v/>
          </cell>
          <cell r="T39751" t="str">
            <v/>
          </cell>
        </row>
        <row r="39752">
          <cell r="R39752" t="str">
            <v/>
          </cell>
          <cell r="S39752" t="str">
            <v/>
          </cell>
          <cell r="T39752" t="str">
            <v/>
          </cell>
        </row>
        <row r="39753">
          <cell r="R39753" t="str">
            <v/>
          </cell>
          <cell r="S39753" t="str">
            <v/>
          </cell>
          <cell r="T39753" t="str">
            <v/>
          </cell>
        </row>
        <row r="39754">
          <cell r="R39754" t="str">
            <v/>
          </cell>
          <cell r="S39754" t="str">
            <v/>
          </cell>
          <cell r="T39754" t="str">
            <v/>
          </cell>
        </row>
        <row r="39755">
          <cell r="R39755" t="str">
            <v/>
          </cell>
          <cell r="S39755" t="str">
            <v/>
          </cell>
          <cell r="T39755" t="str">
            <v/>
          </cell>
        </row>
        <row r="39756">
          <cell r="R39756" t="str">
            <v/>
          </cell>
          <cell r="S39756" t="str">
            <v/>
          </cell>
          <cell r="T39756" t="str">
            <v/>
          </cell>
        </row>
        <row r="39757">
          <cell r="R39757" t="str">
            <v/>
          </cell>
          <cell r="S39757" t="str">
            <v/>
          </cell>
          <cell r="T39757" t="str">
            <v/>
          </cell>
        </row>
        <row r="39758">
          <cell r="R39758" t="str">
            <v/>
          </cell>
          <cell r="S39758" t="str">
            <v/>
          </cell>
          <cell r="T39758" t="str">
            <v/>
          </cell>
        </row>
        <row r="39759">
          <cell r="R39759" t="str">
            <v/>
          </cell>
          <cell r="S39759" t="str">
            <v/>
          </cell>
          <cell r="T39759" t="str">
            <v/>
          </cell>
        </row>
        <row r="39760">
          <cell r="R39760" t="str">
            <v/>
          </cell>
          <cell r="S39760" t="str">
            <v/>
          </cell>
          <cell r="T39760" t="str">
            <v/>
          </cell>
        </row>
        <row r="39761">
          <cell r="R39761" t="str">
            <v/>
          </cell>
          <cell r="S39761" t="str">
            <v/>
          </cell>
          <cell r="T39761" t="str">
            <v/>
          </cell>
        </row>
        <row r="39762">
          <cell r="R39762" t="str">
            <v/>
          </cell>
          <cell r="S39762" t="str">
            <v/>
          </cell>
          <cell r="T39762" t="str">
            <v/>
          </cell>
        </row>
        <row r="39763">
          <cell r="R39763" t="str">
            <v/>
          </cell>
          <cell r="S39763" t="str">
            <v/>
          </cell>
          <cell r="T39763" t="str">
            <v/>
          </cell>
        </row>
        <row r="39764">
          <cell r="R39764" t="str">
            <v/>
          </cell>
          <cell r="S39764" t="str">
            <v/>
          </cell>
          <cell r="T39764" t="str">
            <v/>
          </cell>
        </row>
        <row r="39765">
          <cell r="R39765" t="str">
            <v/>
          </cell>
          <cell r="S39765" t="str">
            <v/>
          </cell>
          <cell r="T39765" t="str">
            <v/>
          </cell>
        </row>
        <row r="39766">
          <cell r="R39766" t="str">
            <v/>
          </cell>
          <cell r="S39766" t="str">
            <v/>
          </cell>
          <cell r="T39766" t="str">
            <v/>
          </cell>
        </row>
        <row r="39767">
          <cell r="R39767" t="str">
            <v/>
          </cell>
          <cell r="S39767" t="str">
            <v/>
          </cell>
          <cell r="T39767" t="str">
            <v/>
          </cell>
        </row>
        <row r="39768">
          <cell r="R39768" t="str">
            <v/>
          </cell>
          <cell r="S39768" t="str">
            <v/>
          </cell>
          <cell r="T39768" t="str">
            <v/>
          </cell>
        </row>
        <row r="39769">
          <cell r="R39769" t="str">
            <v/>
          </cell>
          <cell r="S39769" t="str">
            <v/>
          </cell>
          <cell r="T39769" t="str">
            <v/>
          </cell>
        </row>
        <row r="39770">
          <cell r="R39770" t="str">
            <v/>
          </cell>
          <cell r="S39770" t="str">
            <v/>
          </cell>
          <cell r="T39770" t="str">
            <v/>
          </cell>
        </row>
        <row r="39771">
          <cell r="R39771" t="str">
            <v/>
          </cell>
          <cell r="S39771" t="str">
            <v/>
          </cell>
          <cell r="T39771" t="str">
            <v/>
          </cell>
        </row>
        <row r="39772">
          <cell r="R39772" t="str">
            <v/>
          </cell>
          <cell r="S39772" t="str">
            <v/>
          </cell>
          <cell r="T39772" t="str">
            <v/>
          </cell>
        </row>
        <row r="39773">
          <cell r="R39773" t="str">
            <v/>
          </cell>
          <cell r="S39773" t="str">
            <v/>
          </cell>
          <cell r="T39773" t="str">
            <v/>
          </cell>
        </row>
        <row r="39774">
          <cell r="R39774" t="str">
            <v/>
          </cell>
          <cell r="S39774" t="str">
            <v/>
          </cell>
          <cell r="T39774" t="str">
            <v/>
          </cell>
        </row>
        <row r="39775">
          <cell r="R39775" t="str">
            <v/>
          </cell>
          <cell r="S39775" t="str">
            <v/>
          </cell>
          <cell r="T39775" t="str">
            <v/>
          </cell>
        </row>
        <row r="39776">
          <cell r="R39776" t="str">
            <v/>
          </cell>
          <cell r="S39776" t="str">
            <v/>
          </cell>
          <cell r="T39776" t="str">
            <v/>
          </cell>
        </row>
        <row r="39777">
          <cell r="R39777" t="str">
            <v/>
          </cell>
          <cell r="S39777" t="str">
            <v/>
          </cell>
          <cell r="T39777" t="str">
            <v/>
          </cell>
        </row>
        <row r="39778">
          <cell r="R39778" t="str">
            <v/>
          </cell>
          <cell r="S39778" t="str">
            <v/>
          </cell>
          <cell r="T39778" t="str">
            <v/>
          </cell>
        </row>
        <row r="39779">
          <cell r="R39779" t="str">
            <v/>
          </cell>
          <cell r="S39779" t="str">
            <v/>
          </cell>
          <cell r="T39779" t="str">
            <v/>
          </cell>
        </row>
        <row r="39780">
          <cell r="R39780" t="str">
            <v/>
          </cell>
          <cell r="S39780" t="str">
            <v/>
          </cell>
          <cell r="T39780" t="str">
            <v/>
          </cell>
        </row>
        <row r="39781">
          <cell r="R39781" t="str">
            <v/>
          </cell>
          <cell r="S39781" t="str">
            <v/>
          </cell>
          <cell r="T39781" t="str">
            <v/>
          </cell>
        </row>
        <row r="39782">
          <cell r="R39782" t="str">
            <v/>
          </cell>
          <cell r="S39782" t="str">
            <v/>
          </cell>
          <cell r="T39782" t="str">
            <v/>
          </cell>
        </row>
        <row r="39783">
          <cell r="R39783" t="str">
            <v/>
          </cell>
          <cell r="S39783" t="str">
            <v/>
          </cell>
          <cell r="T39783" t="str">
            <v/>
          </cell>
        </row>
        <row r="39784">
          <cell r="R39784" t="str">
            <v/>
          </cell>
          <cell r="S39784" t="str">
            <v/>
          </cell>
          <cell r="T39784" t="str">
            <v/>
          </cell>
        </row>
        <row r="39785">
          <cell r="R39785" t="str">
            <v/>
          </cell>
          <cell r="S39785" t="str">
            <v/>
          </cell>
          <cell r="T39785" t="str">
            <v/>
          </cell>
        </row>
        <row r="39786">
          <cell r="R39786" t="str">
            <v/>
          </cell>
          <cell r="S39786" t="str">
            <v/>
          </cell>
          <cell r="T39786" t="str">
            <v/>
          </cell>
        </row>
        <row r="39787">
          <cell r="R39787" t="str">
            <v/>
          </cell>
          <cell r="S39787" t="str">
            <v/>
          </cell>
          <cell r="T39787" t="str">
            <v/>
          </cell>
        </row>
        <row r="39788">
          <cell r="R39788" t="str">
            <v/>
          </cell>
          <cell r="S39788" t="str">
            <v/>
          </cell>
          <cell r="T39788" t="str">
            <v/>
          </cell>
        </row>
        <row r="39789">
          <cell r="R39789" t="str">
            <v/>
          </cell>
          <cell r="S39789" t="str">
            <v/>
          </cell>
          <cell r="T39789" t="str">
            <v/>
          </cell>
        </row>
        <row r="39790">
          <cell r="R39790" t="str">
            <v/>
          </cell>
          <cell r="S39790" t="str">
            <v/>
          </cell>
          <cell r="T39790" t="str">
            <v/>
          </cell>
        </row>
        <row r="39791">
          <cell r="R39791" t="str">
            <v/>
          </cell>
          <cell r="S39791" t="str">
            <v/>
          </cell>
          <cell r="T39791" t="str">
            <v/>
          </cell>
        </row>
        <row r="39792">
          <cell r="R39792" t="str">
            <v/>
          </cell>
          <cell r="S39792" t="str">
            <v/>
          </cell>
          <cell r="T39792" t="str">
            <v/>
          </cell>
        </row>
        <row r="39793">
          <cell r="R39793" t="str">
            <v/>
          </cell>
          <cell r="S39793" t="str">
            <v/>
          </cell>
          <cell r="T39793" t="str">
            <v/>
          </cell>
        </row>
        <row r="39794">
          <cell r="R39794" t="str">
            <v/>
          </cell>
          <cell r="S39794" t="str">
            <v/>
          </cell>
          <cell r="T39794" t="str">
            <v/>
          </cell>
        </row>
        <row r="39795">
          <cell r="R39795" t="str">
            <v/>
          </cell>
          <cell r="S39795" t="str">
            <v/>
          </cell>
          <cell r="T39795" t="str">
            <v/>
          </cell>
        </row>
        <row r="39796">
          <cell r="R39796" t="str">
            <v/>
          </cell>
          <cell r="S39796" t="str">
            <v/>
          </cell>
          <cell r="T39796" t="str">
            <v/>
          </cell>
        </row>
        <row r="39797">
          <cell r="R39797" t="str">
            <v/>
          </cell>
          <cell r="S39797" t="str">
            <v/>
          </cell>
          <cell r="T39797" t="str">
            <v/>
          </cell>
        </row>
        <row r="39798">
          <cell r="R39798" t="str">
            <v/>
          </cell>
          <cell r="S39798" t="str">
            <v/>
          </cell>
          <cell r="T39798" t="str">
            <v/>
          </cell>
        </row>
        <row r="39799">
          <cell r="R39799" t="str">
            <v/>
          </cell>
          <cell r="S39799" t="str">
            <v/>
          </cell>
          <cell r="T39799" t="str">
            <v/>
          </cell>
        </row>
        <row r="39800">
          <cell r="R39800" t="str">
            <v/>
          </cell>
          <cell r="S39800" t="str">
            <v/>
          </cell>
          <cell r="T39800" t="str">
            <v/>
          </cell>
        </row>
        <row r="39801">
          <cell r="R39801" t="str">
            <v/>
          </cell>
          <cell r="S39801" t="str">
            <v/>
          </cell>
          <cell r="T39801" t="str">
            <v/>
          </cell>
        </row>
        <row r="39802">
          <cell r="R39802" t="str">
            <v/>
          </cell>
          <cell r="S39802" t="str">
            <v/>
          </cell>
          <cell r="T39802" t="str">
            <v/>
          </cell>
        </row>
        <row r="39803">
          <cell r="R39803" t="str">
            <v/>
          </cell>
          <cell r="S39803" t="str">
            <v/>
          </cell>
          <cell r="T39803" t="str">
            <v/>
          </cell>
        </row>
        <row r="39804">
          <cell r="R39804" t="str">
            <v/>
          </cell>
          <cell r="S39804" t="str">
            <v/>
          </cell>
          <cell r="T39804" t="str">
            <v/>
          </cell>
        </row>
        <row r="39805">
          <cell r="R39805" t="str">
            <v/>
          </cell>
          <cell r="S39805" t="str">
            <v/>
          </cell>
          <cell r="T39805" t="str">
            <v/>
          </cell>
        </row>
        <row r="39806">
          <cell r="R39806" t="str">
            <v/>
          </cell>
          <cell r="S39806" t="str">
            <v/>
          </cell>
          <cell r="T39806" t="str">
            <v/>
          </cell>
        </row>
        <row r="39807">
          <cell r="R39807" t="str">
            <v/>
          </cell>
          <cell r="S39807" t="str">
            <v/>
          </cell>
          <cell r="T39807" t="str">
            <v/>
          </cell>
        </row>
        <row r="39808">
          <cell r="R39808" t="str">
            <v/>
          </cell>
          <cell r="S39808" t="str">
            <v/>
          </cell>
          <cell r="T39808" t="str">
            <v/>
          </cell>
        </row>
        <row r="39809">
          <cell r="R39809" t="str">
            <v/>
          </cell>
          <cell r="S39809" t="str">
            <v/>
          </cell>
          <cell r="T39809" t="str">
            <v/>
          </cell>
        </row>
        <row r="39810">
          <cell r="R39810" t="str">
            <v/>
          </cell>
          <cell r="S39810" t="str">
            <v/>
          </cell>
          <cell r="T39810" t="str">
            <v/>
          </cell>
        </row>
        <row r="39811">
          <cell r="R39811" t="str">
            <v/>
          </cell>
          <cell r="S39811" t="str">
            <v/>
          </cell>
          <cell r="T39811" t="str">
            <v/>
          </cell>
        </row>
        <row r="39812">
          <cell r="R39812" t="str">
            <v/>
          </cell>
          <cell r="S39812" t="str">
            <v/>
          </cell>
          <cell r="T39812" t="str">
            <v/>
          </cell>
        </row>
        <row r="39813">
          <cell r="R39813" t="str">
            <v/>
          </cell>
          <cell r="S39813" t="str">
            <v/>
          </cell>
          <cell r="T39813" t="str">
            <v/>
          </cell>
        </row>
        <row r="39814">
          <cell r="R39814" t="str">
            <v/>
          </cell>
          <cell r="S39814" t="str">
            <v/>
          </cell>
          <cell r="T39814" t="str">
            <v/>
          </cell>
        </row>
        <row r="39815">
          <cell r="R39815" t="str">
            <v/>
          </cell>
          <cell r="S39815" t="str">
            <v/>
          </cell>
          <cell r="T39815" t="str">
            <v/>
          </cell>
        </row>
        <row r="39816">
          <cell r="R39816" t="str">
            <v/>
          </cell>
          <cell r="S39816" t="str">
            <v/>
          </cell>
          <cell r="T39816" t="str">
            <v/>
          </cell>
        </row>
        <row r="39817">
          <cell r="R39817" t="str">
            <v/>
          </cell>
          <cell r="S39817" t="str">
            <v/>
          </cell>
          <cell r="T39817" t="str">
            <v/>
          </cell>
        </row>
        <row r="39818">
          <cell r="R39818" t="str">
            <v/>
          </cell>
          <cell r="S39818" t="str">
            <v/>
          </cell>
          <cell r="T39818" t="str">
            <v/>
          </cell>
        </row>
        <row r="39819">
          <cell r="R39819" t="str">
            <v/>
          </cell>
          <cell r="S39819" t="str">
            <v/>
          </cell>
          <cell r="T39819" t="str">
            <v/>
          </cell>
        </row>
        <row r="39820">
          <cell r="R39820" t="str">
            <v/>
          </cell>
          <cell r="S39820" t="str">
            <v/>
          </cell>
          <cell r="T39820" t="str">
            <v/>
          </cell>
        </row>
        <row r="39821">
          <cell r="R39821" t="str">
            <v/>
          </cell>
          <cell r="S39821" t="str">
            <v/>
          </cell>
          <cell r="T39821" t="str">
            <v/>
          </cell>
        </row>
        <row r="39822">
          <cell r="R39822" t="str">
            <v/>
          </cell>
          <cell r="S39822" t="str">
            <v/>
          </cell>
          <cell r="T39822" t="str">
            <v/>
          </cell>
        </row>
        <row r="39823">
          <cell r="R39823" t="str">
            <v/>
          </cell>
          <cell r="S39823" t="str">
            <v/>
          </cell>
          <cell r="T39823" t="str">
            <v/>
          </cell>
        </row>
        <row r="39824">
          <cell r="R39824" t="str">
            <v/>
          </cell>
          <cell r="S39824" t="str">
            <v/>
          </cell>
          <cell r="T39824" t="str">
            <v/>
          </cell>
        </row>
        <row r="39825">
          <cell r="R39825" t="str">
            <v/>
          </cell>
          <cell r="S39825" t="str">
            <v/>
          </cell>
          <cell r="T39825" t="str">
            <v/>
          </cell>
        </row>
        <row r="39826">
          <cell r="R39826" t="str">
            <v/>
          </cell>
          <cell r="S39826" t="str">
            <v/>
          </cell>
          <cell r="T39826" t="str">
            <v/>
          </cell>
        </row>
        <row r="39827">
          <cell r="R39827" t="str">
            <v/>
          </cell>
          <cell r="S39827" t="str">
            <v/>
          </cell>
          <cell r="T39827" t="str">
            <v/>
          </cell>
        </row>
        <row r="39828">
          <cell r="R39828" t="str">
            <v/>
          </cell>
          <cell r="S39828" t="str">
            <v/>
          </cell>
          <cell r="T39828" t="str">
            <v/>
          </cell>
        </row>
        <row r="39829">
          <cell r="R39829" t="str">
            <v/>
          </cell>
          <cell r="S39829" t="str">
            <v/>
          </cell>
          <cell r="T39829" t="str">
            <v/>
          </cell>
        </row>
        <row r="39830">
          <cell r="R39830" t="str">
            <v/>
          </cell>
          <cell r="S39830" t="str">
            <v/>
          </cell>
          <cell r="T39830" t="str">
            <v/>
          </cell>
        </row>
        <row r="39831">
          <cell r="R39831" t="str">
            <v/>
          </cell>
          <cell r="S39831" t="str">
            <v/>
          </cell>
          <cell r="T39831" t="str">
            <v/>
          </cell>
        </row>
        <row r="39832">
          <cell r="R39832" t="str">
            <v/>
          </cell>
          <cell r="S39832" t="str">
            <v/>
          </cell>
          <cell r="T39832" t="str">
            <v/>
          </cell>
        </row>
        <row r="39833">
          <cell r="R39833" t="str">
            <v/>
          </cell>
          <cell r="S39833" t="str">
            <v/>
          </cell>
          <cell r="T39833" t="str">
            <v/>
          </cell>
        </row>
        <row r="39834">
          <cell r="R39834" t="str">
            <v/>
          </cell>
          <cell r="S39834" t="str">
            <v/>
          </cell>
          <cell r="T39834" t="str">
            <v/>
          </cell>
        </row>
        <row r="39835">
          <cell r="R39835" t="str">
            <v/>
          </cell>
          <cell r="S39835" t="str">
            <v/>
          </cell>
          <cell r="T39835" t="str">
            <v/>
          </cell>
        </row>
        <row r="39836">
          <cell r="R39836" t="str">
            <v/>
          </cell>
          <cell r="S39836" t="str">
            <v/>
          </cell>
          <cell r="T39836" t="str">
            <v/>
          </cell>
        </row>
        <row r="39837">
          <cell r="R39837" t="str">
            <v/>
          </cell>
          <cell r="S39837" t="str">
            <v/>
          </cell>
          <cell r="T39837" t="str">
            <v/>
          </cell>
        </row>
        <row r="39838">
          <cell r="R39838" t="str">
            <v/>
          </cell>
          <cell r="S39838" t="str">
            <v/>
          </cell>
          <cell r="T39838" t="str">
            <v/>
          </cell>
        </row>
        <row r="39839">
          <cell r="R39839" t="str">
            <v/>
          </cell>
          <cell r="S39839" t="str">
            <v/>
          </cell>
          <cell r="T39839" t="str">
            <v/>
          </cell>
        </row>
        <row r="39840">
          <cell r="R39840" t="str">
            <v/>
          </cell>
          <cell r="S39840" t="str">
            <v/>
          </cell>
          <cell r="T39840" t="str">
            <v/>
          </cell>
        </row>
        <row r="39841">
          <cell r="R39841" t="str">
            <v/>
          </cell>
          <cell r="S39841" t="str">
            <v/>
          </cell>
          <cell r="T39841" t="str">
            <v/>
          </cell>
        </row>
        <row r="39842">
          <cell r="R39842" t="str">
            <v/>
          </cell>
          <cell r="S39842" t="str">
            <v/>
          </cell>
          <cell r="T39842" t="str">
            <v/>
          </cell>
        </row>
        <row r="39843">
          <cell r="R39843" t="str">
            <v/>
          </cell>
          <cell r="S39843" t="str">
            <v/>
          </cell>
          <cell r="T39843" t="str">
            <v/>
          </cell>
        </row>
        <row r="39844">
          <cell r="R39844" t="str">
            <v/>
          </cell>
          <cell r="S39844" t="str">
            <v/>
          </cell>
          <cell r="T39844" t="str">
            <v/>
          </cell>
        </row>
        <row r="39845">
          <cell r="R39845" t="str">
            <v/>
          </cell>
          <cell r="S39845" t="str">
            <v/>
          </cell>
          <cell r="T39845" t="str">
            <v/>
          </cell>
        </row>
        <row r="39846">
          <cell r="R39846" t="str">
            <v/>
          </cell>
          <cell r="S39846" t="str">
            <v/>
          </cell>
          <cell r="T39846" t="str">
            <v/>
          </cell>
        </row>
        <row r="39847">
          <cell r="R39847" t="str">
            <v/>
          </cell>
          <cell r="S39847" t="str">
            <v/>
          </cell>
          <cell r="T39847" t="str">
            <v/>
          </cell>
        </row>
        <row r="39848">
          <cell r="R39848" t="str">
            <v/>
          </cell>
          <cell r="S39848" t="str">
            <v/>
          </cell>
          <cell r="T39848" t="str">
            <v/>
          </cell>
        </row>
        <row r="39849">
          <cell r="R39849" t="str">
            <v/>
          </cell>
          <cell r="S39849" t="str">
            <v/>
          </cell>
          <cell r="T39849" t="str">
            <v/>
          </cell>
        </row>
        <row r="39850">
          <cell r="R39850" t="str">
            <v/>
          </cell>
          <cell r="S39850" t="str">
            <v/>
          </cell>
          <cell r="T39850" t="str">
            <v/>
          </cell>
        </row>
        <row r="39851">
          <cell r="R39851" t="str">
            <v/>
          </cell>
          <cell r="S39851" t="str">
            <v/>
          </cell>
          <cell r="T39851" t="str">
            <v/>
          </cell>
        </row>
        <row r="39852">
          <cell r="R39852" t="str">
            <v/>
          </cell>
          <cell r="S39852" t="str">
            <v/>
          </cell>
          <cell r="T39852" t="str">
            <v/>
          </cell>
        </row>
        <row r="39853">
          <cell r="R39853" t="str">
            <v/>
          </cell>
          <cell r="S39853" t="str">
            <v/>
          </cell>
          <cell r="T39853" t="str">
            <v/>
          </cell>
        </row>
        <row r="39854">
          <cell r="R39854" t="str">
            <v/>
          </cell>
          <cell r="S39854" t="str">
            <v/>
          </cell>
          <cell r="T39854" t="str">
            <v/>
          </cell>
        </row>
        <row r="39855">
          <cell r="R39855" t="str">
            <v/>
          </cell>
          <cell r="S39855" t="str">
            <v/>
          </cell>
          <cell r="T39855" t="str">
            <v/>
          </cell>
        </row>
        <row r="39856">
          <cell r="R39856" t="str">
            <v/>
          </cell>
          <cell r="S39856" t="str">
            <v/>
          </cell>
          <cell r="T39856" t="str">
            <v/>
          </cell>
        </row>
        <row r="39857">
          <cell r="R39857" t="str">
            <v/>
          </cell>
          <cell r="S39857" t="str">
            <v/>
          </cell>
          <cell r="T39857" t="str">
            <v/>
          </cell>
        </row>
        <row r="39858">
          <cell r="R39858" t="str">
            <v/>
          </cell>
          <cell r="S39858" t="str">
            <v/>
          </cell>
          <cell r="T39858" t="str">
            <v/>
          </cell>
        </row>
        <row r="39859">
          <cell r="R39859" t="str">
            <v/>
          </cell>
          <cell r="S39859" t="str">
            <v/>
          </cell>
          <cell r="T39859" t="str">
            <v/>
          </cell>
        </row>
        <row r="39860">
          <cell r="R39860" t="str">
            <v/>
          </cell>
          <cell r="S39860" t="str">
            <v/>
          </cell>
          <cell r="T39860" t="str">
            <v/>
          </cell>
        </row>
        <row r="39861">
          <cell r="R39861" t="str">
            <v/>
          </cell>
          <cell r="S39861" t="str">
            <v/>
          </cell>
          <cell r="T39861" t="str">
            <v/>
          </cell>
        </row>
        <row r="39862">
          <cell r="R39862" t="str">
            <v/>
          </cell>
          <cell r="S39862" t="str">
            <v/>
          </cell>
          <cell r="T39862" t="str">
            <v/>
          </cell>
        </row>
        <row r="39863">
          <cell r="R39863" t="str">
            <v/>
          </cell>
          <cell r="S39863" t="str">
            <v/>
          </cell>
          <cell r="T39863" t="str">
            <v/>
          </cell>
        </row>
        <row r="39864">
          <cell r="R39864" t="str">
            <v/>
          </cell>
          <cell r="S39864" t="str">
            <v/>
          </cell>
          <cell r="T39864" t="str">
            <v/>
          </cell>
        </row>
        <row r="39865">
          <cell r="R39865" t="str">
            <v/>
          </cell>
          <cell r="S39865" t="str">
            <v/>
          </cell>
          <cell r="T39865" t="str">
            <v/>
          </cell>
        </row>
        <row r="39866">
          <cell r="R39866" t="str">
            <v/>
          </cell>
          <cell r="S39866" t="str">
            <v/>
          </cell>
          <cell r="T39866" t="str">
            <v/>
          </cell>
        </row>
        <row r="39867">
          <cell r="R39867" t="str">
            <v/>
          </cell>
          <cell r="S39867" t="str">
            <v/>
          </cell>
          <cell r="T39867" t="str">
            <v/>
          </cell>
        </row>
        <row r="39868">
          <cell r="R39868" t="str">
            <v/>
          </cell>
          <cell r="S39868" t="str">
            <v/>
          </cell>
          <cell r="T39868" t="str">
            <v/>
          </cell>
        </row>
        <row r="39869">
          <cell r="R39869" t="str">
            <v/>
          </cell>
          <cell r="S39869" t="str">
            <v/>
          </cell>
          <cell r="T39869" t="str">
            <v/>
          </cell>
        </row>
        <row r="39870">
          <cell r="R39870" t="str">
            <v/>
          </cell>
          <cell r="S39870" t="str">
            <v/>
          </cell>
          <cell r="T39870" t="str">
            <v/>
          </cell>
        </row>
        <row r="39871">
          <cell r="R39871" t="str">
            <v/>
          </cell>
          <cell r="S39871" t="str">
            <v/>
          </cell>
          <cell r="T39871" t="str">
            <v/>
          </cell>
        </row>
        <row r="39872">
          <cell r="R39872" t="str">
            <v/>
          </cell>
          <cell r="S39872" t="str">
            <v/>
          </cell>
          <cell r="T39872" t="str">
            <v/>
          </cell>
        </row>
        <row r="39873">
          <cell r="R39873" t="str">
            <v/>
          </cell>
          <cell r="S39873" t="str">
            <v/>
          </cell>
          <cell r="T39873" t="str">
            <v/>
          </cell>
        </row>
        <row r="39874">
          <cell r="R39874" t="str">
            <v/>
          </cell>
          <cell r="S39874" t="str">
            <v/>
          </cell>
          <cell r="T39874" t="str">
            <v/>
          </cell>
        </row>
        <row r="39875">
          <cell r="R39875" t="str">
            <v/>
          </cell>
          <cell r="S39875" t="str">
            <v/>
          </cell>
          <cell r="T39875" t="str">
            <v/>
          </cell>
        </row>
        <row r="39876">
          <cell r="R39876" t="str">
            <v/>
          </cell>
          <cell r="S39876" t="str">
            <v/>
          </cell>
          <cell r="T39876" t="str">
            <v/>
          </cell>
        </row>
        <row r="39877">
          <cell r="R39877" t="str">
            <v/>
          </cell>
          <cell r="S39877" t="str">
            <v/>
          </cell>
          <cell r="T39877" t="str">
            <v/>
          </cell>
        </row>
        <row r="39878">
          <cell r="R39878" t="str">
            <v/>
          </cell>
          <cell r="S39878" t="str">
            <v/>
          </cell>
          <cell r="T39878" t="str">
            <v/>
          </cell>
        </row>
        <row r="39879">
          <cell r="R39879" t="str">
            <v/>
          </cell>
          <cell r="S39879" t="str">
            <v/>
          </cell>
          <cell r="T39879" t="str">
            <v/>
          </cell>
        </row>
        <row r="39880">
          <cell r="R39880" t="str">
            <v/>
          </cell>
          <cell r="S39880" t="str">
            <v/>
          </cell>
          <cell r="T39880" t="str">
            <v/>
          </cell>
        </row>
        <row r="39881">
          <cell r="R39881" t="str">
            <v/>
          </cell>
          <cell r="S39881" t="str">
            <v/>
          </cell>
          <cell r="T39881" t="str">
            <v/>
          </cell>
        </row>
        <row r="39882">
          <cell r="R39882" t="str">
            <v/>
          </cell>
          <cell r="S39882" t="str">
            <v/>
          </cell>
          <cell r="T39882" t="str">
            <v/>
          </cell>
        </row>
        <row r="39883">
          <cell r="R39883" t="str">
            <v/>
          </cell>
          <cell r="S39883" t="str">
            <v/>
          </cell>
          <cell r="T39883" t="str">
            <v/>
          </cell>
        </row>
        <row r="39884">
          <cell r="R39884" t="str">
            <v/>
          </cell>
          <cell r="S39884" t="str">
            <v/>
          </cell>
          <cell r="T39884" t="str">
            <v/>
          </cell>
        </row>
        <row r="39885">
          <cell r="R39885" t="str">
            <v/>
          </cell>
          <cell r="S39885" t="str">
            <v/>
          </cell>
          <cell r="T39885" t="str">
            <v/>
          </cell>
        </row>
        <row r="39886">
          <cell r="R39886" t="str">
            <v/>
          </cell>
          <cell r="S39886" t="str">
            <v/>
          </cell>
          <cell r="T39886" t="str">
            <v/>
          </cell>
        </row>
        <row r="39887">
          <cell r="R39887" t="str">
            <v/>
          </cell>
          <cell r="S39887" t="str">
            <v/>
          </cell>
          <cell r="T39887" t="str">
            <v/>
          </cell>
        </row>
        <row r="39888">
          <cell r="R39888" t="str">
            <v/>
          </cell>
          <cell r="S39888" t="str">
            <v/>
          </cell>
          <cell r="T39888" t="str">
            <v/>
          </cell>
        </row>
        <row r="39889">
          <cell r="R39889" t="str">
            <v/>
          </cell>
          <cell r="S39889" t="str">
            <v/>
          </cell>
          <cell r="T39889" t="str">
            <v/>
          </cell>
        </row>
        <row r="39890">
          <cell r="R39890" t="str">
            <v/>
          </cell>
          <cell r="S39890" t="str">
            <v/>
          </cell>
          <cell r="T39890" t="str">
            <v/>
          </cell>
        </row>
        <row r="39891">
          <cell r="R39891" t="str">
            <v/>
          </cell>
          <cell r="S39891" t="str">
            <v/>
          </cell>
          <cell r="T39891" t="str">
            <v/>
          </cell>
        </row>
        <row r="39892">
          <cell r="R39892" t="str">
            <v/>
          </cell>
          <cell r="S39892" t="str">
            <v/>
          </cell>
          <cell r="T39892" t="str">
            <v/>
          </cell>
        </row>
        <row r="39893">
          <cell r="R39893" t="str">
            <v/>
          </cell>
          <cell r="S39893" t="str">
            <v/>
          </cell>
          <cell r="T39893" t="str">
            <v/>
          </cell>
        </row>
        <row r="39894">
          <cell r="R39894" t="str">
            <v/>
          </cell>
          <cell r="S39894" t="str">
            <v/>
          </cell>
          <cell r="T39894" t="str">
            <v/>
          </cell>
        </row>
        <row r="39895">
          <cell r="R39895" t="str">
            <v/>
          </cell>
          <cell r="S39895" t="str">
            <v/>
          </cell>
          <cell r="T39895" t="str">
            <v/>
          </cell>
        </row>
        <row r="39896">
          <cell r="R39896" t="str">
            <v/>
          </cell>
          <cell r="S39896" t="str">
            <v/>
          </cell>
          <cell r="T39896" t="str">
            <v/>
          </cell>
        </row>
        <row r="39897">
          <cell r="R39897" t="str">
            <v/>
          </cell>
          <cell r="S39897" t="str">
            <v/>
          </cell>
          <cell r="T39897" t="str">
            <v/>
          </cell>
        </row>
        <row r="39898">
          <cell r="R39898" t="str">
            <v/>
          </cell>
          <cell r="S39898" t="str">
            <v/>
          </cell>
          <cell r="T39898" t="str">
            <v/>
          </cell>
        </row>
        <row r="39899">
          <cell r="R39899" t="str">
            <v/>
          </cell>
          <cell r="S39899" t="str">
            <v/>
          </cell>
          <cell r="T39899" t="str">
            <v/>
          </cell>
        </row>
        <row r="39900">
          <cell r="R39900" t="str">
            <v/>
          </cell>
          <cell r="S39900" t="str">
            <v/>
          </cell>
          <cell r="T39900" t="str">
            <v/>
          </cell>
        </row>
        <row r="39901">
          <cell r="R39901" t="str">
            <v/>
          </cell>
          <cell r="S39901" t="str">
            <v/>
          </cell>
          <cell r="T39901" t="str">
            <v/>
          </cell>
        </row>
        <row r="39902">
          <cell r="R39902" t="str">
            <v/>
          </cell>
          <cell r="S39902" t="str">
            <v/>
          </cell>
          <cell r="T39902" t="str">
            <v/>
          </cell>
        </row>
        <row r="39903">
          <cell r="R39903" t="str">
            <v/>
          </cell>
          <cell r="S39903" t="str">
            <v/>
          </cell>
          <cell r="T39903" t="str">
            <v/>
          </cell>
        </row>
        <row r="39904">
          <cell r="R39904" t="str">
            <v/>
          </cell>
          <cell r="S39904" t="str">
            <v/>
          </cell>
          <cell r="T39904" t="str">
            <v/>
          </cell>
        </row>
        <row r="39905">
          <cell r="R39905" t="str">
            <v/>
          </cell>
          <cell r="S39905" t="str">
            <v/>
          </cell>
          <cell r="T39905" t="str">
            <v/>
          </cell>
        </row>
        <row r="39906">
          <cell r="R39906" t="str">
            <v/>
          </cell>
          <cell r="S39906" t="str">
            <v/>
          </cell>
          <cell r="T39906" t="str">
            <v/>
          </cell>
        </row>
        <row r="39907">
          <cell r="R39907" t="str">
            <v/>
          </cell>
          <cell r="S39907" t="str">
            <v/>
          </cell>
          <cell r="T39907" t="str">
            <v/>
          </cell>
        </row>
        <row r="39908">
          <cell r="R39908" t="str">
            <v/>
          </cell>
          <cell r="S39908" t="str">
            <v/>
          </cell>
          <cell r="T39908" t="str">
            <v/>
          </cell>
        </row>
        <row r="39909">
          <cell r="R39909" t="str">
            <v/>
          </cell>
          <cell r="S39909" t="str">
            <v/>
          </cell>
          <cell r="T39909" t="str">
            <v/>
          </cell>
        </row>
        <row r="39910">
          <cell r="R39910" t="str">
            <v/>
          </cell>
          <cell r="S39910" t="str">
            <v/>
          </cell>
          <cell r="T39910" t="str">
            <v/>
          </cell>
        </row>
        <row r="39911">
          <cell r="R39911" t="str">
            <v/>
          </cell>
          <cell r="S39911" t="str">
            <v/>
          </cell>
          <cell r="T39911" t="str">
            <v/>
          </cell>
        </row>
        <row r="39912">
          <cell r="R39912" t="str">
            <v/>
          </cell>
          <cell r="S39912" t="str">
            <v/>
          </cell>
          <cell r="T39912" t="str">
            <v/>
          </cell>
        </row>
        <row r="39913">
          <cell r="R39913" t="str">
            <v/>
          </cell>
          <cell r="S39913" t="str">
            <v/>
          </cell>
          <cell r="T39913" t="str">
            <v/>
          </cell>
        </row>
        <row r="39914">
          <cell r="R39914" t="str">
            <v/>
          </cell>
          <cell r="S39914" t="str">
            <v/>
          </cell>
          <cell r="T39914" t="str">
            <v/>
          </cell>
        </row>
        <row r="39915">
          <cell r="R39915" t="str">
            <v/>
          </cell>
          <cell r="S39915" t="str">
            <v/>
          </cell>
          <cell r="T39915" t="str">
            <v/>
          </cell>
        </row>
        <row r="39916">
          <cell r="R39916" t="str">
            <v/>
          </cell>
          <cell r="S39916" t="str">
            <v/>
          </cell>
          <cell r="T39916" t="str">
            <v/>
          </cell>
        </row>
        <row r="39917">
          <cell r="R39917" t="str">
            <v/>
          </cell>
          <cell r="S39917" t="str">
            <v/>
          </cell>
          <cell r="T39917" t="str">
            <v/>
          </cell>
        </row>
        <row r="39918">
          <cell r="R39918" t="str">
            <v/>
          </cell>
          <cell r="S39918" t="str">
            <v/>
          </cell>
          <cell r="T39918" t="str">
            <v/>
          </cell>
        </row>
        <row r="39919">
          <cell r="R39919" t="str">
            <v/>
          </cell>
          <cell r="S39919" t="str">
            <v/>
          </cell>
          <cell r="T39919" t="str">
            <v/>
          </cell>
        </row>
        <row r="39920">
          <cell r="R39920" t="str">
            <v/>
          </cell>
          <cell r="S39920" t="str">
            <v/>
          </cell>
          <cell r="T39920" t="str">
            <v/>
          </cell>
        </row>
        <row r="39921">
          <cell r="R39921" t="str">
            <v/>
          </cell>
          <cell r="S39921" t="str">
            <v/>
          </cell>
          <cell r="T39921" t="str">
            <v/>
          </cell>
        </row>
        <row r="39922">
          <cell r="R39922" t="str">
            <v/>
          </cell>
          <cell r="S39922" t="str">
            <v/>
          </cell>
          <cell r="T39922" t="str">
            <v/>
          </cell>
        </row>
        <row r="39923">
          <cell r="R39923" t="str">
            <v/>
          </cell>
          <cell r="S39923" t="str">
            <v/>
          </cell>
          <cell r="T39923" t="str">
            <v/>
          </cell>
        </row>
        <row r="39924">
          <cell r="R39924" t="str">
            <v/>
          </cell>
          <cell r="S39924" t="str">
            <v/>
          </cell>
          <cell r="T39924" t="str">
            <v/>
          </cell>
        </row>
        <row r="39925">
          <cell r="R39925" t="str">
            <v/>
          </cell>
          <cell r="S39925" t="str">
            <v/>
          </cell>
          <cell r="T39925" t="str">
            <v/>
          </cell>
        </row>
        <row r="39926">
          <cell r="R39926" t="str">
            <v/>
          </cell>
          <cell r="S39926" t="str">
            <v/>
          </cell>
          <cell r="T39926" t="str">
            <v/>
          </cell>
        </row>
        <row r="39927">
          <cell r="R39927" t="str">
            <v/>
          </cell>
          <cell r="S39927" t="str">
            <v/>
          </cell>
          <cell r="T39927" t="str">
            <v/>
          </cell>
        </row>
        <row r="39928">
          <cell r="R39928" t="str">
            <v/>
          </cell>
          <cell r="S39928" t="str">
            <v/>
          </cell>
          <cell r="T39928" t="str">
            <v/>
          </cell>
        </row>
        <row r="39929">
          <cell r="R39929" t="str">
            <v/>
          </cell>
          <cell r="S39929" t="str">
            <v/>
          </cell>
          <cell r="T39929" t="str">
            <v/>
          </cell>
        </row>
        <row r="39930">
          <cell r="R39930" t="str">
            <v/>
          </cell>
          <cell r="S39930" t="str">
            <v/>
          </cell>
          <cell r="T39930" t="str">
            <v/>
          </cell>
        </row>
        <row r="39931">
          <cell r="R39931" t="str">
            <v/>
          </cell>
          <cell r="S39931" t="str">
            <v/>
          </cell>
          <cell r="T39931" t="str">
            <v/>
          </cell>
        </row>
        <row r="39932">
          <cell r="R39932" t="str">
            <v/>
          </cell>
          <cell r="S39932" t="str">
            <v/>
          </cell>
          <cell r="T39932" t="str">
            <v/>
          </cell>
        </row>
        <row r="39933">
          <cell r="R39933" t="str">
            <v/>
          </cell>
          <cell r="S39933" t="str">
            <v/>
          </cell>
          <cell r="T39933" t="str">
            <v/>
          </cell>
        </row>
        <row r="39934">
          <cell r="R39934" t="str">
            <v/>
          </cell>
          <cell r="S39934" t="str">
            <v/>
          </cell>
          <cell r="T39934" t="str">
            <v/>
          </cell>
        </row>
        <row r="39935">
          <cell r="R39935" t="str">
            <v/>
          </cell>
          <cell r="S39935" t="str">
            <v/>
          </cell>
          <cell r="T39935" t="str">
            <v/>
          </cell>
        </row>
        <row r="39936">
          <cell r="R39936" t="str">
            <v/>
          </cell>
          <cell r="S39936" t="str">
            <v/>
          </cell>
          <cell r="T39936" t="str">
            <v/>
          </cell>
        </row>
        <row r="39937">
          <cell r="R39937" t="str">
            <v/>
          </cell>
          <cell r="S39937" t="str">
            <v/>
          </cell>
          <cell r="T39937" t="str">
            <v/>
          </cell>
        </row>
        <row r="39938">
          <cell r="R39938" t="str">
            <v/>
          </cell>
          <cell r="S39938" t="str">
            <v/>
          </cell>
          <cell r="T39938" t="str">
            <v/>
          </cell>
        </row>
        <row r="39939">
          <cell r="R39939" t="str">
            <v/>
          </cell>
          <cell r="S39939" t="str">
            <v/>
          </cell>
          <cell r="T39939" t="str">
            <v/>
          </cell>
        </row>
        <row r="39940">
          <cell r="R39940" t="str">
            <v/>
          </cell>
          <cell r="S39940" t="str">
            <v/>
          </cell>
          <cell r="T39940" t="str">
            <v/>
          </cell>
        </row>
        <row r="39941">
          <cell r="R39941" t="str">
            <v/>
          </cell>
          <cell r="S39941" t="str">
            <v/>
          </cell>
          <cell r="T39941" t="str">
            <v/>
          </cell>
        </row>
        <row r="39942">
          <cell r="R39942" t="str">
            <v/>
          </cell>
          <cell r="S39942" t="str">
            <v/>
          </cell>
          <cell r="T39942" t="str">
            <v/>
          </cell>
        </row>
        <row r="39943">
          <cell r="R39943" t="str">
            <v/>
          </cell>
          <cell r="S39943" t="str">
            <v/>
          </cell>
          <cell r="T39943" t="str">
            <v/>
          </cell>
        </row>
        <row r="39944">
          <cell r="R39944" t="str">
            <v/>
          </cell>
          <cell r="S39944" t="str">
            <v/>
          </cell>
          <cell r="T39944" t="str">
            <v/>
          </cell>
        </row>
        <row r="39945">
          <cell r="R39945" t="str">
            <v/>
          </cell>
          <cell r="S39945" t="str">
            <v/>
          </cell>
          <cell r="T39945" t="str">
            <v/>
          </cell>
        </row>
        <row r="39946">
          <cell r="R39946" t="str">
            <v/>
          </cell>
          <cell r="S39946" t="str">
            <v/>
          </cell>
          <cell r="T39946" t="str">
            <v/>
          </cell>
        </row>
        <row r="39947">
          <cell r="R39947" t="str">
            <v/>
          </cell>
          <cell r="S39947" t="str">
            <v/>
          </cell>
          <cell r="T39947" t="str">
            <v/>
          </cell>
        </row>
        <row r="39948">
          <cell r="R39948" t="str">
            <v/>
          </cell>
          <cell r="S39948" t="str">
            <v/>
          </cell>
          <cell r="T39948" t="str">
            <v/>
          </cell>
        </row>
        <row r="39949">
          <cell r="R39949" t="str">
            <v/>
          </cell>
          <cell r="S39949" t="str">
            <v/>
          </cell>
          <cell r="T39949" t="str">
            <v/>
          </cell>
        </row>
        <row r="39950">
          <cell r="R39950" t="str">
            <v/>
          </cell>
          <cell r="S39950" t="str">
            <v/>
          </cell>
          <cell r="T39950" t="str">
            <v/>
          </cell>
        </row>
        <row r="39951">
          <cell r="R39951" t="str">
            <v/>
          </cell>
          <cell r="S39951" t="str">
            <v/>
          </cell>
          <cell r="T39951" t="str">
            <v/>
          </cell>
        </row>
        <row r="39952">
          <cell r="R39952" t="str">
            <v/>
          </cell>
          <cell r="S39952" t="str">
            <v/>
          </cell>
          <cell r="T39952" t="str">
            <v/>
          </cell>
        </row>
        <row r="39953">
          <cell r="R39953" t="str">
            <v/>
          </cell>
          <cell r="S39953" t="str">
            <v/>
          </cell>
          <cell r="T39953" t="str">
            <v/>
          </cell>
        </row>
        <row r="39954">
          <cell r="R39954" t="str">
            <v/>
          </cell>
          <cell r="S39954" t="str">
            <v/>
          </cell>
          <cell r="T39954" t="str">
            <v/>
          </cell>
        </row>
        <row r="39955">
          <cell r="R39955" t="str">
            <v/>
          </cell>
          <cell r="S39955" t="str">
            <v/>
          </cell>
          <cell r="T39955" t="str">
            <v/>
          </cell>
        </row>
        <row r="39956">
          <cell r="R39956" t="str">
            <v/>
          </cell>
          <cell r="S39956" t="str">
            <v/>
          </cell>
          <cell r="T39956" t="str">
            <v/>
          </cell>
        </row>
        <row r="39957">
          <cell r="R39957" t="str">
            <v/>
          </cell>
          <cell r="S39957" t="str">
            <v/>
          </cell>
          <cell r="T39957" t="str">
            <v/>
          </cell>
        </row>
        <row r="39958">
          <cell r="R39958" t="str">
            <v/>
          </cell>
          <cell r="S39958" t="str">
            <v/>
          </cell>
          <cell r="T39958" t="str">
            <v/>
          </cell>
        </row>
        <row r="39959">
          <cell r="R39959" t="str">
            <v/>
          </cell>
          <cell r="S39959" t="str">
            <v/>
          </cell>
          <cell r="T39959" t="str">
            <v/>
          </cell>
        </row>
        <row r="39960">
          <cell r="R39960" t="str">
            <v/>
          </cell>
          <cell r="S39960" t="str">
            <v/>
          </cell>
          <cell r="T39960" t="str">
            <v/>
          </cell>
        </row>
        <row r="39961">
          <cell r="R39961" t="str">
            <v/>
          </cell>
          <cell r="S39961" t="str">
            <v/>
          </cell>
          <cell r="T39961" t="str">
            <v/>
          </cell>
        </row>
        <row r="39962">
          <cell r="R39962" t="str">
            <v/>
          </cell>
          <cell r="S39962" t="str">
            <v/>
          </cell>
          <cell r="T39962" t="str">
            <v/>
          </cell>
        </row>
        <row r="39963">
          <cell r="R39963" t="str">
            <v/>
          </cell>
          <cell r="S39963" t="str">
            <v/>
          </cell>
          <cell r="T39963" t="str">
            <v/>
          </cell>
        </row>
        <row r="39964">
          <cell r="R39964" t="str">
            <v/>
          </cell>
          <cell r="S39964" t="str">
            <v/>
          </cell>
          <cell r="T39964" t="str">
            <v/>
          </cell>
        </row>
        <row r="39965">
          <cell r="R39965" t="str">
            <v/>
          </cell>
          <cell r="S39965" t="str">
            <v/>
          </cell>
          <cell r="T39965" t="str">
            <v/>
          </cell>
        </row>
        <row r="39966">
          <cell r="R39966" t="str">
            <v/>
          </cell>
          <cell r="S39966" t="str">
            <v/>
          </cell>
          <cell r="T39966" t="str">
            <v/>
          </cell>
        </row>
        <row r="39967">
          <cell r="R39967" t="str">
            <v/>
          </cell>
          <cell r="S39967" t="str">
            <v/>
          </cell>
          <cell r="T39967" t="str">
            <v/>
          </cell>
        </row>
        <row r="39968">
          <cell r="R39968" t="str">
            <v/>
          </cell>
          <cell r="S39968" t="str">
            <v/>
          </cell>
          <cell r="T39968" t="str">
            <v/>
          </cell>
        </row>
        <row r="39969">
          <cell r="R39969" t="str">
            <v/>
          </cell>
          <cell r="S39969" t="str">
            <v/>
          </cell>
          <cell r="T39969" t="str">
            <v/>
          </cell>
        </row>
        <row r="39970">
          <cell r="R39970" t="str">
            <v/>
          </cell>
          <cell r="S39970" t="str">
            <v/>
          </cell>
          <cell r="T39970" t="str">
            <v/>
          </cell>
        </row>
        <row r="39971">
          <cell r="R39971" t="str">
            <v/>
          </cell>
          <cell r="S39971" t="str">
            <v/>
          </cell>
          <cell r="T39971" t="str">
            <v/>
          </cell>
        </row>
        <row r="39972">
          <cell r="R39972" t="str">
            <v/>
          </cell>
          <cell r="S39972" t="str">
            <v/>
          </cell>
          <cell r="T39972" t="str">
            <v/>
          </cell>
        </row>
        <row r="39973">
          <cell r="R39973" t="str">
            <v/>
          </cell>
          <cell r="S39973" t="str">
            <v/>
          </cell>
          <cell r="T39973" t="str">
            <v/>
          </cell>
        </row>
        <row r="39974">
          <cell r="R39974" t="str">
            <v/>
          </cell>
          <cell r="S39974" t="str">
            <v/>
          </cell>
          <cell r="T39974" t="str">
            <v/>
          </cell>
        </row>
        <row r="39975">
          <cell r="R39975" t="str">
            <v/>
          </cell>
          <cell r="S39975" t="str">
            <v/>
          </cell>
          <cell r="T39975" t="str">
            <v/>
          </cell>
        </row>
        <row r="39976">
          <cell r="R39976" t="str">
            <v/>
          </cell>
          <cell r="S39976" t="str">
            <v/>
          </cell>
          <cell r="T39976" t="str">
            <v/>
          </cell>
        </row>
        <row r="39977">
          <cell r="R39977" t="str">
            <v/>
          </cell>
          <cell r="S39977" t="str">
            <v/>
          </cell>
          <cell r="T39977" t="str">
            <v/>
          </cell>
        </row>
        <row r="39978">
          <cell r="R39978" t="str">
            <v/>
          </cell>
          <cell r="S39978" t="str">
            <v/>
          </cell>
          <cell r="T39978" t="str">
            <v/>
          </cell>
        </row>
        <row r="39979">
          <cell r="R39979" t="str">
            <v/>
          </cell>
          <cell r="S39979" t="str">
            <v/>
          </cell>
          <cell r="T39979" t="str">
            <v/>
          </cell>
        </row>
        <row r="39980">
          <cell r="R39980" t="str">
            <v/>
          </cell>
          <cell r="S39980" t="str">
            <v/>
          </cell>
          <cell r="T39980" t="str">
            <v/>
          </cell>
        </row>
        <row r="39981">
          <cell r="R39981" t="str">
            <v/>
          </cell>
          <cell r="S39981" t="str">
            <v/>
          </cell>
          <cell r="T39981" t="str">
            <v/>
          </cell>
        </row>
        <row r="39982">
          <cell r="R39982" t="str">
            <v/>
          </cell>
          <cell r="S39982" t="str">
            <v/>
          </cell>
          <cell r="T39982" t="str">
            <v/>
          </cell>
        </row>
        <row r="39983">
          <cell r="R39983" t="str">
            <v/>
          </cell>
          <cell r="S39983" t="str">
            <v/>
          </cell>
          <cell r="T39983" t="str">
            <v/>
          </cell>
        </row>
        <row r="39984">
          <cell r="R39984" t="str">
            <v/>
          </cell>
          <cell r="S39984" t="str">
            <v/>
          </cell>
          <cell r="T39984" t="str">
            <v/>
          </cell>
        </row>
        <row r="39985">
          <cell r="R39985" t="str">
            <v/>
          </cell>
          <cell r="S39985" t="str">
            <v/>
          </cell>
          <cell r="T39985" t="str">
            <v/>
          </cell>
        </row>
        <row r="39986">
          <cell r="R39986" t="str">
            <v/>
          </cell>
          <cell r="S39986" t="str">
            <v/>
          </cell>
          <cell r="T39986" t="str">
            <v/>
          </cell>
        </row>
        <row r="39987">
          <cell r="R39987" t="str">
            <v/>
          </cell>
          <cell r="S39987" t="str">
            <v/>
          </cell>
          <cell r="T39987" t="str">
            <v/>
          </cell>
        </row>
        <row r="39988">
          <cell r="R39988" t="str">
            <v/>
          </cell>
          <cell r="S39988" t="str">
            <v/>
          </cell>
          <cell r="T39988" t="str">
            <v/>
          </cell>
        </row>
        <row r="39989">
          <cell r="R39989" t="str">
            <v/>
          </cell>
          <cell r="S39989" t="str">
            <v/>
          </cell>
          <cell r="T39989" t="str">
            <v/>
          </cell>
        </row>
        <row r="39990">
          <cell r="R39990" t="str">
            <v/>
          </cell>
          <cell r="S39990" t="str">
            <v/>
          </cell>
          <cell r="T39990" t="str">
            <v/>
          </cell>
        </row>
        <row r="39991">
          <cell r="R39991" t="str">
            <v/>
          </cell>
          <cell r="S39991" t="str">
            <v/>
          </cell>
          <cell r="T39991" t="str">
            <v/>
          </cell>
        </row>
        <row r="39992">
          <cell r="R39992" t="str">
            <v/>
          </cell>
          <cell r="S39992" t="str">
            <v/>
          </cell>
          <cell r="T39992" t="str">
            <v/>
          </cell>
        </row>
        <row r="39993">
          <cell r="R39993" t="str">
            <v/>
          </cell>
          <cell r="S39993" t="str">
            <v/>
          </cell>
          <cell r="T39993" t="str">
            <v/>
          </cell>
        </row>
        <row r="39994">
          <cell r="R39994" t="str">
            <v/>
          </cell>
          <cell r="S39994" t="str">
            <v/>
          </cell>
          <cell r="T39994" t="str">
            <v/>
          </cell>
        </row>
        <row r="39995">
          <cell r="R39995" t="str">
            <v/>
          </cell>
          <cell r="S39995" t="str">
            <v/>
          </cell>
          <cell r="T39995" t="str">
            <v/>
          </cell>
        </row>
        <row r="39996">
          <cell r="R39996" t="str">
            <v/>
          </cell>
          <cell r="S39996" t="str">
            <v/>
          </cell>
          <cell r="T39996" t="str">
            <v/>
          </cell>
        </row>
        <row r="39997">
          <cell r="R39997" t="str">
            <v/>
          </cell>
          <cell r="S39997" t="str">
            <v/>
          </cell>
          <cell r="T39997" t="str">
            <v/>
          </cell>
        </row>
        <row r="39998">
          <cell r="R39998" t="str">
            <v/>
          </cell>
          <cell r="S39998" t="str">
            <v/>
          </cell>
          <cell r="T39998" t="str">
            <v/>
          </cell>
        </row>
        <row r="39999">
          <cell r="R39999" t="str">
            <v/>
          </cell>
          <cell r="S39999" t="str">
            <v/>
          </cell>
          <cell r="T39999" t="str">
            <v/>
          </cell>
        </row>
        <row r="40000">
          <cell r="R40000" t="str">
            <v/>
          </cell>
          <cell r="S40000" t="str">
            <v/>
          </cell>
          <cell r="T40000" t="str">
            <v/>
          </cell>
        </row>
        <row r="40001">
          <cell r="R40001" t="str">
            <v/>
          </cell>
          <cell r="S40001" t="str">
            <v/>
          </cell>
          <cell r="T40001" t="str">
            <v/>
          </cell>
        </row>
        <row r="40002">
          <cell r="R40002" t="str">
            <v/>
          </cell>
          <cell r="S40002" t="str">
            <v/>
          </cell>
          <cell r="T40002" t="str">
            <v/>
          </cell>
        </row>
        <row r="40003">
          <cell r="R40003" t="str">
            <v/>
          </cell>
          <cell r="S40003" t="str">
            <v/>
          </cell>
          <cell r="T40003" t="str">
            <v/>
          </cell>
        </row>
        <row r="40004">
          <cell r="R40004" t="str">
            <v/>
          </cell>
          <cell r="S40004" t="str">
            <v/>
          </cell>
          <cell r="T40004" t="str">
            <v/>
          </cell>
        </row>
        <row r="40005">
          <cell r="R40005" t="str">
            <v/>
          </cell>
          <cell r="S40005" t="str">
            <v/>
          </cell>
          <cell r="T40005" t="str">
            <v/>
          </cell>
        </row>
        <row r="40006">
          <cell r="R40006" t="str">
            <v/>
          </cell>
          <cell r="S40006" t="str">
            <v/>
          </cell>
          <cell r="T40006" t="str">
            <v/>
          </cell>
        </row>
        <row r="40007">
          <cell r="R40007" t="str">
            <v/>
          </cell>
          <cell r="S40007" t="str">
            <v/>
          </cell>
          <cell r="T40007" t="str">
            <v/>
          </cell>
        </row>
        <row r="40008">
          <cell r="R40008" t="str">
            <v/>
          </cell>
          <cell r="S40008" t="str">
            <v/>
          </cell>
          <cell r="T40008" t="str">
            <v/>
          </cell>
        </row>
        <row r="40009">
          <cell r="R40009" t="str">
            <v/>
          </cell>
          <cell r="S40009" t="str">
            <v/>
          </cell>
          <cell r="T40009" t="str">
            <v/>
          </cell>
        </row>
        <row r="40010">
          <cell r="R40010" t="str">
            <v/>
          </cell>
          <cell r="S40010" t="str">
            <v/>
          </cell>
          <cell r="T40010" t="str">
            <v/>
          </cell>
        </row>
        <row r="40011">
          <cell r="R40011" t="str">
            <v/>
          </cell>
          <cell r="S40011" t="str">
            <v/>
          </cell>
          <cell r="T40011" t="str">
            <v/>
          </cell>
        </row>
        <row r="40012">
          <cell r="R40012" t="str">
            <v/>
          </cell>
          <cell r="S40012" t="str">
            <v/>
          </cell>
          <cell r="T40012" t="str">
            <v/>
          </cell>
        </row>
        <row r="40013">
          <cell r="R40013" t="str">
            <v/>
          </cell>
          <cell r="S40013" t="str">
            <v/>
          </cell>
          <cell r="T40013" t="str">
            <v/>
          </cell>
        </row>
        <row r="40014">
          <cell r="R40014" t="str">
            <v/>
          </cell>
          <cell r="S40014" t="str">
            <v/>
          </cell>
          <cell r="T40014" t="str">
            <v/>
          </cell>
        </row>
        <row r="40015">
          <cell r="R40015" t="str">
            <v/>
          </cell>
          <cell r="S40015" t="str">
            <v/>
          </cell>
          <cell r="T40015" t="str">
            <v/>
          </cell>
        </row>
        <row r="40016">
          <cell r="R40016" t="str">
            <v/>
          </cell>
          <cell r="S40016" t="str">
            <v/>
          </cell>
          <cell r="T40016" t="str">
            <v/>
          </cell>
        </row>
        <row r="40017">
          <cell r="R40017" t="str">
            <v/>
          </cell>
          <cell r="S40017" t="str">
            <v/>
          </cell>
          <cell r="T40017" t="str">
            <v/>
          </cell>
        </row>
        <row r="40018">
          <cell r="R40018" t="str">
            <v/>
          </cell>
          <cell r="S40018" t="str">
            <v/>
          </cell>
          <cell r="T40018" t="str">
            <v/>
          </cell>
        </row>
        <row r="40019">
          <cell r="R40019" t="str">
            <v/>
          </cell>
          <cell r="S40019" t="str">
            <v/>
          </cell>
          <cell r="T40019" t="str">
            <v/>
          </cell>
        </row>
        <row r="40020">
          <cell r="R40020" t="str">
            <v/>
          </cell>
          <cell r="S40020" t="str">
            <v/>
          </cell>
          <cell r="T40020" t="str">
            <v/>
          </cell>
        </row>
        <row r="40021">
          <cell r="R40021" t="str">
            <v/>
          </cell>
          <cell r="S40021" t="str">
            <v/>
          </cell>
          <cell r="T40021" t="str">
            <v/>
          </cell>
        </row>
        <row r="40022">
          <cell r="R40022" t="str">
            <v/>
          </cell>
          <cell r="S40022" t="str">
            <v/>
          </cell>
          <cell r="T40022" t="str">
            <v/>
          </cell>
        </row>
        <row r="40023">
          <cell r="R40023" t="str">
            <v/>
          </cell>
          <cell r="S40023" t="str">
            <v/>
          </cell>
          <cell r="T40023" t="str">
            <v/>
          </cell>
        </row>
        <row r="40024">
          <cell r="R40024" t="str">
            <v/>
          </cell>
          <cell r="S40024" t="str">
            <v/>
          </cell>
          <cell r="T40024" t="str">
            <v/>
          </cell>
        </row>
        <row r="40025">
          <cell r="R40025" t="str">
            <v/>
          </cell>
          <cell r="S40025" t="str">
            <v/>
          </cell>
          <cell r="T40025" t="str">
            <v/>
          </cell>
        </row>
        <row r="40026">
          <cell r="R40026" t="str">
            <v/>
          </cell>
          <cell r="S40026" t="str">
            <v/>
          </cell>
          <cell r="T40026" t="str">
            <v/>
          </cell>
        </row>
        <row r="40027">
          <cell r="R40027" t="str">
            <v/>
          </cell>
          <cell r="S40027" t="str">
            <v/>
          </cell>
          <cell r="T40027" t="str">
            <v/>
          </cell>
        </row>
        <row r="40028">
          <cell r="R40028" t="str">
            <v/>
          </cell>
          <cell r="S40028" t="str">
            <v/>
          </cell>
          <cell r="T40028" t="str">
            <v/>
          </cell>
        </row>
        <row r="40029">
          <cell r="R40029" t="str">
            <v/>
          </cell>
          <cell r="S40029" t="str">
            <v/>
          </cell>
          <cell r="T40029" t="str">
            <v/>
          </cell>
        </row>
        <row r="40030">
          <cell r="R40030" t="str">
            <v/>
          </cell>
          <cell r="S40030" t="str">
            <v/>
          </cell>
          <cell r="T40030" t="str">
            <v/>
          </cell>
        </row>
        <row r="40031">
          <cell r="R40031" t="str">
            <v/>
          </cell>
          <cell r="S40031" t="str">
            <v/>
          </cell>
          <cell r="T40031" t="str">
            <v/>
          </cell>
        </row>
        <row r="40032">
          <cell r="R40032" t="str">
            <v/>
          </cell>
          <cell r="S40032" t="str">
            <v/>
          </cell>
          <cell r="T40032" t="str">
            <v/>
          </cell>
        </row>
        <row r="40033">
          <cell r="R40033" t="str">
            <v/>
          </cell>
          <cell r="S40033" t="str">
            <v/>
          </cell>
          <cell r="T40033" t="str">
            <v/>
          </cell>
        </row>
        <row r="40034">
          <cell r="R40034" t="str">
            <v/>
          </cell>
          <cell r="S40034" t="str">
            <v/>
          </cell>
          <cell r="T40034" t="str">
            <v/>
          </cell>
        </row>
        <row r="40035">
          <cell r="R40035" t="str">
            <v/>
          </cell>
          <cell r="S40035" t="str">
            <v/>
          </cell>
          <cell r="T40035" t="str">
            <v/>
          </cell>
        </row>
        <row r="40036">
          <cell r="R40036" t="str">
            <v/>
          </cell>
          <cell r="S40036" t="str">
            <v/>
          </cell>
          <cell r="T40036" t="str">
            <v/>
          </cell>
        </row>
        <row r="40037">
          <cell r="R40037" t="str">
            <v/>
          </cell>
          <cell r="S40037" t="str">
            <v/>
          </cell>
          <cell r="T40037" t="str">
            <v/>
          </cell>
        </row>
        <row r="40038">
          <cell r="R40038" t="str">
            <v/>
          </cell>
          <cell r="S40038" t="str">
            <v/>
          </cell>
          <cell r="T40038" t="str">
            <v/>
          </cell>
        </row>
        <row r="40039">
          <cell r="R40039" t="str">
            <v/>
          </cell>
          <cell r="S40039" t="str">
            <v/>
          </cell>
          <cell r="T40039" t="str">
            <v/>
          </cell>
        </row>
        <row r="40040">
          <cell r="R40040" t="str">
            <v/>
          </cell>
          <cell r="S40040" t="str">
            <v/>
          </cell>
          <cell r="T40040" t="str">
            <v/>
          </cell>
        </row>
        <row r="40041">
          <cell r="R40041" t="str">
            <v/>
          </cell>
          <cell r="S40041" t="str">
            <v/>
          </cell>
          <cell r="T40041" t="str">
            <v/>
          </cell>
        </row>
        <row r="40042">
          <cell r="R40042" t="str">
            <v/>
          </cell>
          <cell r="S40042" t="str">
            <v/>
          </cell>
          <cell r="T40042" t="str">
            <v/>
          </cell>
        </row>
        <row r="40043">
          <cell r="R40043" t="str">
            <v/>
          </cell>
          <cell r="S40043" t="str">
            <v/>
          </cell>
          <cell r="T40043" t="str">
            <v/>
          </cell>
        </row>
        <row r="40044">
          <cell r="R40044" t="str">
            <v/>
          </cell>
          <cell r="S40044" t="str">
            <v/>
          </cell>
          <cell r="T40044" t="str">
            <v/>
          </cell>
        </row>
        <row r="40045">
          <cell r="R40045" t="str">
            <v/>
          </cell>
          <cell r="S40045" t="str">
            <v/>
          </cell>
          <cell r="T40045" t="str">
            <v/>
          </cell>
        </row>
        <row r="40046">
          <cell r="R40046" t="str">
            <v/>
          </cell>
          <cell r="S40046" t="str">
            <v/>
          </cell>
          <cell r="T40046" t="str">
            <v/>
          </cell>
        </row>
        <row r="40047">
          <cell r="R40047" t="str">
            <v/>
          </cell>
          <cell r="S40047" t="str">
            <v/>
          </cell>
          <cell r="T40047" t="str">
            <v/>
          </cell>
        </row>
        <row r="40048">
          <cell r="R40048" t="str">
            <v/>
          </cell>
          <cell r="S40048" t="str">
            <v/>
          </cell>
          <cell r="T40048" t="str">
            <v/>
          </cell>
        </row>
        <row r="40049">
          <cell r="R40049" t="str">
            <v/>
          </cell>
          <cell r="S40049" t="str">
            <v/>
          </cell>
          <cell r="T40049" t="str">
            <v/>
          </cell>
        </row>
        <row r="40050">
          <cell r="R40050" t="str">
            <v/>
          </cell>
          <cell r="S40050" t="str">
            <v/>
          </cell>
          <cell r="T40050" t="str">
            <v/>
          </cell>
        </row>
        <row r="40051">
          <cell r="R40051" t="str">
            <v/>
          </cell>
          <cell r="S40051" t="str">
            <v/>
          </cell>
          <cell r="T40051" t="str">
            <v/>
          </cell>
        </row>
        <row r="40052">
          <cell r="R40052" t="str">
            <v/>
          </cell>
          <cell r="S40052" t="str">
            <v/>
          </cell>
          <cell r="T40052" t="str">
            <v/>
          </cell>
        </row>
        <row r="40053">
          <cell r="R40053" t="str">
            <v/>
          </cell>
          <cell r="S40053" t="str">
            <v/>
          </cell>
          <cell r="T40053" t="str">
            <v/>
          </cell>
        </row>
        <row r="40054">
          <cell r="R40054" t="str">
            <v/>
          </cell>
          <cell r="S40054" t="str">
            <v/>
          </cell>
          <cell r="T40054" t="str">
            <v/>
          </cell>
        </row>
        <row r="40055">
          <cell r="R40055" t="str">
            <v/>
          </cell>
          <cell r="S40055" t="str">
            <v/>
          </cell>
          <cell r="T40055" t="str">
            <v/>
          </cell>
        </row>
        <row r="40056">
          <cell r="R40056" t="str">
            <v/>
          </cell>
          <cell r="S40056" t="str">
            <v/>
          </cell>
          <cell r="T40056" t="str">
            <v/>
          </cell>
        </row>
        <row r="40057">
          <cell r="R40057" t="str">
            <v/>
          </cell>
          <cell r="S40057" t="str">
            <v/>
          </cell>
          <cell r="T40057" t="str">
            <v/>
          </cell>
        </row>
        <row r="40058">
          <cell r="R40058" t="str">
            <v/>
          </cell>
          <cell r="S40058" t="str">
            <v/>
          </cell>
          <cell r="T40058" t="str">
            <v/>
          </cell>
        </row>
        <row r="40059">
          <cell r="R40059" t="str">
            <v/>
          </cell>
          <cell r="S40059" t="str">
            <v/>
          </cell>
          <cell r="T40059" t="str">
            <v/>
          </cell>
        </row>
        <row r="40060">
          <cell r="R40060" t="str">
            <v/>
          </cell>
          <cell r="S40060" t="str">
            <v/>
          </cell>
          <cell r="T40060" t="str">
            <v/>
          </cell>
        </row>
        <row r="40061">
          <cell r="R40061" t="str">
            <v/>
          </cell>
          <cell r="S40061" t="str">
            <v/>
          </cell>
          <cell r="T40061" t="str">
            <v/>
          </cell>
        </row>
        <row r="40062">
          <cell r="R40062" t="str">
            <v/>
          </cell>
          <cell r="S40062" t="str">
            <v/>
          </cell>
          <cell r="T40062" t="str">
            <v/>
          </cell>
        </row>
        <row r="40063">
          <cell r="R40063" t="str">
            <v/>
          </cell>
          <cell r="S40063" t="str">
            <v/>
          </cell>
          <cell r="T40063" t="str">
            <v/>
          </cell>
        </row>
        <row r="40064">
          <cell r="R40064" t="str">
            <v/>
          </cell>
          <cell r="S40064" t="str">
            <v/>
          </cell>
          <cell r="T40064" t="str">
            <v/>
          </cell>
        </row>
        <row r="40065">
          <cell r="R40065" t="str">
            <v/>
          </cell>
          <cell r="S40065" t="str">
            <v/>
          </cell>
          <cell r="T40065" t="str">
            <v/>
          </cell>
        </row>
        <row r="40066">
          <cell r="R40066" t="str">
            <v/>
          </cell>
          <cell r="S40066" t="str">
            <v/>
          </cell>
          <cell r="T40066" t="str">
            <v/>
          </cell>
        </row>
        <row r="40067">
          <cell r="R40067" t="str">
            <v/>
          </cell>
          <cell r="S40067" t="str">
            <v/>
          </cell>
          <cell r="T40067" t="str">
            <v/>
          </cell>
        </row>
        <row r="40068">
          <cell r="R40068" t="str">
            <v/>
          </cell>
          <cell r="S40068" t="str">
            <v/>
          </cell>
          <cell r="T40068" t="str">
            <v/>
          </cell>
        </row>
        <row r="40069">
          <cell r="R40069" t="str">
            <v/>
          </cell>
          <cell r="S40069" t="str">
            <v/>
          </cell>
          <cell r="T40069" t="str">
            <v/>
          </cell>
        </row>
        <row r="40070">
          <cell r="R40070" t="str">
            <v/>
          </cell>
          <cell r="S40070" t="str">
            <v/>
          </cell>
          <cell r="T40070" t="str">
            <v/>
          </cell>
        </row>
        <row r="40071">
          <cell r="R40071" t="str">
            <v/>
          </cell>
          <cell r="S40071" t="str">
            <v/>
          </cell>
          <cell r="T40071" t="str">
            <v/>
          </cell>
        </row>
        <row r="40072">
          <cell r="R40072" t="str">
            <v/>
          </cell>
          <cell r="S40072" t="str">
            <v/>
          </cell>
          <cell r="T40072" t="str">
            <v/>
          </cell>
        </row>
        <row r="40073">
          <cell r="R40073" t="str">
            <v/>
          </cell>
          <cell r="S40073" t="str">
            <v/>
          </cell>
          <cell r="T40073" t="str">
            <v/>
          </cell>
        </row>
        <row r="40074">
          <cell r="R40074" t="str">
            <v/>
          </cell>
          <cell r="S40074" t="str">
            <v/>
          </cell>
          <cell r="T40074" t="str">
            <v/>
          </cell>
        </row>
        <row r="40075">
          <cell r="R40075" t="str">
            <v/>
          </cell>
          <cell r="S40075" t="str">
            <v/>
          </cell>
          <cell r="T40075" t="str">
            <v/>
          </cell>
        </row>
        <row r="40076">
          <cell r="R40076" t="str">
            <v/>
          </cell>
          <cell r="S40076" t="str">
            <v/>
          </cell>
          <cell r="T40076" t="str">
            <v/>
          </cell>
        </row>
        <row r="40077">
          <cell r="R40077" t="str">
            <v/>
          </cell>
          <cell r="S40077" t="str">
            <v/>
          </cell>
          <cell r="T40077" t="str">
            <v/>
          </cell>
        </row>
        <row r="40078">
          <cell r="R40078" t="str">
            <v/>
          </cell>
          <cell r="S40078" t="str">
            <v/>
          </cell>
          <cell r="T40078" t="str">
            <v/>
          </cell>
        </row>
        <row r="40079">
          <cell r="R40079" t="str">
            <v/>
          </cell>
          <cell r="S40079" t="str">
            <v/>
          </cell>
          <cell r="T40079" t="str">
            <v/>
          </cell>
        </row>
        <row r="40080">
          <cell r="R40080" t="str">
            <v/>
          </cell>
          <cell r="S40080" t="str">
            <v/>
          </cell>
          <cell r="T40080" t="str">
            <v/>
          </cell>
        </row>
        <row r="40081">
          <cell r="R40081" t="str">
            <v/>
          </cell>
          <cell r="S40081" t="str">
            <v/>
          </cell>
          <cell r="T40081" t="str">
            <v/>
          </cell>
        </row>
        <row r="40082">
          <cell r="R40082" t="str">
            <v/>
          </cell>
          <cell r="S40082" t="str">
            <v/>
          </cell>
          <cell r="T40082" t="str">
            <v/>
          </cell>
        </row>
        <row r="40083">
          <cell r="R40083" t="str">
            <v/>
          </cell>
          <cell r="S40083" t="str">
            <v/>
          </cell>
          <cell r="T40083" t="str">
            <v/>
          </cell>
        </row>
        <row r="40084">
          <cell r="R40084" t="str">
            <v/>
          </cell>
          <cell r="S40084" t="str">
            <v/>
          </cell>
          <cell r="T40084" t="str">
            <v/>
          </cell>
        </row>
        <row r="40085">
          <cell r="R40085" t="str">
            <v/>
          </cell>
          <cell r="S40085" t="str">
            <v/>
          </cell>
          <cell r="T40085" t="str">
            <v/>
          </cell>
        </row>
        <row r="40086">
          <cell r="R40086" t="str">
            <v/>
          </cell>
          <cell r="S40086" t="str">
            <v/>
          </cell>
          <cell r="T40086" t="str">
            <v/>
          </cell>
        </row>
        <row r="40087">
          <cell r="R40087" t="str">
            <v/>
          </cell>
          <cell r="S40087" t="str">
            <v/>
          </cell>
          <cell r="T40087" t="str">
            <v/>
          </cell>
        </row>
        <row r="40088">
          <cell r="R40088" t="str">
            <v/>
          </cell>
          <cell r="S40088" t="str">
            <v/>
          </cell>
          <cell r="T40088" t="str">
            <v/>
          </cell>
        </row>
        <row r="40089">
          <cell r="R40089" t="str">
            <v/>
          </cell>
          <cell r="S40089" t="str">
            <v/>
          </cell>
          <cell r="T40089" t="str">
            <v/>
          </cell>
        </row>
        <row r="40090">
          <cell r="R40090" t="str">
            <v/>
          </cell>
          <cell r="S40090" t="str">
            <v/>
          </cell>
          <cell r="T40090" t="str">
            <v/>
          </cell>
        </row>
        <row r="40091">
          <cell r="R40091" t="str">
            <v/>
          </cell>
          <cell r="S40091" t="str">
            <v/>
          </cell>
          <cell r="T40091" t="str">
            <v/>
          </cell>
        </row>
        <row r="40092">
          <cell r="R40092" t="str">
            <v/>
          </cell>
          <cell r="S40092" t="str">
            <v/>
          </cell>
          <cell r="T40092" t="str">
            <v/>
          </cell>
        </row>
        <row r="40093">
          <cell r="R40093" t="str">
            <v/>
          </cell>
          <cell r="S40093" t="str">
            <v/>
          </cell>
          <cell r="T40093" t="str">
            <v/>
          </cell>
        </row>
        <row r="40094">
          <cell r="R40094" t="str">
            <v/>
          </cell>
          <cell r="S40094" t="str">
            <v/>
          </cell>
          <cell r="T40094" t="str">
            <v/>
          </cell>
        </row>
        <row r="40095">
          <cell r="R40095" t="str">
            <v/>
          </cell>
          <cell r="S40095" t="str">
            <v/>
          </cell>
          <cell r="T40095" t="str">
            <v/>
          </cell>
        </row>
        <row r="40096">
          <cell r="R40096" t="str">
            <v/>
          </cell>
          <cell r="S40096" t="str">
            <v/>
          </cell>
          <cell r="T40096" t="str">
            <v/>
          </cell>
        </row>
        <row r="40097">
          <cell r="R40097" t="str">
            <v/>
          </cell>
          <cell r="S40097" t="str">
            <v/>
          </cell>
          <cell r="T40097" t="str">
            <v/>
          </cell>
        </row>
        <row r="40098">
          <cell r="R40098" t="str">
            <v/>
          </cell>
          <cell r="S40098" t="str">
            <v/>
          </cell>
          <cell r="T40098" t="str">
            <v/>
          </cell>
        </row>
        <row r="40099">
          <cell r="R40099" t="str">
            <v/>
          </cell>
          <cell r="S40099" t="str">
            <v/>
          </cell>
          <cell r="T40099" t="str">
            <v/>
          </cell>
        </row>
        <row r="40100">
          <cell r="R40100" t="str">
            <v/>
          </cell>
          <cell r="S40100" t="str">
            <v/>
          </cell>
          <cell r="T40100" t="str">
            <v/>
          </cell>
        </row>
        <row r="40101">
          <cell r="R40101" t="str">
            <v/>
          </cell>
          <cell r="S40101" t="str">
            <v/>
          </cell>
          <cell r="T40101" t="str">
            <v/>
          </cell>
        </row>
        <row r="40102">
          <cell r="R40102" t="str">
            <v/>
          </cell>
          <cell r="S40102" t="str">
            <v/>
          </cell>
          <cell r="T40102" t="str">
            <v/>
          </cell>
        </row>
        <row r="40103">
          <cell r="R40103" t="str">
            <v/>
          </cell>
          <cell r="S40103" t="str">
            <v/>
          </cell>
          <cell r="T40103" t="str">
            <v/>
          </cell>
        </row>
        <row r="40104">
          <cell r="R40104" t="str">
            <v/>
          </cell>
          <cell r="S40104" t="str">
            <v/>
          </cell>
          <cell r="T40104" t="str">
            <v/>
          </cell>
        </row>
        <row r="40105">
          <cell r="R40105" t="str">
            <v/>
          </cell>
          <cell r="S40105" t="str">
            <v/>
          </cell>
          <cell r="T40105" t="str">
            <v/>
          </cell>
        </row>
        <row r="40106">
          <cell r="R40106" t="str">
            <v/>
          </cell>
          <cell r="S40106" t="str">
            <v/>
          </cell>
          <cell r="T40106" t="str">
            <v/>
          </cell>
        </row>
        <row r="40107">
          <cell r="R40107" t="str">
            <v/>
          </cell>
          <cell r="S40107" t="str">
            <v/>
          </cell>
          <cell r="T40107" t="str">
            <v/>
          </cell>
        </row>
        <row r="40108">
          <cell r="R40108" t="str">
            <v/>
          </cell>
          <cell r="S40108" t="str">
            <v/>
          </cell>
          <cell r="T40108" t="str">
            <v/>
          </cell>
        </row>
        <row r="40109">
          <cell r="R40109" t="str">
            <v/>
          </cell>
          <cell r="S40109" t="str">
            <v/>
          </cell>
          <cell r="T40109" t="str">
            <v/>
          </cell>
        </row>
        <row r="40110">
          <cell r="R40110" t="str">
            <v/>
          </cell>
          <cell r="S40110" t="str">
            <v/>
          </cell>
          <cell r="T40110" t="str">
            <v/>
          </cell>
        </row>
        <row r="40111">
          <cell r="R40111" t="str">
            <v/>
          </cell>
          <cell r="S40111" t="str">
            <v/>
          </cell>
          <cell r="T40111" t="str">
            <v/>
          </cell>
        </row>
        <row r="40112">
          <cell r="R40112" t="str">
            <v/>
          </cell>
          <cell r="S40112" t="str">
            <v/>
          </cell>
          <cell r="T40112" t="str">
            <v/>
          </cell>
        </row>
        <row r="40113">
          <cell r="R40113" t="str">
            <v/>
          </cell>
          <cell r="S40113" t="str">
            <v/>
          </cell>
          <cell r="T40113" t="str">
            <v/>
          </cell>
        </row>
        <row r="40114">
          <cell r="R40114" t="str">
            <v/>
          </cell>
          <cell r="S40114" t="str">
            <v/>
          </cell>
          <cell r="T40114" t="str">
            <v/>
          </cell>
        </row>
        <row r="40115">
          <cell r="R40115" t="str">
            <v/>
          </cell>
          <cell r="S40115" t="str">
            <v/>
          </cell>
          <cell r="T40115" t="str">
            <v/>
          </cell>
        </row>
        <row r="40116">
          <cell r="R40116" t="str">
            <v/>
          </cell>
          <cell r="S40116" t="str">
            <v/>
          </cell>
          <cell r="T40116" t="str">
            <v/>
          </cell>
        </row>
        <row r="40117">
          <cell r="R40117" t="str">
            <v/>
          </cell>
          <cell r="S40117" t="str">
            <v/>
          </cell>
          <cell r="T40117" t="str">
            <v/>
          </cell>
        </row>
        <row r="40118">
          <cell r="R40118" t="str">
            <v/>
          </cell>
          <cell r="S40118" t="str">
            <v/>
          </cell>
          <cell r="T40118" t="str">
            <v/>
          </cell>
        </row>
        <row r="40119">
          <cell r="R40119" t="str">
            <v/>
          </cell>
          <cell r="S40119" t="str">
            <v/>
          </cell>
          <cell r="T40119" t="str">
            <v/>
          </cell>
        </row>
        <row r="40120">
          <cell r="R40120" t="str">
            <v/>
          </cell>
          <cell r="S40120" t="str">
            <v/>
          </cell>
          <cell r="T40120" t="str">
            <v/>
          </cell>
        </row>
        <row r="40121">
          <cell r="R40121" t="str">
            <v/>
          </cell>
          <cell r="S40121" t="str">
            <v/>
          </cell>
          <cell r="T40121" t="str">
            <v/>
          </cell>
        </row>
        <row r="40122">
          <cell r="R40122" t="str">
            <v/>
          </cell>
          <cell r="S40122" t="str">
            <v/>
          </cell>
          <cell r="T40122" t="str">
            <v/>
          </cell>
        </row>
        <row r="40123">
          <cell r="R40123" t="str">
            <v/>
          </cell>
          <cell r="S40123" t="str">
            <v/>
          </cell>
          <cell r="T40123" t="str">
            <v/>
          </cell>
        </row>
        <row r="40124">
          <cell r="R40124" t="str">
            <v/>
          </cell>
          <cell r="S40124" t="str">
            <v/>
          </cell>
          <cell r="T40124" t="str">
            <v/>
          </cell>
        </row>
        <row r="40125">
          <cell r="R40125" t="str">
            <v/>
          </cell>
          <cell r="S40125" t="str">
            <v/>
          </cell>
          <cell r="T40125" t="str">
            <v/>
          </cell>
        </row>
        <row r="40126">
          <cell r="R40126" t="str">
            <v/>
          </cell>
          <cell r="S40126" t="str">
            <v/>
          </cell>
          <cell r="T40126" t="str">
            <v/>
          </cell>
        </row>
        <row r="40127">
          <cell r="R40127" t="str">
            <v/>
          </cell>
          <cell r="S40127" t="str">
            <v/>
          </cell>
          <cell r="T40127" t="str">
            <v/>
          </cell>
        </row>
        <row r="40128">
          <cell r="R40128" t="str">
            <v/>
          </cell>
          <cell r="S40128" t="str">
            <v/>
          </cell>
          <cell r="T40128" t="str">
            <v/>
          </cell>
        </row>
        <row r="40129">
          <cell r="R40129" t="str">
            <v/>
          </cell>
          <cell r="S40129" t="str">
            <v/>
          </cell>
          <cell r="T40129" t="str">
            <v/>
          </cell>
        </row>
        <row r="40130">
          <cell r="R40130" t="str">
            <v/>
          </cell>
          <cell r="S40130" t="str">
            <v/>
          </cell>
          <cell r="T40130" t="str">
            <v/>
          </cell>
        </row>
        <row r="40131">
          <cell r="R40131" t="str">
            <v/>
          </cell>
          <cell r="S40131" t="str">
            <v/>
          </cell>
          <cell r="T40131" t="str">
            <v/>
          </cell>
        </row>
        <row r="40132">
          <cell r="R40132" t="str">
            <v/>
          </cell>
          <cell r="S40132" t="str">
            <v/>
          </cell>
          <cell r="T40132" t="str">
            <v/>
          </cell>
        </row>
        <row r="40133">
          <cell r="R40133" t="str">
            <v/>
          </cell>
          <cell r="S40133" t="str">
            <v/>
          </cell>
          <cell r="T40133" t="str">
            <v/>
          </cell>
        </row>
        <row r="40134">
          <cell r="R40134" t="str">
            <v/>
          </cell>
          <cell r="S40134" t="str">
            <v/>
          </cell>
          <cell r="T40134" t="str">
            <v/>
          </cell>
        </row>
        <row r="40135">
          <cell r="R40135" t="str">
            <v/>
          </cell>
          <cell r="S40135" t="str">
            <v/>
          </cell>
          <cell r="T40135" t="str">
            <v/>
          </cell>
        </row>
        <row r="40136">
          <cell r="R40136" t="str">
            <v/>
          </cell>
          <cell r="S40136" t="str">
            <v/>
          </cell>
          <cell r="T40136" t="str">
            <v/>
          </cell>
        </row>
        <row r="40137">
          <cell r="R40137" t="str">
            <v/>
          </cell>
          <cell r="S40137" t="str">
            <v/>
          </cell>
          <cell r="T40137" t="str">
            <v/>
          </cell>
        </row>
        <row r="40138">
          <cell r="R40138" t="str">
            <v/>
          </cell>
          <cell r="S40138" t="str">
            <v/>
          </cell>
          <cell r="T40138" t="str">
            <v/>
          </cell>
        </row>
        <row r="40139">
          <cell r="R40139" t="str">
            <v/>
          </cell>
          <cell r="S40139" t="str">
            <v/>
          </cell>
          <cell r="T40139" t="str">
            <v/>
          </cell>
        </row>
        <row r="40140">
          <cell r="R40140" t="str">
            <v/>
          </cell>
          <cell r="S40140" t="str">
            <v/>
          </cell>
          <cell r="T40140" t="str">
            <v/>
          </cell>
        </row>
        <row r="40141">
          <cell r="R40141" t="str">
            <v/>
          </cell>
          <cell r="S40141" t="str">
            <v/>
          </cell>
          <cell r="T40141" t="str">
            <v/>
          </cell>
        </row>
        <row r="40142">
          <cell r="R40142" t="str">
            <v/>
          </cell>
          <cell r="S40142" t="str">
            <v/>
          </cell>
          <cell r="T40142" t="str">
            <v/>
          </cell>
        </row>
        <row r="40143">
          <cell r="R40143" t="str">
            <v/>
          </cell>
          <cell r="S40143" t="str">
            <v/>
          </cell>
          <cell r="T40143" t="str">
            <v/>
          </cell>
        </row>
        <row r="40144">
          <cell r="R40144" t="str">
            <v/>
          </cell>
          <cell r="S40144" t="str">
            <v/>
          </cell>
          <cell r="T40144" t="str">
            <v/>
          </cell>
        </row>
        <row r="40145">
          <cell r="R40145" t="str">
            <v/>
          </cell>
          <cell r="S40145" t="str">
            <v/>
          </cell>
          <cell r="T40145" t="str">
            <v/>
          </cell>
        </row>
        <row r="40146">
          <cell r="R40146" t="str">
            <v/>
          </cell>
          <cell r="S40146" t="str">
            <v/>
          </cell>
          <cell r="T40146" t="str">
            <v/>
          </cell>
        </row>
        <row r="40147">
          <cell r="R40147" t="str">
            <v/>
          </cell>
          <cell r="S40147" t="str">
            <v/>
          </cell>
          <cell r="T40147" t="str">
            <v/>
          </cell>
        </row>
        <row r="40148">
          <cell r="R40148" t="str">
            <v/>
          </cell>
          <cell r="S40148" t="str">
            <v/>
          </cell>
          <cell r="T40148" t="str">
            <v/>
          </cell>
        </row>
        <row r="40149">
          <cell r="R40149" t="str">
            <v/>
          </cell>
          <cell r="S40149" t="str">
            <v/>
          </cell>
          <cell r="T40149" t="str">
            <v/>
          </cell>
        </row>
        <row r="40150">
          <cell r="R40150" t="str">
            <v/>
          </cell>
          <cell r="S40150" t="str">
            <v/>
          </cell>
          <cell r="T40150" t="str">
            <v/>
          </cell>
        </row>
        <row r="40151">
          <cell r="R40151" t="str">
            <v/>
          </cell>
          <cell r="S40151" t="str">
            <v/>
          </cell>
          <cell r="T40151" t="str">
            <v/>
          </cell>
        </row>
        <row r="40152">
          <cell r="R40152" t="str">
            <v/>
          </cell>
          <cell r="S40152" t="str">
            <v/>
          </cell>
          <cell r="T40152" t="str">
            <v/>
          </cell>
        </row>
        <row r="40153">
          <cell r="R40153" t="str">
            <v/>
          </cell>
          <cell r="S40153" t="str">
            <v/>
          </cell>
          <cell r="T40153" t="str">
            <v/>
          </cell>
        </row>
        <row r="40154">
          <cell r="R40154" t="str">
            <v/>
          </cell>
          <cell r="S40154" t="str">
            <v/>
          </cell>
          <cell r="T40154" t="str">
            <v/>
          </cell>
        </row>
        <row r="40155">
          <cell r="R40155" t="str">
            <v/>
          </cell>
          <cell r="S40155" t="str">
            <v/>
          </cell>
          <cell r="T40155" t="str">
            <v/>
          </cell>
        </row>
        <row r="40156">
          <cell r="R40156" t="str">
            <v/>
          </cell>
          <cell r="S40156" t="str">
            <v/>
          </cell>
          <cell r="T40156" t="str">
            <v/>
          </cell>
        </row>
        <row r="40157">
          <cell r="R40157" t="str">
            <v/>
          </cell>
          <cell r="S40157" t="str">
            <v/>
          </cell>
          <cell r="T40157" t="str">
            <v/>
          </cell>
        </row>
        <row r="40158">
          <cell r="R40158" t="str">
            <v/>
          </cell>
          <cell r="S40158" t="str">
            <v/>
          </cell>
          <cell r="T40158" t="str">
            <v/>
          </cell>
        </row>
        <row r="40159">
          <cell r="R40159" t="str">
            <v/>
          </cell>
          <cell r="S40159" t="str">
            <v/>
          </cell>
          <cell r="T40159" t="str">
            <v/>
          </cell>
        </row>
        <row r="40160">
          <cell r="R40160" t="str">
            <v/>
          </cell>
          <cell r="S40160" t="str">
            <v/>
          </cell>
          <cell r="T40160" t="str">
            <v/>
          </cell>
        </row>
        <row r="40161">
          <cell r="R40161" t="str">
            <v/>
          </cell>
          <cell r="S40161" t="str">
            <v/>
          </cell>
          <cell r="T40161" t="str">
            <v/>
          </cell>
        </row>
        <row r="40162">
          <cell r="R40162" t="str">
            <v/>
          </cell>
          <cell r="S40162" t="str">
            <v/>
          </cell>
          <cell r="T40162" t="str">
            <v/>
          </cell>
        </row>
        <row r="40163">
          <cell r="R40163" t="str">
            <v/>
          </cell>
          <cell r="S40163" t="str">
            <v/>
          </cell>
          <cell r="T40163" t="str">
            <v/>
          </cell>
        </row>
        <row r="40164">
          <cell r="R40164" t="str">
            <v/>
          </cell>
          <cell r="S40164" t="str">
            <v/>
          </cell>
          <cell r="T40164" t="str">
            <v/>
          </cell>
        </row>
        <row r="40165">
          <cell r="R40165" t="str">
            <v/>
          </cell>
          <cell r="S40165" t="str">
            <v/>
          </cell>
          <cell r="T40165" t="str">
            <v/>
          </cell>
        </row>
        <row r="40166">
          <cell r="R40166" t="str">
            <v/>
          </cell>
          <cell r="S40166" t="str">
            <v/>
          </cell>
          <cell r="T40166" t="str">
            <v/>
          </cell>
        </row>
        <row r="40167">
          <cell r="R40167" t="str">
            <v/>
          </cell>
          <cell r="S40167" t="str">
            <v/>
          </cell>
          <cell r="T40167" t="str">
            <v/>
          </cell>
        </row>
        <row r="40168">
          <cell r="R40168" t="str">
            <v/>
          </cell>
          <cell r="S40168" t="str">
            <v/>
          </cell>
          <cell r="T40168" t="str">
            <v/>
          </cell>
        </row>
        <row r="40169">
          <cell r="R40169" t="str">
            <v/>
          </cell>
          <cell r="S40169" t="str">
            <v/>
          </cell>
          <cell r="T40169" t="str">
            <v/>
          </cell>
        </row>
        <row r="40170">
          <cell r="R40170" t="str">
            <v/>
          </cell>
          <cell r="S40170" t="str">
            <v/>
          </cell>
          <cell r="T40170" t="str">
            <v/>
          </cell>
        </row>
        <row r="40171">
          <cell r="R40171" t="str">
            <v/>
          </cell>
          <cell r="S40171" t="str">
            <v/>
          </cell>
          <cell r="T40171" t="str">
            <v/>
          </cell>
        </row>
        <row r="40172">
          <cell r="R40172" t="str">
            <v/>
          </cell>
          <cell r="S40172" t="str">
            <v/>
          </cell>
          <cell r="T40172" t="str">
            <v/>
          </cell>
        </row>
        <row r="40173">
          <cell r="R40173" t="str">
            <v/>
          </cell>
          <cell r="S40173" t="str">
            <v/>
          </cell>
          <cell r="T40173" t="str">
            <v/>
          </cell>
        </row>
        <row r="40174">
          <cell r="R40174" t="str">
            <v/>
          </cell>
          <cell r="S40174" t="str">
            <v/>
          </cell>
          <cell r="T40174" t="str">
            <v/>
          </cell>
        </row>
        <row r="40175">
          <cell r="R40175" t="str">
            <v/>
          </cell>
          <cell r="S40175" t="str">
            <v/>
          </cell>
          <cell r="T40175" t="str">
            <v/>
          </cell>
        </row>
        <row r="40176">
          <cell r="R40176" t="str">
            <v/>
          </cell>
          <cell r="S40176" t="str">
            <v/>
          </cell>
          <cell r="T40176" t="str">
            <v/>
          </cell>
        </row>
        <row r="40177">
          <cell r="R40177" t="str">
            <v/>
          </cell>
          <cell r="S40177" t="str">
            <v/>
          </cell>
          <cell r="T40177" t="str">
            <v/>
          </cell>
        </row>
        <row r="40178">
          <cell r="R40178" t="str">
            <v/>
          </cell>
          <cell r="S40178" t="str">
            <v/>
          </cell>
          <cell r="T40178" t="str">
            <v/>
          </cell>
        </row>
        <row r="40179">
          <cell r="R40179" t="str">
            <v/>
          </cell>
          <cell r="S40179" t="str">
            <v/>
          </cell>
          <cell r="T40179" t="str">
            <v/>
          </cell>
        </row>
        <row r="40180">
          <cell r="R40180" t="str">
            <v/>
          </cell>
          <cell r="S40180" t="str">
            <v/>
          </cell>
          <cell r="T40180" t="str">
            <v/>
          </cell>
        </row>
        <row r="40181">
          <cell r="R40181" t="str">
            <v/>
          </cell>
          <cell r="S40181" t="str">
            <v/>
          </cell>
          <cell r="T40181" t="str">
            <v/>
          </cell>
        </row>
        <row r="40182">
          <cell r="R40182" t="str">
            <v/>
          </cell>
          <cell r="S40182" t="str">
            <v/>
          </cell>
          <cell r="T40182" t="str">
            <v/>
          </cell>
        </row>
        <row r="40183">
          <cell r="R40183" t="str">
            <v/>
          </cell>
          <cell r="S40183" t="str">
            <v/>
          </cell>
          <cell r="T40183" t="str">
            <v/>
          </cell>
        </row>
        <row r="40184">
          <cell r="R40184" t="str">
            <v/>
          </cell>
          <cell r="S40184" t="str">
            <v/>
          </cell>
          <cell r="T40184" t="str">
            <v/>
          </cell>
        </row>
        <row r="40185">
          <cell r="R40185" t="str">
            <v/>
          </cell>
          <cell r="S40185" t="str">
            <v/>
          </cell>
          <cell r="T40185" t="str">
            <v/>
          </cell>
        </row>
        <row r="40186">
          <cell r="R40186" t="str">
            <v/>
          </cell>
          <cell r="S40186" t="str">
            <v/>
          </cell>
          <cell r="T40186" t="str">
            <v/>
          </cell>
        </row>
        <row r="40187">
          <cell r="R40187" t="str">
            <v/>
          </cell>
          <cell r="S40187" t="str">
            <v/>
          </cell>
          <cell r="T40187" t="str">
            <v/>
          </cell>
        </row>
        <row r="40188">
          <cell r="R40188" t="str">
            <v/>
          </cell>
          <cell r="S40188" t="str">
            <v/>
          </cell>
          <cell r="T40188" t="str">
            <v/>
          </cell>
        </row>
        <row r="40189">
          <cell r="R40189" t="str">
            <v/>
          </cell>
          <cell r="S40189" t="str">
            <v/>
          </cell>
          <cell r="T40189" t="str">
            <v/>
          </cell>
        </row>
        <row r="40190">
          <cell r="R40190" t="str">
            <v/>
          </cell>
          <cell r="S40190" t="str">
            <v/>
          </cell>
          <cell r="T40190" t="str">
            <v/>
          </cell>
        </row>
        <row r="40191">
          <cell r="R40191" t="str">
            <v/>
          </cell>
          <cell r="S40191" t="str">
            <v/>
          </cell>
          <cell r="T40191" t="str">
            <v/>
          </cell>
        </row>
        <row r="40192">
          <cell r="R40192" t="str">
            <v/>
          </cell>
          <cell r="S40192" t="str">
            <v/>
          </cell>
          <cell r="T40192" t="str">
            <v/>
          </cell>
        </row>
        <row r="40193">
          <cell r="R40193" t="str">
            <v/>
          </cell>
          <cell r="S40193" t="str">
            <v/>
          </cell>
          <cell r="T40193" t="str">
            <v/>
          </cell>
        </row>
        <row r="40194">
          <cell r="R40194" t="str">
            <v/>
          </cell>
          <cell r="S40194" t="str">
            <v/>
          </cell>
          <cell r="T40194" t="str">
            <v/>
          </cell>
        </row>
        <row r="40195">
          <cell r="R40195" t="str">
            <v/>
          </cell>
          <cell r="S40195" t="str">
            <v/>
          </cell>
          <cell r="T40195" t="str">
            <v/>
          </cell>
        </row>
        <row r="40196">
          <cell r="R40196" t="str">
            <v/>
          </cell>
          <cell r="S40196" t="str">
            <v/>
          </cell>
          <cell r="T40196" t="str">
            <v/>
          </cell>
        </row>
        <row r="40197">
          <cell r="R40197" t="str">
            <v/>
          </cell>
          <cell r="S40197" t="str">
            <v/>
          </cell>
          <cell r="T40197" t="str">
            <v/>
          </cell>
        </row>
        <row r="40198">
          <cell r="R40198" t="str">
            <v/>
          </cell>
          <cell r="S40198" t="str">
            <v/>
          </cell>
          <cell r="T40198" t="str">
            <v/>
          </cell>
        </row>
        <row r="40199">
          <cell r="R40199" t="str">
            <v/>
          </cell>
          <cell r="S40199" t="str">
            <v/>
          </cell>
          <cell r="T40199" t="str">
            <v/>
          </cell>
        </row>
        <row r="40200">
          <cell r="R40200" t="str">
            <v/>
          </cell>
          <cell r="S40200" t="str">
            <v/>
          </cell>
          <cell r="T40200" t="str">
            <v/>
          </cell>
        </row>
        <row r="40201">
          <cell r="R40201" t="str">
            <v/>
          </cell>
          <cell r="S40201" t="str">
            <v/>
          </cell>
          <cell r="T40201" t="str">
            <v/>
          </cell>
        </row>
        <row r="40202">
          <cell r="R40202" t="str">
            <v/>
          </cell>
          <cell r="S40202" t="str">
            <v/>
          </cell>
          <cell r="T40202" t="str">
            <v/>
          </cell>
        </row>
        <row r="40203">
          <cell r="R40203" t="str">
            <v/>
          </cell>
          <cell r="S40203" t="str">
            <v/>
          </cell>
          <cell r="T40203" t="str">
            <v/>
          </cell>
        </row>
        <row r="40204">
          <cell r="R40204" t="str">
            <v/>
          </cell>
          <cell r="S40204" t="str">
            <v/>
          </cell>
          <cell r="T40204" t="str">
            <v/>
          </cell>
        </row>
        <row r="40205">
          <cell r="R40205" t="str">
            <v/>
          </cell>
          <cell r="S40205" t="str">
            <v/>
          </cell>
          <cell r="T40205" t="str">
            <v/>
          </cell>
        </row>
        <row r="40206">
          <cell r="R40206" t="str">
            <v/>
          </cell>
          <cell r="S40206" t="str">
            <v/>
          </cell>
          <cell r="T40206" t="str">
            <v/>
          </cell>
        </row>
        <row r="40207">
          <cell r="R40207" t="str">
            <v/>
          </cell>
          <cell r="S40207" t="str">
            <v/>
          </cell>
          <cell r="T40207" t="str">
            <v/>
          </cell>
        </row>
        <row r="40208">
          <cell r="R40208" t="str">
            <v/>
          </cell>
          <cell r="S40208" t="str">
            <v/>
          </cell>
          <cell r="T40208" t="str">
            <v/>
          </cell>
        </row>
        <row r="40209">
          <cell r="R40209" t="str">
            <v/>
          </cell>
          <cell r="S40209" t="str">
            <v/>
          </cell>
          <cell r="T40209" t="str">
            <v/>
          </cell>
        </row>
        <row r="40210">
          <cell r="R40210" t="str">
            <v/>
          </cell>
          <cell r="S40210" t="str">
            <v/>
          </cell>
          <cell r="T40210" t="str">
            <v/>
          </cell>
        </row>
        <row r="40211">
          <cell r="R40211" t="str">
            <v/>
          </cell>
          <cell r="S40211" t="str">
            <v/>
          </cell>
          <cell r="T40211" t="str">
            <v/>
          </cell>
        </row>
        <row r="40212">
          <cell r="R40212" t="str">
            <v/>
          </cell>
          <cell r="S40212" t="str">
            <v/>
          </cell>
          <cell r="T40212" t="str">
            <v/>
          </cell>
        </row>
        <row r="40213">
          <cell r="R40213" t="str">
            <v/>
          </cell>
          <cell r="S40213" t="str">
            <v/>
          </cell>
          <cell r="T40213" t="str">
            <v/>
          </cell>
        </row>
        <row r="40214">
          <cell r="R40214" t="str">
            <v/>
          </cell>
          <cell r="S40214" t="str">
            <v/>
          </cell>
          <cell r="T40214" t="str">
            <v/>
          </cell>
        </row>
        <row r="40215">
          <cell r="R40215" t="str">
            <v/>
          </cell>
          <cell r="S40215" t="str">
            <v/>
          </cell>
          <cell r="T40215" t="str">
            <v/>
          </cell>
        </row>
        <row r="40216">
          <cell r="R40216" t="str">
            <v/>
          </cell>
          <cell r="S40216" t="str">
            <v/>
          </cell>
          <cell r="T40216" t="str">
            <v/>
          </cell>
        </row>
        <row r="40217">
          <cell r="R40217" t="str">
            <v/>
          </cell>
          <cell r="S40217" t="str">
            <v/>
          </cell>
          <cell r="T40217" t="str">
            <v/>
          </cell>
        </row>
        <row r="40218">
          <cell r="R40218" t="str">
            <v/>
          </cell>
          <cell r="S40218" t="str">
            <v/>
          </cell>
          <cell r="T40218" t="str">
            <v/>
          </cell>
        </row>
        <row r="40219">
          <cell r="R40219" t="str">
            <v/>
          </cell>
          <cell r="S40219" t="str">
            <v/>
          </cell>
          <cell r="T40219" t="str">
            <v/>
          </cell>
        </row>
        <row r="40220">
          <cell r="R40220" t="str">
            <v/>
          </cell>
          <cell r="S40220" t="str">
            <v/>
          </cell>
          <cell r="T40220" t="str">
            <v/>
          </cell>
        </row>
        <row r="40221">
          <cell r="R40221" t="str">
            <v/>
          </cell>
          <cell r="S40221" t="str">
            <v/>
          </cell>
          <cell r="T40221" t="str">
            <v/>
          </cell>
        </row>
        <row r="40222">
          <cell r="R40222" t="str">
            <v/>
          </cell>
          <cell r="S40222" t="str">
            <v/>
          </cell>
          <cell r="T40222" t="str">
            <v/>
          </cell>
        </row>
        <row r="40223">
          <cell r="R40223" t="str">
            <v/>
          </cell>
          <cell r="S40223" t="str">
            <v/>
          </cell>
          <cell r="T40223" t="str">
            <v/>
          </cell>
        </row>
        <row r="40224">
          <cell r="R40224" t="str">
            <v/>
          </cell>
          <cell r="S40224" t="str">
            <v/>
          </cell>
          <cell r="T40224" t="str">
            <v/>
          </cell>
        </row>
        <row r="40225">
          <cell r="R40225" t="str">
            <v/>
          </cell>
          <cell r="S40225" t="str">
            <v/>
          </cell>
          <cell r="T40225" t="str">
            <v/>
          </cell>
        </row>
        <row r="40226">
          <cell r="R40226" t="str">
            <v/>
          </cell>
          <cell r="S40226" t="str">
            <v/>
          </cell>
          <cell r="T40226" t="str">
            <v/>
          </cell>
        </row>
        <row r="40227">
          <cell r="R40227" t="str">
            <v/>
          </cell>
          <cell r="S40227" t="str">
            <v/>
          </cell>
          <cell r="T40227" t="str">
            <v/>
          </cell>
        </row>
        <row r="40228">
          <cell r="R40228" t="str">
            <v/>
          </cell>
          <cell r="S40228" t="str">
            <v/>
          </cell>
          <cell r="T40228" t="str">
            <v/>
          </cell>
        </row>
        <row r="40229">
          <cell r="R40229" t="str">
            <v/>
          </cell>
          <cell r="S40229" t="str">
            <v/>
          </cell>
          <cell r="T40229" t="str">
            <v/>
          </cell>
        </row>
        <row r="40230">
          <cell r="R40230" t="str">
            <v/>
          </cell>
          <cell r="S40230" t="str">
            <v/>
          </cell>
          <cell r="T40230" t="str">
            <v/>
          </cell>
        </row>
        <row r="40231">
          <cell r="R40231" t="str">
            <v/>
          </cell>
          <cell r="S40231" t="str">
            <v/>
          </cell>
          <cell r="T40231" t="str">
            <v/>
          </cell>
        </row>
        <row r="40232">
          <cell r="R40232" t="str">
            <v/>
          </cell>
          <cell r="S40232" t="str">
            <v/>
          </cell>
          <cell r="T40232" t="str">
            <v/>
          </cell>
        </row>
        <row r="40233">
          <cell r="R40233" t="str">
            <v/>
          </cell>
          <cell r="S40233" t="str">
            <v/>
          </cell>
          <cell r="T40233" t="str">
            <v/>
          </cell>
        </row>
        <row r="40234">
          <cell r="R40234" t="str">
            <v/>
          </cell>
          <cell r="S40234" t="str">
            <v/>
          </cell>
          <cell r="T40234" t="str">
            <v/>
          </cell>
        </row>
        <row r="40235">
          <cell r="R40235" t="str">
            <v/>
          </cell>
          <cell r="S40235" t="str">
            <v/>
          </cell>
          <cell r="T40235" t="str">
            <v/>
          </cell>
        </row>
        <row r="40236">
          <cell r="R40236" t="str">
            <v/>
          </cell>
          <cell r="S40236" t="str">
            <v/>
          </cell>
          <cell r="T40236" t="str">
            <v/>
          </cell>
        </row>
        <row r="40237">
          <cell r="R40237" t="str">
            <v/>
          </cell>
          <cell r="S40237" t="str">
            <v/>
          </cell>
          <cell r="T40237" t="str">
            <v/>
          </cell>
        </row>
        <row r="40238">
          <cell r="R40238" t="str">
            <v/>
          </cell>
          <cell r="S40238" t="str">
            <v/>
          </cell>
          <cell r="T40238" t="str">
            <v/>
          </cell>
        </row>
        <row r="40239">
          <cell r="R40239" t="str">
            <v/>
          </cell>
          <cell r="S40239" t="str">
            <v/>
          </cell>
          <cell r="T40239" t="str">
            <v/>
          </cell>
        </row>
        <row r="40240">
          <cell r="R40240" t="str">
            <v/>
          </cell>
          <cell r="S40240" t="str">
            <v/>
          </cell>
          <cell r="T40240" t="str">
            <v/>
          </cell>
        </row>
        <row r="40241">
          <cell r="R40241" t="str">
            <v/>
          </cell>
          <cell r="S40241" t="str">
            <v/>
          </cell>
          <cell r="T40241" t="str">
            <v/>
          </cell>
        </row>
        <row r="40242">
          <cell r="R40242" t="str">
            <v/>
          </cell>
          <cell r="S40242" t="str">
            <v/>
          </cell>
          <cell r="T40242" t="str">
            <v/>
          </cell>
        </row>
        <row r="40243">
          <cell r="R40243" t="str">
            <v/>
          </cell>
          <cell r="S40243" t="str">
            <v/>
          </cell>
          <cell r="T40243" t="str">
            <v/>
          </cell>
        </row>
        <row r="40244">
          <cell r="R40244" t="str">
            <v/>
          </cell>
          <cell r="S40244" t="str">
            <v/>
          </cell>
          <cell r="T40244" t="str">
            <v/>
          </cell>
        </row>
        <row r="40245">
          <cell r="R40245" t="str">
            <v/>
          </cell>
          <cell r="S40245" t="str">
            <v/>
          </cell>
          <cell r="T40245" t="str">
            <v/>
          </cell>
        </row>
        <row r="40246">
          <cell r="R40246" t="str">
            <v/>
          </cell>
          <cell r="S40246" t="str">
            <v/>
          </cell>
          <cell r="T40246" t="str">
            <v/>
          </cell>
        </row>
        <row r="40247">
          <cell r="R40247" t="str">
            <v/>
          </cell>
          <cell r="S40247" t="str">
            <v/>
          </cell>
          <cell r="T40247" t="str">
            <v/>
          </cell>
        </row>
        <row r="40248">
          <cell r="R40248" t="str">
            <v/>
          </cell>
          <cell r="S40248" t="str">
            <v/>
          </cell>
          <cell r="T40248" t="str">
            <v/>
          </cell>
        </row>
        <row r="40249">
          <cell r="R40249" t="str">
            <v/>
          </cell>
          <cell r="S40249" t="str">
            <v/>
          </cell>
          <cell r="T40249" t="str">
            <v/>
          </cell>
        </row>
        <row r="40250">
          <cell r="R40250" t="str">
            <v/>
          </cell>
          <cell r="S40250" t="str">
            <v/>
          </cell>
          <cell r="T40250" t="str">
            <v/>
          </cell>
        </row>
        <row r="40251">
          <cell r="R40251" t="str">
            <v/>
          </cell>
          <cell r="S40251" t="str">
            <v/>
          </cell>
          <cell r="T40251" t="str">
            <v/>
          </cell>
        </row>
        <row r="40252">
          <cell r="R40252" t="str">
            <v/>
          </cell>
          <cell r="S40252" t="str">
            <v/>
          </cell>
          <cell r="T40252" t="str">
            <v/>
          </cell>
        </row>
        <row r="40253">
          <cell r="R40253" t="str">
            <v/>
          </cell>
          <cell r="S40253" t="str">
            <v/>
          </cell>
          <cell r="T40253" t="str">
            <v/>
          </cell>
        </row>
        <row r="40254">
          <cell r="R40254" t="str">
            <v/>
          </cell>
          <cell r="S40254" t="str">
            <v/>
          </cell>
          <cell r="T40254" t="str">
            <v/>
          </cell>
        </row>
        <row r="40255">
          <cell r="R40255" t="str">
            <v/>
          </cell>
          <cell r="S40255" t="str">
            <v/>
          </cell>
          <cell r="T40255" t="str">
            <v/>
          </cell>
        </row>
        <row r="40256">
          <cell r="R40256" t="str">
            <v/>
          </cell>
          <cell r="S40256" t="str">
            <v/>
          </cell>
          <cell r="T40256" t="str">
            <v/>
          </cell>
        </row>
        <row r="40257">
          <cell r="R40257" t="str">
            <v/>
          </cell>
          <cell r="S40257" t="str">
            <v/>
          </cell>
          <cell r="T40257" t="str">
            <v/>
          </cell>
        </row>
        <row r="40258">
          <cell r="R40258" t="str">
            <v/>
          </cell>
          <cell r="S40258" t="str">
            <v/>
          </cell>
          <cell r="T40258" t="str">
            <v/>
          </cell>
        </row>
        <row r="40259">
          <cell r="R40259" t="str">
            <v/>
          </cell>
          <cell r="S40259" t="str">
            <v/>
          </cell>
          <cell r="T40259" t="str">
            <v/>
          </cell>
        </row>
        <row r="40260">
          <cell r="R40260" t="str">
            <v/>
          </cell>
          <cell r="S40260" t="str">
            <v/>
          </cell>
          <cell r="T40260" t="str">
            <v/>
          </cell>
        </row>
        <row r="40261">
          <cell r="R40261" t="str">
            <v/>
          </cell>
          <cell r="S40261" t="str">
            <v/>
          </cell>
          <cell r="T40261" t="str">
            <v/>
          </cell>
        </row>
        <row r="40262">
          <cell r="R40262" t="str">
            <v/>
          </cell>
          <cell r="S40262" t="str">
            <v/>
          </cell>
          <cell r="T40262" t="str">
            <v/>
          </cell>
        </row>
        <row r="40263">
          <cell r="R40263" t="str">
            <v/>
          </cell>
          <cell r="S40263" t="str">
            <v/>
          </cell>
          <cell r="T40263" t="str">
            <v/>
          </cell>
        </row>
        <row r="40264">
          <cell r="R40264" t="str">
            <v/>
          </cell>
          <cell r="S40264" t="str">
            <v/>
          </cell>
          <cell r="T40264" t="str">
            <v/>
          </cell>
        </row>
        <row r="40265">
          <cell r="R40265" t="str">
            <v/>
          </cell>
          <cell r="S40265" t="str">
            <v/>
          </cell>
          <cell r="T40265" t="str">
            <v/>
          </cell>
        </row>
        <row r="40266">
          <cell r="R40266" t="str">
            <v/>
          </cell>
          <cell r="S40266" t="str">
            <v/>
          </cell>
          <cell r="T40266" t="str">
            <v/>
          </cell>
        </row>
        <row r="40267">
          <cell r="R40267" t="str">
            <v/>
          </cell>
          <cell r="S40267" t="str">
            <v/>
          </cell>
          <cell r="T40267" t="str">
            <v/>
          </cell>
        </row>
        <row r="40268">
          <cell r="R40268" t="str">
            <v/>
          </cell>
          <cell r="S40268" t="str">
            <v/>
          </cell>
          <cell r="T40268" t="str">
            <v/>
          </cell>
        </row>
        <row r="40269">
          <cell r="R40269" t="str">
            <v/>
          </cell>
          <cell r="S40269" t="str">
            <v/>
          </cell>
          <cell r="T40269" t="str">
            <v/>
          </cell>
        </row>
        <row r="40270">
          <cell r="R40270" t="str">
            <v/>
          </cell>
          <cell r="S40270" t="str">
            <v/>
          </cell>
          <cell r="T40270" t="str">
            <v/>
          </cell>
        </row>
        <row r="40271">
          <cell r="R40271" t="str">
            <v/>
          </cell>
          <cell r="S40271" t="str">
            <v/>
          </cell>
          <cell r="T40271" t="str">
            <v/>
          </cell>
        </row>
        <row r="40272">
          <cell r="R40272" t="str">
            <v/>
          </cell>
          <cell r="S40272" t="str">
            <v/>
          </cell>
          <cell r="T40272" t="str">
            <v/>
          </cell>
        </row>
        <row r="40273">
          <cell r="R40273" t="str">
            <v/>
          </cell>
          <cell r="S40273" t="str">
            <v/>
          </cell>
          <cell r="T40273" t="str">
            <v/>
          </cell>
        </row>
        <row r="40274">
          <cell r="R40274" t="str">
            <v/>
          </cell>
          <cell r="S40274" t="str">
            <v/>
          </cell>
          <cell r="T40274" t="str">
            <v/>
          </cell>
        </row>
        <row r="40275">
          <cell r="R40275" t="str">
            <v/>
          </cell>
          <cell r="S40275" t="str">
            <v/>
          </cell>
          <cell r="T40275" t="str">
            <v/>
          </cell>
        </row>
        <row r="40276">
          <cell r="R40276" t="str">
            <v/>
          </cell>
          <cell r="S40276" t="str">
            <v/>
          </cell>
          <cell r="T40276" t="str">
            <v/>
          </cell>
        </row>
        <row r="40277">
          <cell r="R40277" t="str">
            <v/>
          </cell>
          <cell r="S40277" t="str">
            <v/>
          </cell>
          <cell r="T40277" t="str">
            <v/>
          </cell>
        </row>
        <row r="40278">
          <cell r="R40278" t="str">
            <v/>
          </cell>
          <cell r="S40278" t="str">
            <v/>
          </cell>
          <cell r="T40278" t="str">
            <v/>
          </cell>
        </row>
        <row r="40279">
          <cell r="R40279" t="str">
            <v/>
          </cell>
          <cell r="S40279" t="str">
            <v/>
          </cell>
          <cell r="T40279" t="str">
            <v/>
          </cell>
        </row>
        <row r="40280">
          <cell r="R40280" t="str">
            <v/>
          </cell>
          <cell r="S40280" t="str">
            <v/>
          </cell>
          <cell r="T40280" t="str">
            <v/>
          </cell>
        </row>
        <row r="40281">
          <cell r="R40281" t="str">
            <v/>
          </cell>
          <cell r="S40281" t="str">
            <v/>
          </cell>
          <cell r="T40281" t="str">
            <v/>
          </cell>
        </row>
        <row r="40282">
          <cell r="R40282" t="str">
            <v/>
          </cell>
          <cell r="S40282" t="str">
            <v/>
          </cell>
          <cell r="T40282" t="str">
            <v/>
          </cell>
        </row>
        <row r="40283">
          <cell r="R40283" t="str">
            <v/>
          </cell>
          <cell r="S40283" t="str">
            <v/>
          </cell>
          <cell r="T40283" t="str">
            <v/>
          </cell>
        </row>
        <row r="40284">
          <cell r="R40284" t="str">
            <v/>
          </cell>
          <cell r="S40284" t="str">
            <v/>
          </cell>
          <cell r="T40284" t="str">
            <v/>
          </cell>
        </row>
        <row r="40285">
          <cell r="R40285" t="str">
            <v/>
          </cell>
          <cell r="S40285" t="str">
            <v/>
          </cell>
          <cell r="T40285" t="str">
            <v/>
          </cell>
        </row>
        <row r="40286">
          <cell r="R40286" t="str">
            <v/>
          </cell>
          <cell r="S40286" t="str">
            <v/>
          </cell>
          <cell r="T40286" t="str">
            <v/>
          </cell>
        </row>
        <row r="40287">
          <cell r="R40287" t="str">
            <v/>
          </cell>
          <cell r="S40287" t="str">
            <v/>
          </cell>
          <cell r="T40287" t="str">
            <v/>
          </cell>
        </row>
        <row r="40288">
          <cell r="R40288" t="str">
            <v/>
          </cell>
          <cell r="S40288" t="str">
            <v/>
          </cell>
          <cell r="T40288" t="str">
            <v/>
          </cell>
        </row>
        <row r="40289">
          <cell r="R40289" t="str">
            <v/>
          </cell>
          <cell r="S40289" t="str">
            <v/>
          </cell>
          <cell r="T40289" t="str">
            <v/>
          </cell>
        </row>
        <row r="40290">
          <cell r="R40290" t="str">
            <v/>
          </cell>
          <cell r="S40290" t="str">
            <v/>
          </cell>
          <cell r="T40290" t="str">
            <v/>
          </cell>
        </row>
        <row r="40291">
          <cell r="R40291" t="str">
            <v/>
          </cell>
          <cell r="S40291" t="str">
            <v/>
          </cell>
          <cell r="T40291" t="str">
            <v/>
          </cell>
        </row>
        <row r="40292">
          <cell r="R40292" t="str">
            <v/>
          </cell>
          <cell r="S40292" t="str">
            <v/>
          </cell>
          <cell r="T40292" t="str">
            <v/>
          </cell>
        </row>
        <row r="40293">
          <cell r="R40293" t="str">
            <v/>
          </cell>
          <cell r="S40293" t="str">
            <v/>
          </cell>
          <cell r="T40293" t="str">
            <v/>
          </cell>
        </row>
        <row r="40294">
          <cell r="R40294" t="str">
            <v/>
          </cell>
          <cell r="S40294" t="str">
            <v/>
          </cell>
          <cell r="T40294" t="str">
            <v/>
          </cell>
        </row>
        <row r="40295">
          <cell r="R40295" t="str">
            <v/>
          </cell>
          <cell r="S40295" t="str">
            <v/>
          </cell>
          <cell r="T40295" t="str">
            <v/>
          </cell>
        </row>
        <row r="40296">
          <cell r="R40296" t="str">
            <v/>
          </cell>
          <cell r="S40296" t="str">
            <v/>
          </cell>
          <cell r="T40296" t="str">
            <v/>
          </cell>
        </row>
        <row r="40297">
          <cell r="R40297" t="str">
            <v/>
          </cell>
          <cell r="S40297" t="str">
            <v/>
          </cell>
          <cell r="T40297" t="str">
            <v/>
          </cell>
        </row>
        <row r="40298">
          <cell r="R40298" t="str">
            <v/>
          </cell>
          <cell r="S40298" t="str">
            <v/>
          </cell>
          <cell r="T40298" t="str">
            <v/>
          </cell>
        </row>
        <row r="40299">
          <cell r="R40299" t="str">
            <v/>
          </cell>
          <cell r="S40299" t="str">
            <v/>
          </cell>
          <cell r="T40299" t="str">
            <v/>
          </cell>
        </row>
        <row r="40300">
          <cell r="R40300" t="str">
            <v/>
          </cell>
          <cell r="S40300" t="str">
            <v/>
          </cell>
          <cell r="T40300" t="str">
            <v/>
          </cell>
        </row>
        <row r="40301">
          <cell r="R40301" t="str">
            <v/>
          </cell>
          <cell r="S40301" t="str">
            <v/>
          </cell>
          <cell r="T40301" t="str">
            <v/>
          </cell>
        </row>
        <row r="40302">
          <cell r="R40302" t="str">
            <v/>
          </cell>
          <cell r="S40302" t="str">
            <v/>
          </cell>
          <cell r="T40302" t="str">
            <v/>
          </cell>
        </row>
        <row r="40303">
          <cell r="R40303" t="str">
            <v/>
          </cell>
          <cell r="S40303" t="str">
            <v/>
          </cell>
          <cell r="T40303" t="str">
            <v/>
          </cell>
        </row>
        <row r="40304">
          <cell r="R40304" t="str">
            <v/>
          </cell>
          <cell r="S40304" t="str">
            <v/>
          </cell>
          <cell r="T40304" t="str">
            <v/>
          </cell>
        </row>
        <row r="40305">
          <cell r="R40305" t="str">
            <v/>
          </cell>
          <cell r="S40305" t="str">
            <v/>
          </cell>
          <cell r="T40305" t="str">
            <v/>
          </cell>
        </row>
        <row r="40306">
          <cell r="R40306" t="str">
            <v/>
          </cell>
          <cell r="S40306" t="str">
            <v/>
          </cell>
          <cell r="T40306" t="str">
            <v/>
          </cell>
        </row>
        <row r="40307">
          <cell r="R40307" t="str">
            <v/>
          </cell>
          <cell r="S40307" t="str">
            <v/>
          </cell>
          <cell r="T40307" t="str">
            <v/>
          </cell>
        </row>
        <row r="40308">
          <cell r="R40308" t="str">
            <v/>
          </cell>
          <cell r="S40308" t="str">
            <v/>
          </cell>
          <cell r="T40308" t="str">
            <v/>
          </cell>
        </row>
        <row r="40309">
          <cell r="R40309" t="str">
            <v/>
          </cell>
          <cell r="S40309" t="str">
            <v/>
          </cell>
          <cell r="T40309" t="str">
            <v/>
          </cell>
        </row>
        <row r="40310">
          <cell r="R40310" t="str">
            <v/>
          </cell>
          <cell r="S40310" t="str">
            <v/>
          </cell>
          <cell r="T40310" t="str">
            <v/>
          </cell>
        </row>
        <row r="40311">
          <cell r="R40311" t="str">
            <v/>
          </cell>
          <cell r="S40311" t="str">
            <v/>
          </cell>
          <cell r="T40311" t="str">
            <v/>
          </cell>
        </row>
        <row r="40312">
          <cell r="R40312" t="str">
            <v/>
          </cell>
          <cell r="S40312" t="str">
            <v/>
          </cell>
          <cell r="T40312" t="str">
            <v/>
          </cell>
        </row>
        <row r="40313">
          <cell r="R40313" t="str">
            <v/>
          </cell>
          <cell r="S40313" t="str">
            <v/>
          </cell>
          <cell r="T40313" t="str">
            <v/>
          </cell>
        </row>
        <row r="40314">
          <cell r="R40314" t="str">
            <v/>
          </cell>
          <cell r="S40314" t="str">
            <v/>
          </cell>
          <cell r="T40314" t="str">
            <v/>
          </cell>
        </row>
        <row r="40315">
          <cell r="R40315" t="str">
            <v/>
          </cell>
          <cell r="S40315" t="str">
            <v/>
          </cell>
          <cell r="T40315" t="str">
            <v/>
          </cell>
        </row>
        <row r="40316">
          <cell r="R40316" t="str">
            <v/>
          </cell>
          <cell r="S40316" t="str">
            <v/>
          </cell>
          <cell r="T40316" t="str">
            <v/>
          </cell>
        </row>
        <row r="40317">
          <cell r="R40317" t="str">
            <v/>
          </cell>
          <cell r="S40317" t="str">
            <v/>
          </cell>
          <cell r="T40317" t="str">
            <v/>
          </cell>
        </row>
        <row r="40318">
          <cell r="R40318" t="str">
            <v/>
          </cell>
          <cell r="S40318" t="str">
            <v/>
          </cell>
          <cell r="T40318" t="str">
            <v/>
          </cell>
        </row>
        <row r="40319">
          <cell r="R40319" t="str">
            <v/>
          </cell>
          <cell r="S40319" t="str">
            <v/>
          </cell>
          <cell r="T40319" t="str">
            <v/>
          </cell>
        </row>
        <row r="40320">
          <cell r="R40320" t="str">
            <v/>
          </cell>
          <cell r="S40320" t="str">
            <v/>
          </cell>
          <cell r="T40320" t="str">
            <v/>
          </cell>
        </row>
        <row r="40321">
          <cell r="R40321" t="str">
            <v/>
          </cell>
          <cell r="S40321" t="str">
            <v/>
          </cell>
          <cell r="T40321" t="str">
            <v/>
          </cell>
        </row>
        <row r="40322">
          <cell r="R40322" t="str">
            <v/>
          </cell>
          <cell r="S40322" t="str">
            <v/>
          </cell>
          <cell r="T40322" t="str">
            <v/>
          </cell>
        </row>
        <row r="40323">
          <cell r="R40323" t="str">
            <v/>
          </cell>
          <cell r="S40323" t="str">
            <v/>
          </cell>
          <cell r="T40323" t="str">
            <v/>
          </cell>
        </row>
        <row r="40324">
          <cell r="R40324" t="str">
            <v/>
          </cell>
          <cell r="S40324" t="str">
            <v/>
          </cell>
          <cell r="T40324" t="str">
            <v/>
          </cell>
        </row>
        <row r="40325">
          <cell r="R40325" t="str">
            <v/>
          </cell>
          <cell r="S40325" t="str">
            <v/>
          </cell>
          <cell r="T40325" t="str">
            <v/>
          </cell>
        </row>
        <row r="40326">
          <cell r="R40326" t="str">
            <v/>
          </cell>
          <cell r="S40326" t="str">
            <v/>
          </cell>
          <cell r="T40326" t="str">
            <v/>
          </cell>
        </row>
        <row r="40327">
          <cell r="R40327" t="str">
            <v/>
          </cell>
          <cell r="S40327" t="str">
            <v/>
          </cell>
          <cell r="T40327" t="str">
            <v/>
          </cell>
        </row>
        <row r="40328">
          <cell r="R40328" t="str">
            <v/>
          </cell>
          <cell r="S40328" t="str">
            <v/>
          </cell>
          <cell r="T40328" t="str">
            <v/>
          </cell>
        </row>
        <row r="40329">
          <cell r="R40329" t="str">
            <v/>
          </cell>
          <cell r="S40329" t="str">
            <v/>
          </cell>
          <cell r="T40329" t="str">
            <v/>
          </cell>
        </row>
        <row r="40330">
          <cell r="R40330" t="str">
            <v/>
          </cell>
          <cell r="S40330" t="str">
            <v/>
          </cell>
          <cell r="T40330" t="str">
            <v/>
          </cell>
        </row>
        <row r="40331">
          <cell r="R40331" t="str">
            <v/>
          </cell>
          <cell r="S40331" t="str">
            <v/>
          </cell>
          <cell r="T40331" t="str">
            <v/>
          </cell>
        </row>
        <row r="40332">
          <cell r="R40332" t="str">
            <v/>
          </cell>
          <cell r="S40332" t="str">
            <v/>
          </cell>
          <cell r="T40332" t="str">
            <v/>
          </cell>
        </row>
        <row r="40333">
          <cell r="R40333" t="str">
            <v/>
          </cell>
          <cell r="S40333" t="str">
            <v/>
          </cell>
          <cell r="T40333" t="str">
            <v/>
          </cell>
        </row>
        <row r="40334">
          <cell r="R40334" t="str">
            <v/>
          </cell>
          <cell r="S40334" t="str">
            <v/>
          </cell>
          <cell r="T40334" t="str">
            <v/>
          </cell>
        </row>
        <row r="40335">
          <cell r="R40335" t="str">
            <v/>
          </cell>
          <cell r="S40335" t="str">
            <v/>
          </cell>
          <cell r="T40335" t="str">
            <v/>
          </cell>
        </row>
        <row r="40336">
          <cell r="R40336" t="str">
            <v/>
          </cell>
          <cell r="S40336" t="str">
            <v/>
          </cell>
          <cell r="T40336" t="str">
            <v/>
          </cell>
        </row>
        <row r="40337">
          <cell r="R40337" t="str">
            <v/>
          </cell>
          <cell r="S40337" t="str">
            <v/>
          </cell>
          <cell r="T40337" t="str">
            <v/>
          </cell>
        </row>
        <row r="40338">
          <cell r="R40338" t="str">
            <v/>
          </cell>
          <cell r="S40338" t="str">
            <v/>
          </cell>
          <cell r="T40338" t="str">
            <v/>
          </cell>
        </row>
        <row r="40339">
          <cell r="R40339" t="str">
            <v/>
          </cell>
          <cell r="S40339" t="str">
            <v/>
          </cell>
          <cell r="T40339" t="str">
            <v/>
          </cell>
        </row>
        <row r="40340">
          <cell r="R40340" t="str">
            <v/>
          </cell>
          <cell r="S40340" t="str">
            <v/>
          </cell>
          <cell r="T40340" t="str">
            <v/>
          </cell>
        </row>
        <row r="40341">
          <cell r="R40341" t="str">
            <v/>
          </cell>
          <cell r="S40341" t="str">
            <v/>
          </cell>
          <cell r="T40341" t="str">
            <v/>
          </cell>
        </row>
        <row r="40342">
          <cell r="R40342" t="str">
            <v/>
          </cell>
          <cell r="S40342" t="str">
            <v/>
          </cell>
          <cell r="T40342" t="str">
            <v/>
          </cell>
        </row>
        <row r="40343">
          <cell r="R40343" t="str">
            <v/>
          </cell>
          <cell r="S40343" t="str">
            <v/>
          </cell>
          <cell r="T40343" t="str">
            <v/>
          </cell>
        </row>
        <row r="40344">
          <cell r="R40344" t="str">
            <v/>
          </cell>
          <cell r="S40344" t="str">
            <v/>
          </cell>
          <cell r="T40344" t="str">
            <v/>
          </cell>
        </row>
        <row r="40345">
          <cell r="R40345" t="str">
            <v/>
          </cell>
          <cell r="S40345" t="str">
            <v/>
          </cell>
          <cell r="T40345" t="str">
            <v/>
          </cell>
        </row>
        <row r="40346">
          <cell r="R40346" t="str">
            <v/>
          </cell>
          <cell r="S40346" t="str">
            <v/>
          </cell>
          <cell r="T40346" t="str">
            <v/>
          </cell>
        </row>
        <row r="40347">
          <cell r="R40347" t="str">
            <v/>
          </cell>
          <cell r="S40347" t="str">
            <v/>
          </cell>
          <cell r="T40347" t="str">
            <v/>
          </cell>
        </row>
        <row r="40348">
          <cell r="R40348" t="str">
            <v/>
          </cell>
          <cell r="S40348" t="str">
            <v/>
          </cell>
          <cell r="T40348" t="str">
            <v/>
          </cell>
        </row>
        <row r="40349">
          <cell r="R40349" t="str">
            <v/>
          </cell>
          <cell r="S40349" t="str">
            <v/>
          </cell>
          <cell r="T40349" t="str">
            <v/>
          </cell>
        </row>
        <row r="40350">
          <cell r="R40350" t="str">
            <v/>
          </cell>
          <cell r="S40350" t="str">
            <v/>
          </cell>
          <cell r="T40350" t="str">
            <v/>
          </cell>
        </row>
        <row r="40351">
          <cell r="R40351" t="str">
            <v/>
          </cell>
          <cell r="S40351" t="str">
            <v/>
          </cell>
          <cell r="T40351" t="str">
            <v/>
          </cell>
        </row>
        <row r="40352">
          <cell r="R40352" t="str">
            <v/>
          </cell>
          <cell r="S40352" t="str">
            <v/>
          </cell>
          <cell r="T40352" t="str">
            <v/>
          </cell>
        </row>
        <row r="40353">
          <cell r="R40353" t="str">
            <v/>
          </cell>
          <cell r="S40353" t="str">
            <v/>
          </cell>
          <cell r="T40353" t="str">
            <v/>
          </cell>
        </row>
        <row r="40354">
          <cell r="R40354" t="str">
            <v/>
          </cell>
          <cell r="S40354" t="str">
            <v/>
          </cell>
          <cell r="T40354" t="str">
            <v/>
          </cell>
        </row>
        <row r="40355">
          <cell r="R40355" t="str">
            <v/>
          </cell>
          <cell r="S40355" t="str">
            <v/>
          </cell>
          <cell r="T40355" t="str">
            <v/>
          </cell>
        </row>
        <row r="40356">
          <cell r="R40356" t="str">
            <v/>
          </cell>
          <cell r="S40356" t="str">
            <v/>
          </cell>
          <cell r="T40356" t="str">
            <v/>
          </cell>
        </row>
        <row r="40357">
          <cell r="R40357" t="str">
            <v/>
          </cell>
          <cell r="S40357" t="str">
            <v/>
          </cell>
          <cell r="T40357" t="str">
            <v/>
          </cell>
        </row>
        <row r="40358">
          <cell r="R40358" t="str">
            <v/>
          </cell>
          <cell r="S40358" t="str">
            <v/>
          </cell>
          <cell r="T40358" t="str">
            <v/>
          </cell>
        </row>
        <row r="40359">
          <cell r="R40359" t="str">
            <v/>
          </cell>
          <cell r="S40359" t="str">
            <v/>
          </cell>
          <cell r="T40359" t="str">
            <v/>
          </cell>
        </row>
        <row r="40360">
          <cell r="R40360" t="str">
            <v/>
          </cell>
          <cell r="S40360" t="str">
            <v/>
          </cell>
          <cell r="T40360" t="str">
            <v/>
          </cell>
        </row>
        <row r="40361">
          <cell r="R40361" t="str">
            <v/>
          </cell>
          <cell r="S40361" t="str">
            <v/>
          </cell>
          <cell r="T40361" t="str">
            <v/>
          </cell>
        </row>
        <row r="40362">
          <cell r="R40362" t="str">
            <v/>
          </cell>
          <cell r="S40362" t="str">
            <v/>
          </cell>
          <cell r="T40362" t="str">
            <v/>
          </cell>
        </row>
        <row r="40363">
          <cell r="R40363" t="str">
            <v/>
          </cell>
          <cell r="S40363" t="str">
            <v/>
          </cell>
          <cell r="T40363" t="str">
            <v/>
          </cell>
        </row>
        <row r="40364">
          <cell r="R40364" t="str">
            <v/>
          </cell>
          <cell r="S40364" t="str">
            <v/>
          </cell>
          <cell r="T40364" t="str">
            <v/>
          </cell>
        </row>
        <row r="40365">
          <cell r="R40365" t="str">
            <v/>
          </cell>
          <cell r="S40365" t="str">
            <v/>
          </cell>
          <cell r="T40365" t="str">
            <v/>
          </cell>
        </row>
        <row r="40366">
          <cell r="R40366" t="str">
            <v/>
          </cell>
          <cell r="S40366" t="str">
            <v/>
          </cell>
          <cell r="T40366" t="str">
            <v/>
          </cell>
        </row>
        <row r="40367">
          <cell r="R40367" t="str">
            <v/>
          </cell>
          <cell r="S40367" t="str">
            <v/>
          </cell>
          <cell r="T40367" t="str">
            <v/>
          </cell>
        </row>
        <row r="40368">
          <cell r="R40368" t="str">
            <v/>
          </cell>
          <cell r="S40368" t="str">
            <v/>
          </cell>
          <cell r="T40368" t="str">
            <v/>
          </cell>
        </row>
        <row r="40369">
          <cell r="R40369" t="str">
            <v/>
          </cell>
          <cell r="S40369" t="str">
            <v/>
          </cell>
          <cell r="T40369" t="str">
            <v/>
          </cell>
        </row>
        <row r="40370">
          <cell r="R40370" t="str">
            <v/>
          </cell>
          <cell r="S40370" t="str">
            <v/>
          </cell>
          <cell r="T40370" t="str">
            <v/>
          </cell>
        </row>
        <row r="40371">
          <cell r="R40371" t="str">
            <v/>
          </cell>
          <cell r="S40371" t="str">
            <v/>
          </cell>
          <cell r="T40371" t="str">
            <v/>
          </cell>
        </row>
        <row r="40372">
          <cell r="R40372" t="str">
            <v/>
          </cell>
          <cell r="S40372" t="str">
            <v/>
          </cell>
          <cell r="T40372" t="str">
            <v/>
          </cell>
        </row>
        <row r="40373">
          <cell r="R40373" t="str">
            <v/>
          </cell>
          <cell r="S40373" t="str">
            <v/>
          </cell>
          <cell r="T40373" t="str">
            <v/>
          </cell>
        </row>
        <row r="40374">
          <cell r="R40374" t="str">
            <v/>
          </cell>
          <cell r="S40374" t="str">
            <v/>
          </cell>
          <cell r="T40374" t="str">
            <v/>
          </cell>
        </row>
        <row r="40375">
          <cell r="R40375" t="str">
            <v/>
          </cell>
          <cell r="S40375" t="str">
            <v/>
          </cell>
          <cell r="T40375" t="str">
            <v/>
          </cell>
        </row>
        <row r="40376">
          <cell r="R40376" t="str">
            <v/>
          </cell>
          <cell r="S40376" t="str">
            <v/>
          </cell>
          <cell r="T40376" t="str">
            <v/>
          </cell>
        </row>
        <row r="40377">
          <cell r="R40377" t="str">
            <v/>
          </cell>
          <cell r="S40377" t="str">
            <v/>
          </cell>
          <cell r="T40377" t="str">
            <v/>
          </cell>
        </row>
        <row r="40378">
          <cell r="R40378" t="str">
            <v/>
          </cell>
          <cell r="S40378" t="str">
            <v/>
          </cell>
          <cell r="T40378" t="str">
            <v/>
          </cell>
        </row>
        <row r="40379">
          <cell r="R40379" t="str">
            <v/>
          </cell>
          <cell r="S40379" t="str">
            <v/>
          </cell>
          <cell r="T40379" t="str">
            <v/>
          </cell>
        </row>
        <row r="40380">
          <cell r="R40380" t="str">
            <v/>
          </cell>
          <cell r="S40380" t="str">
            <v/>
          </cell>
          <cell r="T40380" t="str">
            <v/>
          </cell>
        </row>
        <row r="40381">
          <cell r="R40381" t="str">
            <v/>
          </cell>
          <cell r="S40381" t="str">
            <v/>
          </cell>
          <cell r="T40381" t="str">
            <v/>
          </cell>
        </row>
        <row r="40382">
          <cell r="R40382" t="str">
            <v/>
          </cell>
          <cell r="S40382" t="str">
            <v/>
          </cell>
          <cell r="T40382" t="str">
            <v/>
          </cell>
        </row>
        <row r="40383">
          <cell r="R40383" t="str">
            <v/>
          </cell>
          <cell r="S40383" t="str">
            <v/>
          </cell>
          <cell r="T40383" t="str">
            <v/>
          </cell>
        </row>
        <row r="40384">
          <cell r="R40384" t="str">
            <v/>
          </cell>
          <cell r="S40384" t="str">
            <v/>
          </cell>
          <cell r="T40384" t="str">
            <v/>
          </cell>
        </row>
        <row r="40385">
          <cell r="R40385" t="str">
            <v/>
          </cell>
          <cell r="S40385" t="str">
            <v/>
          </cell>
          <cell r="T40385" t="str">
            <v/>
          </cell>
        </row>
        <row r="40386">
          <cell r="R40386" t="str">
            <v/>
          </cell>
          <cell r="S40386" t="str">
            <v/>
          </cell>
          <cell r="T40386" t="str">
            <v/>
          </cell>
        </row>
        <row r="40387">
          <cell r="R40387" t="str">
            <v/>
          </cell>
          <cell r="S40387" t="str">
            <v/>
          </cell>
          <cell r="T40387" t="str">
            <v/>
          </cell>
        </row>
        <row r="40388">
          <cell r="R40388" t="str">
            <v/>
          </cell>
          <cell r="S40388" t="str">
            <v/>
          </cell>
          <cell r="T40388" t="str">
            <v/>
          </cell>
        </row>
        <row r="40389">
          <cell r="R40389" t="str">
            <v/>
          </cell>
          <cell r="S40389" t="str">
            <v/>
          </cell>
          <cell r="T40389" t="str">
            <v/>
          </cell>
        </row>
        <row r="40390">
          <cell r="R40390" t="str">
            <v/>
          </cell>
          <cell r="S40390" t="str">
            <v/>
          </cell>
          <cell r="T40390" t="str">
            <v/>
          </cell>
        </row>
        <row r="40391">
          <cell r="R40391" t="str">
            <v/>
          </cell>
          <cell r="S40391" t="str">
            <v/>
          </cell>
          <cell r="T40391" t="str">
            <v/>
          </cell>
        </row>
        <row r="40392">
          <cell r="R40392" t="str">
            <v/>
          </cell>
          <cell r="S40392" t="str">
            <v/>
          </cell>
          <cell r="T40392" t="str">
            <v/>
          </cell>
        </row>
        <row r="40393">
          <cell r="R40393" t="str">
            <v/>
          </cell>
          <cell r="S40393" t="str">
            <v/>
          </cell>
          <cell r="T40393" t="str">
            <v/>
          </cell>
        </row>
        <row r="40394">
          <cell r="R40394" t="str">
            <v/>
          </cell>
          <cell r="S40394" t="str">
            <v/>
          </cell>
          <cell r="T40394" t="str">
            <v/>
          </cell>
        </row>
        <row r="40395">
          <cell r="R40395" t="str">
            <v/>
          </cell>
          <cell r="S40395" t="str">
            <v/>
          </cell>
          <cell r="T40395" t="str">
            <v/>
          </cell>
        </row>
        <row r="40396">
          <cell r="R40396" t="str">
            <v/>
          </cell>
          <cell r="S40396" t="str">
            <v/>
          </cell>
          <cell r="T40396" t="str">
            <v/>
          </cell>
        </row>
        <row r="40397">
          <cell r="R40397" t="str">
            <v/>
          </cell>
          <cell r="S40397" t="str">
            <v/>
          </cell>
          <cell r="T40397" t="str">
            <v/>
          </cell>
        </row>
        <row r="40398">
          <cell r="R40398" t="str">
            <v/>
          </cell>
          <cell r="S40398" t="str">
            <v/>
          </cell>
          <cell r="T40398" t="str">
            <v/>
          </cell>
        </row>
        <row r="40399">
          <cell r="R40399" t="str">
            <v/>
          </cell>
          <cell r="S40399" t="str">
            <v/>
          </cell>
          <cell r="T40399" t="str">
            <v/>
          </cell>
        </row>
        <row r="40400">
          <cell r="R40400" t="str">
            <v/>
          </cell>
          <cell r="S40400" t="str">
            <v/>
          </cell>
          <cell r="T40400" t="str">
            <v/>
          </cell>
        </row>
        <row r="40401">
          <cell r="R40401" t="str">
            <v/>
          </cell>
          <cell r="S40401" t="str">
            <v/>
          </cell>
          <cell r="T40401" t="str">
            <v/>
          </cell>
        </row>
        <row r="40402">
          <cell r="R40402" t="str">
            <v/>
          </cell>
          <cell r="S40402" t="str">
            <v/>
          </cell>
          <cell r="T40402" t="str">
            <v/>
          </cell>
        </row>
        <row r="40403">
          <cell r="R40403" t="str">
            <v/>
          </cell>
          <cell r="S40403" t="str">
            <v/>
          </cell>
          <cell r="T40403" t="str">
            <v/>
          </cell>
        </row>
        <row r="40404">
          <cell r="R40404" t="str">
            <v/>
          </cell>
          <cell r="S40404" t="str">
            <v/>
          </cell>
          <cell r="T40404" t="str">
            <v/>
          </cell>
        </row>
        <row r="40405">
          <cell r="R40405" t="str">
            <v/>
          </cell>
          <cell r="S40405" t="str">
            <v/>
          </cell>
          <cell r="T40405" t="str">
            <v/>
          </cell>
        </row>
        <row r="40406">
          <cell r="R40406" t="str">
            <v/>
          </cell>
          <cell r="S40406" t="str">
            <v/>
          </cell>
          <cell r="T40406" t="str">
            <v/>
          </cell>
        </row>
        <row r="40407">
          <cell r="R40407" t="str">
            <v/>
          </cell>
          <cell r="S40407" t="str">
            <v/>
          </cell>
          <cell r="T40407" t="str">
            <v/>
          </cell>
        </row>
        <row r="40408">
          <cell r="R40408" t="str">
            <v/>
          </cell>
          <cell r="S40408" t="str">
            <v/>
          </cell>
          <cell r="T40408" t="str">
            <v/>
          </cell>
        </row>
        <row r="40409">
          <cell r="R40409" t="str">
            <v/>
          </cell>
          <cell r="S40409" t="str">
            <v/>
          </cell>
          <cell r="T40409" t="str">
            <v/>
          </cell>
        </row>
        <row r="40410">
          <cell r="R40410" t="str">
            <v/>
          </cell>
          <cell r="S40410" t="str">
            <v/>
          </cell>
          <cell r="T40410" t="str">
            <v/>
          </cell>
        </row>
        <row r="40411">
          <cell r="R40411" t="str">
            <v/>
          </cell>
          <cell r="S40411" t="str">
            <v/>
          </cell>
          <cell r="T40411" t="str">
            <v/>
          </cell>
        </row>
        <row r="40412">
          <cell r="R40412" t="str">
            <v/>
          </cell>
          <cell r="S40412" t="str">
            <v/>
          </cell>
          <cell r="T40412" t="str">
            <v/>
          </cell>
        </row>
        <row r="40413">
          <cell r="R40413" t="str">
            <v/>
          </cell>
          <cell r="S40413" t="str">
            <v/>
          </cell>
          <cell r="T40413" t="str">
            <v/>
          </cell>
        </row>
        <row r="40414">
          <cell r="R40414" t="str">
            <v/>
          </cell>
          <cell r="S40414" t="str">
            <v/>
          </cell>
          <cell r="T40414" t="str">
            <v/>
          </cell>
        </row>
        <row r="40415">
          <cell r="R40415" t="str">
            <v/>
          </cell>
          <cell r="S40415" t="str">
            <v/>
          </cell>
          <cell r="T40415" t="str">
            <v/>
          </cell>
        </row>
        <row r="40416">
          <cell r="R40416" t="str">
            <v/>
          </cell>
          <cell r="S40416" t="str">
            <v/>
          </cell>
          <cell r="T40416" t="str">
            <v/>
          </cell>
        </row>
        <row r="40417">
          <cell r="R40417" t="str">
            <v/>
          </cell>
          <cell r="S40417" t="str">
            <v/>
          </cell>
          <cell r="T40417" t="str">
            <v/>
          </cell>
        </row>
        <row r="40418">
          <cell r="R40418" t="str">
            <v/>
          </cell>
          <cell r="S40418" t="str">
            <v/>
          </cell>
          <cell r="T40418" t="str">
            <v/>
          </cell>
        </row>
        <row r="40419">
          <cell r="R40419" t="str">
            <v/>
          </cell>
          <cell r="S40419" t="str">
            <v/>
          </cell>
          <cell r="T40419" t="str">
            <v/>
          </cell>
        </row>
        <row r="40420">
          <cell r="R40420" t="str">
            <v/>
          </cell>
          <cell r="S40420" t="str">
            <v/>
          </cell>
          <cell r="T40420" t="str">
            <v/>
          </cell>
        </row>
        <row r="40421">
          <cell r="R40421" t="str">
            <v/>
          </cell>
          <cell r="S40421" t="str">
            <v/>
          </cell>
          <cell r="T40421" t="str">
            <v/>
          </cell>
        </row>
        <row r="40422">
          <cell r="R40422" t="str">
            <v/>
          </cell>
          <cell r="S40422" t="str">
            <v/>
          </cell>
          <cell r="T40422" t="str">
            <v/>
          </cell>
        </row>
        <row r="40423">
          <cell r="R40423" t="str">
            <v/>
          </cell>
          <cell r="S40423" t="str">
            <v/>
          </cell>
          <cell r="T40423" t="str">
            <v/>
          </cell>
        </row>
        <row r="40424">
          <cell r="R40424" t="str">
            <v/>
          </cell>
          <cell r="S40424" t="str">
            <v/>
          </cell>
          <cell r="T40424" t="str">
            <v/>
          </cell>
        </row>
        <row r="40425">
          <cell r="R40425" t="str">
            <v/>
          </cell>
          <cell r="S40425" t="str">
            <v/>
          </cell>
          <cell r="T40425" t="str">
            <v/>
          </cell>
        </row>
        <row r="40426">
          <cell r="R40426" t="str">
            <v/>
          </cell>
          <cell r="S40426" t="str">
            <v/>
          </cell>
          <cell r="T40426" t="str">
            <v/>
          </cell>
        </row>
        <row r="40427">
          <cell r="R40427" t="str">
            <v/>
          </cell>
          <cell r="S40427" t="str">
            <v/>
          </cell>
          <cell r="T40427" t="str">
            <v/>
          </cell>
        </row>
        <row r="40428">
          <cell r="R40428" t="str">
            <v/>
          </cell>
          <cell r="S40428" t="str">
            <v/>
          </cell>
          <cell r="T40428" t="str">
            <v/>
          </cell>
        </row>
        <row r="40429">
          <cell r="R40429" t="str">
            <v/>
          </cell>
          <cell r="S40429" t="str">
            <v/>
          </cell>
          <cell r="T40429" t="str">
            <v/>
          </cell>
        </row>
        <row r="40430">
          <cell r="R40430" t="str">
            <v/>
          </cell>
          <cell r="S40430" t="str">
            <v/>
          </cell>
          <cell r="T40430" t="str">
            <v/>
          </cell>
        </row>
        <row r="40431">
          <cell r="R40431" t="str">
            <v/>
          </cell>
          <cell r="S40431" t="str">
            <v/>
          </cell>
          <cell r="T40431" t="str">
            <v/>
          </cell>
        </row>
        <row r="40432">
          <cell r="R40432" t="str">
            <v/>
          </cell>
          <cell r="S40432" t="str">
            <v/>
          </cell>
          <cell r="T40432" t="str">
            <v/>
          </cell>
        </row>
        <row r="40433">
          <cell r="R40433" t="str">
            <v/>
          </cell>
          <cell r="S40433" t="str">
            <v/>
          </cell>
          <cell r="T40433" t="str">
            <v/>
          </cell>
        </row>
        <row r="40434">
          <cell r="R40434" t="str">
            <v/>
          </cell>
          <cell r="S40434" t="str">
            <v/>
          </cell>
          <cell r="T40434" t="str">
            <v/>
          </cell>
        </row>
        <row r="40435">
          <cell r="R40435" t="str">
            <v/>
          </cell>
          <cell r="S40435" t="str">
            <v/>
          </cell>
          <cell r="T40435" t="str">
            <v/>
          </cell>
        </row>
        <row r="40436">
          <cell r="R40436" t="str">
            <v/>
          </cell>
          <cell r="S40436" t="str">
            <v/>
          </cell>
          <cell r="T40436" t="str">
            <v/>
          </cell>
        </row>
        <row r="40437">
          <cell r="R40437" t="str">
            <v/>
          </cell>
          <cell r="S40437" t="str">
            <v/>
          </cell>
          <cell r="T40437" t="str">
            <v/>
          </cell>
        </row>
        <row r="40438">
          <cell r="R40438" t="str">
            <v/>
          </cell>
          <cell r="S40438" t="str">
            <v/>
          </cell>
          <cell r="T40438" t="str">
            <v/>
          </cell>
        </row>
        <row r="40439">
          <cell r="R40439" t="str">
            <v/>
          </cell>
          <cell r="S40439" t="str">
            <v/>
          </cell>
          <cell r="T40439" t="str">
            <v/>
          </cell>
        </row>
        <row r="40440">
          <cell r="R40440" t="str">
            <v/>
          </cell>
          <cell r="S40440" t="str">
            <v/>
          </cell>
          <cell r="T40440" t="str">
            <v/>
          </cell>
        </row>
        <row r="40441">
          <cell r="R40441" t="str">
            <v/>
          </cell>
          <cell r="S40441" t="str">
            <v/>
          </cell>
          <cell r="T40441" t="str">
            <v/>
          </cell>
        </row>
        <row r="40442">
          <cell r="R40442" t="str">
            <v/>
          </cell>
          <cell r="S40442" t="str">
            <v/>
          </cell>
          <cell r="T40442" t="str">
            <v/>
          </cell>
        </row>
        <row r="40443">
          <cell r="R40443" t="str">
            <v/>
          </cell>
          <cell r="S40443" t="str">
            <v/>
          </cell>
          <cell r="T40443" t="str">
            <v/>
          </cell>
        </row>
        <row r="40444">
          <cell r="R40444" t="str">
            <v/>
          </cell>
          <cell r="S40444" t="str">
            <v/>
          </cell>
          <cell r="T40444" t="str">
            <v/>
          </cell>
        </row>
        <row r="40445">
          <cell r="R40445" t="str">
            <v/>
          </cell>
          <cell r="S40445" t="str">
            <v/>
          </cell>
          <cell r="T40445" t="str">
            <v/>
          </cell>
        </row>
        <row r="40446">
          <cell r="R40446" t="str">
            <v/>
          </cell>
          <cell r="S40446" t="str">
            <v/>
          </cell>
          <cell r="T40446" t="str">
            <v/>
          </cell>
        </row>
        <row r="40447">
          <cell r="R40447" t="str">
            <v/>
          </cell>
          <cell r="S40447" t="str">
            <v/>
          </cell>
          <cell r="T40447" t="str">
            <v/>
          </cell>
        </row>
        <row r="40448">
          <cell r="R40448" t="str">
            <v/>
          </cell>
          <cell r="S40448" t="str">
            <v/>
          </cell>
          <cell r="T40448" t="str">
            <v/>
          </cell>
        </row>
        <row r="40449">
          <cell r="R40449" t="str">
            <v/>
          </cell>
          <cell r="S40449" t="str">
            <v/>
          </cell>
          <cell r="T40449" t="str">
            <v/>
          </cell>
        </row>
        <row r="40450">
          <cell r="R40450" t="str">
            <v/>
          </cell>
          <cell r="S40450" t="str">
            <v/>
          </cell>
          <cell r="T40450" t="str">
            <v/>
          </cell>
        </row>
        <row r="40451">
          <cell r="R40451" t="str">
            <v/>
          </cell>
          <cell r="S40451" t="str">
            <v/>
          </cell>
          <cell r="T40451" t="str">
            <v/>
          </cell>
        </row>
        <row r="40452">
          <cell r="R40452" t="str">
            <v/>
          </cell>
          <cell r="S40452" t="str">
            <v/>
          </cell>
          <cell r="T40452" t="str">
            <v/>
          </cell>
        </row>
        <row r="40453">
          <cell r="R40453" t="str">
            <v/>
          </cell>
          <cell r="S40453" t="str">
            <v/>
          </cell>
          <cell r="T40453" t="str">
            <v/>
          </cell>
        </row>
        <row r="40454">
          <cell r="R40454" t="str">
            <v/>
          </cell>
          <cell r="S40454" t="str">
            <v/>
          </cell>
          <cell r="T40454" t="str">
            <v/>
          </cell>
        </row>
        <row r="40455">
          <cell r="R40455" t="str">
            <v/>
          </cell>
          <cell r="S40455" t="str">
            <v/>
          </cell>
          <cell r="T40455" t="str">
            <v/>
          </cell>
        </row>
        <row r="40456">
          <cell r="R40456" t="str">
            <v/>
          </cell>
          <cell r="S40456" t="str">
            <v/>
          </cell>
          <cell r="T40456" t="str">
            <v/>
          </cell>
        </row>
        <row r="40457">
          <cell r="R40457" t="str">
            <v/>
          </cell>
          <cell r="S40457" t="str">
            <v/>
          </cell>
          <cell r="T40457" t="str">
            <v/>
          </cell>
        </row>
        <row r="40458">
          <cell r="R40458" t="str">
            <v/>
          </cell>
          <cell r="S40458" t="str">
            <v/>
          </cell>
          <cell r="T40458" t="str">
            <v/>
          </cell>
        </row>
        <row r="40459">
          <cell r="R40459" t="str">
            <v/>
          </cell>
          <cell r="S40459" t="str">
            <v/>
          </cell>
          <cell r="T40459" t="str">
            <v/>
          </cell>
        </row>
        <row r="40460">
          <cell r="R40460" t="str">
            <v/>
          </cell>
          <cell r="S40460" t="str">
            <v/>
          </cell>
          <cell r="T40460" t="str">
            <v/>
          </cell>
        </row>
        <row r="40461">
          <cell r="R40461" t="str">
            <v/>
          </cell>
          <cell r="S40461" t="str">
            <v/>
          </cell>
          <cell r="T40461" t="str">
            <v/>
          </cell>
        </row>
        <row r="40462">
          <cell r="R40462" t="str">
            <v/>
          </cell>
          <cell r="S40462" t="str">
            <v/>
          </cell>
          <cell r="T40462" t="str">
            <v/>
          </cell>
        </row>
        <row r="40463">
          <cell r="R40463" t="str">
            <v/>
          </cell>
          <cell r="S40463" t="str">
            <v/>
          </cell>
          <cell r="T40463" t="str">
            <v/>
          </cell>
        </row>
        <row r="40464">
          <cell r="R40464" t="str">
            <v/>
          </cell>
          <cell r="S40464" t="str">
            <v/>
          </cell>
          <cell r="T40464" t="str">
            <v/>
          </cell>
        </row>
        <row r="40465">
          <cell r="R40465" t="str">
            <v/>
          </cell>
          <cell r="S40465" t="str">
            <v/>
          </cell>
          <cell r="T40465" t="str">
            <v/>
          </cell>
        </row>
        <row r="40466">
          <cell r="R40466" t="str">
            <v/>
          </cell>
          <cell r="S40466" t="str">
            <v/>
          </cell>
          <cell r="T40466" t="str">
            <v/>
          </cell>
        </row>
        <row r="40467">
          <cell r="R40467" t="str">
            <v/>
          </cell>
          <cell r="S40467" t="str">
            <v/>
          </cell>
          <cell r="T40467" t="str">
            <v/>
          </cell>
        </row>
        <row r="40468">
          <cell r="R40468" t="str">
            <v/>
          </cell>
          <cell r="S40468" t="str">
            <v/>
          </cell>
          <cell r="T40468" t="str">
            <v/>
          </cell>
        </row>
        <row r="40469">
          <cell r="R40469" t="str">
            <v/>
          </cell>
          <cell r="S40469" t="str">
            <v/>
          </cell>
          <cell r="T40469" t="str">
            <v/>
          </cell>
        </row>
        <row r="40470">
          <cell r="R40470" t="str">
            <v/>
          </cell>
          <cell r="S40470" t="str">
            <v/>
          </cell>
          <cell r="T40470" t="str">
            <v/>
          </cell>
        </row>
        <row r="40471">
          <cell r="R40471" t="str">
            <v/>
          </cell>
          <cell r="S40471" t="str">
            <v/>
          </cell>
          <cell r="T40471" t="str">
            <v/>
          </cell>
        </row>
        <row r="40472">
          <cell r="R40472" t="str">
            <v/>
          </cell>
          <cell r="S40472" t="str">
            <v/>
          </cell>
          <cell r="T40472" t="str">
            <v/>
          </cell>
        </row>
        <row r="40473">
          <cell r="R40473" t="str">
            <v/>
          </cell>
          <cell r="S40473" t="str">
            <v/>
          </cell>
          <cell r="T40473" t="str">
            <v/>
          </cell>
        </row>
        <row r="40474">
          <cell r="R40474" t="str">
            <v/>
          </cell>
          <cell r="S40474" t="str">
            <v/>
          </cell>
          <cell r="T40474" t="str">
            <v/>
          </cell>
        </row>
        <row r="40475">
          <cell r="R40475" t="str">
            <v/>
          </cell>
          <cell r="S40475" t="str">
            <v/>
          </cell>
          <cell r="T40475" t="str">
            <v/>
          </cell>
        </row>
        <row r="40476">
          <cell r="R40476" t="str">
            <v/>
          </cell>
          <cell r="S40476" t="str">
            <v/>
          </cell>
          <cell r="T40476" t="str">
            <v/>
          </cell>
        </row>
        <row r="40477">
          <cell r="R40477" t="str">
            <v/>
          </cell>
          <cell r="S40477" t="str">
            <v/>
          </cell>
          <cell r="T40477" t="str">
            <v/>
          </cell>
        </row>
        <row r="40478">
          <cell r="R40478" t="str">
            <v/>
          </cell>
          <cell r="S40478" t="str">
            <v/>
          </cell>
          <cell r="T40478" t="str">
            <v/>
          </cell>
        </row>
        <row r="40479">
          <cell r="R40479" t="str">
            <v/>
          </cell>
          <cell r="S40479" t="str">
            <v/>
          </cell>
          <cell r="T40479" t="str">
            <v/>
          </cell>
        </row>
        <row r="40480">
          <cell r="R40480" t="str">
            <v/>
          </cell>
          <cell r="S40480" t="str">
            <v/>
          </cell>
          <cell r="T40480" t="str">
            <v/>
          </cell>
        </row>
        <row r="40481">
          <cell r="R40481" t="str">
            <v/>
          </cell>
          <cell r="S40481" t="str">
            <v/>
          </cell>
          <cell r="T40481" t="str">
            <v/>
          </cell>
        </row>
        <row r="40482">
          <cell r="R40482" t="str">
            <v/>
          </cell>
          <cell r="S40482" t="str">
            <v/>
          </cell>
          <cell r="T40482" t="str">
            <v/>
          </cell>
        </row>
        <row r="40483">
          <cell r="R40483" t="str">
            <v/>
          </cell>
          <cell r="S40483" t="str">
            <v/>
          </cell>
          <cell r="T40483" t="str">
            <v/>
          </cell>
        </row>
        <row r="40484">
          <cell r="R40484" t="str">
            <v/>
          </cell>
          <cell r="S40484" t="str">
            <v/>
          </cell>
          <cell r="T40484" t="str">
            <v/>
          </cell>
        </row>
        <row r="40485">
          <cell r="R40485" t="str">
            <v/>
          </cell>
          <cell r="S40485" t="str">
            <v/>
          </cell>
          <cell r="T40485" t="str">
            <v/>
          </cell>
        </row>
        <row r="40486">
          <cell r="R40486" t="str">
            <v/>
          </cell>
          <cell r="S40486" t="str">
            <v/>
          </cell>
          <cell r="T40486" t="str">
            <v/>
          </cell>
        </row>
        <row r="40487">
          <cell r="R40487" t="str">
            <v/>
          </cell>
          <cell r="S40487" t="str">
            <v/>
          </cell>
          <cell r="T40487" t="str">
            <v/>
          </cell>
        </row>
        <row r="40488">
          <cell r="R40488" t="str">
            <v/>
          </cell>
          <cell r="S40488" t="str">
            <v/>
          </cell>
          <cell r="T40488" t="str">
            <v/>
          </cell>
        </row>
        <row r="40489">
          <cell r="R40489" t="str">
            <v/>
          </cell>
          <cell r="S40489" t="str">
            <v/>
          </cell>
          <cell r="T40489" t="str">
            <v/>
          </cell>
        </row>
        <row r="40490">
          <cell r="R40490" t="str">
            <v/>
          </cell>
          <cell r="S40490" t="str">
            <v/>
          </cell>
          <cell r="T40490" t="str">
            <v/>
          </cell>
        </row>
        <row r="40491">
          <cell r="R40491" t="str">
            <v/>
          </cell>
          <cell r="S40491" t="str">
            <v/>
          </cell>
          <cell r="T40491" t="str">
            <v/>
          </cell>
        </row>
        <row r="40492">
          <cell r="R40492" t="str">
            <v/>
          </cell>
          <cell r="S40492" t="str">
            <v/>
          </cell>
          <cell r="T40492" t="str">
            <v/>
          </cell>
        </row>
        <row r="40493">
          <cell r="R40493" t="str">
            <v/>
          </cell>
          <cell r="S40493" t="str">
            <v/>
          </cell>
          <cell r="T40493" t="str">
            <v/>
          </cell>
        </row>
        <row r="40494">
          <cell r="R40494" t="str">
            <v/>
          </cell>
          <cell r="S40494" t="str">
            <v/>
          </cell>
          <cell r="T40494" t="str">
            <v/>
          </cell>
        </row>
        <row r="40495">
          <cell r="R40495" t="str">
            <v/>
          </cell>
          <cell r="S40495" t="str">
            <v/>
          </cell>
          <cell r="T40495" t="str">
            <v/>
          </cell>
        </row>
        <row r="40496">
          <cell r="R40496" t="str">
            <v/>
          </cell>
          <cell r="S40496" t="str">
            <v/>
          </cell>
          <cell r="T40496" t="str">
            <v/>
          </cell>
        </row>
        <row r="40497">
          <cell r="R40497" t="str">
            <v/>
          </cell>
          <cell r="S40497" t="str">
            <v/>
          </cell>
          <cell r="T40497" t="str">
            <v/>
          </cell>
        </row>
        <row r="40498">
          <cell r="R40498" t="str">
            <v/>
          </cell>
          <cell r="S40498" t="str">
            <v/>
          </cell>
          <cell r="T40498" t="str">
            <v/>
          </cell>
        </row>
        <row r="40499">
          <cell r="R40499" t="str">
            <v/>
          </cell>
          <cell r="S40499" t="str">
            <v/>
          </cell>
          <cell r="T40499" t="str">
            <v/>
          </cell>
        </row>
        <row r="40500">
          <cell r="R40500" t="str">
            <v/>
          </cell>
          <cell r="S40500" t="str">
            <v/>
          </cell>
          <cell r="T40500" t="str">
            <v/>
          </cell>
        </row>
        <row r="40501">
          <cell r="R40501" t="str">
            <v/>
          </cell>
          <cell r="S40501" t="str">
            <v/>
          </cell>
          <cell r="T40501" t="str">
            <v/>
          </cell>
        </row>
        <row r="40502">
          <cell r="R40502" t="str">
            <v/>
          </cell>
          <cell r="S40502" t="str">
            <v/>
          </cell>
          <cell r="T40502" t="str">
            <v/>
          </cell>
        </row>
        <row r="40503">
          <cell r="R40503" t="str">
            <v/>
          </cell>
          <cell r="S40503" t="str">
            <v/>
          </cell>
          <cell r="T40503" t="str">
            <v/>
          </cell>
        </row>
        <row r="40504">
          <cell r="R40504" t="str">
            <v/>
          </cell>
          <cell r="S40504" t="str">
            <v/>
          </cell>
          <cell r="T40504" t="str">
            <v/>
          </cell>
        </row>
        <row r="40505">
          <cell r="R40505" t="str">
            <v/>
          </cell>
          <cell r="S40505" t="str">
            <v/>
          </cell>
          <cell r="T40505" t="str">
            <v/>
          </cell>
        </row>
        <row r="40506">
          <cell r="R40506" t="str">
            <v/>
          </cell>
          <cell r="S40506" t="str">
            <v/>
          </cell>
          <cell r="T40506" t="str">
            <v/>
          </cell>
        </row>
        <row r="40507">
          <cell r="R40507" t="str">
            <v/>
          </cell>
          <cell r="S40507" t="str">
            <v/>
          </cell>
          <cell r="T40507" t="str">
            <v/>
          </cell>
        </row>
        <row r="40508">
          <cell r="R40508" t="str">
            <v/>
          </cell>
          <cell r="S40508" t="str">
            <v/>
          </cell>
          <cell r="T40508" t="str">
            <v/>
          </cell>
        </row>
        <row r="40509">
          <cell r="R40509" t="str">
            <v/>
          </cell>
          <cell r="S40509" t="str">
            <v/>
          </cell>
          <cell r="T40509" t="str">
            <v/>
          </cell>
        </row>
        <row r="40510">
          <cell r="R40510" t="str">
            <v/>
          </cell>
          <cell r="S40510" t="str">
            <v/>
          </cell>
          <cell r="T40510" t="str">
            <v/>
          </cell>
        </row>
        <row r="40511">
          <cell r="R40511" t="str">
            <v/>
          </cell>
          <cell r="S40511" t="str">
            <v/>
          </cell>
          <cell r="T40511" t="str">
            <v/>
          </cell>
        </row>
        <row r="40512">
          <cell r="R40512" t="str">
            <v/>
          </cell>
          <cell r="S40512" t="str">
            <v/>
          </cell>
          <cell r="T40512" t="str">
            <v/>
          </cell>
        </row>
        <row r="40513">
          <cell r="R40513" t="str">
            <v/>
          </cell>
          <cell r="S40513" t="str">
            <v/>
          </cell>
          <cell r="T40513" t="str">
            <v/>
          </cell>
        </row>
        <row r="40514">
          <cell r="R40514" t="str">
            <v/>
          </cell>
          <cell r="S40514" t="str">
            <v/>
          </cell>
          <cell r="T40514" t="str">
            <v/>
          </cell>
        </row>
        <row r="40515">
          <cell r="R40515" t="str">
            <v/>
          </cell>
          <cell r="S40515" t="str">
            <v/>
          </cell>
          <cell r="T40515" t="str">
            <v/>
          </cell>
        </row>
        <row r="40516">
          <cell r="R40516" t="str">
            <v/>
          </cell>
          <cell r="S40516" t="str">
            <v/>
          </cell>
          <cell r="T40516" t="str">
            <v/>
          </cell>
        </row>
        <row r="40517">
          <cell r="R40517" t="str">
            <v/>
          </cell>
          <cell r="S40517" t="str">
            <v/>
          </cell>
          <cell r="T40517" t="str">
            <v/>
          </cell>
        </row>
        <row r="40518">
          <cell r="R40518" t="str">
            <v/>
          </cell>
          <cell r="S40518" t="str">
            <v/>
          </cell>
          <cell r="T40518" t="str">
            <v/>
          </cell>
        </row>
        <row r="40519">
          <cell r="R40519" t="str">
            <v/>
          </cell>
          <cell r="S40519" t="str">
            <v/>
          </cell>
          <cell r="T40519" t="str">
            <v/>
          </cell>
        </row>
        <row r="40520">
          <cell r="R40520" t="str">
            <v/>
          </cell>
          <cell r="S40520" t="str">
            <v/>
          </cell>
          <cell r="T40520" t="str">
            <v/>
          </cell>
        </row>
        <row r="40521">
          <cell r="R40521" t="str">
            <v/>
          </cell>
          <cell r="S40521" t="str">
            <v/>
          </cell>
          <cell r="T40521" t="str">
            <v/>
          </cell>
        </row>
        <row r="40522">
          <cell r="R40522" t="str">
            <v/>
          </cell>
          <cell r="S40522" t="str">
            <v/>
          </cell>
          <cell r="T40522" t="str">
            <v/>
          </cell>
        </row>
        <row r="40523">
          <cell r="R40523" t="str">
            <v/>
          </cell>
          <cell r="S40523" t="str">
            <v/>
          </cell>
          <cell r="T40523" t="str">
            <v/>
          </cell>
        </row>
        <row r="40524">
          <cell r="R40524" t="str">
            <v/>
          </cell>
          <cell r="S40524" t="str">
            <v/>
          </cell>
          <cell r="T40524" t="str">
            <v/>
          </cell>
        </row>
        <row r="40525">
          <cell r="R40525" t="str">
            <v/>
          </cell>
          <cell r="S40525" t="str">
            <v/>
          </cell>
          <cell r="T40525" t="str">
            <v/>
          </cell>
        </row>
        <row r="40526">
          <cell r="R40526" t="str">
            <v/>
          </cell>
          <cell r="S40526" t="str">
            <v/>
          </cell>
          <cell r="T40526" t="str">
            <v/>
          </cell>
        </row>
        <row r="40527">
          <cell r="R40527" t="str">
            <v/>
          </cell>
          <cell r="S40527" t="str">
            <v/>
          </cell>
          <cell r="T40527" t="str">
            <v/>
          </cell>
        </row>
        <row r="40528">
          <cell r="R40528" t="str">
            <v/>
          </cell>
          <cell r="S40528" t="str">
            <v/>
          </cell>
          <cell r="T40528" t="str">
            <v/>
          </cell>
        </row>
        <row r="40529">
          <cell r="R40529" t="str">
            <v/>
          </cell>
          <cell r="S40529" t="str">
            <v/>
          </cell>
          <cell r="T40529" t="str">
            <v/>
          </cell>
        </row>
        <row r="40530">
          <cell r="R40530" t="str">
            <v/>
          </cell>
          <cell r="S40530" t="str">
            <v/>
          </cell>
          <cell r="T40530" t="str">
            <v/>
          </cell>
        </row>
        <row r="40531">
          <cell r="R40531" t="str">
            <v/>
          </cell>
          <cell r="S40531" t="str">
            <v/>
          </cell>
          <cell r="T40531" t="str">
            <v/>
          </cell>
        </row>
        <row r="40532">
          <cell r="R40532" t="str">
            <v/>
          </cell>
          <cell r="S40532" t="str">
            <v/>
          </cell>
          <cell r="T40532" t="str">
            <v/>
          </cell>
        </row>
        <row r="40533">
          <cell r="R40533" t="str">
            <v/>
          </cell>
          <cell r="S40533" t="str">
            <v/>
          </cell>
          <cell r="T40533" t="str">
            <v/>
          </cell>
        </row>
        <row r="40534">
          <cell r="R40534" t="str">
            <v/>
          </cell>
          <cell r="S40534" t="str">
            <v/>
          </cell>
          <cell r="T40534" t="str">
            <v/>
          </cell>
        </row>
        <row r="40535">
          <cell r="R40535" t="str">
            <v/>
          </cell>
          <cell r="S40535" t="str">
            <v/>
          </cell>
          <cell r="T40535" t="str">
            <v/>
          </cell>
        </row>
        <row r="40536">
          <cell r="R40536" t="str">
            <v/>
          </cell>
          <cell r="S40536" t="str">
            <v/>
          </cell>
          <cell r="T40536" t="str">
            <v/>
          </cell>
        </row>
        <row r="40537">
          <cell r="R40537" t="str">
            <v/>
          </cell>
          <cell r="S40537" t="str">
            <v/>
          </cell>
          <cell r="T40537" t="str">
            <v/>
          </cell>
        </row>
        <row r="40538">
          <cell r="R40538" t="str">
            <v/>
          </cell>
          <cell r="S40538" t="str">
            <v/>
          </cell>
          <cell r="T40538" t="str">
            <v/>
          </cell>
        </row>
        <row r="40539">
          <cell r="R40539" t="str">
            <v/>
          </cell>
          <cell r="S40539" t="str">
            <v/>
          </cell>
          <cell r="T40539" t="str">
            <v/>
          </cell>
        </row>
        <row r="40540">
          <cell r="R40540" t="str">
            <v/>
          </cell>
          <cell r="S40540" t="str">
            <v/>
          </cell>
          <cell r="T40540" t="str">
            <v/>
          </cell>
        </row>
        <row r="40541">
          <cell r="R40541" t="str">
            <v/>
          </cell>
          <cell r="S40541" t="str">
            <v/>
          </cell>
          <cell r="T40541" t="str">
            <v/>
          </cell>
        </row>
        <row r="40542">
          <cell r="R40542" t="str">
            <v/>
          </cell>
          <cell r="S40542" t="str">
            <v/>
          </cell>
          <cell r="T40542" t="str">
            <v/>
          </cell>
        </row>
        <row r="40543">
          <cell r="R40543" t="str">
            <v/>
          </cell>
          <cell r="S40543" t="str">
            <v/>
          </cell>
          <cell r="T40543" t="str">
            <v/>
          </cell>
        </row>
        <row r="40544">
          <cell r="R40544" t="str">
            <v/>
          </cell>
          <cell r="S40544" t="str">
            <v/>
          </cell>
          <cell r="T40544" t="str">
            <v/>
          </cell>
        </row>
        <row r="40545">
          <cell r="R40545" t="str">
            <v/>
          </cell>
          <cell r="S40545" t="str">
            <v/>
          </cell>
          <cell r="T40545" t="str">
            <v/>
          </cell>
        </row>
        <row r="40546">
          <cell r="R40546" t="str">
            <v/>
          </cell>
          <cell r="S40546" t="str">
            <v/>
          </cell>
          <cell r="T40546" t="str">
            <v/>
          </cell>
        </row>
        <row r="40547">
          <cell r="R40547" t="str">
            <v/>
          </cell>
          <cell r="S40547" t="str">
            <v/>
          </cell>
          <cell r="T40547" t="str">
            <v/>
          </cell>
        </row>
        <row r="40548">
          <cell r="R40548" t="str">
            <v/>
          </cell>
          <cell r="S40548" t="str">
            <v/>
          </cell>
          <cell r="T40548" t="str">
            <v/>
          </cell>
        </row>
        <row r="40549">
          <cell r="R40549" t="str">
            <v/>
          </cell>
          <cell r="S40549" t="str">
            <v/>
          </cell>
          <cell r="T40549" t="str">
            <v/>
          </cell>
        </row>
        <row r="40550">
          <cell r="R40550" t="str">
            <v/>
          </cell>
          <cell r="S40550" t="str">
            <v/>
          </cell>
          <cell r="T40550" t="str">
            <v/>
          </cell>
        </row>
        <row r="40551">
          <cell r="R40551" t="str">
            <v/>
          </cell>
          <cell r="S40551" t="str">
            <v/>
          </cell>
          <cell r="T40551" t="str">
            <v/>
          </cell>
        </row>
        <row r="40552">
          <cell r="R40552" t="str">
            <v/>
          </cell>
          <cell r="S40552" t="str">
            <v/>
          </cell>
          <cell r="T40552" t="str">
            <v/>
          </cell>
        </row>
        <row r="40553">
          <cell r="R40553" t="str">
            <v/>
          </cell>
          <cell r="S40553" t="str">
            <v/>
          </cell>
          <cell r="T40553" t="str">
            <v/>
          </cell>
        </row>
        <row r="40554">
          <cell r="R40554" t="str">
            <v/>
          </cell>
          <cell r="S40554" t="str">
            <v/>
          </cell>
          <cell r="T40554" t="str">
            <v/>
          </cell>
        </row>
        <row r="40555">
          <cell r="R40555" t="str">
            <v/>
          </cell>
          <cell r="S40555" t="str">
            <v/>
          </cell>
          <cell r="T40555" t="str">
            <v/>
          </cell>
        </row>
        <row r="40556">
          <cell r="R40556" t="str">
            <v/>
          </cell>
          <cell r="S40556" t="str">
            <v/>
          </cell>
          <cell r="T40556" t="str">
            <v/>
          </cell>
        </row>
        <row r="40557">
          <cell r="R40557" t="str">
            <v/>
          </cell>
          <cell r="S40557" t="str">
            <v/>
          </cell>
          <cell r="T40557" t="str">
            <v/>
          </cell>
        </row>
        <row r="40558">
          <cell r="R40558" t="str">
            <v/>
          </cell>
          <cell r="S40558" t="str">
            <v/>
          </cell>
          <cell r="T40558" t="str">
            <v/>
          </cell>
        </row>
        <row r="40559">
          <cell r="R40559" t="str">
            <v/>
          </cell>
          <cell r="S40559" t="str">
            <v/>
          </cell>
          <cell r="T40559" t="str">
            <v/>
          </cell>
        </row>
        <row r="40560">
          <cell r="R40560" t="str">
            <v/>
          </cell>
          <cell r="S40560" t="str">
            <v/>
          </cell>
          <cell r="T40560" t="str">
            <v/>
          </cell>
        </row>
        <row r="40561">
          <cell r="R40561" t="str">
            <v/>
          </cell>
          <cell r="S40561" t="str">
            <v/>
          </cell>
          <cell r="T40561" t="str">
            <v/>
          </cell>
        </row>
        <row r="40562">
          <cell r="R40562" t="str">
            <v/>
          </cell>
          <cell r="S40562" t="str">
            <v/>
          </cell>
          <cell r="T40562" t="str">
            <v/>
          </cell>
        </row>
        <row r="40563">
          <cell r="R40563" t="str">
            <v/>
          </cell>
          <cell r="S40563" t="str">
            <v/>
          </cell>
          <cell r="T40563" t="str">
            <v/>
          </cell>
        </row>
        <row r="40564">
          <cell r="R40564" t="str">
            <v/>
          </cell>
          <cell r="S40564" t="str">
            <v/>
          </cell>
          <cell r="T40564" t="str">
            <v/>
          </cell>
        </row>
        <row r="40565">
          <cell r="R40565" t="str">
            <v/>
          </cell>
          <cell r="S40565" t="str">
            <v/>
          </cell>
          <cell r="T40565" t="str">
            <v/>
          </cell>
        </row>
        <row r="40566">
          <cell r="R40566" t="str">
            <v/>
          </cell>
          <cell r="S40566" t="str">
            <v/>
          </cell>
          <cell r="T40566" t="str">
            <v/>
          </cell>
        </row>
        <row r="40567">
          <cell r="R40567" t="str">
            <v/>
          </cell>
          <cell r="S40567" t="str">
            <v/>
          </cell>
          <cell r="T40567" t="str">
            <v/>
          </cell>
        </row>
        <row r="40568">
          <cell r="R40568" t="str">
            <v/>
          </cell>
          <cell r="S40568" t="str">
            <v/>
          </cell>
          <cell r="T40568" t="str">
            <v/>
          </cell>
        </row>
        <row r="40569">
          <cell r="R40569" t="str">
            <v/>
          </cell>
          <cell r="S40569" t="str">
            <v/>
          </cell>
          <cell r="T40569" t="str">
            <v/>
          </cell>
        </row>
        <row r="40570">
          <cell r="R40570" t="str">
            <v/>
          </cell>
          <cell r="S40570" t="str">
            <v/>
          </cell>
          <cell r="T40570" t="str">
            <v/>
          </cell>
        </row>
        <row r="40571">
          <cell r="R40571" t="str">
            <v/>
          </cell>
          <cell r="S40571" t="str">
            <v/>
          </cell>
          <cell r="T40571" t="str">
            <v/>
          </cell>
        </row>
        <row r="40572">
          <cell r="R40572" t="str">
            <v/>
          </cell>
          <cell r="S40572" t="str">
            <v/>
          </cell>
          <cell r="T40572" t="str">
            <v/>
          </cell>
        </row>
        <row r="40573">
          <cell r="R40573" t="str">
            <v/>
          </cell>
          <cell r="S40573" t="str">
            <v/>
          </cell>
          <cell r="T40573" t="str">
            <v/>
          </cell>
        </row>
        <row r="40574">
          <cell r="R40574" t="str">
            <v/>
          </cell>
          <cell r="S40574" t="str">
            <v/>
          </cell>
          <cell r="T40574" t="str">
            <v/>
          </cell>
        </row>
        <row r="40575">
          <cell r="R40575" t="str">
            <v/>
          </cell>
          <cell r="S40575" t="str">
            <v/>
          </cell>
          <cell r="T40575" t="str">
            <v/>
          </cell>
        </row>
        <row r="40576">
          <cell r="R40576" t="str">
            <v/>
          </cell>
          <cell r="S40576" t="str">
            <v/>
          </cell>
          <cell r="T40576" t="str">
            <v/>
          </cell>
        </row>
        <row r="40577">
          <cell r="R40577" t="str">
            <v/>
          </cell>
          <cell r="S40577" t="str">
            <v/>
          </cell>
          <cell r="T40577" t="str">
            <v/>
          </cell>
        </row>
        <row r="40578">
          <cell r="R40578" t="str">
            <v/>
          </cell>
          <cell r="S40578" t="str">
            <v/>
          </cell>
          <cell r="T40578" t="str">
            <v/>
          </cell>
        </row>
        <row r="40579">
          <cell r="R40579" t="str">
            <v/>
          </cell>
          <cell r="S40579" t="str">
            <v/>
          </cell>
          <cell r="T40579" t="str">
            <v/>
          </cell>
        </row>
        <row r="40580">
          <cell r="R40580" t="str">
            <v/>
          </cell>
          <cell r="S40580" t="str">
            <v/>
          </cell>
          <cell r="T40580" t="str">
            <v/>
          </cell>
        </row>
        <row r="40581">
          <cell r="R40581" t="str">
            <v/>
          </cell>
          <cell r="S40581" t="str">
            <v/>
          </cell>
          <cell r="T40581" t="str">
            <v/>
          </cell>
        </row>
        <row r="40582">
          <cell r="R40582" t="str">
            <v/>
          </cell>
          <cell r="S40582" t="str">
            <v/>
          </cell>
          <cell r="T40582" t="str">
            <v/>
          </cell>
        </row>
        <row r="40583">
          <cell r="R40583" t="str">
            <v/>
          </cell>
          <cell r="S40583" t="str">
            <v/>
          </cell>
          <cell r="T40583" t="str">
            <v/>
          </cell>
        </row>
        <row r="40584">
          <cell r="R40584" t="str">
            <v/>
          </cell>
          <cell r="S40584" t="str">
            <v/>
          </cell>
          <cell r="T40584" t="str">
            <v/>
          </cell>
        </row>
        <row r="40585">
          <cell r="R40585" t="str">
            <v/>
          </cell>
          <cell r="S40585" t="str">
            <v/>
          </cell>
          <cell r="T40585" t="str">
            <v/>
          </cell>
        </row>
        <row r="40586">
          <cell r="R40586" t="str">
            <v/>
          </cell>
          <cell r="S40586" t="str">
            <v/>
          </cell>
          <cell r="T40586" t="str">
            <v/>
          </cell>
        </row>
        <row r="40587">
          <cell r="R40587" t="str">
            <v/>
          </cell>
          <cell r="S40587" t="str">
            <v/>
          </cell>
          <cell r="T40587" t="str">
            <v/>
          </cell>
        </row>
        <row r="40588">
          <cell r="R40588" t="str">
            <v/>
          </cell>
          <cell r="S40588" t="str">
            <v/>
          </cell>
          <cell r="T40588" t="str">
            <v/>
          </cell>
        </row>
        <row r="40589">
          <cell r="R40589" t="str">
            <v/>
          </cell>
          <cell r="S40589" t="str">
            <v/>
          </cell>
          <cell r="T40589" t="str">
            <v/>
          </cell>
        </row>
        <row r="40590">
          <cell r="R40590" t="str">
            <v/>
          </cell>
          <cell r="S40590" t="str">
            <v/>
          </cell>
          <cell r="T40590" t="str">
            <v/>
          </cell>
        </row>
        <row r="40591">
          <cell r="R40591" t="str">
            <v/>
          </cell>
          <cell r="S40591" t="str">
            <v/>
          </cell>
          <cell r="T40591" t="str">
            <v/>
          </cell>
        </row>
        <row r="40592">
          <cell r="R40592" t="str">
            <v/>
          </cell>
          <cell r="S40592" t="str">
            <v/>
          </cell>
          <cell r="T40592" t="str">
            <v/>
          </cell>
        </row>
        <row r="40593">
          <cell r="R40593" t="str">
            <v/>
          </cell>
          <cell r="S40593" t="str">
            <v/>
          </cell>
          <cell r="T40593" t="str">
            <v/>
          </cell>
        </row>
        <row r="40594">
          <cell r="R40594" t="str">
            <v/>
          </cell>
          <cell r="S40594" t="str">
            <v/>
          </cell>
          <cell r="T40594" t="str">
            <v/>
          </cell>
        </row>
        <row r="40595">
          <cell r="R40595" t="str">
            <v/>
          </cell>
          <cell r="S40595" t="str">
            <v/>
          </cell>
          <cell r="T40595" t="str">
            <v/>
          </cell>
        </row>
        <row r="40596">
          <cell r="R40596" t="str">
            <v/>
          </cell>
          <cell r="S40596" t="str">
            <v/>
          </cell>
          <cell r="T40596" t="str">
            <v/>
          </cell>
        </row>
        <row r="40597">
          <cell r="R40597" t="str">
            <v/>
          </cell>
          <cell r="S40597" t="str">
            <v/>
          </cell>
          <cell r="T40597" t="str">
            <v/>
          </cell>
        </row>
        <row r="40598">
          <cell r="R40598" t="str">
            <v/>
          </cell>
          <cell r="S40598" t="str">
            <v/>
          </cell>
          <cell r="T40598" t="str">
            <v/>
          </cell>
        </row>
        <row r="40599">
          <cell r="R40599" t="str">
            <v/>
          </cell>
          <cell r="S40599" t="str">
            <v/>
          </cell>
          <cell r="T40599" t="str">
            <v/>
          </cell>
        </row>
        <row r="40600">
          <cell r="R40600" t="str">
            <v/>
          </cell>
          <cell r="S40600" t="str">
            <v/>
          </cell>
          <cell r="T40600" t="str">
            <v/>
          </cell>
        </row>
        <row r="40601">
          <cell r="R40601" t="str">
            <v/>
          </cell>
          <cell r="S40601" t="str">
            <v/>
          </cell>
          <cell r="T40601" t="str">
            <v/>
          </cell>
        </row>
        <row r="40602">
          <cell r="R40602" t="str">
            <v/>
          </cell>
          <cell r="S40602" t="str">
            <v/>
          </cell>
          <cell r="T40602" t="str">
            <v/>
          </cell>
        </row>
        <row r="40603">
          <cell r="R40603" t="str">
            <v/>
          </cell>
          <cell r="S40603" t="str">
            <v/>
          </cell>
          <cell r="T40603" t="str">
            <v/>
          </cell>
        </row>
        <row r="40604">
          <cell r="R40604" t="str">
            <v/>
          </cell>
          <cell r="S40604" t="str">
            <v/>
          </cell>
          <cell r="T40604" t="str">
            <v/>
          </cell>
        </row>
        <row r="40605">
          <cell r="R40605" t="str">
            <v/>
          </cell>
          <cell r="S40605" t="str">
            <v/>
          </cell>
          <cell r="T40605" t="str">
            <v/>
          </cell>
        </row>
        <row r="40606">
          <cell r="R40606" t="str">
            <v/>
          </cell>
          <cell r="S40606" t="str">
            <v/>
          </cell>
          <cell r="T40606" t="str">
            <v/>
          </cell>
        </row>
        <row r="40607">
          <cell r="R40607" t="str">
            <v/>
          </cell>
          <cell r="S40607" t="str">
            <v/>
          </cell>
          <cell r="T40607" t="str">
            <v/>
          </cell>
        </row>
        <row r="40608">
          <cell r="R40608" t="str">
            <v/>
          </cell>
          <cell r="S40608" t="str">
            <v/>
          </cell>
          <cell r="T40608" t="str">
            <v/>
          </cell>
        </row>
        <row r="40609">
          <cell r="R40609" t="str">
            <v/>
          </cell>
          <cell r="S40609" t="str">
            <v/>
          </cell>
          <cell r="T40609" t="str">
            <v/>
          </cell>
        </row>
        <row r="40610">
          <cell r="R40610" t="str">
            <v/>
          </cell>
          <cell r="S40610" t="str">
            <v/>
          </cell>
          <cell r="T40610" t="str">
            <v/>
          </cell>
        </row>
        <row r="40611">
          <cell r="R40611" t="str">
            <v/>
          </cell>
          <cell r="S40611" t="str">
            <v/>
          </cell>
          <cell r="T40611" t="str">
            <v/>
          </cell>
        </row>
        <row r="40612">
          <cell r="R40612" t="str">
            <v/>
          </cell>
          <cell r="S40612" t="str">
            <v/>
          </cell>
          <cell r="T40612" t="str">
            <v/>
          </cell>
        </row>
        <row r="40613">
          <cell r="R40613" t="str">
            <v/>
          </cell>
          <cell r="S40613" t="str">
            <v/>
          </cell>
          <cell r="T40613" t="str">
            <v/>
          </cell>
        </row>
        <row r="40614">
          <cell r="R40614" t="str">
            <v/>
          </cell>
          <cell r="S40614" t="str">
            <v/>
          </cell>
          <cell r="T40614" t="str">
            <v/>
          </cell>
        </row>
        <row r="40615">
          <cell r="R40615" t="str">
            <v/>
          </cell>
          <cell r="S40615" t="str">
            <v/>
          </cell>
          <cell r="T40615" t="str">
            <v/>
          </cell>
        </row>
        <row r="40616">
          <cell r="R40616" t="str">
            <v/>
          </cell>
          <cell r="S40616" t="str">
            <v/>
          </cell>
          <cell r="T40616" t="str">
            <v/>
          </cell>
        </row>
        <row r="40617">
          <cell r="R40617" t="str">
            <v/>
          </cell>
          <cell r="S40617" t="str">
            <v/>
          </cell>
          <cell r="T40617" t="str">
            <v/>
          </cell>
        </row>
        <row r="40618">
          <cell r="R40618" t="str">
            <v/>
          </cell>
          <cell r="S40618" t="str">
            <v/>
          </cell>
          <cell r="T40618" t="str">
            <v/>
          </cell>
        </row>
        <row r="40619">
          <cell r="R40619" t="str">
            <v/>
          </cell>
          <cell r="S40619" t="str">
            <v/>
          </cell>
          <cell r="T40619" t="str">
            <v/>
          </cell>
        </row>
        <row r="40620">
          <cell r="R40620" t="str">
            <v/>
          </cell>
          <cell r="S40620" t="str">
            <v/>
          </cell>
          <cell r="T40620" t="str">
            <v/>
          </cell>
        </row>
        <row r="40621">
          <cell r="R40621" t="str">
            <v/>
          </cell>
          <cell r="S40621" t="str">
            <v/>
          </cell>
          <cell r="T40621" t="str">
            <v/>
          </cell>
        </row>
        <row r="40622">
          <cell r="R40622" t="str">
            <v/>
          </cell>
          <cell r="S40622" t="str">
            <v/>
          </cell>
          <cell r="T40622" t="str">
            <v/>
          </cell>
        </row>
        <row r="40623">
          <cell r="R40623" t="str">
            <v/>
          </cell>
          <cell r="S40623" t="str">
            <v/>
          </cell>
          <cell r="T40623" t="str">
            <v/>
          </cell>
        </row>
        <row r="40624">
          <cell r="R40624" t="str">
            <v/>
          </cell>
          <cell r="S40624" t="str">
            <v/>
          </cell>
          <cell r="T40624" t="str">
            <v/>
          </cell>
        </row>
        <row r="40625">
          <cell r="R40625" t="str">
            <v/>
          </cell>
          <cell r="S40625" t="str">
            <v/>
          </cell>
          <cell r="T40625" t="str">
            <v/>
          </cell>
        </row>
        <row r="40626">
          <cell r="R40626" t="str">
            <v/>
          </cell>
          <cell r="S40626" t="str">
            <v/>
          </cell>
          <cell r="T40626" t="str">
            <v/>
          </cell>
        </row>
        <row r="40627">
          <cell r="R40627" t="str">
            <v/>
          </cell>
          <cell r="S40627" t="str">
            <v/>
          </cell>
          <cell r="T40627" t="str">
            <v/>
          </cell>
        </row>
        <row r="40628">
          <cell r="R40628" t="str">
            <v/>
          </cell>
          <cell r="S40628" t="str">
            <v/>
          </cell>
          <cell r="T40628" t="str">
            <v/>
          </cell>
        </row>
        <row r="40629">
          <cell r="R40629" t="str">
            <v/>
          </cell>
          <cell r="S40629" t="str">
            <v/>
          </cell>
          <cell r="T40629" t="str">
            <v/>
          </cell>
        </row>
        <row r="40630">
          <cell r="R40630" t="str">
            <v/>
          </cell>
          <cell r="S40630" t="str">
            <v/>
          </cell>
          <cell r="T40630" t="str">
            <v/>
          </cell>
        </row>
        <row r="40631">
          <cell r="R40631" t="str">
            <v/>
          </cell>
          <cell r="S40631" t="str">
            <v/>
          </cell>
          <cell r="T40631" t="str">
            <v/>
          </cell>
        </row>
        <row r="40632">
          <cell r="R40632" t="str">
            <v/>
          </cell>
          <cell r="S40632" t="str">
            <v/>
          </cell>
          <cell r="T40632" t="str">
            <v/>
          </cell>
        </row>
        <row r="40633">
          <cell r="R40633" t="str">
            <v/>
          </cell>
          <cell r="S40633" t="str">
            <v/>
          </cell>
          <cell r="T40633" t="str">
            <v/>
          </cell>
        </row>
        <row r="40634">
          <cell r="R40634" t="str">
            <v/>
          </cell>
          <cell r="S40634" t="str">
            <v/>
          </cell>
          <cell r="T40634" t="str">
            <v/>
          </cell>
        </row>
        <row r="40635">
          <cell r="R40635" t="str">
            <v/>
          </cell>
          <cell r="S40635" t="str">
            <v/>
          </cell>
          <cell r="T40635" t="str">
            <v/>
          </cell>
        </row>
        <row r="40636">
          <cell r="R40636" t="str">
            <v/>
          </cell>
          <cell r="S40636" t="str">
            <v/>
          </cell>
          <cell r="T40636" t="str">
            <v/>
          </cell>
        </row>
        <row r="40637">
          <cell r="R40637" t="str">
            <v/>
          </cell>
          <cell r="S40637" t="str">
            <v/>
          </cell>
          <cell r="T40637" t="str">
            <v/>
          </cell>
        </row>
        <row r="40638">
          <cell r="R40638" t="str">
            <v/>
          </cell>
          <cell r="S40638" t="str">
            <v/>
          </cell>
          <cell r="T40638" t="str">
            <v/>
          </cell>
        </row>
        <row r="40639">
          <cell r="R40639" t="str">
            <v/>
          </cell>
          <cell r="S40639" t="str">
            <v/>
          </cell>
          <cell r="T40639" t="str">
            <v/>
          </cell>
        </row>
        <row r="40640">
          <cell r="R40640" t="str">
            <v/>
          </cell>
          <cell r="S40640" t="str">
            <v/>
          </cell>
          <cell r="T40640" t="str">
            <v/>
          </cell>
        </row>
        <row r="40641">
          <cell r="R40641" t="str">
            <v/>
          </cell>
          <cell r="S40641" t="str">
            <v/>
          </cell>
          <cell r="T40641" t="str">
            <v/>
          </cell>
        </row>
        <row r="40642">
          <cell r="R40642" t="str">
            <v/>
          </cell>
          <cell r="S40642" t="str">
            <v/>
          </cell>
          <cell r="T40642" t="str">
            <v/>
          </cell>
        </row>
        <row r="40643">
          <cell r="R40643" t="str">
            <v/>
          </cell>
          <cell r="S40643" t="str">
            <v/>
          </cell>
          <cell r="T40643" t="str">
            <v/>
          </cell>
        </row>
        <row r="40644">
          <cell r="R40644" t="str">
            <v/>
          </cell>
          <cell r="S40644" t="str">
            <v/>
          </cell>
          <cell r="T40644" t="str">
            <v/>
          </cell>
        </row>
        <row r="40645">
          <cell r="R40645" t="str">
            <v/>
          </cell>
          <cell r="S40645" t="str">
            <v/>
          </cell>
          <cell r="T40645" t="str">
            <v/>
          </cell>
        </row>
        <row r="40646">
          <cell r="R40646" t="str">
            <v/>
          </cell>
          <cell r="S40646" t="str">
            <v/>
          </cell>
          <cell r="T40646" t="str">
            <v/>
          </cell>
        </row>
        <row r="40647">
          <cell r="R40647" t="str">
            <v/>
          </cell>
          <cell r="S40647" t="str">
            <v/>
          </cell>
          <cell r="T40647" t="str">
            <v/>
          </cell>
        </row>
        <row r="40648">
          <cell r="R40648" t="str">
            <v/>
          </cell>
          <cell r="S40648" t="str">
            <v/>
          </cell>
          <cell r="T40648" t="str">
            <v/>
          </cell>
        </row>
        <row r="40649">
          <cell r="R40649" t="str">
            <v/>
          </cell>
          <cell r="S40649" t="str">
            <v/>
          </cell>
          <cell r="T40649" t="str">
            <v/>
          </cell>
        </row>
        <row r="40650">
          <cell r="R40650" t="str">
            <v/>
          </cell>
          <cell r="S40650" t="str">
            <v/>
          </cell>
          <cell r="T40650" t="str">
            <v/>
          </cell>
        </row>
        <row r="40651">
          <cell r="R40651" t="str">
            <v/>
          </cell>
          <cell r="S40651" t="str">
            <v/>
          </cell>
          <cell r="T40651" t="str">
            <v/>
          </cell>
        </row>
        <row r="40652">
          <cell r="R40652" t="str">
            <v/>
          </cell>
          <cell r="S40652" t="str">
            <v/>
          </cell>
          <cell r="T40652" t="str">
            <v/>
          </cell>
        </row>
        <row r="40653">
          <cell r="R40653" t="str">
            <v/>
          </cell>
          <cell r="S40653" t="str">
            <v/>
          </cell>
          <cell r="T40653" t="str">
            <v/>
          </cell>
        </row>
        <row r="40654">
          <cell r="R40654" t="str">
            <v/>
          </cell>
          <cell r="S40654" t="str">
            <v/>
          </cell>
          <cell r="T40654" t="str">
            <v/>
          </cell>
        </row>
        <row r="40655">
          <cell r="R40655" t="str">
            <v/>
          </cell>
          <cell r="S40655" t="str">
            <v/>
          </cell>
          <cell r="T40655" t="str">
            <v/>
          </cell>
        </row>
        <row r="40656">
          <cell r="R40656" t="str">
            <v/>
          </cell>
          <cell r="S40656" t="str">
            <v/>
          </cell>
          <cell r="T40656" t="str">
            <v/>
          </cell>
        </row>
        <row r="40657">
          <cell r="R40657" t="str">
            <v/>
          </cell>
          <cell r="S40657" t="str">
            <v/>
          </cell>
          <cell r="T40657" t="str">
            <v/>
          </cell>
        </row>
        <row r="40658">
          <cell r="R40658" t="str">
            <v/>
          </cell>
          <cell r="S40658" t="str">
            <v/>
          </cell>
          <cell r="T40658" t="str">
            <v/>
          </cell>
        </row>
        <row r="40659">
          <cell r="R40659" t="str">
            <v/>
          </cell>
          <cell r="S40659" t="str">
            <v/>
          </cell>
          <cell r="T40659" t="str">
            <v/>
          </cell>
        </row>
        <row r="40660">
          <cell r="R40660" t="str">
            <v/>
          </cell>
          <cell r="S40660" t="str">
            <v/>
          </cell>
          <cell r="T40660" t="str">
            <v/>
          </cell>
        </row>
        <row r="40661">
          <cell r="R40661" t="str">
            <v/>
          </cell>
          <cell r="S40661" t="str">
            <v/>
          </cell>
          <cell r="T40661" t="str">
            <v/>
          </cell>
        </row>
        <row r="40662">
          <cell r="R40662" t="str">
            <v/>
          </cell>
          <cell r="S40662" t="str">
            <v/>
          </cell>
          <cell r="T40662" t="str">
            <v/>
          </cell>
        </row>
        <row r="40663">
          <cell r="R40663" t="str">
            <v/>
          </cell>
          <cell r="S40663" t="str">
            <v/>
          </cell>
          <cell r="T40663" t="str">
            <v/>
          </cell>
        </row>
        <row r="40664">
          <cell r="R40664" t="str">
            <v/>
          </cell>
          <cell r="S40664" t="str">
            <v/>
          </cell>
          <cell r="T40664" t="str">
            <v/>
          </cell>
        </row>
        <row r="40665">
          <cell r="R40665" t="str">
            <v/>
          </cell>
          <cell r="S40665" t="str">
            <v/>
          </cell>
          <cell r="T40665" t="str">
            <v/>
          </cell>
        </row>
        <row r="40666">
          <cell r="R40666" t="str">
            <v/>
          </cell>
          <cell r="S40666" t="str">
            <v/>
          </cell>
          <cell r="T40666" t="str">
            <v/>
          </cell>
        </row>
        <row r="40667">
          <cell r="R40667" t="str">
            <v/>
          </cell>
          <cell r="S40667" t="str">
            <v/>
          </cell>
          <cell r="T40667" t="str">
            <v/>
          </cell>
        </row>
        <row r="40668">
          <cell r="R40668" t="str">
            <v/>
          </cell>
          <cell r="S40668" t="str">
            <v/>
          </cell>
          <cell r="T40668" t="str">
            <v/>
          </cell>
        </row>
        <row r="40669">
          <cell r="R40669" t="str">
            <v/>
          </cell>
          <cell r="S40669" t="str">
            <v/>
          </cell>
          <cell r="T40669" t="str">
            <v/>
          </cell>
        </row>
        <row r="40670">
          <cell r="R40670" t="str">
            <v/>
          </cell>
          <cell r="S40670" t="str">
            <v/>
          </cell>
          <cell r="T40670" t="str">
            <v/>
          </cell>
        </row>
        <row r="40671">
          <cell r="R40671" t="str">
            <v/>
          </cell>
          <cell r="S40671" t="str">
            <v/>
          </cell>
          <cell r="T40671" t="str">
            <v/>
          </cell>
        </row>
        <row r="40672">
          <cell r="R40672" t="str">
            <v/>
          </cell>
          <cell r="S40672" t="str">
            <v/>
          </cell>
          <cell r="T40672" t="str">
            <v/>
          </cell>
        </row>
        <row r="40673">
          <cell r="R40673" t="str">
            <v/>
          </cell>
          <cell r="S40673" t="str">
            <v/>
          </cell>
          <cell r="T40673" t="str">
            <v/>
          </cell>
        </row>
        <row r="40674">
          <cell r="R40674" t="str">
            <v/>
          </cell>
          <cell r="S40674" t="str">
            <v/>
          </cell>
          <cell r="T40674" t="str">
            <v/>
          </cell>
        </row>
        <row r="40675">
          <cell r="R40675" t="str">
            <v/>
          </cell>
          <cell r="S40675" t="str">
            <v/>
          </cell>
          <cell r="T40675" t="str">
            <v/>
          </cell>
        </row>
        <row r="40676">
          <cell r="R40676" t="str">
            <v/>
          </cell>
          <cell r="S40676" t="str">
            <v/>
          </cell>
          <cell r="T40676" t="str">
            <v/>
          </cell>
        </row>
        <row r="40677">
          <cell r="R40677" t="str">
            <v/>
          </cell>
          <cell r="S40677" t="str">
            <v/>
          </cell>
          <cell r="T40677" t="str">
            <v/>
          </cell>
        </row>
        <row r="40678">
          <cell r="R40678" t="str">
            <v/>
          </cell>
          <cell r="S40678" t="str">
            <v/>
          </cell>
          <cell r="T40678" t="str">
            <v/>
          </cell>
        </row>
        <row r="40679">
          <cell r="R40679" t="str">
            <v/>
          </cell>
          <cell r="S40679" t="str">
            <v/>
          </cell>
          <cell r="T40679" t="str">
            <v/>
          </cell>
        </row>
        <row r="40680">
          <cell r="R40680" t="str">
            <v/>
          </cell>
          <cell r="S40680" t="str">
            <v/>
          </cell>
          <cell r="T40680" t="str">
            <v/>
          </cell>
        </row>
        <row r="40681">
          <cell r="R40681" t="str">
            <v/>
          </cell>
          <cell r="S40681" t="str">
            <v/>
          </cell>
          <cell r="T40681" t="str">
            <v/>
          </cell>
        </row>
        <row r="40682">
          <cell r="R40682" t="str">
            <v/>
          </cell>
          <cell r="S40682" t="str">
            <v/>
          </cell>
          <cell r="T40682" t="str">
            <v/>
          </cell>
        </row>
        <row r="40683">
          <cell r="R40683" t="str">
            <v/>
          </cell>
          <cell r="S40683" t="str">
            <v/>
          </cell>
          <cell r="T40683" t="str">
            <v/>
          </cell>
        </row>
        <row r="40684">
          <cell r="R40684" t="str">
            <v/>
          </cell>
          <cell r="S40684" t="str">
            <v/>
          </cell>
          <cell r="T40684" t="str">
            <v/>
          </cell>
        </row>
        <row r="40685">
          <cell r="R40685" t="str">
            <v/>
          </cell>
          <cell r="S40685" t="str">
            <v/>
          </cell>
          <cell r="T40685" t="str">
            <v/>
          </cell>
        </row>
        <row r="40686">
          <cell r="R40686" t="str">
            <v/>
          </cell>
          <cell r="S40686" t="str">
            <v/>
          </cell>
          <cell r="T40686" t="str">
            <v/>
          </cell>
        </row>
        <row r="40687">
          <cell r="R40687" t="str">
            <v/>
          </cell>
          <cell r="S40687" t="str">
            <v/>
          </cell>
          <cell r="T40687" t="str">
            <v/>
          </cell>
        </row>
        <row r="40688">
          <cell r="R40688" t="str">
            <v/>
          </cell>
          <cell r="S40688" t="str">
            <v/>
          </cell>
          <cell r="T40688" t="str">
            <v/>
          </cell>
        </row>
        <row r="40689">
          <cell r="R40689" t="str">
            <v/>
          </cell>
          <cell r="S40689" t="str">
            <v/>
          </cell>
          <cell r="T40689" t="str">
            <v/>
          </cell>
        </row>
        <row r="40690">
          <cell r="R40690" t="str">
            <v/>
          </cell>
          <cell r="S40690" t="str">
            <v/>
          </cell>
          <cell r="T40690" t="str">
            <v/>
          </cell>
        </row>
        <row r="40691">
          <cell r="R40691" t="str">
            <v/>
          </cell>
          <cell r="S40691" t="str">
            <v/>
          </cell>
          <cell r="T40691" t="str">
            <v/>
          </cell>
        </row>
        <row r="40692">
          <cell r="R40692" t="str">
            <v/>
          </cell>
          <cell r="S40692" t="str">
            <v/>
          </cell>
          <cell r="T40692" t="str">
            <v/>
          </cell>
        </row>
        <row r="40693">
          <cell r="R40693" t="str">
            <v/>
          </cell>
          <cell r="S40693" t="str">
            <v/>
          </cell>
          <cell r="T40693" t="str">
            <v/>
          </cell>
        </row>
        <row r="40694">
          <cell r="R40694" t="str">
            <v/>
          </cell>
          <cell r="S40694" t="str">
            <v/>
          </cell>
          <cell r="T40694" t="str">
            <v/>
          </cell>
        </row>
        <row r="40695">
          <cell r="R40695" t="str">
            <v/>
          </cell>
          <cell r="S40695" t="str">
            <v/>
          </cell>
          <cell r="T40695" t="str">
            <v/>
          </cell>
        </row>
        <row r="40696">
          <cell r="R40696" t="str">
            <v/>
          </cell>
          <cell r="S40696" t="str">
            <v/>
          </cell>
          <cell r="T40696" t="str">
            <v/>
          </cell>
        </row>
        <row r="40697">
          <cell r="R40697" t="str">
            <v/>
          </cell>
          <cell r="S40697" t="str">
            <v/>
          </cell>
          <cell r="T40697" t="str">
            <v/>
          </cell>
        </row>
        <row r="40698">
          <cell r="R40698" t="str">
            <v/>
          </cell>
          <cell r="S40698" t="str">
            <v/>
          </cell>
          <cell r="T40698" t="str">
            <v/>
          </cell>
        </row>
        <row r="40699">
          <cell r="R40699" t="str">
            <v/>
          </cell>
          <cell r="S40699" t="str">
            <v/>
          </cell>
          <cell r="T40699" t="str">
            <v/>
          </cell>
        </row>
        <row r="40700">
          <cell r="R40700" t="str">
            <v/>
          </cell>
          <cell r="S40700" t="str">
            <v/>
          </cell>
          <cell r="T40700" t="str">
            <v/>
          </cell>
        </row>
        <row r="40701">
          <cell r="R40701" t="str">
            <v/>
          </cell>
          <cell r="S40701" t="str">
            <v/>
          </cell>
          <cell r="T40701" t="str">
            <v/>
          </cell>
        </row>
        <row r="40702">
          <cell r="R40702" t="str">
            <v/>
          </cell>
          <cell r="S40702" t="str">
            <v/>
          </cell>
          <cell r="T40702" t="str">
            <v/>
          </cell>
        </row>
        <row r="40703">
          <cell r="R40703" t="str">
            <v/>
          </cell>
          <cell r="S40703" t="str">
            <v/>
          </cell>
          <cell r="T40703" t="str">
            <v/>
          </cell>
        </row>
        <row r="40704">
          <cell r="R40704" t="str">
            <v/>
          </cell>
          <cell r="S40704" t="str">
            <v/>
          </cell>
          <cell r="T40704" t="str">
            <v/>
          </cell>
        </row>
        <row r="40705">
          <cell r="R40705" t="str">
            <v/>
          </cell>
          <cell r="S40705" t="str">
            <v/>
          </cell>
          <cell r="T40705" t="str">
            <v/>
          </cell>
        </row>
        <row r="40706">
          <cell r="R40706" t="str">
            <v/>
          </cell>
          <cell r="S40706" t="str">
            <v/>
          </cell>
          <cell r="T40706" t="str">
            <v/>
          </cell>
        </row>
        <row r="40707">
          <cell r="R40707" t="str">
            <v/>
          </cell>
          <cell r="S40707" t="str">
            <v/>
          </cell>
          <cell r="T40707" t="str">
            <v/>
          </cell>
        </row>
        <row r="40708">
          <cell r="R40708" t="str">
            <v/>
          </cell>
          <cell r="S40708" t="str">
            <v/>
          </cell>
          <cell r="T40708" t="str">
            <v/>
          </cell>
        </row>
        <row r="40709">
          <cell r="R40709" t="str">
            <v/>
          </cell>
          <cell r="S40709" t="str">
            <v/>
          </cell>
          <cell r="T40709" t="str">
            <v/>
          </cell>
        </row>
        <row r="40710">
          <cell r="R40710" t="str">
            <v/>
          </cell>
          <cell r="S40710" t="str">
            <v/>
          </cell>
          <cell r="T40710" t="str">
            <v/>
          </cell>
        </row>
        <row r="40711">
          <cell r="R40711" t="str">
            <v/>
          </cell>
          <cell r="S40711" t="str">
            <v/>
          </cell>
          <cell r="T40711" t="str">
            <v/>
          </cell>
        </row>
        <row r="40712">
          <cell r="R40712" t="str">
            <v/>
          </cell>
          <cell r="S40712" t="str">
            <v/>
          </cell>
          <cell r="T40712" t="str">
            <v/>
          </cell>
        </row>
        <row r="40713">
          <cell r="R40713" t="str">
            <v/>
          </cell>
          <cell r="S40713" t="str">
            <v/>
          </cell>
          <cell r="T40713" t="str">
            <v/>
          </cell>
        </row>
        <row r="40714">
          <cell r="R40714" t="str">
            <v/>
          </cell>
          <cell r="S40714" t="str">
            <v/>
          </cell>
          <cell r="T40714" t="str">
            <v/>
          </cell>
        </row>
        <row r="40715">
          <cell r="R40715" t="str">
            <v/>
          </cell>
          <cell r="S40715" t="str">
            <v/>
          </cell>
          <cell r="T40715" t="str">
            <v/>
          </cell>
        </row>
        <row r="40716">
          <cell r="R40716" t="str">
            <v/>
          </cell>
          <cell r="S40716" t="str">
            <v/>
          </cell>
          <cell r="T40716" t="str">
            <v/>
          </cell>
        </row>
        <row r="40717">
          <cell r="R40717" t="str">
            <v/>
          </cell>
          <cell r="S40717" t="str">
            <v/>
          </cell>
          <cell r="T40717" t="str">
            <v/>
          </cell>
        </row>
        <row r="40718">
          <cell r="R40718" t="str">
            <v/>
          </cell>
          <cell r="S40718" t="str">
            <v/>
          </cell>
          <cell r="T40718" t="str">
            <v/>
          </cell>
        </row>
        <row r="40719">
          <cell r="R40719" t="str">
            <v/>
          </cell>
          <cell r="S40719" t="str">
            <v/>
          </cell>
          <cell r="T40719" t="str">
            <v/>
          </cell>
        </row>
        <row r="40720">
          <cell r="R40720" t="str">
            <v/>
          </cell>
          <cell r="S40720" t="str">
            <v/>
          </cell>
          <cell r="T40720" t="str">
            <v/>
          </cell>
        </row>
        <row r="40721">
          <cell r="R40721" t="str">
            <v/>
          </cell>
          <cell r="S40721" t="str">
            <v/>
          </cell>
          <cell r="T40721" t="str">
            <v/>
          </cell>
        </row>
        <row r="40722">
          <cell r="R40722" t="str">
            <v/>
          </cell>
          <cell r="S40722" t="str">
            <v/>
          </cell>
          <cell r="T40722" t="str">
            <v/>
          </cell>
        </row>
        <row r="40723">
          <cell r="R40723" t="str">
            <v/>
          </cell>
          <cell r="S40723" t="str">
            <v/>
          </cell>
          <cell r="T40723" t="str">
            <v/>
          </cell>
        </row>
        <row r="40724">
          <cell r="R40724" t="str">
            <v/>
          </cell>
          <cell r="S40724" t="str">
            <v/>
          </cell>
          <cell r="T40724" t="str">
            <v/>
          </cell>
        </row>
        <row r="40725">
          <cell r="R40725" t="str">
            <v/>
          </cell>
          <cell r="S40725" t="str">
            <v/>
          </cell>
          <cell r="T40725" t="str">
            <v/>
          </cell>
        </row>
        <row r="40726">
          <cell r="R40726" t="str">
            <v/>
          </cell>
          <cell r="S40726" t="str">
            <v/>
          </cell>
          <cell r="T40726" t="str">
            <v/>
          </cell>
        </row>
        <row r="40727">
          <cell r="R40727" t="str">
            <v/>
          </cell>
          <cell r="S40727" t="str">
            <v/>
          </cell>
          <cell r="T40727" t="str">
            <v/>
          </cell>
        </row>
        <row r="40728">
          <cell r="R40728" t="str">
            <v/>
          </cell>
          <cell r="S40728" t="str">
            <v/>
          </cell>
          <cell r="T40728" t="str">
            <v/>
          </cell>
        </row>
        <row r="40729">
          <cell r="R40729" t="str">
            <v/>
          </cell>
          <cell r="S40729" t="str">
            <v/>
          </cell>
          <cell r="T40729" t="str">
            <v/>
          </cell>
        </row>
        <row r="40730">
          <cell r="R40730" t="str">
            <v/>
          </cell>
          <cell r="S40730" t="str">
            <v/>
          </cell>
          <cell r="T40730" t="str">
            <v/>
          </cell>
        </row>
        <row r="40731">
          <cell r="R40731" t="str">
            <v/>
          </cell>
          <cell r="S40731" t="str">
            <v/>
          </cell>
          <cell r="T40731" t="str">
            <v/>
          </cell>
        </row>
        <row r="40732">
          <cell r="R40732" t="str">
            <v/>
          </cell>
          <cell r="S40732" t="str">
            <v/>
          </cell>
          <cell r="T40732" t="str">
            <v/>
          </cell>
        </row>
        <row r="40733">
          <cell r="R40733" t="str">
            <v/>
          </cell>
          <cell r="S40733" t="str">
            <v/>
          </cell>
          <cell r="T40733" t="str">
            <v/>
          </cell>
        </row>
        <row r="40734">
          <cell r="R40734" t="str">
            <v/>
          </cell>
          <cell r="S40734" t="str">
            <v/>
          </cell>
          <cell r="T40734" t="str">
            <v/>
          </cell>
        </row>
        <row r="40735">
          <cell r="R40735" t="str">
            <v/>
          </cell>
          <cell r="S40735" t="str">
            <v/>
          </cell>
          <cell r="T40735" t="str">
            <v/>
          </cell>
        </row>
        <row r="40736">
          <cell r="R40736" t="str">
            <v/>
          </cell>
          <cell r="S40736" t="str">
            <v/>
          </cell>
          <cell r="T40736" t="str">
            <v/>
          </cell>
        </row>
        <row r="40737">
          <cell r="R40737" t="str">
            <v/>
          </cell>
          <cell r="S40737" t="str">
            <v/>
          </cell>
          <cell r="T40737" t="str">
            <v/>
          </cell>
        </row>
        <row r="40738">
          <cell r="R40738" t="str">
            <v/>
          </cell>
          <cell r="S40738" t="str">
            <v/>
          </cell>
          <cell r="T40738" t="str">
            <v/>
          </cell>
        </row>
        <row r="40739">
          <cell r="R40739" t="str">
            <v/>
          </cell>
          <cell r="S40739" t="str">
            <v/>
          </cell>
          <cell r="T40739" t="str">
            <v/>
          </cell>
        </row>
        <row r="40740">
          <cell r="R40740" t="str">
            <v/>
          </cell>
          <cell r="S40740" t="str">
            <v/>
          </cell>
          <cell r="T40740" t="str">
            <v/>
          </cell>
        </row>
        <row r="40741">
          <cell r="R40741" t="str">
            <v/>
          </cell>
          <cell r="S40741" t="str">
            <v/>
          </cell>
          <cell r="T40741" t="str">
            <v/>
          </cell>
        </row>
        <row r="40742">
          <cell r="R40742" t="str">
            <v/>
          </cell>
          <cell r="S40742" t="str">
            <v/>
          </cell>
          <cell r="T40742" t="str">
            <v/>
          </cell>
        </row>
        <row r="40743">
          <cell r="R40743" t="str">
            <v/>
          </cell>
          <cell r="S40743" t="str">
            <v/>
          </cell>
          <cell r="T40743" t="str">
            <v/>
          </cell>
        </row>
        <row r="40744">
          <cell r="R40744" t="str">
            <v/>
          </cell>
          <cell r="S40744" t="str">
            <v/>
          </cell>
          <cell r="T40744" t="str">
            <v/>
          </cell>
        </row>
        <row r="40745">
          <cell r="R40745" t="str">
            <v/>
          </cell>
          <cell r="S40745" t="str">
            <v/>
          </cell>
          <cell r="T40745" t="str">
            <v/>
          </cell>
        </row>
        <row r="40746">
          <cell r="R40746" t="str">
            <v/>
          </cell>
          <cell r="S40746" t="str">
            <v/>
          </cell>
          <cell r="T40746" t="str">
            <v/>
          </cell>
        </row>
        <row r="40747">
          <cell r="R40747" t="str">
            <v/>
          </cell>
          <cell r="S40747" t="str">
            <v/>
          </cell>
          <cell r="T40747" t="str">
            <v/>
          </cell>
        </row>
        <row r="40748">
          <cell r="R40748" t="str">
            <v/>
          </cell>
          <cell r="S40748" t="str">
            <v/>
          </cell>
          <cell r="T40748" t="str">
            <v/>
          </cell>
        </row>
        <row r="40749">
          <cell r="R40749" t="str">
            <v/>
          </cell>
          <cell r="S40749" t="str">
            <v/>
          </cell>
          <cell r="T40749" t="str">
            <v/>
          </cell>
        </row>
        <row r="40750">
          <cell r="R40750" t="str">
            <v/>
          </cell>
          <cell r="S40750" t="str">
            <v/>
          </cell>
          <cell r="T40750" t="str">
            <v/>
          </cell>
        </row>
        <row r="40751">
          <cell r="R40751" t="str">
            <v/>
          </cell>
          <cell r="S40751" t="str">
            <v/>
          </cell>
          <cell r="T40751" t="str">
            <v/>
          </cell>
        </row>
        <row r="40752">
          <cell r="R40752" t="str">
            <v/>
          </cell>
          <cell r="S40752" t="str">
            <v/>
          </cell>
          <cell r="T40752" t="str">
            <v/>
          </cell>
        </row>
        <row r="40753">
          <cell r="R40753" t="str">
            <v/>
          </cell>
          <cell r="S40753" t="str">
            <v/>
          </cell>
          <cell r="T40753" t="str">
            <v/>
          </cell>
        </row>
        <row r="40754">
          <cell r="R40754" t="str">
            <v/>
          </cell>
          <cell r="S40754" t="str">
            <v/>
          </cell>
          <cell r="T40754" t="str">
            <v/>
          </cell>
        </row>
        <row r="40755">
          <cell r="R40755" t="str">
            <v/>
          </cell>
          <cell r="S40755" t="str">
            <v/>
          </cell>
          <cell r="T40755" t="str">
            <v/>
          </cell>
        </row>
        <row r="40756">
          <cell r="R40756" t="str">
            <v/>
          </cell>
          <cell r="S40756" t="str">
            <v/>
          </cell>
          <cell r="T40756" t="str">
            <v/>
          </cell>
        </row>
        <row r="40757">
          <cell r="R40757" t="str">
            <v/>
          </cell>
          <cell r="S40757" t="str">
            <v/>
          </cell>
          <cell r="T40757" t="str">
            <v/>
          </cell>
        </row>
        <row r="40758">
          <cell r="R40758" t="str">
            <v/>
          </cell>
          <cell r="S40758" t="str">
            <v/>
          </cell>
          <cell r="T40758" t="str">
            <v/>
          </cell>
        </row>
        <row r="40759">
          <cell r="R40759" t="str">
            <v/>
          </cell>
          <cell r="S40759" t="str">
            <v/>
          </cell>
          <cell r="T40759" t="str">
            <v/>
          </cell>
        </row>
        <row r="40760">
          <cell r="R40760" t="str">
            <v/>
          </cell>
          <cell r="S40760" t="str">
            <v/>
          </cell>
          <cell r="T40760" t="str">
            <v/>
          </cell>
        </row>
        <row r="40761">
          <cell r="R40761" t="str">
            <v/>
          </cell>
          <cell r="S40761" t="str">
            <v/>
          </cell>
          <cell r="T40761" t="str">
            <v/>
          </cell>
        </row>
        <row r="40762">
          <cell r="R40762" t="str">
            <v/>
          </cell>
          <cell r="S40762" t="str">
            <v/>
          </cell>
          <cell r="T40762" t="str">
            <v/>
          </cell>
        </row>
        <row r="40763">
          <cell r="R40763" t="str">
            <v/>
          </cell>
          <cell r="S40763" t="str">
            <v/>
          </cell>
          <cell r="T40763" t="str">
            <v/>
          </cell>
        </row>
        <row r="40764">
          <cell r="R40764" t="str">
            <v/>
          </cell>
          <cell r="S40764" t="str">
            <v/>
          </cell>
          <cell r="T40764" t="str">
            <v/>
          </cell>
        </row>
        <row r="40765">
          <cell r="R40765" t="str">
            <v/>
          </cell>
          <cell r="S40765" t="str">
            <v/>
          </cell>
          <cell r="T40765" t="str">
            <v/>
          </cell>
        </row>
        <row r="40766">
          <cell r="R40766" t="str">
            <v/>
          </cell>
          <cell r="S40766" t="str">
            <v/>
          </cell>
          <cell r="T40766" t="str">
            <v/>
          </cell>
        </row>
        <row r="40767">
          <cell r="R40767" t="str">
            <v/>
          </cell>
          <cell r="S40767" t="str">
            <v/>
          </cell>
          <cell r="T40767" t="str">
            <v/>
          </cell>
        </row>
        <row r="40768">
          <cell r="R40768" t="str">
            <v/>
          </cell>
          <cell r="S40768" t="str">
            <v/>
          </cell>
          <cell r="T40768" t="str">
            <v/>
          </cell>
        </row>
        <row r="40769">
          <cell r="R40769" t="str">
            <v/>
          </cell>
          <cell r="S40769" t="str">
            <v/>
          </cell>
          <cell r="T40769" t="str">
            <v/>
          </cell>
        </row>
        <row r="40770">
          <cell r="R40770" t="str">
            <v/>
          </cell>
          <cell r="S40770" t="str">
            <v/>
          </cell>
          <cell r="T40770" t="str">
            <v/>
          </cell>
        </row>
        <row r="40771">
          <cell r="R40771" t="str">
            <v/>
          </cell>
          <cell r="S40771" t="str">
            <v/>
          </cell>
          <cell r="T40771" t="str">
            <v/>
          </cell>
        </row>
        <row r="40772">
          <cell r="R40772" t="str">
            <v/>
          </cell>
          <cell r="S40772" t="str">
            <v/>
          </cell>
          <cell r="T40772" t="str">
            <v/>
          </cell>
        </row>
        <row r="40773">
          <cell r="R40773" t="str">
            <v/>
          </cell>
          <cell r="S40773" t="str">
            <v/>
          </cell>
          <cell r="T40773" t="str">
            <v/>
          </cell>
        </row>
        <row r="40774">
          <cell r="R40774" t="str">
            <v/>
          </cell>
          <cell r="S40774" t="str">
            <v/>
          </cell>
          <cell r="T40774" t="str">
            <v/>
          </cell>
        </row>
        <row r="40775">
          <cell r="R40775" t="str">
            <v/>
          </cell>
          <cell r="S40775" t="str">
            <v/>
          </cell>
          <cell r="T40775" t="str">
            <v/>
          </cell>
        </row>
        <row r="40776">
          <cell r="R40776" t="str">
            <v/>
          </cell>
          <cell r="S40776" t="str">
            <v/>
          </cell>
          <cell r="T40776" t="str">
            <v/>
          </cell>
        </row>
        <row r="40777">
          <cell r="R40777" t="str">
            <v/>
          </cell>
          <cell r="S40777" t="str">
            <v/>
          </cell>
          <cell r="T40777" t="str">
            <v/>
          </cell>
        </row>
        <row r="40778">
          <cell r="R40778" t="str">
            <v/>
          </cell>
          <cell r="S40778" t="str">
            <v/>
          </cell>
          <cell r="T40778" t="str">
            <v/>
          </cell>
        </row>
        <row r="40779">
          <cell r="R40779" t="str">
            <v/>
          </cell>
          <cell r="S40779" t="str">
            <v/>
          </cell>
          <cell r="T40779" t="str">
            <v/>
          </cell>
        </row>
        <row r="40780">
          <cell r="R40780" t="str">
            <v/>
          </cell>
          <cell r="S40780" t="str">
            <v/>
          </cell>
          <cell r="T40780" t="str">
            <v/>
          </cell>
        </row>
        <row r="40781">
          <cell r="R40781" t="str">
            <v/>
          </cell>
          <cell r="S40781" t="str">
            <v/>
          </cell>
          <cell r="T40781" t="str">
            <v/>
          </cell>
        </row>
        <row r="40782">
          <cell r="R40782" t="str">
            <v/>
          </cell>
          <cell r="S40782" t="str">
            <v/>
          </cell>
          <cell r="T40782" t="str">
            <v/>
          </cell>
        </row>
        <row r="40783">
          <cell r="R40783" t="str">
            <v/>
          </cell>
          <cell r="S40783" t="str">
            <v/>
          </cell>
          <cell r="T40783" t="str">
            <v/>
          </cell>
        </row>
        <row r="40784">
          <cell r="R40784" t="str">
            <v/>
          </cell>
          <cell r="S40784" t="str">
            <v/>
          </cell>
          <cell r="T40784" t="str">
            <v/>
          </cell>
        </row>
        <row r="40785">
          <cell r="R40785" t="str">
            <v/>
          </cell>
          <cell r="S40785" t="str">
            <v/>
          </cell>
          <cell r="T40785" t="str">
            <v/>
          </cell>
        </row>
        <row r="40786">
          <cell r="R40786" t="str">
            <v/>
          </cell>
          <cell r="S40786" t="str">
            <v/>
          </cell>
          <cell r="T40786" t="str">
            <v/>
          </cell>
        </row>
        <row r="40787">
          <cell r="R40787" t="str">
            <v/>
          </cell>
          <cell r="S40787" t="str">
            <v/>
          </cell>
          <cell r="T40787" t="str">
            <v/>
          </cell>
        </row>
        <row r="40788">
          <cell r="R40788" t="str">
            <v/>
          </cell>
          <cell r="S40788" t="str">
            <v/>
          </cell>
          <cell r="T40788" t="str">
            <v/>
          </cell>
        </row>
        <row r="40789">
          <cell r="R40789" t="str">
            <v/>
          </cell>
          <cell r="S40789" t="str">
            <v/>
          </cell>
          <cell r="T40789" t="str">
            <v/>
          </cell>
        </row>
        <row r="40790">
          <cell r="R40790" t="str">
            <v/>
          </cell>
          <cell r="S40790" t="str">
            <v/>
          </cell>
          <cell r="T40790" t="str">
            <v/>
          </cell>
        </row>
        <row r="40791">
          <cell r="R40791" t="str">
            <v/>
          </cell>
          <cell r="S40791" t="str">
            <v/>
          </cell>
          <cell r="T40791" t="str">
            <v/>
          </cell>
        </row>
        <row r="40792">
          <cell r="R40792" t="str">
            <v/>
          </cell>
          <cell r="S40792" t="str">
            <v/>
          </cell>
          <cell r="T40792" t="str">
            <v/>
          </cell>
        </row>
        <row r="40793">
          <cell r="R40793" t="str">
            <v/>
          </cell>
          <cell r="S40793" t="str">
            <v/>
          </cell>
          <cell r="T40793" t="str">
            <v/>
          </cell>
        </row>
        <row r="40794">
          <cell r="R40794" t="str">
            <v/>
          </cell>
          <cell r="S40794" t="str">
            <v/>
          </cell>
          <cell r="T40794" t="str">
            <v/>
          </cell>
        </row>
        <row r="40795">
          <cell r="R40795" t="str">
            <v/>
          </cell>
          <cell r="S40795" t="str">
            <v/>
          </cell>
          <cell r="T40795" t="str">
            <v/>
          </cell>
        </row>
        <row r="40796">
          <cell r="R40796" t="str">
            <v/>
          </cell>
          <cell r="S40796" t="str">
            <v/>
          </cell>
          <cell r="T40796" t="str">
            <v/>
          </cell>
        </row>
        <row r="40797">
          <cell r="R40797" t="str">
            <v/>
          </cell>
          <cell r="S40797" t="str">
            <v/>
          </cell>
          <cell r="T40797" t="str">
            <v/>
          </cell>
        </row>
        <row r="40798">
          <cell r="R40798" t="str">
            <v/>
          </cell>
          <cell r="S40798" t="str">
            <v/>
          </cell>
          <cell r="T40798" t="str">
            <v/>
          </cell>
        </row>
        <row r="40799">
          <cell r="R40799" t="str">
            <v/>
          </cell>
          <cell r="S40799" t="str">
            <v/>
          </cell>
          <cell r="T40799" t="str">
            <v/>
          </cell>
        </row>
        <row r="40800">
          <cell r="R40800" t="str">
            <v/>
          </cell>
          <cell r="S40800" t="str">
            <v/>
          </cell>
          <cell r="T40800" t="str">
            <v/>
          </cell>
        </row>
        <row r="40801">
          <cell r="R40801" t="str">
            <v/>
          </cell>
          <cell r="S40801" t="str">
            <v/>
          </cell>
          <cell r="T40801" t="str">
            <v/>
          </cell>
        </row>
        <row r="40802">
          <cell r="R40802" t="str">
            <v/>
          </cell>
          <cell r="S40802" t="str">
            <v/>
          </cell>
          <cell r="T40802" t="str">
            <v/>
          </cell>
        </row>
        <row r="40803">
          <cell r="R40803" t="str">
            <v/>
          </cell>
          <cell r="S40803" t="str">
            <v/>
          </cell>
          <cell r="T40803" t="str">
            <v/>
          </cell>
        </row>
        <row r="40804">
          <cell r="R40804" t="str">
            <v/>
          </cell>
          <cell r="S40804" t="str">
            <v/>
          </cell>
          <cell r="T40804" t="str">
            <v/>
          </cell>
        </row>
        <row r="40805">
          <cell r="R40805" t="str">
            <v/>
          </cell>
          <cell r="S40805" t="str">
            <v/>
          </cell>
          <cell r="T40805" t="str">
            <v/>
          </cell>
        </row>
        <row r="40806">
          <cell r="R40806" t="str">
            <v/>
          </cell>
          <cell r="S40806" t="str">
            <v/>
          </cell>
          <cell r="T40806" t="str">
            <v/>
          </cell>
        </row>
        <row r="40807">
          <cell r="R40807" t="str">
            <v/>
          </cell>
          <cell r="S40807" t="str">
            <v/>
          </cell>
          <cell r="T40807" t="str">
            <v/>
          </cell>
        </row>
        <row r="40808">
          <cell r="R40808" t="str">
            <v/>
          </cell>
          <cell r="S40808" t="str">
            <v/>
          </cell>
          <cell r="T40808" t="str">
            <v/>
          </cell>
        </row>
        <row r="40809">
          <cell r="R40809" t="str">
            <v/>
          </cell>
          <cell r="S40809" t="str">
            <v/>
          </cell>
          <cell r="T40809" t="str">
            <v/>
          </cell>
        </row>
        <row r="40810">
          <cell r="R40810" t="str">
            <v/>
          </cell>
          <cell r="S40810" t="str">
            <v/>
          </cell>
          <cell r="T40810" t="str">
            <v/>
          </cell>
        </row>
        <row r="40811">
          <cell r="R40811" t="str">
            <v/>
          </cell>
          <cell r="S40811" t="str">
            <v/>
          </cell>
          <cell r="T40811" t="str">
            <v/>
          </cell>
        </row>
        <row r="40812">
          <cell r="R40812" t="str">
            <v/>
          </cell>
          <cell r="S40812" t="str">
            <v/>
          </cell>
          <cell r="T40812" t="str">
            <v/>
          </cell>
        </row>
        <row r="40813">
          <cell r="R40813" t="str">
            <v/>
          </cell>
          <cell r="S40813" t="str">
            <v/>
          </cell>
          <cell r="T40813" t="str">
            <v/>
          </cell>
        </row>
        <row r="40814">
          <cell r="R40814" t="str">
            <v/>
          </cell>
          <cell r="S40814" t="str">
            <v/>
          </cell>
          <cell r="T40814" t="str">
            <v/>
          </cell>
        </row>
        <row r="40815">
          <cell r="R40815" t="str">
            <v/>
          </cell>
          <cell r="S40815" t="str">
            <v/>
          </cell>
          <cell r="T40815" t="str">
            <v/>
          </cell>
        </row>
        <row r="40816">
          <cell r="R40816" t="str">
            <v/>
          </cell>
          <cell r="S40816" t="str">
            <v/>
          </cell>
          <cell r="T40816" t="str">
            <v/>
          </cell>
        </row>
        <row r="40817">
          <cell r="R40817" t="str">
            <v/>
          </cell>
          <cell r="S40817" t="str">
            <v/>
          </cell>
          <cell r="T40817" t="str">
            <v/>
          </cell>
        </row>
        <row r="40818">
          <cell r="R40818" t="str">
            <v/>
          </cell>
          <cell r="S40818" t="str">
            <v/>
          </cell>
          <cell r="T40818" t="str">
            <v/>
          </cell>
        </row>
        <row r="40819">
          <cell r="R40819" t="str">
            <v/>
          </cell>
          <cell r="S40819" t="str">
            <v/>
          </cell>
          <cell r="T40819" t="str">
            <v/>
          </cell>
        </row>
        <row r="40820">
          <cell r="R40820" t="str">
            <v/>
          </cell>
          <cell r="S40820" t="str">
            <v/>
          </cell>
          <cell r="T40820" t="str">
            <v/>
          </cell>
        </row>
        <row r="40821">
          <cell r="R40821" t="str">
            <v/>
          </cell>
          <cell r="S40821" t="str">
            <v/>
          </cell>
          <cell r="T40821" t="str">
            <v/>
          </cell>
        </row>
        <row r="40822">
          <cell r="R40822" t="str">
            <v/>
          </cell>
          <cell r="S40822" t="str">
            <v/>
          </cell>
          <cell r="T40822" t="str">
            <v/>
          </cell>
        </row>
        <row r="40823">
          <cell r="R40823" t="str">
            <v/>
          </cell>
          <cell r="S40823" t="str">
            <v/>
          </cell>
          <cell r="T40823" t="str">
            <v/>
          </cell>
        </row>
        <row r="40824">
          <cell r="R40824" t="str">
            <v/>
          </cell>
          <cell r="S40824" t="str">
            <v/>
          </cell>
          <cell r="T40824" t="str">
            <v/>
          </cell>
        </row>
        <row r="40825">
          <cell r="R40825" t="str">
            <v/>
          </cell>
          <cell r="S40825" t="str">
            <v/>
          </cell>
          <cell r="T40825" t="str">
            <v/>
          </cell>
        </row>
        <row r="40826">
          <cell r="R40826" t="str">
            <v/>
          </cell>
          <cell r="S40826" t="str">
            <v/>
          </cell>
          <cell r="T40826" t="str">
            <v/>
          </cell>
        </row>
        <row r="40827">
          <cell r="R40827" t="str">
            <v/>
          </cell>
          <cell r="S40827" t="str">
            <v/>
          </cell>
          <cell r="T40827" t="str">
            <v/>
          </cell>
        </row>
        <row r="40828">
          <cell r="R40828" t="str">
            <v/>
          </cell>
          <cell r="S40828" t="str">
            <v/>
          </cell>
          <cell r="T40828" t="str">
            <v/>
          </cell>
        </row>
        <row r="40829">
          <cell r="R40829" t="str">
            <v/>
          </cell>
          <cell r="S40829" t="str">
            <v/>
          </cell>
          <cell r="T40829" t="str">
            <v/>
          </cell>
        </row>
        <row r="40830">
          <cell r="R40830" t="str">
            <v/>
          </cell>
          <cell r="S40830" t="str">
            <v/>
          </cell>
          <cell r="T40830" t="str">
            <v/>
          </cell>
        </row>
        <row r="40831">
          <cell r="R40831" t="str">
            <v/>
          </cell>
          <cell r="S40831" t="str">
            <v/>
          </cell>
          <cell r="T40831" t="str">
            <v/>
          </cell>
        </row>
        <row r="40832">
          <cell r="R40832" t="str">
            <v/>
          </cell>
          <cell r="S40832" t="str">
            <v/>
          </cell>
          <cell r="T40832" t="str">
            <v/>
          </cell>
        </row>
        <row r="40833">
          <cell r="R40833" t="str">
            <v/>
          </cell>
          <cell r="S40833" t="str">
            <v/>
          </cell>
          <cell r="T40833" t="str">
            <v/>
          </cell>
        </row>
        <row r="40834">
          <cell r="R40834" t="str">
            <v/>
          </cell>
          <cell r="S40834" t="str">
            <v/>
          </cell>
          <cell r="T40834" t="str">
            <v/>
          </cell>
        </row>
        <row r="40835">
          <cell r="R40835" t="str">
            <v/>
          </cell>
          <cell r="S40835" t="str">
            <v/>
          </cell>
          <cell r="T40835" t="str">
            <v/>
          </cell>
        </row>
        <row r="40836">
          <cell r="R40836" t="str">
            <v/>
          </cell>
          <cell r="S40836" t="str">
            <v/>
          </cell>
          <cell r="T40836" t="str">
            <v/>
          </cell>
        </row>
        <row r="40837">
          <cell r="R40837" t="str">
            <v/>
          </cell>
          <cell r="S40837" t="str">
            <v/>
          </cell>
          <cell r="T40837" t="str">
            <v/>
          </cell>
        </row>
        <row r="40838">
          <cell r="R40838" t="str">
            <v/>
          </cell>
          <cell r="S40838" t="str">
            <v/>
          </cell>
          <cell r="T40838" t="str">
            <v/>
          </cell>
        </row>
        <row r="40839">
          <cell r="R40839" t="str">
            <v/>
          </cell>
          <cell r="S40839" t="str">
            <v/>
          </cell>
          <cell r="T40839" t="str">
            <v/>
          </cell>
        </row>
        <row r="40840">
          <cell r="R40840" t="str">
            <v/>
          </cell>
          <cell r="S40840" t="str">
            <v/>
          </cell>
          <cell r="T40840" t="str">
            <v/>
          </cell>
        </row>
        <row r="40841">
          <cell r="R40841" t="str">
            <v/>
          </cell>
          <cell r="S40841" t="str">
            <v/>
          </cell>
          <cell r="T40841" t="str">
            <v/>
          </cell>
        </row>
        <row r="40842">
          <cell r="R40842" t="str">
            <v/>
          </cell>
          <cell r="S40842" t="str">
            <v/>
          </cell>
          <cell r="T40842" t="str">
            <v/>
          </cell>
        </row>
        <row r="40843">
          <cell r="R40843" t="str">
            <v/>
          </cell>
          <cell r="S40843" t="str">
            <v/>
          </cell>
          <cell r="T40843" t="str">
            <v/>
          </cell>
        </row>
        <row r="40844">
          <cell r="R40844" t="str">
            <v/>
          </cell>
          <cell r="S40844" t="str">
            <v/>
          </cell>
          <cell r="T40844" t="str">
            <v/>
          </cell>
        </row>
        <row r="40845">
          <cell r="R40845" t="str">
            <v/>
          </cell>
          <cell r="S40845" t="str">
            <v/>
          </cell>
          <cell r="T40845" t="str">
            <v/>
          </cell>
        </row>
        <row r="40846">
          <cell r="R40846" t="str">
            <v/>
          </cell>
          <cell r="S40846" t="str">
            <v/>
          </cell>
          <cell r="T40846" t="str">
            <v/>
          </cell>
        </row>
        <row r="40847">
          <cell r="R40847" t="str">
            <v/>
          </cell>
          <cell r="S40847" t="str">
            <v/>
          </cell>
          <cell r="T40847" t="str">
            <v/>
          </cell>
        </row>
        <row r="40848">
          <cell r="R40848" t="str">
            <v/>
          </cell>
          <cell r="S40848" t="str">
            <v/>
          </cell>
          <cell r="T40848" t="str">
            <v/>
          </cell>
        </row>
        <row r="40849">
          <cell r="R40849" t="str">
            <v/>
          </cell>
          <cell r="S40849" t="str">
            <v/>
          </cell>
          <cell r="T40849" t="str">
            <v/>
          </cell>
        </row>
        <row r="40850">
          <cell r="R40850" t="str">
            <v/>
          </cell>
          <cell r="S40850" t="str">
            <v/>
          </cell>
          <cell r="T40850" t="str">
            <v/>
          </cell>
        </row>
        <row r="40851">
          <cell r="R40851" t="str">
            <v/>
          </cell>
          <cell r="S40851" t="str">
            <v/>
          </cell>
          <cell r="T40851" t="str">
            <v/>
          </cell>
        </row>
        <row r="40852">
          <cell r="R40852" t="str">
            <v/>
          </cell>
          <cell r="S40852" t="str">
            <v/>
          </cell>
          <cell r="T40852" t="str">
            <v/>
          </cell>
        </row>
        <row r="40853">
          <cell r="R40853" t="str">
            <v/>
          </cell>
          <cell r="S40853" t="str">
            <v/>
          </cell>
          <cell r="T40853" t="str">
            <v/>
          </cell>
        </row>
        <row r="40854">
          <cell r="R40854" t="str">
            <v/>
          </cell>
          <cell r="S40854" t="str">
            <v/>
          </cell>
          <cell r="T40854" t="str">
            <v/>
          </cell>
        </row>
        <row r="40855">
          <cell r="R40855" t="str">
            <v/>
          </cell>
          <cell r="S40855" t="str">
            <v/>
          </cell>
          <cell r="T40855" t="str">
            <v/>
          </cell>
        </row>
        <row r="40856">
          <cell r="R40856" t="str">
            <v/>
          </cell>
          <cell r="S40856" t="str">
            <v/>
          </cell>
          <cell r="T40856" t="str">
            <v/>
          </cell>
        </row>
        <row r="40857">
          <cell r="R40857" t="str">
            <v/>
          </cell>
          <cell r="S40857" t="str">
            <v/>
          </cell>
          <cell r="T40857" t="str">
            <v/>
          </cell>
        </row>
        <row r="40858">
          <cell r="R40858" t="str">
            <v/>
          </cell>
          <cell r="S40858" t="str">
            <v/>
          </cell>
          <cell r="T40858" t="str">
            <v/>
          </cell>
        </row>
        <row r="40859">
          <cell r="R40859" t="str">
            <v/>
          </cell>
          <cell r="S40859" t="str">
            <v/>
          </cell>
          <cell r="T40859" t="str">
            <v/>
          </cell>
        </row>
        <row r="40860">
          <cell r="R40860" t="str">
            <v/>
          </cell>
          <cell r="S40860" t="str">
            <v/>
          </cell>
          <cell r="T40860" t="str">
            <v/>
          </cell>
        </row>
        <row r="40861">
          <cell r="R40861" t="str">
            <v/>
          </cell>
          <cell r="S40861" t="str">
            <v/>
          </cell>
          <cell r="T40861" t="str">
            <v/>
          </cell>
        </row>
        <row r="40862">
          <cell r="R40862" t="str">
            <v/>
          </cell>
          <cell r="S40862" t="str">
            <v/>
          </cell>
          <cell r="T40862" t="str">
            <v/>
          </cell>
        </row>
        <row r="40863">
          <cell r="R40863" t="str">
            <v/>
          </cell>
          <cell r="S40863" t="str">
            <v/>
          </cell>
          <cell r="T40863" t="str">
            <v/>
          </cell>
        </row>
        <row r="40864">
          <cell r="R40864" t="str">
            <v/>
          </cell>
          <cell r="S40864" t="str">
            <v/>
          </cell>
          <cell r="T40864" t="str">
            <v/>
          </cell>
        </row>
        <row r="40865">
          <cell r="R40865" t="str">
            <v/>
          </cell>
          <cell r="S40865" t="str">
            <v/>
          </cell>
          <cell r="T40865" t="str">
            <v/>
          </cell>
        </row>
        <row r="40866">
          <cell r="R40866" t="str">
            <v/>
          </cell>
          <cell r="S40866" t="str">
            <v/>
          </cell>
          <cell r="T40866" t="str">
            <v/>
          </cell>
        </row>
        <row r="40867">
          <cell r="R40867" t="str">
            <v/>
          </cell>
          <cell r="S40867" t="str">
            <v/>
          </cell>
          <cell r="T40867" t="str">
            <v/>
          </cell>
        </row>
        <row r="40868">
          <cell r="R40868" t="str">
            <v/>
          </cell>
          <cell r="S40868" t="str">
            <v/>
          </cell>
          <cell r="T40868" t="str">
            <v/>
          </cell>
        </row>
        <row r="40869">
          <cell r="R40869" t="str">
            <v/>
          </cell>
          <cell r="S40869" t="str">
            <v/>
          </cell>
          <cell r="T40869" t="str">
            <v/>
          </cell>
        </row>
        <row r="40870">
          <cell r="R40870" t="str">
            <v/>
          </cell>
          <cell r="S40870" t="str">
            <v/>
          </cell>
          <cell r="T40870" t="str">
            <v/>
          </cell>
        </row>
        <row r="40871">
          <cell r="R40871" t="str">
            <v/>
          </cell>
          <cell r="S40871" t="str">
            <v/>
          </cell>
          <cell r="T40871" t="str">
            <v/>
          </cell>
        </row>
        <row r="40872">
          <cell r="R40872" t="str">
            <v/>
          </cell>
          <cell r="S40872" t="str">
            <v/>
          </cell>
          <cell r="T40872" t="str">
            <v/>
          </cell>
        </row>
        <row r="40873">
          <cell r="R40873" t="str">
            <v/>
          </cell>
          <cell r="S40873" t="str">
            <v/>
          </cell>
          <cell r="T40873" t="str">
            <v/>
          </cell>
        </row>
        <row r="40874">
          <cell r="R40874" t="str">
            <v/>
          </cell>
          <cell r="S40874" t="str">
            <v/>
          </cell>
          <cell r="T40874" t="str">
            <v/>
          </cell>
        </row>
        <row r="40875">
          <cell r="R40875" t="str">
            <v/>
          </cell>
          <cell r="S40875" t="str">
            <v/>
          </cell>
          <cell r="T40875" t="str">
            <v/>
          </cell>
        </row>
        <row r="40876">
          <cell r="R40876" t="str">
            <v/>
          </cell>
          <cell r="S40876" t="str">
            <v/>
          </cell>
          <cell r="T40876" t="str">
            <v/>
          </cell>
        </row>
        <row r="40877">
          <cell r="R40877" t="str">
            <v/>
          </cell>
          <cell r="S40877" t="str">
            <v/>
          </cell>
          <cell r="T40877" t="str">
            <v/>
          </cell>
        </row>
        <row r="40878">
          <cell r="R40878" t="str">
            <v/>
          </cell>
          <cell r="S40878" t="str">
            <v/>
          </cell>
          <cell r="T40878" t="str">
            <v/>
          </cell>
        </row>
        <row r="40879">
          <cell r="R40879" t="str">
            <v/>
          </cell>
          <cell r="S40879" t="str">
            <v/>
          </cell>
          <cell r="T40879" t="str">
            <v/>
          </cell>
        </row>
        <row r="40880">
          <cell r="R40880" t="str">
            <v/>
          </cell>
          <cell r="S40880" t="str">
            <v/>
          </cell>
          <cell r="T40880" t="str">
            <v/>
          </cell>
        </row>
        <row r="40881">
          <cell r="R40881" t="str">
            <v/>
          </cell>
          <cell r="S40881" t="str">
            <v/>
          </cell>
          <cell r="T40881" t="str">
            <v/>
          </cell>
        </row>
        <row r="40882">
          <cell r="R40882" t="str">
            <v/>
          </cell>
          <cell r="S40882" t="str">
            <v/>
          </cell>
          <cell r="T40882" t="str">
            <v/>
          </cell>
        </row>
        <row r="40883">
          <cell r="R40883" t="str">
            <v/>
          </cell>
          <cell r="S40883" t="str">
            <v/>
          </cell>
          <cell r="T40883" t="str">
            <v/>
          </cell>
        </row>
        <row r="40884">
          <cell r="R40884" t="str">
            <v/>
          </cell>
          <cell r="S40884" t="str">
            <v/>
          </cell>
          <cell r="T40884" t="str">
            <v/>
          </cell>
        </row>
        <row r="40885">
          <cell r="R40885" t="str">
            <v/>
          </cell>
          <cell r="S40885" t="str">
            <v/>
          </cell>
          <cell r="T40885" t="str">
            <v/>
          </cell>
        </row>
        <row r="40886">
          <cell r="R40886" t="str">
            <v/>
          </cell>
          <cell r="S40886" t="str">
            <v/>
          </cell>
          <cell r="T40886" t="str">
            <v/>
          </cell>
        </row>
        <row r="40887">
          <cell r="R40887" t="str">
            <v/>
          </cell>
          <cell r="S40887" t="str">
            <v/>
          </cell>
          <cell r="T40887" t="str">
            <v/>
          </cell>
        </row>
        <row r="40888">
          <cell r="R40888" t="str">
            <v/>
          </cell>
          <cell r="S40888" t="str">
            <v/>
          </cell>
          <cell r="T40888" t="str">
            <v/>
          </cell>
        </row>
        <row r="40889">
          <cell r="R40889" t="str">
            <v/>
          </cell>
          <cell r="S40889" t="str">
            <v/>
          </cell>
          <cell r="T40889" t="str">
            <v/>
          </cell>
        </row>
        <row r="40890">
          <cell r="R40890" t="str">
            <v/>
          </cell>
          <cell r="S40890" t="str">
            <v/>
          </cell>
          <cell r="T40890" t="str">
            <v/>
          </cell>
        </row>
        <row r="40891">
          <cell r="R40891" t="str">
            <v/>
          </cell>
          <cell r="S40891" t="str">
            <v/>
          </cell>
          <cell r="T40891" t="str">
            <v/>
          </cell>
        </row>
        <row r="40892">
          <cell r="R40892" t="str">
            <v/>
          </cell>
          <cell r="S40892" t="str">
            <v/>
          </cell>
          <cell r="T40892" t="str">
            <v/>
          </cell>
        </row>
        <row r="40893">
          <cell r="R40893" t="str">
            <v/>
          </cell>
          <cell r="S40893" t="str">
            <v/>
          </cell>
          <cell r="T40893" t="str">
            <v/>
          </cell>
        </row>
        <row r="40894">
          <cell r="R40894" t="str">
            <v/>
          </cell>
          <cell r="S40894" t="str">
            <v/>
          </cell>
          <cell r="T40894" t="str">
            <v/>
          </cell>
        </row>
        <row r="40895">
          <cell r="R40895" t="str">
            <v/>
          </cell>
          <cell r="S40895" t="str">
            <v/>
          </cell>
          <cell r="T40895" t="str">
            <v/>
          </cell>
        </row>
        <row r="40896">
          <cell r="R40896" t="str">
            <v/>
          </cell>
          <cell r="S40896" t="str">
            <v/>
          </cell>
          <cell r="T40896" t="str">
            <v/>
          </cell>
        </row>
        <row r="40897">
          <cell r="R40897" t="str">
            <v/>
          </cell>
          <cell r="S40897" t="str">
            <v/>
          </cell>
          <cell r="T40897" t="str">
            <v/>
          </cell>
        </row>
        <row r="40898">
          <cell r="R40898" t="str">
            <v/>
          </cell>
          <cell r="S40898" t="str">
            <v/>
          </cell>
          <cell r="T40898" t="str">
            <v/>
          </cell>
        </row>
        <row r="40899">
          <cell r="R40899" t="str">
            <v/>
          </cell>
          <cell r="S40899" t="str">
            <v/>
          </cell>
          <cell r="T40899" t="str">
            <v/>
          </cell>
        </row>
        <row r="40900">
          <cell r="R40900" t="str">
            <v/>
          </cell>
          <cell r="S40900" t="str">
            <v/>
          </cell>
          <cell r="T40900" t="str">
            <v/>
          </cell>
        </row>
        <row r="40901">
          <cell r="R40901" t="str">
            <v/>
          </cell>
          <cell r="S40901" t="str">
            <v/>
          </cell>
          <cell r="T40901" t="str">
            <v/>
          </cell>
        </row>
        <row r="40902">
          <cell r="R40902" t="str">
            <v/>
          </cell>
          <cell r="S40902" t="str">
            <v/>
          </cell>
          <cell r="T40902" t="str">
            <v/>
          </cell>
        </row>
        <row r="40903">
          <cell r="R40903" t="str">
            <v/>
          </cell>
          <cell r="S40903" t="str">
            <v/>
          </cell>
          <cell r="T40903" t="str">
            <v/>
          </cell>
        </row>
        <row r="40904">
          <cell r="R40904" t="str">
            <v/>
          </cell>
          <cell r="S40904" t="str">
            <v/>
          </cell>
          <cell r="T40904" t="str">
            <v/>
          </cell>
        </row>
        <row r="40905">
          <cell r="R40905" t="str">
            <v/>
          </cell>
          <cell r="S40905" t="str">
            <v/>
          </cell>
          <cell r="T40905" t="str">
            <v/>
          </cell>
        </row>
        <row r="40906">
          <cell r="R40906" t="str">
            <v/>
          </cell>
          <cell r="S40906" t="str">
            <v/>
          </cell>
          <cell r="T40906" t="str">
            <v/>
          </cell>
        </row>
        <row r="40907">
          <cell r="R40907" t="str">
            <v/>
          </cell>
          <cell r="S40907" t="str">
            <v/>
          </cell>
          <cell r="T40907" t="str">
            <v/>
          </cell>
        </row>
        <row r="40908">
          <cell r="R40908" t="str">
            <v/>
          </cell>
          <cell r="S40908" t="str">
            <v/>
          </cell>
          <cell r="T40908" t="str">
            <v/>
          </cell>
        </row>
        <row r="40909">
          <cell r="R40909" t="str">
            <v/>
          </cell>
          <cell r="S40909" t="str">
            <v/>
          </cell>
          <cell r="T40909" t="str">
            <v/>
          </cell>
        </row>
        <row r="40910">
          <cell r="R40910" t="str">
            <v/>
          </cell>
          <cell r="S40910" t="str">
            <v/>
          </cell>
          <cell r="T40910" t="str">
            <v/>
          </cell>
        </row>
        <row r="40911">
          <cell r="R40911" t="str">
            <v/>
          </cell>
          <cell r="S40911" t="str">
            <v/>
          </cell>
          <cell r="T40911" t="str">
            <v/>
          </cell>
        </row>
        <row r="40912">
          <cell r="R40912" t="str">
            <v/>
          </cell>
          <cell r="S40912" t="str">
            <v/>
          </cell>
          <cell r="T40912" t="str">
            <v/>
          </cell>
        </row>
        <row r="40913">
          <cell r="R40913" t="str">
            <v/>
          </cell>
          <cell r="S40913" t="str">
            <v/>
          </cell>
          <cell r="T40913" t="str">
            <v/>
          </cell>
        </row>
        <row r="40914">
          <cell r="R40914" t="str">
            <v/>
          </cell>
          <cell r="S40914" t="str">
            <v/>
          </cell>
          <cell r="T40914" t="str">
            <v/>
          </cell>
        </row>
        <row r="40915">
          <cell r="R40915" t="str">
            <v/>
          </cell>
          <cell r="S40915" t="str">
            <v/>
          </cell>
          <cell r="T40915" t="str">
            <v/>
          </cell>
        </row>
        <row r="40916">
          <cell r="R40916" t="str">
            <v/>
          </cell>
          <cell r="S40916" t="str">
            <v/>
          </cell>
          <cell r="T40916" t="str">
            <v/>
          </cell>
        </row>
        <row r="40917">
          <cell r="R40917" t="str">
            <v/>
          </cell>
          <cell r="S40917" t="str">
            <v/>
          </cell>
          <cell r="T40917" t="str">
            <v/>
          </cell>
        </row>
        <row r="40918">
          <cell r="R40918" t="str">
            <v/>
          </cell>
          <cell r="S40918" t="str">
            <v/>
          </cell>
          <cell r="T40918" t="str">
            <v/>
          </cell>
        </row>
        <row r="40919">
          <cell r="R40919" t="str">
            <v/>
          </cell>
          <cell r="S40919" t="str">
            <v/>
          </cell>
          <cell r="T40919" t="str">
            <v/>
          </cell>
        </row>
        <row r="40920">
          <cell r="R40920" t="str">
            <v/>
          </cell>
          <cell r="S40920" t="str">
            <v/>
          </cell>
          <cell r="T40920" t="str">
            <v/>
          </cell>
        </row>
        <row r="40921">
          <cell r="R40921" t="str">
            <v/>
          </cell>
          <cell r="S40921" t="str">
            <v/>
          </cell>
          <cell r="T40921" t="str">
            <v/>
          </cell>
        </row>
        <row r="40922">
          <cell r="R40922" t="str">
            <v/>
          </cell>
          <cell r="S40922" t="str">
            <v/>
          </cell>
          <cell r="T40922" t="str">
            <v/>
          </cell>
        </row>
        <row r="40923">
          <cell r="R40923" t="str">
            <v/>
          </cell>
          <cell r="S40923" t="str">
            <v/>
          </cell>
          <cell r="T40923" t="str">
            <v/>
          </cell>
        </row>
        <row r="40924">
          <cell r="R40924" t="str">
            <v/>
          </cell>
          <cell r="S40924" t="str">
            <v/>
          </cell>
          <cell r="T40924" t="str">
            <v/>
          </cell>
        </row>
        <row r="40925">
          <cell r="R40925" t="str">
            <v/>
          </cell>
          <cell r="S40925" t="str">
            <v/>
          </cell>
          <cell r="T40925" t="str">
            <v/>
          </cell>
        </row>
        <row r="40926">
          <cell r="R40926" t="str">
            <v/>
          </cell>
          <cell r="S40926" t="str">
            <v/>
          </cell>
          <cell r="T40926" t="str">
            <v/>
          </cell>
        </row>
        <row r="40927">
          <cell r="R40927" t="str">
            <v/>
          </cell>
          <cell r="S40927" t="str">
            <v/>
          </cell>
          <cell r="T40927" t="str">
            <v/>
          </cell>
        </row>
        <row r="40928">
          <cell r="R40928" t="str">
            <v/>
          </cell>
          <cell r="S40928" t="str">
            <v/>
          </cell>
          <cell r="T40928" t="str">
            <v/>
          </cell>
        </row>
        <row r="40929">
          <cell r="R40929" t="str">
            <v/>
          </cell>
          <cell r="S40929" t="str">
            <v/>
          </cell>
          <cell r="T40929" t="str">
            <v/>
          </cell>
        </row>
        <row r="40930">
          <cell r="R40930" t="str">
            <v/>
          </cell>
          <cell r="S40930" t="str">
            <v/>
          </cell>
          <cell r="T40930" t="str">
            <v/>
          </cell>
        </row>
        <row r="40931">
          <cell r="R40931" t="str">
            <v/>
          </cell>
          <cell r="S40931" t="str">
            <v/>
          </cell>
          <cell r="T40931" t="str">
            <v/>
          </cell>
        </row>
        <row r="40932">
          <cell r="R40932" t="str">
            <v/>
          </cell>
          <cell r="S40932" t="str">
            <v/>
          </cell>
          <cell r="T40932" t="str">
            <v/>
          </cell>
        </row>
        <row r="40933">
          <cell r="R40933" t="str">
            <v/>
          </cell>
          <cell r="S40933" t="str">
            <v/>
          </cell>
          <cell r="T40933" t="str">
            <v/>
          </cell>
        </row>
        <row r="40934">
          <cell r="R40934" t="str">
            <v/>
          </cell>
          <cell r="S40934" t="str">
            <v/>
          </cell>
          <cell r="T40934" t="str">
            <v/>
          </cell>
        </row>
        <row r="40935">
          <cell r="R40935" t="str">
            <v/>
          </cell>
          <cell r="S40935" t="str">
            <v/>
          </cell>
          <cell r="T40935" t="str">
            <v/>
          </cell>
        </row>
        <row r="40936">
          <cell r="R40936" t="str">
            <v/>
          </cell>
          <cell r="S40936" t="str">
            <v/>
          </cell>
          <cell r="T40936" t="str">
            <v/>
          </cell>
        </row>
        <row r="40937">
          <cell r="R40937" t="str">
            <v/>
          </cell>
          <cell r="S40937" t="str">
            <v/>
          </cell>
          <cell r="T40937" t="str">
            <v/>
          </cell>
        </row>
        <row r="40938">
          <cell r="R40938" t="str">
            <v/>
          </cell>
          <cell r="S40938" t="str">
            <v/>
          </cell>
          <cell r="T40938" t="str">
            <v/>
          </cell>
        </row>
        <row r="40939">
          <cell r="R40939" t="str">
            <v/>
          </cell>
          <cell r="S40939" t="str">
            <v/>
          </cell>
          <cell r="T40939" t="str">
            <v/>
          </cell>
        </row>
        <row r="40940">
          <cell r="R40940" t="str">
            <v/>
          </cell>
          <cell r="S40940" t="str">
            <v/>
          </cell>
          <cell r="T40940" t="str">
            <v/>
          </cell>
        </row>
        <row r="40941">
          <cell r="R40941" t="str">
            <v/>
          </cell>
          <cell r="S40941" t="str">
            <v/>
          </cell>
          <cell r="T40941" t="str">
            <v/>
          </cell>
        </row>
        <row r="40942">
          <cell r="R40942" t="str">
            <v/>
          </cell>
          <cell r="S40942" t="str">
            <v/>
          </cell>
          <cell r="T40942" t="str">
            <v/>
          </cell>
        </row>
        <row r="40943">
          <cell r="R40943" t="str">
            <v/>
          </cell>
          <cell r="S40943" t="str">
            <v/>
          </cell>
          <cell r="T40943" t="str">
            <v/>
          </cell>
        </row>
        <row r="40944">
          <cell r="R40944" t="str">
            <v/>
          </cell>
          <cell r="S40944" t="str">
            <v/>
          </cell>
          <cell r="T40944" t="str">
            <v/>
          </cell>
        </row>
        <row r="40945">
          <cell r="R40945" t="str">
            <v/>
          </cell>
          <cell r="S40945" t="str">
            <v/>
          </cell>
          <cell r="T40945" t="str">
            <v/>
          </cell>
        </row>
        <row r="40946">
          <cell r="R40946" t="str">
            <v/>
          </cell>
          <cell r="S40946" t="str">
            <v/>
          </cell>
          <cell r="T40946" t="str">
            <v/>
          </cell>
        </row>
        <row r="40947">
          <cell r="R40947" t="str">
            <v/>
          </cell>
          <cell r="S40947" t="str">
            <v/>
          </cell>
          <cell r="T40947" t="str">
            <v/>
          </cell>
        </row>
        <row r="40948">
          <cell r="R40948" t="str">
            <v/>
          </cell>
          <cell r="S40948" t="str">
            <v/>
          </cell>
          <cell r="T40948" t="str">
            <v/>
          </cell>
        </row>
        <row r="40949">
          <cell r="R40949" t="str">
            <v/>
          </cell>
          <cell r="S40949" t="str">
            <v/>
          </cell>
          <cell r="T40949" t="str">
            <v/>
          </cell>
        </row>
        <row r="40950">
          <cell r="R40950" t="str">
            <v/>
          </cell>
          <cell r="S40950" t="str">
            <v/>
          </cell>
          <cell r="T40950" t="str">
            <v/>
          </cell>
        </row>
        <row r="40951">
          <cell r="R40951" t="str">
            <v/>
          </cell>
          <cell r="S40951" t="str">
            <v/>
          </cell>
          <cell r="T40951" t="str">
            <v/>
          </cell>
        </row>
        <row r="40952">
          <cell r="R40952" t="str">
            <v/>
          </cell>
          <cell r="S40952" t="str">
            <v/>
          </cell>
          <cell r="T40952" t="str">
            <v/>
          </cell>
        </row>
        <row r="40953">
          <cell r="R40953" t="str">
            <v/>
          </cell>
          <cell r="S40953" t="str">
            <v/>
          </cell>
          <cell r="T40953" t="str">
            <v/>
          </cell>
        </row>
        <row r="40954">
          <cell r="R40954" t="str">
            <v/>
          </cell>
          <cell r="S40954" t="str">
            <v/>
          </cell>
          <cell r="T40954" t="str">
            <v/>
          </cell>
        </row>
        <row r="40955">
          <cell r="R40955" t="str">
            <v/>
          </cell>
          <cell r="S40955" t="str">
            <v/>
          </cell>
          <cell r="T40955" t="str">
            <v/>
          </cell>
        </row>
        <row r="40956">
          <cell r="R40956" t="str">
            <v/>
          </cell>
          <cell r="S40956" t="str">
            <v/>
          </cell>
          <cell r="T40956" t="str">
            <v/>
          </cell>
        </row>
        <row r="40957">
          <cell r="R40957" t="str">
            <v/>
          </cell>
          <cell r="S40957" t="str">
            <v/>
          </cell>
          <cell r="T40957" t="str">
            <v/>
          </cell>
        </row>
        <row r="40958">
          <cell r="R40958" t="str">
            <v/>
          </cell>
          <cell r="S40958" t="str">
            <v/>
          </cell>
          <cell r="T40958" t="str">
            <v/>
          </cell>
        </row>
        <row r="40959">
          <cell r="R40959" t="str">
            <v/>
          </cell>
          <cell r="S40959" t="str">
            <v/>
          </cell>
          <cell r="T40959" t="str">
            <v/>
          </cell>
        </row>
        <row r="40960">
          <cell r="R40960" t="str">
            <v/>
          </cell>
          <cell r="S40960" t="str">
            <v/>
          </cell>
          <cell r="T40960" t="str">
            <v/>
          </cell>
        </row>
        <row r="40961">
          <cell r="R40961" t="str">
            <v/>
          </cell>
          <cell r="S40961" t="str">
            <v/>
          </cell>
          <cell r="T40961" t="str">
            <v/>
          </cell>
        </row>
        <row r="40962">
          <cell r="R40962" t="str">
            <v/>
          </cell>
          <cell r="S40962" t="str">
            <v/>
          </cell>
          <cell r="T40962" t="str">
            <v/>
          </cell>
        </row>
        <row r="40963">
          <cell r="R40963" t="str">
            <v/>
          </cell>
          <cell r="S40963" t="str">
            <v/>
          </cell>
          <cell r="T40963" t="str">
            <v/>
          </cell>
        </row>
        <row r="40964">
          <cell r="R40964" t="str">
            <v/>
          </cell>
          <cell r="S40964" t="str">
            <v/>
          </cell>
          <cell r="T40964" t="str">
            <v/>
          </cell>
        </row>
        <row r="40965">
          <cell r="R40965" t="str">
            <v/>
          </cell>
          <cell r="S40965" t="str">
            <v/>
          </cell>
          <cell r="T40965" t="str">
            <v/>
          </cell>
        </row>
        <row r="40966">
          <cell r="R40966" t="str">
            <v/>
          </cell>
          <cell r="S40966" t="str">
            <v/>
          </cell>
          <cell r="T40966" t="str">
            <v/>
          </cell>
        </row>
        <row r="40967">
          <cell r="R40967" t="str">
            <v/>
          </cell>
          <cell r="S40967" t="str">
            <v/>
          </cell>
          <cell r="T40967" t="str">
            <v/>
          </cell>
        </row>
        <row r="40968">
          <cell r="R40968" t="str">
            <v/>
          </cell>
          <cell r="S40968" t="str">
            <v/>
          </cell>
          <cell r="T40968" t="str">
            <v/>
          </cell>
        </row>
        <row r="40969">
          <cell r="R40969" t="str">
            <v/>
          </cell>
          <cell r="S40969" t="str">
            <v/>
          </cell>
          <cell r="T40969" t="str">
            <v/>
          </cell>
        </row>
        <row r="40970">
          <cell r="R40970" t="str">
            <v/>
          </cell>
          <cell r="S40970" t="str">
            <v/>
          </cell>
          <cell r="T40970" t="str">
            <v/>
          </cell>
        </row>
        <row r="40971">
          <cell r="R40971" t="str">
            <v/>
          </cell>
          <cell r="S40971" t="str">
            <v/>
          </cell>
          <cell r="T40971" t="str">
            <v/>
          </cell>
        </row>
        <row r="40972">
          <cell r="R40972" t="str">
            <v/>
          </cell>
          <cell r="S40972" t="str">
            <v/>
          </cell>
          <cell r="T40972" t="str">
            <v/>
          </cell>
        </row>
        <row r="40973">
          <cell r="R40973" t="str">
            <v/>
          </cell>
          <cell r="S40973" t="str">
            <v/>
          </cell>
          <cell r="T40973" t="str">
            <v/>
          </cell>
        </row>
        <row r="40974">
          <cell r="R40974" t="str">
            <v/>
          </cell>
          <cell r="S40974" t="str">
            <v/>
          </cell>
          <cell r="T40974" t="str">
            <v/>
          </cell>
        </row>
        <row r="40975">
          <cell r="R40975" t="str">
            <v/>
          </cell>
          <cell r="S40975" t="str">
            <v/>
          </cell>
          <cell r="T40975" t="str">
            <v/>
          </cell>
        </row>
        <row r="40976">
          <cell r="R40976" t="str">
            <v/>
          </cell>
          <cell r="S40976" t="str">
            <v/>
          </cell>
          <cell r="T40976" t="str">
            <v/>
          </cell>
        </row>
        <row r="40977">
          <cell r="R40977" t="str">
            <v/>
          </cell>
          <cell r="S40977" t="str">
            <v/>
          </cell>
          <cell r="T40977" t="str">
            <v/>
          </cell>
        </row>
        <row r="40978">
          <cell r="R40978" t="str">
            <v/>
          </cell>
          <cell r="S40978" t="str">
            <v/>
          </cell>
          <cell r="T40978" t="str">
            <v/>
          </cell>
        </row>
        <row r="40979">
          <cell r="R40979" t="str">
            <v/>
          </cell>
          <cell r="S40979" t="str">
            <v/>
          </cell>
          <cell r="T40979" t="str">
            <v/>
          </cell>
        </row>
        <row r="40980">
          <cell r="R40980" t="str">
            <v/>
          </cell>
          <cell r="S40980" t="str">
            <v/>
          </cell>
          <cell r="T40980" t="str">
            <v/>
          </cell>
        </row>
        <row r="40981">
          <cell r="R40981" t="str">
            <v/>
          </cell>
          <cell r="S40981" t="str">
            <v/>
          </cell>
          <cell r="T40981" t="str">
            <v/>
          </cell>
        </row>
        <row r="40982">
          <cell r="R40982" t="str">
            <v/>
          </cell>
          <cell r="S40982" t="str">
            <v/>
          </cell>
          <cell r="T40982" t="str">
            <v/>
          </cell>
        </row>
        <row r="40983">
          <cell r="R40983" t="str">
            <v/>
          </cell>
          <cell r="S40983" t="str">
            <v/>
          </cell>
          <cell r="T40983" t="str">
            <v/>
          </cell>
        </row>
        <row r="40984">
          <cell r="R40984" t="str">
            <v/>
          </cell>
          <cell r="S40984" t="str">
            <v/>
          </cell>
          <cell r="T40984" t="str">
            <v/>
          </cell>
        </row>
        <row r="40985">
          <cell r="R40985" t="str">
            <v/>
          </cell>
          <cell r="S40985" t="str">
            <v/>
          </cell>
          <cell r="T40985" t="str">
            <v/>
          </cell>
        </row>
        <row r="40986">
          <cell r="R40986" t="str">
            <v/>
          </cell>
          <cell r="S40986" t="str">
            <v/>
          </cell>
          <cell r="T40986" t="str">
            <v/>
          </cell>
        </row>
        <row r="40987">
          <cell r="R40987" t="str">
            <v/>
          </cell>
          <cell r="S40987" t="str">
            <v/>
          </cell>
          <cell r="T40987" t="str">
            <v/>
          </cell>
        </row>
        <row r="40988">
          <cell r="R40988" t="str">
            <v/>
          </cell>
          <cell r="S40988" t="str">
            <v/>
          </cell>
          <cell r="T40988" t="str">
            <v/>
          </cell>
        </row>
        <row r="40989">
          <cell r="R40989" t="str">
            <v/>
          </cell>
          <cell r="S40989" t="str">
            <v/>
          </cell>
          <cell r="T40989" t="str">
            <v/>
          </cell>
        </row>
        <row r="40990">
          <cell r="R40990" t="str">
            <v/>
          </cell>
          <cell r="S40990" t="str">
            <v/>
          </cell>
          <cell r="T40990" t="str">
            <v/>
          </cell>
        </row>
        <row r="40991">
          <cell r="R40991" t="str">
            <v/>
          </cell>
          <cell r="S40991" t="str">
            <v/>
          </cell>
          <cell r="T40991" t="str">
            <v/>
          </cell>
        </row>
        <row r="40992">
          <cell r="R40992" t="str">
            <v/>
          </cell>
          <cell r="S40992" t="str">
            <v/>
          </cell>
          <cell r="T40992" t="str">
            <v/>
          </cell>
        </row>
        <row r="40993">
          <cell r="R40993" t="str">
            <v/>
          </cell>
          <cell r="S40993" t="str">
            <v/>
          </cell>
          <cell r="T40993" t="str">
            <v/>
          </cell>
        </row>
        <row r="40994">
          <cell r="R40994" t="str">
            <v/>
          </cell>
          <cell r="S40994" t="str">
            <v/>
          </cell>
          <cell r="T40994" t="str">
            <v/>
          </cell>
        </row>
        <row r="40995">
          <cell r="R40995" t="str">
            <v/>
          </cell>
          <cell r="S40995" t="str">
            <v/>
          </cell>
          <cell r="T40995" t="str">
            <v/>
          </cell>
        </row>
        <row r="40996">
          <cell r="R40996" t="str">
            <v/>
          </cell>
          <cell r="S40996" t="str">
            <v/>
          </cell>
          <cell r="T40996" t="str">
            <v/>
          </cell>
        </row>
        <row r="40997">
          <cell r="R40997" t="str">
            <v/>
          </cell>
          <cell r="S40997" t="str">
            <v/>
          </cell>
          <cell r="T40997" t="str">
            <v/>
          </cell>
        </row>
        <row r="40998">
          <cell r="R40998" t="str">
            <v/>
          </cell>
          <cell r="S40998" t="str">
            <v/>
          </cell>
          <cell r="T40998" t="str">
            <v/>
          </cell>
        </row>
        <row r="40999">
          <cell r="R40999" t="str">
            <v/>
          </cell>
          <cell r="S40999" t="str">
            <v/>
          </cell>
          <cell r="T40999" t="str">
            <v/>
          </cell>
        </row>
        <row r="41000">
          <cell r="R41000" t="str">
            <v/>
          </cell>
          <cell r="S41000" t="str">
            <v/>
          </cell>
          <cell r="T41000" t="str">
            <v/>
          </cell>
        </row>
        <row r="41001">
          <cell r="R41001" t="str">
            <v/>
          </cell>
          <cell r="S41001" t="str">
            <v/>
          </cell>
          <cell r="T41001" t="str">
            <v/>
          </cell>
        </row>
        <row r="41002">
          <cell r="R41002" t="str">
            <v/>
          </cell>
          <cell r="S41002" t="str">
            <v/>
          </cell>
          <cell r="T41002" t="str">
            <v/>
          </cell>
        </row>
        <row r="41003">
          <cell r="R41003" t="str">
            <v/>
          </cell>
          <cell r="S41003" t="str">
            <v/>
          </cell>
          <cell r="T41003" t="str">
            <v/>
          </cell>
        </row>
        <row r="41004">
          <cell r="R41004" t="str">
            <v/>
          </cell>
          <cell r="S41004" t="str">
            <v/>
          </cell>
          <cell r="T41004" t="str">
            <v/>
          </cell>
        </row>
        <row r="41005">
          <cell r="R41005" t="str">
            <v/>
          </cell>
          <cell r="S41005" t="str">
            <v/>
          </cell>
          <cell r="T41005" t="str">
            <v/>
          </cell>
        </row>
        <row r="41006">
          <cell r="R41006" t="str">
            <v/>
          </cell>
          <cell r="S41006" t="str">
            <v/>
          </cell>
          <cell r="T41006" t="str">
            <v/>
          </cell>
        </row>
        <row r="41007">
          <cell r="R41007" t="str">
            <v/>
          </cell>
          <cell r="S41007" t="str">
            <v/>
          </cell>
          <cell r="T41007" t="str">
            <v/>
          </cell>
        </row>
        <row r="41008">
          <cell r="R41008" t="str">
            <v/>
          </cell>
          <cell r="S41008" t="str">
            <v/>
          </cell>
          <cell r="T41008" t="str">
            <v/>
          </cell>
        </row>
        <row r="41009">
          <cell r="R41009" t="str">
            <v/>
          </cell>
          <cell r="S41009" t="str">
            <v/>
          </cell>
          <cell r="T41009" t="str">
            <v/>
          </cell>
        </row>
        <row r="41010">
          <cell r="R41010" t="str">
            <v/>
          </cell>
          <cell r="S41010" t="str">
            <v/>
          </cell>
          <cell r="T41010" t="str">
            <v/>
          </cell>
        </row>
        <row r="41011">
          <cell r="R41011" t="str">
            <v/>
          </cell>
          <cell r="S41011" t="str">
            <v/>
          </cell>
          <cell r="T41011" t="str">
            <v/>
          </cell>
        </row>
        <row r="41012">
          <cell r="R41012" t="str">
            <v/>
          </cell>
          <cell r="S41012" t="str">
            <v/>
          </cell>
          <cell r="T41012" t="str">
            <v/>
          </cell>
        </row>
        <row r="41013">
          <cell r="R41013" t="str">
            <v/>
          </cell>
          <cell r="S41013" t="str">
            <v/>
          </cell>
          <cell r="T41013" t="str">
            <v/>
          </cell>
        </row>
        <row r="41014">
          <cell r="R41014" t="str">
            <v/>
          </cell>
          <cell r="S41014" t="str">
            <v/>
          </cell>
          <cell r="T41014" t="str">
            <v/>
          </cell>
        </row>
        <row r="41015">
          <cell r="R41015" t="str">
            <v/>
          </cell>
          <cell r="S41015" t="str">
            <v/>
          </cell>
          <cell r="T41015" t="str">
            <v/>
          </cell>
        </row>
        <row r="41016">
          <cell r="R41016" t="str">
            <v/>
          </cell>
          <cell r="S41016" t="str">
            <v/>
          </cell>
          <cell r="T41016" t="str">
            <v/>
          </cell>
        </row>
        <row r="41017">
          <cell r="R41017" t="str">
            <v/>
          </cell>
          <cell r="S41017" t="str">
            <v/>
          </cell>
          <cell r="T41017" t="str">
            <v/>
          </cell>
        </row>
        <row r="41018">
          <cell r="R41018" t="str">
            <v/>
          </cell>
          <cell r="S41018" t="str">
            <v/>
          </cell>
          <cell r="T41018" t="str">
            <v/>
          </cell>
        </row>
        <row r="41019">
          <cell r="R41019" t="str">
            <v/>
          </cell>
          <cell r="S41019" t="str">
            <v/>
          </cell>
          <cell r="T41019" t="str">
            <v/>
          </cell>
        </row>
        <row r="41020">
          <cell r="R41020" t="str">
            <v/>
          </cell>
          <cell r="S41020" t="str">
            <v/>
          </cell>
          <cell r="T41020" t="str">
            <v/>
          </cell>
        </row>
        <row r="41021">
          <cell r="R41021" t="str">
            <v/>
          </cell>
          <cell r="S41021" t="str">
            <v/>
          </cell>
          <cell r="T41021" t="str">
            <v/>
          </cell>
        </row>
        <row r="41022">
          <cell r="R41022" t="str">
            <v/>
          </cell>
          <cell r="S41022" t="str">
            <v/>
          </cell>
          <cell r="T41022" t="str">
            <v/>
          </cell>
        </row>
        <row r="41023">
          <cell r="R41023" t="str">
            <v/>
          </cell>
          <cell r="S41023" t="str">
            <v/>
          </cell>
          <cell r="T41023" t="str">
            <v/>
          </cell>
        </row>
        <row r="41024">
          <cell r="R41024" t="str">
            <v/>
          </cell>
          <cell r="S41024" t="str">
            <v/>
          </cell>
          <cell r="T41024" t="str">
            <v/>
          </cell>
        </row>
        <row r="41025">
          <cell r="R41025" t="str">
            <v/>
          </cell>
          <cell r="S41025" t="str">
            <v/>
          </cell>
          <cell r="T41025" t="str">
            <v/>
          </cell>
        </row>
        <row r="41026">
          <cell r="R41026" t="str">
            <v/>
          </cell>
          <cell r="S41026" t="str">
            <v/>
          </cell>
          <cell r="T41026" t="str">
            <v/>
          </cell>
        </row>
        <row r="41027">
          <cell r="R41027" t="str">
            <v/>
          </cell>
          <cell r="S41027" t="str">
            <v/>
          </cell>
          <cell r="T41027" t="str">
            <v/>
          </cell>
        </row>
        <row r="41028">
          <cell r="R41028" t="str">
            <v/>
          </cell>
          <cell r="S41028" t="str">
            <v/>
          </cell>
          <cell r="T41028" t="str">
            <v/>
          </cell>
        </row>
        <row r="41029">
          <cell r="R41029" t="str">
            <v/>
          </cell>
          <cell r="S41029" t="str">
            <v/>
          </cell>
          <cell r="T41029" t="str">
            <v/>
          </cell>
        </row>
        <row r="41030">
          <cell r="R41030" t="str">
            <v/>
          </cell>
          <cell r="S41030" t="str">
            <v/>
          </cell>
          <cell r="T41030" t="str">
            <v/>
          </cell>
        </row>
        <row r="41031">
          <cell r="R41031" t="str">
            <v/>
          </cell>
          <cell r="S41031" t="str">
            <v/>
          </cell>
          <cell r="T41031" t="str">
            <v/>
          </cell>
        </row>
        <row r="41032">
          <cell r="R41032" t="str">
            <v/>
          </cell>
          <cell r="S41032" t="str">
            <v/>
          </cell>
          <cell r="T41032" t="str">
            <v/>
          </cell>
        </row>
        <row r="41033">
          <cell r="R41033" t="str">
            <v/>
          </cell>
          <cell r="S41033" t="str">
            <v/>
          </cell>
          <cell r="T41033" t="str">
            <v/>
          </cell>
        </row>
        <row r="41034">
          <cell r="R41034" t="str">
            <v/>
          </cell>
          <cell r="S41034" t="str">
            <v/>
          </cell>
          <cell r="T41034" t="str">
            <v/>
          </cell>
        </row>
        <row r="41035">
          <cell r="R41035" t="str">
            <v/>
          </cell>
          <cell r="S41035" t="str">
            <v/>
          </cell>
          <cell r="T41035" t="str">
            <v/>
          </cell>
        </row>
        <row r="41036">
          <cell r="R41036" t="str">
            <v/>
          </cell>
          <cell r="S41036" t="str">
            <v/>
          </cell>
          <cell r="T41036" t="str">
            <v/>
          </cell>
        </row>
        <row r="41037">
          <cell r="R41037" t="str">
            <v/>
          </cell>
          <cell r="S41037" t="str">
            <v/>
          </cell>
          <cell r="T41037" t="str">
            <v/>
          </cell>
        </row>
        <row r="41038">
          <cell r="R41038" t="str">
            <v/>
          </cell>
          <cell r="S41038" t="str">
            <v/>
          </cell>
          <cell r="T41038" t="str">
            <v/>
          </cell>
        </row>
        <row r="41039">
          <cell r="R41039" t="str">
            <v/>
          </cell>
          <cell r="S41039" t="str">
            <v/>
          </cell>
          <cell r="T41039" t="str">
            <v/>
          </cell>
        </row>
        <row r="41040">
          <cell r="R41040" t="str">
            <v/>
          </cell>
          <cell r="S41040" t="str">
            <v/>
          </cell>
          <cell r="T41040" t="str">
            <v/>
          </cell>
        </row>
        <row r="41041">
          <cell r="R41041" t="str">
            <v/>
          </cell>
          <cell r="S41041" t="str">
            <v/>
          </cell>
          <cell r="T41041" t="str">
            <v/>
          </cell>
        </row>
        <row r="41042">
          <cell r="R41042" t="str">
            <v/>
          </cell>
          <cell r="S41042" t="str">
            <v/>
          </cell>
          <cell r="T41042" t="str">
            <v/>
          </cell>
        </row>
        <row r="41043">
          <cell r="R41043" t="str">
            <v/>
          </cell>
          <cell r="S41043" t="str">
            <v/>
          </cell>
          <cell r="T41043" t="str">
            <v/>
          </cell>
        </row>
        <row r="41044">
          <cell r="R41044" t="str">
            <v/>
          </cell>
          <cell r="S41044" t="str">
            <v/>
          </cell>
          <cell r="T41044" t="str">
            <v/>
          </cell>
        </row>
        <row r="41045">
          <cell r="R41045" t="str">
            <v/>
          </cell>
          <cell r="S41045" t="str">
            <v/>
          </cell>
          <cell r="T41045" t="str">
            <v/>
          </cell>
        </row>
        <row r="41046">
          <cell r="R41046" t="str">
            <v/>
          </cell>
          <cell r="S41046" t="str">
            <v/>
          </cell>
          <cell r="T41046" t="str">
            <v/>
          </cell>
        </row>
        <row r="41047">
          <cell r="R41047" t="str">
            <v/>
          </cell>
          <cell r="S41047" t="str">
            <v/>
          </cell>
          <cell r="T41047" t="str">
            <v/>
          </cell>
        </row>
        <row r="41048">
          <cell r="R41048" t="str">
            <v/>
          </cell>
          <cell r="S41048" t="str">
            <v/>
          </cell>
          <cell r="T41048" t="str">
            <v/>
          </cell>
        </row>
        <row r="41049">
          <cell r="R41049" t="str">
            <v/>
          </cell>
          <cell r="S41049" t="str">
            <v/>
          </cell>
          <cell r="T41049" t="str">
            <v/>
          </cell>
        </row>
        <row r="41050">
          <cell r="R41050" t="str">
            <v/>
          </cell>
          <cell r="S41050" t="str">
            <v/>
          </cell>
          <cell r="T41050" t="str">
            <v/>
          </cell>
        </row>
        <row r="41051">
          <cell r="R41051" t="str">
            <v/>
          </cell>
          <cell r="S41051" t="str">
            <v/>
          </cell>
          <cell r="T41051" t="str">
            <v/>
          </cell>
        </row>
        <row r="41052">
          <cell r="R41052" t="str">
            <v/>
          </cell>
          <cell r="S41052" t="str">
            <v/>
          </cell>
          <cell r="T41052" t="str">
            <v/>
          </cell>
        </row>
        <row r="41053">
          <cell r="R41053" t="str">
            <v/>
          </cell>
          <cell r="S41053" t="str">
            <v/>
          </cell>
          <cell r="T41053" t="str">
            <v/>
          </cell>
        </row>
        <row r="41054">
          <cell r="R41054" t="str">
            <v/>
          </cell>
          <cell r="S41054" t="str">
            <v/>
          </cell>
          <cell r="T41054" t="str">
            <v/>
          </cell>
        </row>
        <row r="41055">
          <cell r="R41055" t="str">
            <v/>
          </cell>
          <cell r="S41055" t="str">
            <v/>
          </cell>
          <cell r="T41055" t="str">
            <v/>
          </cell>
        </row>
        <row r="41056">
          <cell r="R41056" t="str">
            <v/>
          </cell>
          <cell r="S41056" t="str">
            <v/>
          </cell>
          <cell r="T41056" t="str">
            <v/>
          </cell>
        </row>
        <row r="41057">
          <cell r="R41057" t="str">
            <v/>
          </cell>
          <cell r="S41057" t="str">
            <v/>
          </cell>
          <cell r="T41057" t="str">
            <v/>
          </cell>
        </row>
        <row r="41058">
          <cell r="R41058" t="str">
            <v/>
          </cell>
          <cell r="S41058" t="str">
            <v/>
          </cell>
          <cell r="T41058" t="str">
            <v/>
          </cell>
        </row>
        <row r="41059">
          <cell r="R41059" t="str">
            <v/>
          </cell>
          <cell r="S41059" t="str">
            <v/>
          </cell>
          <cell r="T41059" t="str">
            <v/>
          </cell>
        </row>
        <row r="41060">
          <cell r="R41060" t="str">
            <v/>
          </cell>
          <cell r="S41060" t="str">
            <v/>
          </cell>
          <cell r="T41060" t="str">
            <v/>
          </cell>
        </row>
        <row r="41061">
          <cell r="R41061" t="str">
            <v/>
          </cell>
          <cell r="S41061" t="str">
            <v/>
          </cell>
          <cell r="T41061" t="str">
            <v/>
          </cell>
        </row>
        <row r="41062">
          <cell r="R41062" t="str">
            <v/>
          </cell>
          <cell r="S41062" t="str">
            <v/>
          </cell>
          <cell r="T41062" t="str">
            <v/>
          </cell>
        </row>
        <row r="41063">
          <cell r="R41063" t="str">
            <v/>
          </cell>
          <cell r="S41063" t="str">
            <v/>
          </cell>
          <cell r="T41063" t="str">
            <v/>
          </cell>
        </row>
        <row r="41064">
          <cell r="R41064" t="str">
            <v/>
          </cell>
          <cell r="S41064" t="str">
            <v/>
          </cell>
          <cell r="T41064" t="str">
            <v/>
          </cell>
        </row>
        <row r="41065">
          <cell r="R41065" t="str">
            <v/>
          </cell>
          <cell r="S41065" t="str">
            <v/>
          </cell>
          <cell r="T41065" t="str">
            <v/>
          </cell>
        </row>
        <row r="41066">
          <cell r="R41066" t="str">
            <v/>
          </cell>
          <cell r="S41066" t="str">
            <v/>
          </cell>
          <cell r="T41066" t="str">
            <v/>
          </cell>
        </row>
        <row r="41067">
          <cell r="R41067" t="str">
            <v/>
          </cell>
          <cell r="S41067" t="str">
            <v/>
          </cell>
          <cell r="T41067" t="str">
            <v/>
          </cell>
        </row>
        <row r="41068">
          <cell r="R41068" t="str">
            <v/>
          </cell>
          <cell r="S41068" t="str">
            <v/>
          </cell>
          <cell r="T41068" t="str">
            <v/>
          </cell>
        </row>
        <row r="41069">
          <cell r="R41069" t="str">
            <v/>
          </cell>
          <cell r="S41069" t="str">
            <v/>
          </cell>
          <cell r="T41069" t="str">
            <v/>
          </cell>
        </row>
        <row r="41070">
          <cell r="R41070" t="str">
            <v/>
          </cell>
          <cell r="S41070" t="str">
            <v/>
          </cell>
          <cell r="T41070" t="str">
            <v/>
          </cell>
        </row>
        <row r="41071">
          <cell r="R41071" t="str">
            <v/>
          </cell>
          <cell r="S41071" t="str">
            <v/>
          </cell>
          <cell r="T41071" t="str">
            <v/>
          </cell>
        </row>
        <row r="41072">
          <cell r="R41072" t="str">
            <v/>
          </cell>
          <cell r="S41072" t="str">
            <v/>
          </cell>
          <cell r="T41072" t="str">
            <v/>
          </cell>
        </row>
        <row r="41073">
          <cell r="R41073" t="str">
            <v/>
          </cell>
          <cell r="S41073" t="str">
            <v/>
          </cell>
          <cell r="T41073" t="str">
            <v/>
          </cell>
        </row>
        <row r="41074">
          <cell r="R41074" t="str">
            <v/>
          </cell>
          <cell r="S41074" t="str">
            <v/>
          </cell>
          <cell r="T41074" t="str">
            <v/>
          </cell>
        </row>
        <row r="41075">
          <cell r="R41075" t="str">
            <v/>
          </cell>
          <cell r="S41075" t="str">
            <v/>
          </cell>
          <cell r="T41075" t="str">
            <v/>
          </cell>
        </row>
        <row r="41076">
          <cell r="R41076" t="str">
            <v/>
          </cell>
          <cell r="S41076" t="str">
            <v/>
          </cell>
          <cell r="T41076" t="str">
            <v/>
          </cell>
        </row>
        <row r="41077">
          <cell r="R41077" t="str">
            <v/>
          </cell>
          <cell r="S41077" t="str">
            <v/>
          </cell>
          <cell r="T41077" t="str">
            <v/>
          </cell>
        </row>
        <row r="41078">
          <cell r="R41078" t="str">
            <v/>
          </cell>
          <cell r="S41078" t="str">
            <v/>
          </cell>
          <cell r="T41078" t="str">
            <v/>
          </cell>
        </row>
        <row r="41079">
          <cell r="R41079" t="str">
            <v/>
          </cell>
          <cell r="S41079" t="str">
            <v/>
          </cell>
          <cell r="T41079" t="str">
            <v/>
          </cell>
        </row>
        <row r="41080">
          <cell r="R41080" t="str">
            <v/>
          </cell>
          <cell r="S41080" t="str">
            <v/>
          </cell>
          <cell r="T41080" t="str">
            <v/>
          </cell>
        </row>
        <row r="41081">
          <cell r="R41081" t="str">
            <v/>
          </cell>
          <cell r="S41081" t="str">
            <v/>
          </cell>
          <cell r="T41081" t="str">
            <v/>
          </cell>
        </row>
        <row r="41082">
          <cell r="R41082" t="str">
            <v/>
          </cell>
          <cell r="S41082" t="str">
            <v/>
          </cell>
          <cell r="T41082" t="str">
            <v/>
          </cell>
        </row>
        <row r="41083">
          <cell r="R41083" t="str">
            <v/>
          </cell>
          <cell r="S41083" t="str">
            <v/>
          </cell>
          <cell r="T41083" t="str">
            <v/>
          </cell>
        </row>
        <row r="41084">
          <cell r="R41084" t="str">
            <v/>
          </cell>
          <cell r="S41084" t="str">
            <v/>
          </cell>
          <cell r="T41084" t="str">
            <v/>
          </cell>
        </row>
        <row r="41085">
          <cell r="R41085" t="str">
            <v/>
          </cell>
          <cell r="S41085" t="str">
            <v/>
          </cell>
          <cell r="T41085" t="str">
            <v/>
          </cell>
        </row>
        <row r="41086">
          <cell r="R41086" t="str">
            <v/>
          </cell>
          <cell r="S41086" t="str">
            <v/>
          </cell>
          <cell r="T41086" t="str">
            <v/>
          </cell>
        </row>
        <row r="41087">
          <cell r="R41087" t="str">
            <v/>
          </cell>
          <cell r="S41087" t="str">
            <v/>
          </cell>
          <cell r="T41087" t="str">
            <v/>
          </cell>
        </row>
        <row r="41088">
          <cell r="R41088" t="str">
            <v/>
          </cell>
          <cell r="S41088" t="str">
            <v/>
          </cell>
          <cell r="T41088" t="str">
            <v/>
          </cell>
        </row>
        <row r="41089">
          <cell r="R41089" t="str">
            <v/>
          </cell>
          <cell r="S41089" t="str">
            <v/>
          </cell>
          <cell r="T41089" t="str">
            <v/>
          </cell>
        </row>
        <row r="41090">
          <cell r="R41090" t="str">
            <v/>
          </cell>
          <cell r="S41090" t="str">
            <v/>
          </cell>
          <cell r="T41090" t="str">
            <v/>
          </cell>
        </row>
        <row r="41091">
          <cell r="R41091" t="str">
            <v/>
          </cell>
          <cell r="S41091" t="str">
            <v/>
          </cell>
          <cell r="T41091" t="str">
            <v/>
          </cell>
        </row>
        <row r="41092">
          <cell r="R41092" t="str">
            <v/>
          </cell>
          <cell r="S41092" t="str">
            <v/>
          </cell>
          <cell r="T41092" t="str">
            <v/>
          </cell>
        </row>
        <row r="41093">
          <cell r="R41093" t="str">
            <v/>
          </cell>
          <cell r="S41093" t="str">
            <v/>
          </cell>
          <cell r="T41093" t="str">
            <v/>
          </cell>
        </row>
        <row r="41094">
          <cell r="R41094" t="str">
            <v/>
          </cell>
          <cell r="S41094" t="str">
            <v/>
          </cell>
          <cell r="T41094" t="str">
            <v/>
          </cell>
        </row>
        <row r="41095">
          <cell r="R41095" t="str">
            <v/>
          </cell>
          <cell r="S41095" t="str">
            <v/>
          </cell>
          <cell r="T41095" t="str">
            <v/>
          </cell>
        </row>
        <row r="41096">
          <cell r="R41096" t="str">
            <v/>
          </cell>
          <cell r="S41096" t="str">
            <v/>
          </cell>
          <cell r="T41096" t="str">
            <v/>
          </cell>
        </row>
        <row r="41097">
          <cell r="R41097" t="str">
            <v/>
          </cell>
          <cell r="S41097" t="str">
            <v/>
          </cell>
          <cell r="T41097" t="str">
            <v/>
          </cell>
        </row>
        <row r="41098">
          <cell r="R41098" t="str">
            <v/>
          </cell>
          <cell r="S41098" t="str">
            <v/>
          </cell>
          <cell r="T41098" t="str">
            <v/>
          </cell>
        </row>
        <row r="41099">
          <cell r="R41099" t="str">
            <v/>
          </cell>
          <cell r="S41099" t="str">
            <v/>
          </cell>
          <cell r="T41099" t="str">
            <v/>
          </cell>
        </row>
        <row r="41100">
          <cell r="R41100" t="str">
            <v/>
          </cell>
          <cell r="S41100" t="str">
            <v/>
          </cell>
          <cell r="T41100" t="str">
            <v/>
          </cell>
        </row>
        <row r="41101">
          <cell r="R41101" t="str">
            <v/>
          </cell>
          <cell r="S41101" t="str">
            <v/>
          </cell>
          <cell r="T41101" t="str">
            <v/>
          </cell>
        </row>
        <row r="41102">
          <cell r="R41102" t="str">
            <v/>
          </cell>
          <cell r="S41102" t="str">
            <v/>
          </cell>
          <cell r="T41102" t="str">
            <v/>
          </cell>
        </row>
        <row r="41103">
          <cell r="R41103" t="str">
            <v/>
          </cell>
          <cell r="S41103" t="str">
            <v/>
          </cell>
          <cell r="T41103" t="str">
            <v/>
          </cell>
        </row>
        <row r="41104">
          <cell r="R41104" t="str">
            <v/>
          </cell>
          <cell r="S41104" t="str">
            <v/>
          </cell>
          <cell r="T41104" t="str">
            <v/>
          </cell>
        </row>
        <row r="41105">
          <cell r="R41105" t="str">
            <v/>
          </cell>
          <cell r="S41105" t="str">
            <v/>
          </cell>
          <cell r="T41105" t="str">
            <v/>
          </cell>
        </row>
        <row r="41106">
          <cell r="R41106" t="str">
            <v/>
          </cell>
          <cell r="S41106" t="str">
            <v/>
          </cell>
          <cell r="T41106" t="str">
            <v/>
          </cell>
        </row>
        <row r="41107">
          <cell r="R41107" t="str">
            <v/>
          </cell>
          <cell r="S41107" t="str">
            <v/>
          </cell>
          <cell r="T41107" t="str">
            <v/>
          </cell>
        </row>
        <row r="41108">
          <cell r="R41108" t="str">
            <v/>
          </cell>
          <cell r="S41108" t="str">
            <v/>
          </cell>
          <cell r="T41108" t="str">
            <v/>
          </cell>
        </row>
        <row r="41109">
          <cell r="R41109" t="str">
            <v/>
          </cell>
          <cell r="S41109" t="str">
            <v/>
          </cell>
          <cell r="T41109" t="str">
            <v/>
          </cell>
        </row>
        <row r="41110">
          <cell r="R41110" t="str">
            <v/>
          </cell>
          <cell r="S41110" t="str">
            <v/>
          </cell>
          <cell r="T41110" t="str">
            <v/>
          </cell>
        </row>
        <row r="41111">
          <cell r="R41111" t="str">
            <v/>
          </cell>
          <cell r="S41111" t="str">
            <v/>
          </cell>
          <cell r="T41111" t="str">
            <v/>
          </cell>
        </row>
        <row r="41112">
          <cell r="R41112" t="str">
            <v/>
          </cell>
          <cell r="S41112" t="str">
            <v/>
          </cell>
          <cell r="T41112" t="str">
            <v/>
          </cell>
        </row>
        <row r="41113">
          <cell r="R41113" t="str">
            <v/>
          </cell>
          <cell r="S41113" t="str">
            <v/>
          </cell>
          <cell r="T41113" t="str">
            <v/>
          </cell>
        </row>
        <row r="41114">
          <cell r="R41114" t="str">
            <v/>
          </cell>
          <cell r="S41114" t="str">
            <v/>
          </cell>
          <cell r="T41114" t="str">
            <v/>
          </cell>
        </row>
        <row r="41115">
          <cell r="R41115" t="str">
            <v/>
          </cell>
          <cell r="S41115" t="str">
            <v/>
          </cell>
          <cell r="T41115" t="str">
            <v/>
          </cell>
        </row>
        <row r="41116">
          <cell r="R41116" t="str">
            <v/>
          </cell>
          <cell r="S41116" t="str">
            <v/>
          </cell>
          <cell r="T41116" t="str">
            <v/>
          </cell>
        </row>
        <row r="41117">
          <cell r="R41117" t="str">
            <v/>
          </cell>
          <cell r="S41117" t="str">
            <v/>
          </cell>
          <cell r="T41117" t="str">
            <v/>
          </cell>
        </row>
        <row r="41118">
          <cell r="R41118" t="str">
            <v/>
          </cell>
          <cell r="S41118" t="str">
            <v/>
          </cell>
          <cell r="T41118" t="str">
            <v/>
          </cell>
        </row>
        <row r="41119">
          <cell r="R41119" t="str">
            <v/>
          </cell>
          <cell r="S41119" t="str">
            <v/>
          </cell>
          <cell r="T41119" t="str">
            <v/>
          </cell>
        </row>
        <row r="41120">
          <cell r="R41120" t="str">
            <v/>
          </cell>
          <cell r="S41120" t="str">
            <v/>
          </cell>
          <cell r="T41120" t="str">
            <v/>
          </cell>
        </row>
        <row r="41121">
          <cell r="R41121" t="str">
            <v/>
          </cell>
          <cell r="S41121" t="str">
            <v/>
          </cell>
          <cell r="T41121" t="str">
            <v/>
          </cell>
        </row>
        <row r="41122">
          <cell r="R41122" t="str">
            <v/>
          </cell>
          <cell r="S41122" t="str">
            <v/>
          </cell>
          <cell r="T41122" t="str">
            <v/>
          </cell>
        </row>
        <row r="41123">
          <cell r="R41123" t="str">
            <v/>
          </cell>
          <cell r="S41123" t="str">
            <v/>
          </cell>
          <cell r="T41123" t="str">
            <v/>
          </cell>
        </row>
        <row r="41124">
          <cell r="R41124" t="str">
            <v/>
          </cell>
          <cell r="S41124" t="str">
            <v/>
          </cell>
          <cell r="T41124" t="str">
            <v/>
          </cell>
        </row>
        <row r="41125">
          <cell r="R41125" t="str">
            <v/>
          </cell>
          <cell r="S41125" t="str">
            <v/>
          </cell>
          <cell r="T41125" t="str">
            <v/>
          </cell>
        </row>
        <row r="41126">
          <cell r="R41126" t="str">
            <v/>
          </cell>
          <cell r="S41126" t="str">
            <v/>
          </cell>
          <cell r="T41126" t="str">
            <v/>
          </cell>
        </row>
        <row r="41127">
          <cell r="R41127" t="str">
            <v/>
          </cell>
          <cell r="S41127" t="str">
            <v/>
          </cell>
          <cell r="T41127" t="str">
            <v/>
          </cell>
        </row>
        <row r="41128">
          <cell r="R41128" t="str">
            <v/>
          </cell>
          <cell r="S41128" t="str">
            <v/>
          </cell>
          <cell r="T41128" t="str">
            <v/>
          </cell>
        </row>
        <row r="41129">
          <cell r="R41129" t="str">
            <v/>
          </cell>
          <cell r="S41129" t="str">
            <v/>
          </cell>
          <cell r="T41129" t="str">
            <v/>
          </cell>
        </row>
        <row r="41130">
          <cell r="R41130" t="str">
            <v/>
          </cell>
          <cell r="S41130" t="str">
            <v/>
          </cell>
          <cell r="T41130" t="str">
            <v/>
          </cell>
        </row>
        <row r="41131">
          <cell r="R41131" t="str">
            <v/>
          </cell>
          <cell r="S41131" t="str">
            <v/>
          </cell>
          <cell r="T41131" t="str">
            <v/>
          </cell>
        </row>
        <row r="41132">
          <cell r="R41132" t="str">
            <v/>
          </cell>
          <cell r="S41132" t="str">
            <v/>
          </cell>
          <cell r="T41132" t="str">
            <v/>
          </cell>
        </row>
        <row r="41133">
          <cell r="R41133" t="str">
            <v/>
          </cell>
          <cell r="S41133" t="str">
            <v/>
          </cell>
          <cell r="T41133" t="str">
            <v/>
          </cell>
        </row>
        <row r="41134">
          <cell r="R41134" t="str">
            <v/>
          </cell>
          <cell r="S41134" t="str">
            <v/>
          </cell>
          <cell r="T41134" t="str">
            <v/>
          </cell>
        </row>
        <row r="41135">
          <cell r="R41135" t="str">
            <v/>
          </cell>
          <cell r="S41135" t="str">
            <v/>
          </cell>
          <cell r="T41135" t="str">
            <v/>
          </cell>
        </row>
        <row r="41136">
          <cell r="R41136" t="str">
            <v/>
          </cell>
          <cell r="S41136" t="str">
            <v/>
          </cell>
          <cell r="T41136" t="str">
            <v/>
          </cell>
        </row>
        <row r="41137">
          <cell r="R41137" t="str">
            <v/>
          </cell>
          <cell r="S41137" t="str">
            <v/>
          </cell>
          <cell r="T41137" t="str">
            <v/>
          </cell>
        </row>
        <row r="41138">
          <cell r="R41138" t="str">
            <v/>
          </cell>
          <cell r="S41138" t="str">
            <v/>
          </cell>
          <cell r="T41138" t="str">
            <v/>
          </cell>
        </row>
        <row r="41139">
          <cell r="R41139" t="str">
            <v/>
          </cell>
          <cell r="S41139" t="str">
            <v/>
          </cell>
          <cell r="T41139" t="str">
            <v/>
          </cell>
        </row>
        <row r="41140">
          <cell r="R41140" t="str">
            <v/>
          </cell>
          <cell r="S41140" t="str">
            <v/>
          </cell>
          <cell r="T41140" t="str">
            <v/>
          </cell>
        </row>
        <row r="41141">
          <cell r="R41141" t="str">
            <v/>
          </cell>
          <cell r="S41141" t="str">
            <v/>
          </cell>
          <cell r="T41141" t="str">
            <v/>
          </cell>
        </row>
        <row r="41142">
          <cell r="R41142" t="str">
            <v/>
          </cell>
          <cell r="S41142" t="str">
            <v/>
          </cell>
          <cell r="T41142" t="str">
            <v/>
          </cell>
        </row>
        <row r="41143">
          <cell r="R41143" t="str">
            <v/>
          </cell>
          <cell r="S41143" t="str">
            <v/>
          </cell>
          <cell r="T41143" t="str">
            <v/>
          </cell>
        </row>
        <row r="41144">
          <cell r="R41144" t="str">
            <v/>
          </cell>
          <cell r="S41144" t="str">
            <v/>
          </cell>
          <cell r="T41144" t="str">
            <v/>
          </cell>
        </row>
        <row r="41145">
          <cell r="R41145" t="str">
            <v/>
          </cell>
          <cell r="S41145" t="str">
            <v/>
          </cell>
          <cell r="T41145" t="str">
            <v/>
          </cell>
        </row>
        <row r="41146">
          <cell r="R41146" t="str">
            <v/>
          </cell>
          <cell r="S41146" t="str">
            <v/>
          </cell>
          <cell r="T41146" t="str">
            <v/>
          </cell>
        </row>
        <row r="41147">
          <cell r="R41147" t="str">
            <v/>
          </cell>
          <cell r="S41147" t="str">
            <v/>
          </cell>
          <cell r="T41147" t="str">
            <v/>
          </cell>
        </row>
        <row r="41148">
          <cell r="R41148" t="str">
            <v/>
          </cell>
          <cell r="S41148" t="str">
            <v/>
          </cell>
          <cell r="T41148" t="str">
            <v/>
          </cell>
        </row>
        <row r="41149">
          <cell r="R41149" t="str">
            <v/>
          </cell>
          <cell r="S41149" t="str">
            <v/>
          </cell>
          <cell r="T41149" t="str">
            <v/>
          </cell>
        </row>
        <row r="41150">
          <cell r="R41150" t="str">
            <v/>
          </cell>
          <cell r="S41150" t="str">
            <v/>
          </cell>
          <cell r="T41150" t="str">
            <v/>
          </cell>
        </row>
        <row r="41151">
          <cell r="R41151" t="str">
            <v/>
          </cell>
          <cell r="S41151" t="str">
            <v/>
          </cell>
          <cell r="T41151" t="str">
            <v/>
          </cell>
        </row>
        <row r="41152">
          <cell r="R41152" t="str">
            <v/>
          </cell>
          <cell r="S41152" t="str">
            <v/>
          </cell>
          <cell r="T41152" t="str">
            <v/>
          </cell>
        </row>
        <row r="41153">
          <cell r="R41153" t="str">
            <v/>
          </cell>
          <cell r="S41153" t="str">
            <v/>
          </cell>
          <cell r="T41153" t="str">
            <v/>
          </cell>
        </row>
        <row r="41154">
          <cell r="R41154" t="str">
            <v/>
          </cell>
          <cell r="S41154" t="str">
            <v/>
          </cell>
          <cell r="T41154" t="str">
            <v/>
          </cell>
        </row>
        <row r="41155">
          <cell r="R41155" t="str">
            <v/>
          </cell>
          <cell r="S41155" t="str">
            <v/>
          </cell>
          <cell r="T41155" t="str">
            <v/>
          </cell>
        </row>
        <row r="41156">
          <cell r="R41156" t="str">
            <v/>
          </cell>
          <cell r="S41156" t="str">
            <v/>
          </cell>
          <cell r="T41156" t="str">
            <v/>
          </cell>
        </row>
        <row r="41157">
          <cell r="R41157" t="str">
            <v/>
          </cell>
          <cell r="S41157" t="str">
            <v/>
          </cell>
          <cell r="T41157" t="str">
            <v/>
          </cell>
        </row>
        <row r="41158">
          <cell r="R41158" t="str">
            <v/>
          </cell>
          <cell r="S41158" t="str">
            <v/>
          </cell>
          <cell r="T41158" t="str">
            <v/>
          </cell>
        </row>
        <row r="41159">
          <cell r="R41159" t="str">
            <v/>
          </cell>
          <cell r="S41159" t="str">
            <v/>
          </cell>
          <cell r="T41159" t="str">
            <v/>
          </cell>
        </row>
        <row r="41160">
          <cell r="R41160" t="str">
            <v/>
          </cell>
          <cell r="S41160" t="str">
            <v/>
          </cell>
          <cell r="T41160" t="str">
            <v/>
          </cell>
        </row>
        <row r="41161">
          <cell r="R41161" t="str">
            <v/>
          </cell>
          <cell r="S41161" t="str">
            <v/>
          </cell>
          <cell r="T41161" t="str">
            <v/>
          </cell>
        </row>
        <row r="41162">
          <cell r="R41162" t="str">
            <v/>
          </cell>
          <cell r="S41162" t="str">
            <v/>
          </cell>
          <cell r="T41162" t="str">
            <v/>
          </cell>
        </row>
        <row r="41163">
          <cell r="R41163" t="str">
            <v/>
          </cell>
          <cell r="S41163" t="str">
            <v/>
          </cell>
          <cell r="T41163" t="str">
            <v/>
          </cell>
        </row>
        <row r="41164">
          <cell r="R41164" t="str">
            <v/>
          </cell>
          <cell r="S41164" t="str">
            <v/>
          </cell>
          <cell r="T41164" t="str">
            <v/>
          </cell>
        </row>
        <row r="41165">
          <cell r="R41165" t="str">
            <v/>
          </cell>
          <cell r="S41165" t="str">
            <v/>
          </cell>
          <cell r="T41165" t="str">
            <v/>
          </cell>
        </row>
        <row r="41166">
          <cell r="R41166" t="str">
            <v/>
          </cell>
          <cell r="S41166" t="str">
            <v/>
          </cell>
          <cell r="T41166" t="str">
            <v/>
          </cell>
        </row>
        <row r="41167">
          <cell r="R41167" t="str">
            <v/>
          </cell>
          <cell r="S41167" t="str">
            <v/>
          </cell>
          <cell r="T41167" t="str">
            <v/>
          </cell>
        </row>
        <row r="41168">
          <cell r="R41168" t="str">
            <v/>
          </cell>
          <cell r="S41168" t="str">
            <v/>
          </cell>
          <cell r="T41168" t="str">
            <v/>
          </cell>
        </row>
        <row r="41169">
          <cell r="R41169" t="str">
            <v/>
          </cell>
          <cell r="S41169" t="str">
            <v/>
          </cell>
          <cell r="T41169" t="str">
            <v/>
          </cell>
        </row>
        <row r="41170">
          <cell r="R41170" t="str">
            <v/>
          </cell>
          <cell r="S41170" t="str">
            <v/>
          </cell>
          <cell r="T41170" t="str">
            <v/>
          </cell>
        </row>
        <row r="41171">
          <cell r="R41171" t="str">
            <v/>
          </cell>
          <cell r="S41171" t="str">
            <v/>
          </cell>
          <cell r="T41171" t="str">
            <v/>
          </cell>
        </row>
        <row r="41172">
          <cell r="R41172" t="str">
            <v/>
          </cell>
          <cell r="S41172" t="str">
            <v/>
          </cell>
          <cell r="T41172" t="str">
            <v/>
          </cell>
        </row>
        <row r="41173">
          <cell r="R41173" t="str">
            <v/>
          </cell>
          <cell r="S41173" t="str">
            <v/>
          </cell>
          <cell r="T41173" t="str">
            <v/>
          </cell>
        </row>
        <row r="41174">
          <cell r="R41174" t="str">
            <v/>
          </cell>
          <cell r="S41174" t="str">
            <v/>
          </cell>
          <cell r="T41174" t="str">
            <v/>
          </cell>
        </row>
        <row r="41175">
          <cell r="R41175" t="str">
            <v/>
          </cell>
          <cell r="S41175" t="str">
            <v/>
          </cell>
          <cell r="T41175" t="str">
            <v/>
          </cell>
        </row>
        <row r="41176">
          <cell r="R41176" t="str">
            <v/>
          </cell>
          <cell r="S41176" t="str">
            <v/>
          </cell>
          <cell r="T41176" t="str">
            <v/>
          </cell>
        </row>
        <row r="41177">
          <cell r="R41177" t="str">
            <v/>
          </cell>
          <cell r="S41177" t="str">
            <v/>
          </cell>
          <cell r="T41177" t="str">
            <v/>
          </cell>
        </row>
        <row r="41178">
          <cell r="R41178" t="str">
            <v/>
          </cell>
          <cell r="S41178" t="str">
            <v/>
          </cell>
          <cell r="T41178" t="str">
            <v/>
          </cell>
        </row>
        <row r="41179">
          <cell r="R41179" t="str">
            <v/>
          </cell>
          <cell r="S41179" t="str">
            <v/>
          </cell>
          <cell r="T41179" t="str">
            <v/>
          </cell>
        </row>
        <row r="41180">
          <cell r="R41180" t="str">
            <v/>
          </cell>
          <cell r="S41180" t="str">
            <v/>
          </cell>
          <cell r="T41180" t="str">
            <v/>
          </cell>
        </row>
        <row r="41181">
          <cell r="R41181" t="str">
            <v/>
          </cell>
          <cell r="S41181" t="str">
            <v/>
          </cell>
          <cell r="T41181" t="str">
            <v/>
          </cell>
        </row>
        <row r="41182">
          <cell r="R41182" t="str">
            <v/>
          </cell>
          <cell r="S41182" t="str">
            <v/>
          </cell>
          <cell r="T41182" t="str">
            <v/>
          </cell>
        </row>
        <row r="41183">
          <cell r="R41183" t="str">
            <v/>
          </cell>
          <cell r="S41183" t="str">
            <v/>
          </cell>
          <cell r="T41183" t="str">
            <v/>
          </cell>
        </row>
        <row r="41184">
          <cell r="R41184" t="str">
            <v/>
          </cell>
          <cell r="S41184" t="str">
            <v/>
          </cell>
          <cell r="T41184" t="str">
            <v/>
          </cell>
        </row>
        <row r="41185">
          <cell r="R41185" t="str">
            <v/>
          </cell>
          <cell r="S41185" t="str">
            <v/>
          </cell>
          <cell r="T41185" t="str">
            <v/>
          </cell>
        </row>
        <row r="41186">
          <cell r="R41186" t="str">
            <v/>
          </cell>
          <cell r="S41186" t="str">
            <v/>
          </cell>
          <cell r="T41186" t="str">
            <v/>
          </cell>
        </row>
        <row r="41187">
          <cell r="R41187" t="str">
            <v/>
          </cell>
          <cell r="S41187" t="str">
            <v/>
          </cell>
          <cell r="T41187" t="str">
            <v/>
          </cell>
        </row>
        <row r="41188">
          <cell r="R41188" t="str">
            <v/>
          </cell>
          <cell r="S41188" t="str">
            <v/>
          </cell>
          <cell r="T41188" t="str">
            <v/>
          </cell>
        </row>
        <row r="41189">
          <cell r="R41189" t="str">
            <v/>
          </cell>
          <cell r="S41189" t="str">
            <v/>
          </cell>
          <cell r="T41189" t="str">
            <v/>
          </cell>
        </row>
        <row r="41190">
          <cell r="R41190" t="str">
            <v/>
          </cell>
          <cell r="S41190" t="str">
            <v/>
          </cell>
          <cell r="T41190" t="str">
            <v/>
          </cell>
        </row>
        <row r="41191">
          <cell r="R41191" t="str">
            <v/>
          </cell>
          <cell r="S41191" t="str">
            <v/>
          </cell>
          <cell r="T41191" t="str">
            <v/>
          </cell>
        </row>
        <row r="41192">
          <cell r="R41192" t="str">
            <v/>
          </cell>
          <cell r="S41192" t="str">
            <v/>
          </cell>
          <cell r="T41192" t="str">
            <v/>
          </cell>
        </row>
        <row r="41193">
          <cell r="R41193" t="str">
            <v/>
          </cell>
          <cell r="S41193" t="str">
            <v/>
          </cell>
          <cell r="T41193" t="str">
            <v/>
          </cell>
        </row>
        <row r="41194">
          <cell r="R41194" t="str">
            <v/>
          </cell>
          <cell r="S41194" t="str">
            <v/>
          </cell>
          <cell r="T41194" t="str">
            <v/>
          </cell>
        </row>
        <row r="41195">
          <cell r="R41195" t="str">
            <v/>
          </cell>
          <cell r="S41195" t="str">
            <v/>
          </cell>
          <cell r="T41195" t="str">
            <v/>
          </cell>
        </row>
        <row r="41196">
          <cell r="R41196" t="str">
            <v/>
          </cell>
          <cell r="S41196" t="str">
            <v/>
          </cell>
          <cell r="T41196" t="str">
            <v/>
          </cell>
        </row>
        <row r="41197">
          <cell r="R41197" t="str">
            <v/>
          </cell>
          <cell r="S41197" t="str">
            <v/>
          </cell>
          <cell r="T41197" t="str">
            <v/>
          </cell>
        </row>
        <row r="41198">
          <cell r="R41198" t="str">
            <v/>
          </cell>
          <cell r="S41198" t="str">
            <v/>
          </cell>
          <cell r="T41198" t="str">
            <v/>
          </cell>
        </row>
        <row r="41199">
          <cell r="R41199" t="str">
            <v/>
          </cell>
          <cell r="S41199" t="str">
            <v/>
          </cell>
          <cell r="T41199" t="str">
            <v/>
          </cell>
        </row>
        <row r="41200">
          <cell r="R41200" t="str">
            <v/>
          </cell>
          <cell r="S41200" t="str">
            <v/>
          </cell>
          <cell r="T41200" t="str">
            <v/>
          </cell>
        </row>
        <row r="41201">
          <cell r="R41201" t="str">
            <v/>
          </cell>
          <cell r="S41201" t="str">
            <v/>
          </cell>
          <cell r="T41201" t="str">
            <v/>
          </cell>
        </row>
        <row r="41202">
          <cell r="R41202" t="str">
            <v/>
          </cell>
          <cell r="S41202" t="str">
            <v/>
          </cell>
          <cell r="T41202" t="str">
            <v/>
          </cell>
        </row>
        <row r="41203">
          <cell r="R41203" t="str">
            <v/>
          </cell>
          <cell r="S41203" t="str">
            <v/>
          </cell>
          <cell r="T41203" t="str">
            <v/>
          </cell>
        </row>
        <row r="41204">
          <cell r="R41204" t="str">
            <v/>
          </cell>
          <cell r="S41204" t="str">
            <v/>
          </cell>
          <cell r="T41204" t="str">
            <v/>
          </cell>
        </row>
        <row r="41205">
          <cell r="R41205" t="str">
            <v/>
          </cell>
          <cell r="S41205" t="str">
            <v/>
          </cell>
          <cell r="T41205" t="str">
            <v/>
          </cell>
        </row>
        <row r="41206">
          <cell r="R41206" t="str">
            <v/>
          </cell>
          <cell r="S41206" t="str">
            <v/>
          </cell>
          <cell r="T41206" t="str">
            <v/>
          </cell>
        </row>
        <row r="41207">
          <cell r="R41207" t="str">
            <v/>
          </cell>
          <cell r="S41207" t="str">
            <v/>
          </cell>
          <cell r="T41207" t="str">
            <v/>
          </cell>
        </row>
        <row r="41208">
          <cell r="R41208" t="str">
            <v/>
          </cell>
          <cell r="S41208" t="str">
            <v/>
          </cell>
          <cell r="T41208" t="str">
            <v/>
          </cell>
        </row>
        <row r="41209">
          <cell r="R41209" t="str">
            <v/>
          </cell>
          <cell r="S41209" t="str">
            <v/>
          </cell>
          <cell r="T41209" t="str">
            <v/>
          </cell>
        </row>
        <row r="41210">
          <cell r="R41210" t="str">
            <v/>
          </cell>
          <cell r="S41210" t="str">
            <v/>
          </cell>
          <cell r="T41210" t="str">
            <v/>
          </cell>
        </row>
        <row r="41211">
          <cell r="R41211" t="str">
            <v/>
          </cell>
          <cell r="S41211" t="str">
            <v/>
          </cell>
          <cell r="T41211" t="str">
            <v/>
          </cell>
        </row>
        <row r="41212">
          <cell r="R41212" t="str">
            <v/>
          </cell>
          <cell r="S41212" t="str">
            <v/>
          </cell>
          <cell r="T41212" t="str">
            <v/>
          </cell>
        </row>
        <row r="41213">
          <cell r="R41213" t="str">
            <v/>
          </cell>
          <cell r="S41213" t="str">
            <v/>
          </cell>
          <cell r="T41213" t="str">
            <v/>
          </cell>
        </row>
        <row r="41214">
          <cell r="R41214" t="str">
            <v/>
          </cell>
          <cell r="S41214" t="str">
            <v/>
          </cell>
          <cell r="T41214" t="str">
            <v/>
          </cell>
        </row>
        <row r="41215">
          <cell r="R41215" t="str">
            <v/>
          </cell>
          <cell r="S41215" t="str">
            <v/>
          </cell>
          <cell r="T41215" t="str">
            <v/>
          </cell>
        </row>
        <row r="41216">
          <cell r="R41216" t="str">
            <v/>
          </cell>
          <cell r="S41216" t="str">
            <v/>
          </cell>
          <cell r="T41216" t="str">
            <v/>
          </cell>
        </row>
        <row r="41217">
          <cell r="R41217" t="str">
            <v/>
          </cell>
          <cell r="S41217" t="str">
            <v/>
          </cell>
          <cell r="T41217" t="str">
            <v/>
          </cell>
        </row>
        <row r="41218">
          <cell r="R41218" t="str">
            <v/>
          </cell>
          <cell r="S41218" t="str">
            <v/>
          </cell>
          <cell r="T41218" t="str">
            <v/>
          </cell>
        </row>
        <row r="41219">
          <cell r="R41219" t="str">
            <v/>
          </cell>
          <cell r="S41219" t="str">
            <v/>
          </cell>
          <cell r="T41219" t="str">
            <v/>
          </cell>
        </row>
        <row r="41220">
          <cell r="R41220" t="str">
            <v/>
          </cell>
          <cell r="S41220" t="str">
            <v/>
          </cell>
          <cell r="T41220" t="str">
            <v/>
          </cell>
        </row>
        <row r="41221">
          <cell r="R41221" t="str">
            <v/>
          </cell>
          <cell r="S41221" t="str">
            <v/>
          </cell>
          <cell r="T41221" t="str">
            <v/>
          </cell>
        </row>
        <row r="41222">
          <cell r="R41222" t="str">
            <v/>
          </cell>
          <cell r="S41222" t="str">
            <v/>
          </cell>
          <cell r="T41222" t="str">
            <v/>
          </cell>
        </row>
        <row r="41223">
          <cell r="R41223" t="str">
            <v/>
          </cell>
          <cell r="S41223" t="str">
            <v/>
          </cell>
          <cell r="T41223" t="str">
            <v/>
          </cell>
        </row>
        <row r="41224">
          <cell r="R41224" t="str">
            <v/>
          </cell>
          <cell r="S41224" t="str">
            <v/>
          </cell>
          <cell r="T41224" t="str">
            <v/>
          </cell>
        </row>
        <row r="41225">
          <cell r="R41225" t="str">
            <v/>
          </cell>
          <cell r="S41225" t="str">
            <v/>
          </cell>
          <cell r="T41225" t="str">
            <v/>
          </cell>
        </row>
        <row r="41226">
          <cell r="R41226" t="str">
            <v/>
          </cell>
          <cell r="S41226" t="str">
            <v/>
          </cell>
          <cell r="T41226" t="str">
            <v/>
          </cell>
        </row>
        <row r="41227">
          <cell r="R41227" t="str">
            <v/>
          </cell>
          <cell r="S41227" t="str">
            <v/>
          </cell>
          <cell r="T41227" t="str">
            <v/>
          </cell>
        </row>
        <row r="41228">
          <cell r="R41228" t="str">
            <v/>
          </cell>
          <cell r="S41228" t="str">
            <v/>
          </cell>
          <cell r="T41228" t="str">
            <v/>
          </cell>
        </row>
        <row r="41229">
          <cell r="R41229" t="str">
            <v/>
          </cell>
          <cell r="S41229" t="str">
            <v/>
          </cell>
          <cell r="T41229" t="str">
            <v/>
          </cell>
        </row>
        <row r="41230">
          <cell r="R41230" t="str">
            <v/>
          </cell>
          <cell r="S41230" t="str">
            <v/>
          </cell>
          <cell r="T41230" t="str">
            <v/>
          </cell>
        </row>
        <row r="41231">
          <cell r="R41231" t="str">
            <v/>
          </cell>
          <cell r="S41231" t="str">
            <v/>
          </cell>
          <cell r="T41231" t="str">
            <v/>
          </cell>
        </row>
        <row r="41232">
          <cell r="R41232" t="str">
            <v/>
          </cell>
          <cell r="S41232" t="str">
            <v/>
          </cell>
          <cell r="T41232" t="str">
            <v/>
          </cell>
        </row>
        <row r="41233">
          <cell r="R41233" t="str">
            <v/>
          </cell>
          <cell r="S41233" t="str">
            <v/>
          </cell>
          <cell r="T41233" t="str">
            <v/>
          </cell>
        </row>
        <row r="41234">
          <cell r="R41234" t="str">
            <v/>
          </cell>
          <cell r="S41234" t="str">
            <v/>
          </cell>
          <cell r="T41234" t="str">
            <v/>
          </cell>
        </row>
        <row r="41235">
          <cell r="R41235" t="str">
            <v/>
          </cell>
          <cell r="S41235" t="str">
            <v/>
          </cell>
          <cell r="T41235" t="str">
            <v/>
          </cell>
        </row>
        <row r="41236">
          <cell r="R41236" t="str">
            <v/>
          </cell>
          <cell r="S41236" t="str">
            <v/>
          </cell>
          <cell r="T41236" t="str">
            <v/>
          </cell>
        </row>
        <row r="41237">
          <cell r="R41237" t="str">
            <v/>
          </cell>
          <cell r="S41237" t="str">
            <v/>
          </cell>
          <cell r="T41237" t="str">
            <v/>
          </cell>
        </row>
        <row r="41238">
          <cell r="R41238" t="str">
            <v/>
          </cell>
          <cell r="S41238" t="str">
            <v/>
          </cell>
          <cell r="T41238" t="str">
            <v/>
          </cell>
        </row>
        <row r="41239">
          <cell r="R41239" t="str">
            <v/>
          </cell>
          <cell r="S41239" t="str">
            <v/>
          </cell>
          <cell r="T41239" t="str">
            <v/>
          </cell>
        </row>
        <row r="41240">
          <cell r="R41240" t="str">
            <v/>
          </cell>
          <cell r="S41240" t="str">
            <v/>
          </cell>
          <cell r="T41240" t="str">
            <v/>
          </cell>
        </row>
        <row r="41241">
          <cell r="R41241" t="str">
            <v/>
          </cell>
          <cell r="S41241" t="str">
            <v/>
          </cell>
          <cell r="T41241" t="str">
            <v/>
          </cell>
        </row>
        <row r="41242">
          <cell r="R41242" t="str">
            <v/>
          </cell>
          <cell r="S41242" t="str">
            <v/>
          </cell>
          <cell r="T41242" t="str">
            <v/>
          </cell>
        </row>
        <row r="41243">
          <cell r="R41243" t="str">
            <v/>
          </cell>
          <cell r="S41243" t="str">
            <v/>
          </cell>
          <cell r="T41243" t="str">
            <v/>
          </cell>
        </row>
        <row r="41244">
          <cell r="R41244" t="str">
            <v/>
          </cell>
          <cell r="S41244" t="str">
            <v/>
          </cell>
          <cell r="T41244" t="str">
            <v/>
          </cell>
        </row>
        <row r="41245">
          <cell r="R41245" t="str">
            <v/>
          </cell>
          <cell r="S41245" t="str">
            <v/>
          </cell>
          <cell r="T41245" t="str">
            <v/>
          </cell>
        </row>
        <row r="41246">
          <cell r="R41246" t="str">
            <v/>
          </cell>
          <cell r="S41246" t="str">
            <v/>
          </cell>
          <cell r="T41246" t="str">
            <v/>
          </cell>
        </row>
        <row r="41247">
          <cell r="R41247" t="str">
            <v/>
          </cell>
          <cell r="S41247" t="str">
            <v/>
          </cell>
          <cell r="T41247" t="str">
            <v/>
          </cell>
        </row>
        <row r="41248">
          <cell r="R41248" t="str">
            <v/>
          </cell>
          <cell r="S41248" t="str">
            <v/>
          </cell>
          <cell r="T41248" t="str">
            <v/>
          </cell>
        </row>
        <row r="41249">
          <cell r="R41249" t="str">
            <v/>
          </cell>
          <cell r="S41249" t="str">
            <v/>
          </cell>
          <cell r="T41249" t="str">
            <v/>
          </cell>
        </row>
        <row r="41250">
          <cell r="R41250" t="str">
            <v/>
          </cell>
          <cell r="S41250" t="str">
            <v/>
          </cell>
          <cell r="T41250" t="str">
            <v/>
          </cell>
        </row>
        <row r="41251">
          <cell r="R41251" t="str">
            <v/>
          </cell>
          <cell r="S41251" t="str">
            <v/>
          </cell>
          <cell r="T41251" t="str">
            <v/>
          </cell>
        </row>
        <row r="41252">
          <cell r="R41252" t="str">
            <v/>
          </cell>
          <cell r="S41252" t="str">
            <v/>
          </cell>
          <cell r="T41252" t="str">
            <v/>
          </cell>
        </row>
        <row r="41253">
          <cell r="R41253" t="str">
            <v/>
          </cell>
          <cell r="S41253" t="str">
            <v/>
          </cell>
          <cell r="T41253" t="str">
            <v/>
          </cell>
        </row>
        <row r="41254">
          <cell r="R41254" t="str">
            <v/>
          </cell>
          <cell r="S41254" t="str">
            <v/>
          </cell>
          <cell r="T41254" t="str">
            <v/>
          </cell>
        </row>
        <row r="41255">
          <cell r="R41255" t="str">
            <v/>
          </cell>
          <cell r="S41255" t="str">
            <v/>
          </cell>
          <cell r="T41255" t="str">
            <v/>
          </cell>
        </row>
        <row r="41256">
          <cell r="R41256" t="str">
            <v/>
          </cell>
          <cell r="S41256" t="str">
            <v/>
          </cell>
          <cell r="T41256" t="str">
            <v/>
          </cell>
        </row>
        <row r="41257">
          <cell r="R41257" t="str">
            <v/>
          </cell>
          <cell r="S41257" t="str">
            <v/>
          </cell>
          <cell r="T41257" t="str">
            <v/>
          </cell>
        </row>
        <row r="41258">
          <cell r="R41258" t="str">
            <v/>
          </cell>
          <cell r="S41258" t="str">
            <v/>
          </cell>
          <cell r="T41258" t="str">
            <v/>
          </cell>
        </row>
        <row r="41259">
          <cell r="R41259" t="str">
            <v/>
          </cell>
          <cell r="S41259" t="str">
            <v/>
          </cell>
          <cell r="T41259" t="str">
            <v/>
          </cell>
        </row>
        <row r="41260">
          <cell r="R41260" t="str">
            <v/>
          </cell>
          <cell r="S41260" t="str">
            <v/>
          </cell>
          <cell r="T41260" t="str">
            <v/>
          </cell>
        </row>
        <row r="41261">
          <cell r="R41261" t="str">
            <v/>
          </cell>
          <cell r="S41261" t="str">
            <v/>
          </cell>
          <cell r="T41261" t="str">
            <v/>
          </cell>
        </row>
        <row r="41262">
          <cell r="R41262" t="str">
            <v/>
          </cell>
          <cell r="S41262" t="str">
            <v/>
          </cell>
          <cell r="T41262" t="str">
            <v/>
          </cell>
        </row>
        <row r="41263">
          <cell r="R41263" t="str">
            <v/>
          </cell>
          <cell r="S41263" t="str">
            <v/>
          </cell>
          <cell r="T41263" t="str">
            <v/>
          </cell>
        </row>
        <row r="41264">
          <cell r="R41264" t="str">
            <v/>
          </cell>
          <cell r="S41264" t="str">
            <v/>
          </cell>
          <cell r="T41264" t="str">
            <v/>
          </cell>
        </row>
        <row r="41265">
          <cell r="R41265" t="str">
            <v/>
          </cell>
          <cell r="S41265" t="str">
            <v/>
          </cell>
          <cell r="T41265" t="str">
            <v/>
          </cell>
        </row>
        <row r="41266">
          <cell r="R41266" t="str">
            <v/>
          </cell>
          <cell r="S41266" t="str">
            <v/>
          </cell>
          <cell r="T41266" t="str">
            <v/>
          </cell>
        </row>
        <row r="41267">
          <cell r="R41267" t="str">
            <v/>
          </cell>
          <cell r="S41267" t="str">
            <v/>
          </cell>
          <cell r="T41267" t="str">
            <v/>
          </cell>
        </row>
        <row r="41268">
          <cell r="R41268" t="str">
            <v/>
          </cell>
          <cell r="S41268" t="str">
            <v/>
          </cell>
          <cell r="T41268" t="str">
            <v/>
          </cell>
        </row>
        <row r="41269">
          <cell r="R41269" t="str">
            <v/>
          </cell>
          <cell r="S41269" t="str">
            <v/>
          </cell>
          <cell r="T41269" t="str">
            <v/>
          </cell>
        </row>
        <row r="41270">
          <cell r="R41270" t="str">
            <v/>
          </cell>
          <cell r="S41270" t="str">
            <v/>
          </cell>
          <cell r="T41270" t="str">
            <v/>
          </cell>
        </row>
        <row r="41271">
          <cell r="R41271" t="str">
            <v/>
          </cell>
          <cell r="S41271" t="str">
            <v/>
          </cell>
          <cell r="T41271" t="str">
            <v/>
          </cell>
        </row>
        <row r="41272">
          <cell r="R41272" t="str">
            <v/>
          </cell>
          <cell r="S41272" t="str">
            <v/>
          </cell>
          <cell r="T41272" t="str">
            <v/>
          </cell>
        </row>
        <row r="41273">
          <cell r="R41273" t="str">
            <v/>
          </cell>
          <cell r="S41273" t="str">
            <v/>
          </cell>
          <cell r="T41273" t="str">
            <v/>
          </cell>
        </row>
        <row r="41274">
          <cell r="R41274" t="str">
            <v/>
          </cell>
          <cell r="S41274" t="str">
            <v/>
          </cell>
          <cell r="T41274" t="str">
            <v/>
          </cell>
        </row>
        <row r="41275">
          <cell r="R41275" t="str">
            <v/>
          </cell>
          <cell r="S41275" t="str">
            <v/>
          </cell>
          <cell r="T41275" t="str">
            <v/>
          </cell>
        </row>
        <row r="41276">
          <cell r="R41276" t="str">
            <v/>
          </cell>
          <cell r="S41276" t="str">
            <v/>
          </cell>
          <cell r="T41276" t="str">
            <v/>
          </cell>
        </row>
        <row r="41277">
          <cell r="R41277" t="str">
            <v/>
          </cell>
          <cell r="S41277" t="str">
            <v/>
          </cell>
          <cell r="T41277" t="str">
            <v/>
          </cell>
        </row>
        <row r="41278">
          <cell r="R41278" t="str">
            <v/>
          </cell>
          <cell r="S41278" t="str">
            <v/>
          </cell>
          <cell r="T41278" t="str">
            <v/>
          </cell>
        </row>
        <row r="41279">
          <cell r="R41279" t="str">
            <v/>
          </cell>
          <cell r="S41279" t="str">
            <v/>
          </cell>
          <cell r="T41279" t="str">
            <v/>
          </cell>
        </row>
        <row r="41280">
          <cell r="R41280" t="str">
            <v/>
          </cell>
          <cell r="S41280" t="str">
            <v/>
          </cell>
          <cell r="T41280" t="str">
            <v/>
          </cell>
        </row>
        <row r="41281">
          <cell r="R41281" t="str">
            <v/>
          </cell>
          <cell r="S41281" t="str">
            <v/>
          </cell>
          <cell r="T41281" t="str">
            <v/>
          </cell>
        </row>
        <row r="41282">
          <cell r="R41282" t="str">
            <v/>
          </cell>
          <cell r="S41282" t="str">
            <v/>
          </cell>
          <cell r="T41282" t="str">
            <v/>
          </cell>
        </row>
        <row r="41283">
          <cell r="R41283" t="str">
            <v/>
          </cell>
          <cell r="S41283" t="str">
            <v/>
          </cell>
          <cell r="T41283" t="str">
            <v/>
          </cell>
        </row>
        <row r="41284">
          <cell r="R41284" t="str">
            <v/>
          </cell>
          <cell r="S41284" t="str">
            <v/>
          </cell>
          <cell r="T41284" t="str">
            <v/>
          </cell>
        </row>
        <row r="41285">
          <cell r="R41285" t="str">
            <v/>
          </cell>
          <cell r="S41285" t="str">
            <v/>
          </cell>
          <cell r="T41285" t="str">
            <v/>
          </cell>
        </row>
        <row r="41286">
          <cell r="R41286" t="str">
            <v/>
          </cell>
          <cell r="S41286" t="str">
            <v/>
          </cell>
          <cell r="T41286" t="str">
            <v/>
          </cell>
        </row>
        <row r="41287">
          <cell r="R41287" t="str">
            <v/>
          </cell>
          <cell r="S41287" t="str">
            <v/>
          </cell>
          <cell r="T41287" t="str">
            <v/>
          </cell>
        </row>
        <row r="41288">
          <cell r="R41288" t="str">
            <v/>
          </cell>
          <cell r="S41288" t="str">
            <v/>
          </cell>
          <cell r="T41288" t="str">
            <v/>
          </cell>
        </row>
        <row r="41289">
          <cell r="R41289" t="str">
            <v/>
          </cell>
          <cell r="S41289" t="str">
            <v/>
          </cell>
          <cell r="T41289" t="str">
            <v/>
          </cell>
        </row>
        <row r="41290">
          <cell r="R41290" t="str">
            <v/>
          </cell>
          <cell r="S41290" t="str">
            <v/>
          </cell>
          <cell r="T41290" t="str">
            <v/>
          </cell>
        </row>
        <row r="41291">
          <cell r="R41291" t="str">
            <v/>
          </cell>
          <cell r="S41291" t="str">
            <v/>
          </cell>
          <cell r="T41291" t="str">
            <v/>
          </cell>
        </row>
        <row r="41292">
          <cell r="R41292" t="str">
            <v/>
          </cell>
          <cell r="S41292" t="str">
            <v/>
          </cell>
          <cell r="T41292" t="str">
            <v/>
          </cell>
        </row>
        <row r="41293">
          <cell r="R41293" t="str">
            <v/>
          </cell>
          <cell r="S41293" t="str">
            <v/>
          </cell>
          <cell r="T41293" t="str">
            <v/>
          </cell>
        </row>
        <row r="41294">
          <cell r="R41294" t="str">
            <v/>
          </cell>
          <cell r="S41294" t="str">
            <v/>
          </cell>
          <cell r="T41294" t="str">
            <v/>
          </cell>
        </row>
        <row r="41295">
          <cell r="R41295" t="str">
            <v/>
          </cell>
          <cell r="S41295" t="str">
            <v/>
          </cell>
          <cell r="T41295" t="str">
            <v/>
          </cell>
        </row>
        <row r="41296">
          <cell r="R41296" t="str">
            <v/>
          </cell>
          <cell r="S41296" t="str">
            <v/>
          </cell>
          <cell r="T41296" t="str">
            <v/>
          </cell>
        </row>
        <row r="41297">
          <cell r="R41297" t="str">
            <v/>
          </cell>
          <cell r="S41297" t="str">
            <v/>
          </cell>
          <cell r="T41297" t="str">
            <v/>
          </cell>
        </row>
        <row r="41298">
          <cell r="R41298" t="str">
            <v/>
          </cell>
          <cell r="S41298" t="str">
            <v/>
          </cell>
          <cell r="T41298" t="str">
            <v/>
          </cell>
        </row>
        <row r="41299">
          <cell r="R41299" t="str">
            <v/>
          </cell>
          <cell r="S41299" t="str">
            <v/>
          </cell>
          <cell r="T41299" t="str">
            <v/>
          </cell>
        </row>
        <row r="41300">
          <cell r="R41300" t="str">
            <v/>
          </cell>
          <cell r="S41300" t="str">
            <v/>
          </cell>
          <cell r="T41300" t="str">
            <v/>
          </cell>
        </row>
        <row r="41301">
          <cell r="R41301" t="str">
            <v/>
          </cell>
          <cell r="S41301" t="str">
            <v/>
          </cell>
          <cell r="T41301" t="str">
            <v/>
          </cell>
        </row>
        <row r="41302">
          <cell r="R41302" t="str">
            <v/>
          </cell>
          <cell r="S41302" t="str">
            <v/>
          </cell>
          <cell r="T41302" t="str">
            <v/>
          </cell>
        </row>
        <row r="41303">
          <cell r="R41303" t="str">
            <v/>
          </cell>
          <cell r="S41303" t="str">
            <v/>
          </cell>
          <cell r="T41303" t="str">
            <v/>
          </cell>
        </row>
        <row r="41304">
          <cell r="R41304" t="str">
            <v/>
          </cell>
          <cell r="S41304" t="str">
            <v/>
          </cell>
          <cell r="T41304" t="str">
            <v/>
          </cell>
        </row>
        <row r="41305">
          <cell r="R41305" t="str">
            <v/>
          </cell>
          <cell r="S41305" t="str">
            <v/>
          </cell>
          <cell r="T41305" t="str">
            <v/>
          </cell>
        </row>
        <row r="41306">
          <cell r="R41306" t="str">
            <v/>
          </cell>
          <cell r="S41306" t="str">
            <v/>
          </cell>
          <cell r="T41306" t="str">
            <v/>
          </cell>
        </row>
        <row r="41307">
          <cell r="R41307" t="str">
            <v/>
          </cell>
          <cell r="S41307" t="str">
            <v/>
          </cell>
          <cell r="T41307" t="str">
            <v/>
          </cell>
        </row>
        <row r="41308">
          <cell r="R41308" t="str">
            <v/>
          </cell>
          <cell r="S41308" t="str">
            <v/>
          </cell>
          <cell r="T41308" t="str">
            <v/>
          </cell>
        </row>
        <row r="41309">
          <cell r="R41309" t="str">
            <v/>
          </cell>
          <cell r="S41309" t="str">
            <v/>
          </cell>
          <cell r="T41309" t="str">
            <v/>
          </cell>
        </row>
        <row r="41310">
          <cell r="R41310" t="str">
            <v/>
          </cell>
          <cell r="S41310" t="str">
            <v/>
          </cell>
          <cell r="T41310" t="str">
            <v/>
          </cell>
        </row>
        <row r="41311">
          <cell r="R41311" t="str">
            <v/>
          </cell>
          <cell r="S41311" t="str">
            <v/>
          </cell>
          <cell r="T41311" t="str">
            <v/>
          </cell>
        </row>
        <row r="41312">
          <cell r="R41312" t="str">
            <v/>
          </cell>
          <cell r="S41312" t="str">
            <v/>
          </cell>
          <cell r="T41312" t="str">
            <v/>
          </cell>
        </row>
        <row r="41313">
          <cell r="R41313" t="str">
            <v/>
          </cell>
          <cell r="S41313" t="str">
            <v/>
          </cell>
          <cell r="T41313" t="str">
            <v/>
          </cell>
        </row>
        <row r="41314">
          <cell r="R41314" t="str">
            <v/>
          </cell>
          <cell r="S41314" t="str">
            <v/>
          </cell>
          <cell r="T41314" t="str">
            <v/>
          </cell>
        </row>
        <row r="41315">
          <cell r="R41315" t="str">
            <v/>
          </cell>
          <cell r="S41315" t="str">
            <v/>
          </cell>
          <cell r="T41315" t="str">
            <v/>
          </cell>
        </row>
        <row r="41316">
          <cell r="R41316" t="str">
            <v/>
          </cell>
          <cell r="S41316" t="str">
            <v/>
          </cell>
          <cell r="T41316" t="str">
            <v/>
          </cell>
        </row>
        <row r="41317">
          <cell r="R41317" t="str">
            <v/>
          </cell>
          <cell r="S41317" t="str">
            <v/>
          </cell>
          <cell r="T41317" t="str">
            <v/>
          </cell>
        </row>
        <row r="41318">
          <cell r="R41318" t="str">
            <v/>
          </cell>
          <cell r="S41318" t="str">
            <v/>
          </cell>
          <cell r="T41318" t="str">
            <v/>
          </cell>
        </row>
        <row r="41319">
          <cell r="R41319" t="str">
            <v/>
          </cell>
          <cell r="S41319" t="str">
            <v/>
          </cell>
          <cell r="T41319" t="str">
            <v/>
          </cell>
        </row>
        <row r="41320">
          <cell r="R41320" t="str">
            <v/>
          </cell>
          <cell r="S41320" t="str">
            <v/>
          </cell>
          <cell r="T41320" t="str">
            <v/>
          </cell>
        </row>
        <row r="41321">
          <cell r="R41321" t="str">
            <v/>
          </cell>
          <cell r="S41321" t="str">
            <v/>
          </cell>
          <cell r="T41321" t="str">
            <v/>
          </cell>
        </row>
        <row r="41322">
          <cell r="R41322" t="str">
            <v/>
          </cell>
          <cell r="S41322" t="str">
            <v/>
          </cell>
          <cell r="T41322" t="str">
            <v/>
          </cell>
        </row>
        <row r="41323">
          <cell r="R41323" t="str">
            <v/>
          </cell>
          <cell r="S41323" t="str">
            <v/>
          </cell>
          <cell r="T41323" t="str">
            <v/>
          </cell>
        </row>
        <row r="41324">
          <cell r="R41324" t="str">
            <v/>
          </cell>
          <cell r="S41324" t="str">
            <v/>
          </cell>
          <cell r="T41324" t="str">
            <v/>
          </cell>
        </row>
        <row r="41325">
          <cell r="R41325" t="str">
            <v/>
          </cell>
          <cell r="S41325" t="str">
            <v/>
          </cell>
          <cell r="T41325" t="str">
            <v/>
          </cell>
        </row>
        <row r="41326">
          <cell r="R41326" t="str">
            <v/>
          </cell>
          <cell r="S41326" t="str">
            <v/>
          </cell>
          <cell r="T41326" t="str">
            <v/>
          </cell>
        </row>
        <row r="41327">
          <cell r="R41327" t="str">
            <v/>
          </cell>
          <cell r="S41327" t="str">
            <v/>
          </cell>
          <cell r="T41327" t="str">
            <v/>
          </cell>
        </row>
        <row r="41328">
          <cell r="R41328" t="str">
            <v/>
          </cell>
          <cell r="S41328" t="str">
            <v/>
          </cell>
          <cell r="T41328" t="str">
            <v/>
          </cell>
        </row>
        <row r="41329">
          <cell r="R41329" t="str">
            <v/>
          </cell>
          <cell r="S41329" t="str">
            <v/>
          </cell>
          <cell r="T41329" t="str">
            <v/>
          </cell>
        </row>
        <row r="41330">
          <cell r="R41330" t="str">
            <v/>
          </cell>
          <cell r="S41330" t="str">
            <v/>
          </cell>
          <cell r="T41330" t="str">
            <v/>
          </cell>
        </row>
        <row r="41331">
          <cell r="R41331" t="str">
            <v/>
          </cell>
          <cell r="S41331" t="str">
            <v/>
          </cell>
          <cell r="T41331" t="str">
            <v/>
          </cell>
        </row>
        <row r="41332">
          <cell r="R41332" t="str">
            <v/>
          </cell>
          <cell r="S41332" t="str">
            <v/>
          </cell>
          <cell r="T41332" t="str">
            <v/>
          </cell>
        </row>
        <row r="41333">
          <cell r="R41333" t="str">
            <v/>
          </cell>
          <cell r="S41333" t="str">
            <v/>
          </cell>
          <cell r="T41333" t="str">
            <v/>
          </cell>
        </row>
        <row r="41334">
          <cell r="R41334" t="str">
            <v/>
          </cell>
          <cell r="S41334" t="str">
            <v/>
          </cell>
          <cell r="T41334" t="str">
            <v/>
          </cell>
        </row>
        <row r="41335">
          <cell r="R41335" t="str">
            <v/>
          </cell>
          <cell r="S41335" t="str">
            <v/>
          </cell>
          <cell r="T41335" t="str">
            <v/>
          </cell>
        </row>
        <row r="41336">
          <cell r="R41336" t="str">
            <v/>
          </cell>
          <cell r="S41336" t="str">
            <v/>
          </cell>
          <cell r="T41336" t="str">
            <v/>
          </cell>
        </row>
        <row r="41337">
          <cell r="R41337" t="str">
            <v/>
          </cell>
          <cell r="S41337" t="str">
            <v/>
          </cell>
          <cell r="T41337" t="str">
            <v/>
          </cell>
        </row>
        <row r="41338">
          <cell r="R41338" t="str">
            <v/>
          </cell>
          <cell r="S41338" t="str">
            <v/>
          </cell>
          <cell r="T41338" t="str">
            <v/>
          </cell>
        </row>
        <row r="41339">
          <cell r="R41339" t="str">
            <v/>
          </cell>
          <cell r="S41339" t="str">
            <v/>
          </cell>
          <cell r="T41339" t="str">
            <v/>
          </cell>
        </row>
        <row r="41340">
          <cell r="R41340" t="str">
            <v/>
          </cell>
          <cell r="S41340" t="str">
            <v/>
          </cell>
          <cell r="T41340" t="str">
            <v/>
          </cell>
        </row>
        <row r="41341">
          <cell r="R41341" t="str">
            <v/>
          </cell>
          <cell r="S41341" t="str">
            <v/>
          </cell>
          <cell r="T41341" t="str">
            <v/>
          </cell>
        </row>
        <row r="41342">
          <cell r="R41342" t="str">
            <v/>
          </cell>
          <cell r="S41342" t="str">
            <v/>
          </cell>
          <cell r="T41342" t="str">
            <v/>
          </cell>
        </row>
        <row r="41343">
          <cell r="R41343" t="str">
            <v/>
          </cell>
          <cell r="S41343" t="str">
            <v/>
          </cell>
          <cell r="T41343" t="str">
            <v/>
          </cell>
        </row>
        <row r="41344">
          <cell r="R41344" t="str">
            <v/>
          </cell>
          <cell r="S41344" t="str">
            <v/>
          </cell>
          <cell r="T41344" t="str">
            <v/>
          </cell>
        </row>
        <row r="41345">
          <cell r="R41345" t="str">
            <v/>
          </cell>
          <cell r="S41345" t="str">
            <v/>
          </cell>
          <cell r="T41345" t="str">
            <v/>
          </cell>
        </row>
        <row r="41346">
          <cell r="R41346" t="str">
            <v/>
          </cell>
          <cell r="S41346" t="str">
            <v/>
          </cell>
          <cell r="T41346" t="str">
            <v/>
          </cell>
        </row>
        <row r="41347">
          <cell r="R41347" t="str">
            <v/>
          </cell>
          <cell r="S41347" t="str">
            <v/>
          </cell>
          <cell r="T41347" t="str">
            <v/>
          </cell>
        </row>
        <row r="41348">
          <cell r="R41348" t="str">
            <v/>
          </cell>
          <cell r="S41348" t="str">
            <v/>
          </cell>
          <cell r="T41348" t="str">
            <v/>
          </cell>
        </row>
        <row r="41349">
          <cell r="R41349" t="str">
            <v/>
          </cell>
          <cell r="S41349" t="str">
            <v/>
          </cell>
          <cell r="T41349" t="str">
            <v/>
          </cell>
        </row>
        <row r="41350">
          <cell r="R41350" t="str">
            <v/>
          </cell>
          <cell r="S41350" t="str">
            <v/>
          </cell>
          <cell r="T41350" t="str">
            <v/>
          </cell>
        </row>
        <row r="41351">
          <cell r="R41351" t="str">
            <v/>
          </cell>
          <cell r="S41351" t="str">
            <v/>
          </cell>
          <cell r="T41351" t="str">
            <v/>
          </cell>
        </row>
        <row r="41352">
          <cell r="R41352" t="str">
            <v/>
          </cell>
          <cell r="S41352" t="str">
            <v/>
          </cell>
          <cell r="T41352" t="str">
            <v/>
          </cell>
        </row>
        <row r="41353">
          <cell r="R41353" t="str">
            <v/>
          </cell>
          <cell r="S41353" t="str">
            <v/>
          </cell>
          <cell r="T41353" t="str">
            <v/>
          </cell>
        </row>
        <row r="41354">
          <cell r="R41354" t="str">
            <v/>
          </cell>
          <cell r="S41354" t="str">
            <v/>
          </cell>
          <cell r="T41354" t="str">
            <v/>
          </cell>
        </row>
        <row r="41355">
          <cell r="R41355" t="str">
            <v/>
          </cell>
          <cell r="S41355" t="str">
            <v/>
          </cell>
          <cell r="T41355" t="str">
            <v/>
          </cell>
        </row>
        <row r="41356">
          <cell r="R41356" t="str">
            <v/>
          </cell>
          <cell r="S41356" t="str">
            <v/>
          </cell>
          <cell r="T41356" t="str">
            <v/>
          </cell>
        </row>
        <row r="41357">
          <cell r="R41357" t="str">
            <v/>
          </cell>
          <cell r="S41357" t="str">
            <v/>
          </cell>
          <cell r="T41357" t="str">
            <v/>
          </cell>
        </row>
        <row r="41358">
          <cell r="R41358" t="str">
            <v/>
          </cell>
          <cell r="S41358" t="str">
            <v/>
          </cell>
          <cell r="T41358" t="str">
            <v/>
          </cell>
        </row>
        <row r="41359">
          <cell r="R41359" t="str">
            <v/>
          </cell>
          <cell r="S41359" t="str">
            <v/>
          </cell>
          <cell r="T41359" t="str">
            <v/>
          </cell>
        </row>
        <row r="41360">
          <cell r="R41360" t="str">
            <v/>
          </cell>
          <cell r="S41360" t="str">
            <v/>
          </cell>
          <cell r="T41360" t="str">
            <v/>
          </cell>
        </row>
        <row r="41361">
          <cell r="R41361" t="str">
            <v/>
          </cell>
          <cell r="S41361" t="str">
            <v/>
          </cell>
          <cell r="T41361" t="str">
            <v/>
          </cell>
        </row>
        <row r="41362">
          <cell r="R41362" t="str">
            <v/>
          </cell>
          <cell r="S41362" t="str">
            <v/>
          </cell>
          <cell r="T41362" t="str">
            <v/>
          </cell>
        </row>
        <row r="41363">
          <cell r="R41363" t="str">
            <v/>
          </cell>
          <cell r="S41363" t="str">
            <v/>
          </cell>
          <cell r="T41363" t="str">
            <v/>
          </cell>
        </row>
        <row r="41364">
          <cell r="R41364" t="str">
            <v/>
          </cell>
          <cell r="S41364" t="str">
            <v/>
          </cell>
          <cell r="T41364" t="str">
            <v/>
          </cell>
        </row>
        <row r="41365">
          <cell r="R41365" t="str">
            <v/>
          </cell>
          <cell r="S41365" t="str">
            <v/>
          </cell>
          <cell r="T41365" t="str">
            <v/>
          </cell>
        </row>
        <row r="41366">
          <cell r="R41366" t="str">
            <v/>
          </cell>
          <cell r="S41366" t="str">
            <v/>
          </cell>
          <cell r="T41366" t="str">
            <v/>
          </cell>
        </row>
        <row r="41367">
          <cell r="R41367" t="str">
            <v/>
          </cell>
          <cell r="S41367" t="str">
            <v/>
          </cell>
          <cell r="T41367" t="str">
            <v/>
          </cell>
        </row>
        <row r="41368">
          <cell r="R41368" t="str">
            <v/>
          </cell>
          <cell r="S41368" t="str">
            <v/>
          </cell>
          <cell r="T41368" t="str">
            <v/>
          </cell>
        </row>
        <row r="41369">
          <cell r="R41369" t="str">
            <v/>
          </cell>
          <cell r="S41369" t="str">
            <v/>
          </cell>
          <cell r="T41369" t="str">
            <v/>
          </cell>
        </row>
        <row r="41370">
          <cell r="R41370" t="str">
            <v/>
          </cell>
          <cell r="S41370" t="str">
            <v/>
          </cell>
          <cell r="T41370" t="str">
            <v/>
          </cell>
        </row>
        <row r="41371">
          <cell r="R41371" t="str">
            <v/>
          </cell>
          <cell r="S41371" t="str">
            <v/>
          </cell>
          <cell r="T41371" t="str">
            <v/>
          </cell>
        </row>
        <row r="41372">
          <cell r="R41372" t="str">
            <v/>
          </cell>
          <cell r="S41372" t="str">
            <v/>
          </cell>
          <cell r="T41372" t="str">
            <v/>
          </cell>
        </row>
        <row r="41373">
          <cell r="R41373" t="str">
            <v/>
          </cell>
          <cell r="S41373" t="str">
            <v/>
          </cell>
          <cell r="T41373" t="str">
            <v/>
          </cell>
        </row>
        <row r="41374">
          <cell r="R41374" t="str">
            <v/>
          </cell>
          <cell r="S41374" t="str">
            <v/>
          </cell>
          <cell r="T41374" t="str">
            <v/>
          </cell>
        </row>
        <row r="41375">
          <cell r="R41375" t="str">
            <v/>
          </cell>
          <cell r="S41375" t="str">
            <v/>
          </cell>
          <cell r="T41375" t="str">
            <v/>
          </cell>
        </row>
        <row r="41376">
          <cell r="R41376" t="str">
            <v/>
          </cell>
          <cell r="S41376" t="str">
            <v/>
          </cell>
          <cell r="T41376" t="str">
            <v/>
          </cell>
        </row>
        <row r="41377">
          <cell r="R41377" t="str">
            <v/>
          </cell>
          <cell r="S41377" t="str">
            <v/>
          </cell>
          <cell r="T41377" t="str">
            <v/>
          </cell>
        </row>
        <row r="41378">
          <cell r="R41378" t="str">
            <v/>
          </cell>
          <cell r="S41378" t="str">
            <v/>
          </cell>
          <cell r="T41378" t="str">
            <v/>
          </cell>
        </row>
        <row r="41379">
          <cell r="R41379" t="str">
            <v/>
          </cell>
          <cell r="S41379" t="str">
            <v/>
          </cell>
          <cell r="T41379" t="str">
            <v/>
          </cell>
        </row>
        <row r="41380">
          <cell r="R41380" t="str">
            <v/>
          </cell>
          <cell r="S41380" t="str">
            <v/>
          </cell>
          <cell r="T41380" t="str">
            <v/>
          </cell>
        </row>
        <row r="41381">
          <cell r="R41381" t="str">
            <v/>
          </cell>
          <cell r="S41381" t="str">
            <v/>
          </cell>
          <cell r="T41381" t="str">
            <v/>
          </cell>
        </row>
        <row r="41382">
          <cell r="R41382" t="str">
            <v/>
          </cell>
          <cell r="S41382" t="str">
            <v/>
          </cell>
          <cell r="T41382" t="str">
            <v/>
          </cell>
        </row>
        <row r="41383">
          <cell r="R41383" t="str">
            <v/>
          </cell>
          <cell r="S41383" t="str">
            <v/>
          </cell>
          <cell r="T41383" t="str">
            <v/>
          </cell>
        </row>
        <row r="41384">
          <cell r="R41384" t="str">
            <v/>
          </cell>
          <cell r="S41384" t="str">
            <v/>
          </cell>
          <cell r="T41384" t="str">
            <v/>
          </cell>
        </row>
        <row r="41385">
          <cell r="R41385" t="str">
            <v/>
          </cell>
          <cell r="S41385" t="str">
            <v/>
          </cell>
          <cell r="T41385" t="str">
            <v/>
          </cell>
        </row>
        <row r="41386">
          <cell r="R41386" t="str">
            <v/>
          </cell>
          <cell r="S41386" t="str">
            <v/>
          </cell>
          <cell r="T41386" t="str">
            <v/>
          </cell>
        </row>
        <row r="41387">
          <cell r="R41387" t="str">
            <v/>
          </cell>
          <cell r="S41387" t="str">
            <v/>
          </cell>
          <cell r="T41387" t="str">
            <v/>
          </cell>
        </row>
        <row r="41388">
          <cell r="R41388" t="str">
            <v/>
          </cell>
          <cell r="S41388" t="str">
            <v/>
          </cell>
          <cell r="T41388" t="str">
            <v/>
          </cell>
        </row>
        <row r="41389">
          <cell r="R41389" t="str">
            <v/>
          </cell>
          <cell r="S41389" t="str">
            <v/>
          </cell>
          <cell r="T41389" t="str">
            <v/>
          </cell>
        </row>
        <row r="41390">
          <cell r="R41390" t="str">
            <v/>
          </cell>
          <cell r="S41390" t="str">
            <v/>
          </cell>
          <cell r="T41390" t="str">
            <v/>
          </cell>
        </row>
        <row r="41391">
          <cell r="R41391" t="str">
            <v/>
          </cell>
          <cell r="S41391" t="str">
            <v/>
          </cell>
          <cell r="T41391" t="str">
            <v/>
          </cell>
        </row>
        <row r="41392">
          <cell r="R41392" t="str">
            <v/>
          </cell>
          <cell r="S41392" t="str">
            <v/>
          </cell>
          <cell r="T41392" t="str">
            <v/>
          </cell>
        </row>
        <row r="41393">
          <cell r="R41393" t="str">
            <v/>
          </cell>
          <cell r="S41393" t="str">
            <v/>
          </cell>
          <cell r="T41393" t="str">
            <v/>
          </cell>
        </row>
        <row r="41394">
          <cell r="R41394" t="str">
            <v/>
          </cell>
          <cell r="S41394" t="str">
            <v/>
          </cell>
          <cell r="T41394" t="str">
            <v/>
          </cell>
        </row>
        <row r="41395">
          <cell r="R41395" t="str">
            <v/>
          </cell>
          <cell r="S41395" t="str">
            <v/>
          </cell>
          <cell r="T41395" t="str">
            <v/>
          </cell>
        </row>
        <row r="41396">
          <cell r="R41396" t="str">
            <v/>
          </cell>
          <cell r="S41396" t="str">
            <v/>
          </cell>
          <cell r="T41396" t="str">
            <v/>
          </cell>
        </row>
        <row r="41397">
          <cell r="R41397" t="str">
            <v/>
          </cell>
          <cell r="S41397" t="str">
            <v/>
          </cell>
          <cell r="T41397" t="str">
            <v/>
          </cell>
        </row>
        <row r="41398">
          <cell r="R41398" t="str">
            <v/>
          </cell>
          <cell r="S41398" t="str">
            <v/>
          </cell>
          <cell r="T41398" t="str">
            <v/>
          </cell>
        </row>
        <row r="41399">
          <cell r="R41399" t="str">
            <v/>
          </cell>
          <cell r="S41399" t="str">
            <v/>
          </cell>
          <cell r="T41399" t="str">
            <v/>
          </cell>
        </row>
        <row r="41400">
          <cell r="R41400" t="str">
            <v/>
          </cell>
          <cell r="S41400" t="str">
            <v/>
          </cell>
          <cell r="T41400" t="str">
            <v/>
          </cell>
        </row>
        <row r="41401">
          <cell r="R41401" t="str">
            <v/>
          </cell>
          <cell r="S41401" t="str">
            <v/>
          </cell>
          <cell r="T41401" t="str">
            <v/>
          </cell>
        </row>
        <row r="41402">
          <cell r="R41402" t="str">
            <v/>
          </cell>
          <cell r="S41402" t="str">
            <v/>
          </cell>
          <cell r="T41402" t="str">
            <v/>
          </cell>
        </row>
        <row r="41403">
          <cell r="R41403" t="str">
            <v/>
          </cell>
          <cell r="S41403" t="str">
            <v/>
          </cell>
          <cell r="T41403" t="str">
            <v/>
          </cell>
        </row>
        <row r="41404">
          <cell r="R41404" t="str">
            <v/>
          </cell>
          <cell r="S41404" t="str">
            <v/>
          </cell>
          <cell r="T41404" t="str">
            <v/>
          </cell>
        </row>
        <row r="41405">
          <cell r="R41405" t="str">
            <v/>
          </cell>
          <cell r="S41405" t="str">
            <v/>
          </cell>
          <cell r="T41405" t="str">
            <v/>
          </cell>
        </row>
        <row r="41406">
          <cell r="R41406" t="str">
            <v/>
          </cell>
          <cell r="S41406" t="str">
            <v/>
          </cell>
          <cell r="T41406" t="str">
            <v/>
          </cell>
        </row>
        <row r="41407">
          <cell r="R41407" t="str">
            <v/>
          </cell>
          <cell r="S41407" t="str">
            <v/>
          </cell>
          <cell r="T41407" t="str">
            <v/>
          </cell>
        </row>
        <row r="41408">
          <cell r="R41408" t="str">
            <v/>
          </cell>
          <cell r="S41408" t="str">
            <v/>
          </cell>
          <cell r="T41408" t="str">
            <v/>
          </cell>
        </row>
        <row r="41409">
          <cell r="R41409" t="str">
            <v/>
          </cell>
          <cell r="S41409" t="str">
            <v/>
          </cell>
          <cell r="T41409" t="str">
            <v/>
          </cell>
        </row>
        <row r="41410">
          <cell r="R41410" t="str">
            <v/>
          </cell>
          <cell r="S41410" t="str">
            <v/>
          </cell>
          <cell r="T41410" t="str">
            <v/>
          </cell>
        </row>
        <row r="41411">
          <cell r="R41411" t="str">
            <v/>
          </cell>
          <cell r="S41411" t="str">
            <v/>
          </cell>
          <cell r="T41411" t="str">
            <v/>
          </cell>
        </row>
        <row r="41412">
          <cell r="R41412" t="str">
            <v/>
          </cell>
          <cell r="S41412" t="str">
            <v/>
          </cell>
          <cell r="T41412" t="str">
            <v/>
          </cell>
        </row>
        <row r="41413">
          <cell r="R41413" t="str">
            <v/>
          </cell>
          <cell r="S41413" t="str">
            <v/>
          </cell>
          <cell r="T41413" t="str">
            <v/>
          </cell>
        </row>
        <row r="41414">
          <cell r="R41414" t="str">
            <v/>
          </cell>
          <cell r="S41414" t="str">
            <v/>
          </cell>
          <cell r="T41414" t="str">
            <v/>
          </cell>
        </row>
        <row r="41415">
          <cell r="R41415" t="str">
            <v/>
          </cell>
          <cell r="S41415" t="str">
            <v/>
          </cell>
          <cell r="T41415" t="str">
            <v/>
          </cell>
        </row>
        <row r="41416">
          <cell r="R41416" t="str">
            <v/>
          </cell>
          <cell r="S41416" t="str">
            <v/>
          </cell>
          <cell r="T41416" t="str">
            <v/>
          </cell>
        </row>
        <row r="41417">
          <cell r="R41417" t="str">
            <v/>
          </cell>
          <cell r="S41417" t="str">
            <v/>
          </cell>
          <cell r="T41417" t="str">
            <v/>
          </cell>
        </row>
        <row r="41418">
          <cell r="R41418" t="str">
            <v/>
          </cell>
          <cell r="S41418" t="str">
            <v/>
          </cell>
          <cell r="T41418" t="str">
            <v/>
          </cell>
        </row>
        <row r="41419">
          <cell r="R41419" t="str">
            <v/>
          </cell>
          <cell r="S41419" t="str">
            <v/>
          </cell>
          <cell r="T41419" t="str">
            <v/>
          </cell>
        </row>
        <row r="41420">
          <cell r="R41420" t="str">
            <v/>
          </cell>
          <cell r="S41420" t="str">
            <v/>
          </cell>
          <cell r="T41420" t="str">
            <v/>
          </cell>
        </row>
        <row r="41421">
          <cell r="R41421" t="str">
            <v/>
          </cell>
          <cell r="S41421" t="str">
            <v/>
          </cell>
          <cell r="T41421" t="str">
            <v/>
          </cell>
        </row>
        <row r="41422">
          <cell r="R41422" t="str">
            <v/>
          </cell>
          <cell r="S41422" t="str">
            <v/>
          </cell>
          <cell r="T41422" t="str">
            <v/>
          </cell>
        </row>
        <row r="41423">
          <cell r="R41423" t="str">
            <v/>
          </cell>
          <cell r="S41423" t="str">
            <v/>
          </cell>
          <cell r="T41423" t="str">
            <v/>
          </cell>
        </row>
        <row r="41424">
          <cell r="R41424" t="str">
            <v/>
          </cell>
          <cell r="S41424" t="str">
            <v/>
          </cell>
          <cell r="T41424" t="str">
            <v/>
          </cell>
        </row>
        <row r="41425">
          <cell r="R41425" t="str">
            <v/>
          </cell>
          <cell r="S41425" t="str">
            <v/>
          </cell>
          <cell r="T41425" t="str">
            <v/>
          </cell>
        </row>
        <row r="41426">
          <cell r="R41426" t="str">
            <v/>
          </cell>
          <cell r="S41426" t="str">
            <v/>
          </cell>
          <cell r="T41426" t="str">
            <v/>
          </cell>
        </row>
        <row r="41427">
          <cell r="R41427" t="str">
            <v/>
          </cell>
          <cell r="S41427" t="str">
            <v/>
          </cell>
          <cell r="T41427" t="str">
            <v/>
          </cell>
        </row>
        <row r="41428">
          <cell r="R41428" t="str">
            <v/>
          </cell>
          <cell r="S41428" t="str">
            <v/>
          </cell>
          <cell r="T41428" t="str">
            <v/>
          </cell>
        </row>
        <row r="41429">
          <cell r="R41429" t="str">
            <v/>
          </cell>
          <cell r="S41429" t="str">
            <v/>
          </cell>
          <cell r="T41429" t="str">
            <v/>
          </cell>
        </row>
        <row r="41430">
          <cell r="R41430" t="str">
            <v/>
          </cell>
          <cell r="S41430" t="str">
            <v/>
          </cell>
          <cell r="T41430" t="str">
            <v/>
          </cell>
        </row>
        <row r="41431">
          <cell r="R41431" t="str">
            <v/>
          </cell>
          <cell r="S41431" t="str">
            <v/>
          </cell>
          <cell r="T41431" t="str">
            <v/>
          </cell>
        </row>
        <row r="41432">
          <cell r="R41432" t="str">
            <v/>
          </cell>
          <cell r="S41432" t="str">
            <v/>
          </cell>
          <cell r="T41432" t="str">
            <v/>
          </cell>
        </row>
        <row r="41433">
          <cell r="R41433" t="str">
            <v/>
          </cell>
          <cell r="S41433" t="str">
            <v/>
          </cell>
          <cell r="T41433" t="str">
            <v/>
          </cell>
        </row>
        <row r="41434">
          <cell r="R41434" t="str">
            <v/>
          </cell>
          <cell r="S41434" t="str">
            <v/>
          </cell>
          <cell r="T41434" t="str">
            <v/>
          </cell>
        </row>
        <row r="41435">
          <cell r="R41435" t="str">
            <v/>
          </cell>
          <cell r="S41435" t="str">
            <v/>
          </cell>
          <cell r="T41435" t="str">
            <v/>
          </cell>
        </row>
        <row r="41436">
          <cell r="R41436" t="str">
            <v/>
          </cell>
          <cell r="S41436" t="str">
            <v/>
          </cell>
          <cell r="T41436" t="str">
            <v/>
          </cell>
        </row>
        <row r="41437">
          <cell r="R41437" t="str">
            <v/>
          </cell>
          <cell r="S41437" t="str">
            <v/>
          </cell>
          <cell r="T41437" t="str">
            <v/>
          </cell>
        </row>
        <row r="41438">
          <cell r="R41438" t="str">
            <v/>
          </cell>
          <cell r="S41438" t="str">
            <v/>
          </cell>
          <cell r="T41438" t="str">
            <v/>
          </cell>
        </row>
        <row r="41439">
          <cell r="R41439" t="str">
            <v/>
          </cell>
          <cell r="S41439" t="str">
            <v/>
          </cell>
          <cell r="T41439" t="str">
            <v/>
          </cell>
        </row>
        <row r="41440">
          <cell r="R41440" t="str">
            <v/>
          </cell>
          <cell r="S41440" t="str">
            <v/>
          </cell>
          <cell r="T41440" t="str">
            <v/>
          </cell>
        </row>
        <row r="41441">
          <cell r="R41441" t="str">
            <v/>
          </cell>
          <cell r="S41441" t="str">
            <v/>
          </cell>
          <cell r="T41441" t="str">
            <v/>
          </cell>
        </row>
        <row r="41442">
          <cell r="R41442" t="str">
            <v/>
          </cell>
          <cell r="S41442" t="str">
            <v/>
          </cell>
          <cell r="T41442" t="str">
            <v/>
          </cell>
        </row>
        <row r="41443">
          <cell r="R41443" t="str">
            <v/>
          </cell>
          <cell r="S41443" t="str">
            <v/>
          </cell>
          <cell r="T41443" t="str">
            <v/>
          </cell>
        </row>
        <row r="41444">
          <cell r="R41444" t="str">
            <v/>
          </cell>
          <cell r="S41444" t="str">
            <v/>
          </cell>
          <cell r="T41444" t="str">
            <v/>
          </cell>
        </row>
        <row r="41445">
          <cell r="R41445" t="str">
            <v/>
          </cell>
          <cell r="S41445" t="str">
            <v/>
          </cell>
          <cell r="T41445" t="str">
            <v/>
          </cell>
        </row>
        <row r="41446">
          <cell r="R41446" t="str">
            <v/>
          </cell>
          <cell r="S41446" t="str">
            <v/>
          </cell>
          <cell r="T41446" t="str">
            <v/>
          </cell>
        </row>
        <row r="41447">
          <cell r="R41447" t="str">
            <v/>
          </cell>
          <cell r="S41447" t="str">
            <v/>
          </cell>
          <cell r="T41447" t="str">
            <v/>
          </cell>
        </row>
        <row r="41448">
          <cell r="R41448" t="str">
            <v/>
          </cell>
          <cell r="S41448" t="str">
            <v/>
          </cell>
          <cell r="T41448" t="str">
            <v/>
          </cell>
        </row>
        <row r="41449">
          <cell r="R41449" t="str">
            <v/>
          </cell>
          <cell r="S41449" t="str">
            <v/>
          </cell>
          <cell r="T41449" t="str">
            <v/>
          </cell>
        </row>
        <row r="41450">
          <cell r="R41450" t="str">
            <v/>
          </cell>
          <cell r="S41450" t="str">
            <v/>
          </cell>
          <cell r="T41450" t="str">
            <v/>
          </cell>
        </row>
        <row r="41451">
          <cell r="R41451" t="str">
            <v/>
          </cell>
          <cell r="S41451" t="str">
            <v/>
          </cell>
          <cell r="T41451" t="str">
            <v/>
          </cell>
        </row>
        <row r="41452">
          <cell r="R41452" t="str">
            <v/>
          </cell>
          <cell r="S41452" t="str">
            <v/>
          </cell>
          <cell r="T41452" t="str">
            <v/>
          </cell>
        </row>
        <row r="41453">
          <cell r="R41453" t="str">
            <v/>
          </cell>
          <cell r="S41453" t="str">
            <v/>
          </cell>
          <cell r="T41453" t="str">
            <v/>
          </cell>
        </row>
        <row r="41454">
          <cell r="R41454" t="str">
            <v/>
          </cell>
          <cell r="S41454" t="str">
            <v/>
          </cell>
          <cell r="T41454" t="str">
            <v/>
          </cell>
        </row>
        <row r="41455">
          <cell r="R41455" t="str">
            <v/>
          </cell>
          <cell r="S41455" t="str">
            <v/>
          </cell>
          <cell r="T41455" t="str">
            <v/>
          </cell>
        </row>
        <row r="41456">
          <cell r="R41456" t="str">
            <v/>
          </cell>
          <cell r="S41456" t="str">
            <v/>
          </cell>
          <cell r="T41456" t="str">
            <v/>
          </cell>
        </row>
        <row r="41457">
          <cell r="R41457" t="str">
            <v/>
          </cell>
          <cell r="S41457" t="str">
            <v/>
          </cell>
          <cell r="T41457" t="str">
            <v/>
          </cell>
        </row>
        <row r="41458">
          <cell r="R41458" t="str">
            <v/>
          </cell>
          <cell r="S41458" t="str">
            <v/>
          </cell>
          <cell r="T41458" t="str">
            <v/>
          </cell>
        </row>
        <row r="41459">
          <cell r="R41459" t="str">
            <v/>
          </cell>
          <cell r="S41459" t="str">
            <v/>
          </cell>
          <cell r="T41459" t="str">
            <v/>
          </cell>
        </row>
        <row r="41460">
          <cell r="R41460" t="str">
            <v/>
          </cell>
          <cell r="S41460" t="str">
            <v/>
          </cell>
          <cell r="T41460" t="str">
            <v/>
          </cell>
        </row>
        <row r="41461">
          <cell r="R41461" t="str">
            <v/>
          </cell>
          <cell r="S41461" t="str">
            <v/>
          </cell>
          <cell r="T41461" t="str">
            <v/>
          </cell>
        </row>
        <row r="41462">
          <cell r="R41462" t="str">
            <v/>
          </cell>
          <cell r="S41462" t="str">
            <v/>
          </cell>
          <cell r="T41462" t="str">
            <v/>
          </cell>
        </row>
        <row r="41463">
          <cell r="R41463" t="str">
            <v/>
          </cell>
          <cell r="S41463" t="str">
            <v/>
          </cell>
          <cell r="T41463" t="str">
            <v/>
          </cell>
        </row>
        <row r="41464">
          <cell r="R41464" t="str">
            <v/>
          </cell>
          <cell r="S41464" t="str">
            <v/>
          </cell>
          <cell r="T41464" t="str">
            <v/>
          </cell>
        </row>
        <row r="41465">
          <cell r="R41465" t="str">
            <v/>
          </cell>
          <cell r="S41465" t="str">
            <v/>
          </cell>
          <cell r="T41465" t="str">
            <v/>
          </cell>
        </row>
        <row r="41466">
          <cell r="R41466" t="str">
            <v/>
          </cell>
          <cell r="S41466" t="str">
            <v/>
          </cell>
          <cell r="T41466" t="str">
            <v/>
          </cell>
        </row>
        <row r="41467">
          <cell r="R41467" t="str">
            <v/>
          </cell>
          <cell r="S41467" t="str">
            <v/>
          </cell>
          <cell r="T41467" t="str">
            <v/>
          </cell>
        </row>
        <row r="41468">
          <cell r="R41468" t="str">
            <v/>
          </cell>
          <cell r="S41468" t="str">
            <v/>
          </cell>
          <cell r="T41468" t="str">
            <v/>
          </cell>
        </row>
        <row r="41469">
          <cell r="R41469" t="str">
            <v/>
          </cell>
          <cell r="S41469" t="str">
            <v/>
          </cell>
          <cell r="T41469" t="str">
            <v/>
          </cell>
        </row>
        <row r="41470">
          <cell r="R41470" t="str">
            <v/>
          </cell>
          <cell r="S41470" t="str">
            <v/>
          </cell>
          <cell r="T41470" t="str">
            <v/>
          </cell>
        </row>
        <row r="41471">
          <cell r="R41471" t="str">
            <v/>
          </cell>
          <cell r="S41471" t="str">
            <v/>
          </cell>
          <cell r="T41471" t="str">
            <v/>
          </cell>
        </row>
        <row r="41472">
          <cell r="R41472" t="str">
            <v/>
          </cell>
          <cell r="S41472" t="str">
            <v/>
          </cell>
          <cell r="T41472" t="str">
            <v/>
          </cell>
        </row>
        <row r="41473">
          <cell r="R41473" t="str">
            <v/>
          </cell>
          <cell r="S41473" t="str">
            <v/>
          </cell>
          <cell r="T41473" t="str">
            <v/>
          </cell>
        </row>
        <row r="41474">
          <cell r="R41474" t="str">
            <v/>
          </cell>
          <cell r="S41474" t="str">
            <v/>
          </cell>
          <cell r="T41474" t="str">
            <v/>
          </cell>
        </row>
        <row r="41475">
          <cell r="R41475" t="str">
            <v/>
          </cell>
          <cell r="S41475" t="str">
            <v/>
          </cell>
          <cell r="T41475" t="str">
            <v/>
          </cell>
        </row>
        <row r="41476">
          <cell r="R41476" t="str">
            <v/>
          </cell>
          <cell r="S41476" t="str">
            <v/>
          </cell>
          <cell r="T41476" t="str">
            <v/>
          </cell>
        </row>
        <row r="41477">
          <cell r="R41477" t="str">
            <v/>
          </cell>
          <cell r="S41477" t="str">
            <v/>
          </cell>
          <cell r="T41477" t="str">
            <v/>
          </cell>
        </row>
        <row r="41478">
          <cell r="R41478" t="str">
            <v/>
          </cell>
          <cell r="S41478" t="str">
            <v/>
          </cell>
          <cell r="T41478" t="str">
            <v/>
          </cell>
        </row>
        <row r="41479">
          <cell r="R41479" t="str">
            <v/>
          </cell>
          <cell r="S41479" t="str">
            <v/>
          </cell>
          <cell r="T41479" t="str">
            <v/>
          </cell>
        </row>
        <row r="41480">
          <cell r="R41480" t="str">
            <v/>
          </cell>
          <cell r="S41480" t="str">
            <v/>
          </cell>
          <cell r="T41480" t="str">
            <v/>
          </cell>
        </row>
        <row r="41481">
          <cell r="R41481" t="str">
            <v/>
          </cell>
          <cell r="S41481" t="str">
            <v/>
          </cell>
          <cell r="T41481" t="str">
            <v/>
          </cell>
        </row>
        <row r="41482">
          <cell r="R41482" t="str">
            <v/>
          </cell>
          <cell r="S41482" t="str">
            <v/>
          </cell>
          <cell r="T41482" t="str">
            <v/>
          </cell>
        </row>
        <row r="41483">
          <cell r="R41483" t="str">
            <v/>
          </cell>
          <cell r="S41483" t="str">
            <v/>
          </cell>
          <cell r="T41483" t="str">
            <v/>
          </cell>
        </row>
        <row r="41484">
          <cell r="R41484" t="str">
            <v/>
          </cell>
          <cell r="S41484" t="str">
            <v/>
          </cell>
          <cell r="T41484" t="str">
            <v/>
          </cell>
        </row>
        <row r="41485">
          <cell r="R41485" t="str">
            <v/>
          </cell>
          <cell r="S41485" t="str">
            <v/>
          </cell>
          <cell r="T41485" t="str">
            <v/>
          </cell>
        </row>
        <row r="41486">
          <cell r="R41486" t="str">
            <v/>
          </cell>
          <cell r="S41486" t="str">
            <v/>
          </cell>
          <cell r="T41486" t="str">
            <v/>
          </cell>
        </row>
        <row r="41487">
          <cell r="R41487" t="str">
            <v/>
          </cell>
          <cell r="S41487" t="str">
            <v/>
          </cell>
          <cell r="T41487" t="str">
            <v/>
          </cell>
        </row>
        <row r="41488">
          <cell r="R41488" t="str">
            <v/>
          </cell>
          <cell r="S41488" t="str">
            <v/>
          </cell>
          <cell r="T41488" t="str">
            <v/>
          </cell>
        </row>
        <row r="41489">
          <cell r="R41489" t="str">
            <v/>
          </cell>
          <cell r="S41489" t="str">
            <v/>
          </cell>
          <cell r="T41489" t="str">
            <v/>
          </cell>
        </row>
        <row r="41490">
          <cell r="R41490" t="str">
            <v/>
          </cell>
          <cell r="S41490" t="str">
            <v/>
          </cell>
          <cell r="T41490" t="str">
            <v/>
          </cell>
        </row>
        <row r="41491">
          <cell r="R41491" t="str">
            <v/>
          </cell>
          <cell r="S41491" t="str">
            <v/>
          </cell>
          <cell r="T41491" t="str">
            <v/>
          </cell>
        </row>
        <row r="41492">
          <cell r="R41492" t="str">
            <v/>
          </cell>
          <cell r="S41492" t="str">
            <v/>
          </cell>
          <cell r="T41492" t="str">
            <v/>
          </cell>
        </row>
        <row r="41493">
          <cell r="R41493" t="str">
            <v/>
          </cell>
          <cell r="S41493" t="str">
            <v/>
          </cell>
          <cell r="T41493" t="str">
            <v/>
          </cell>
        </row>
        <row r="41494">
          <cell r="R41494" t="str">
            <v/>
          </cell>
          <cell r="S41494" t="str">
            <v/>
          </cell>
          <cell r="T41494" t="str">
            <v/>
          </cell>
        </row>
        <row r="41495">
          <cell r="R41495" t="str">
            <v/>
          </cell>
          <cell r="S41495" t="str">
            <v/>
          </cell>
          <cell r="T41495" t="str">
            <v/>
          </cell>
        </row>
        <row r="41496">
          <cell r="R41496" t="str">
            <v/>
          </cell>
          <cell r="S41496" t="str">
            <v/>
          </cell>
          <cell r="T41496" t="str">
            <v/>
          </cell>
        </row>
        <row r="41497">
          <cell r="R41497" t="str">
            <v/>
          </cell>
          <cell r="S41497" t="str">
            <v/>
          </cell>
          <cell r="T41497" t="str">
            <v/>
          </cell>
        </row>
        <row r="41498">
          <cell r="R41498" t="str">
            <v/>
          </cell>
          <cell r="S41498" t="str">
            <v/>
          </cell>
          <cell r="T41498" t="str">
            <v/>
          </cell>
        </row>
        <row r="41499">
          <cell r="R41499" t="str">
            <v/>
          </cell>
          <cell r="S41499" t="str">
            <v/>
          </cell>
          <cell r="T41499" t="str">
            <v/>
          </cell>
        </row>
        <row r="41500">
          <cell r="R41500" t="str">
            <v/>
          </cell>
          <cell r="S41500" t="str">
            <v/>
          </cell>
          <cell r="T41500" t="str">
            <v/>
          </cell>
        </row>
        <row r="41501">
          <cell r="R41501" t="str">
            <v/>
          </cell>
          <cell r="S41501" t="str">
            <v/>
          </cell>
          <cell r="T41501" t="str">
            <v/>
          </cell>
        </row>
        <row r="41502">
          <cell r="R41502" t="str">
            <v/>
          </cell>
          <cell r="S41502" t="str">
            <v/>
          </cell>
          <cell r="T41502" t="str">
            <v/>
          </cell>
        </row>
        <row r="41503">
          <cell r="R41503" t="str">
            <v/>
          </cell>
          <cell r="S41503" t="str">
            <v/>
          </cell>
          <cell r="T41503" t="str">
            <v/>
          </cell>
        </row>
        <row r="41504">
          <cell r="R41504" t="str">
            <v/>
          </cell>
          <cell r="S41504" t="str">
            <v/>
          </cell>
          <cell r="T41504" t="str">
            <v/>
          </cell>
        </row>
        <row r="41505">
          <cell r="R41505" t="str">
            <v/>
          </cell>
          <cell r="S41505" t="str">
            <v/>
          </cell>
          <cell r="T41505" t="str">
            <v/>
          </cell>
        </row>
        <row r="41506">
          <cell r="R41506" t="str">
            <v/>
          </cell>
          <cell r="S41506" t="str">
            <v/>
          </cell>
          <cell r="T41506" t="str">
            <v/>
          </cell>
        </row>
        <row r="41507">
          <cell r="R41507" t="str">
            <v/>
          </cell>
          <cell r="S41507" t="str">
            <v/>
          </cell>
          <cell r="T41507" t="str">
            <v/>
          </cell>
        </row>
        <row r="41508">
          <cell r="R41508" t="str">
            <v/>
          </cell>
          <cell r="S41508" t="str">
            <v/>
          </cell>
          <cell r="T41508" t="str">
            <v/>
          </cell>
        </row>
        <row r="41509">
          <cell r="R41509" t="str">
            <v/>
          </cell>
          <cell r="S41509" t="str">
            <v/>
          </cell>
          <cell r="T41509" t="str">
            <v/>
          </cell>
        </row>
        <row r="41510">
          <cell r="R41510" t="str">
            <v/>
          </cell>
          <cell r="S41510" t="str">
            <v/>
          </cell>
          <cell r="T41510" t="str">
            <v/>
          </cell>
        </row>
        <row r="41511">
          <cell r="R41511" t="str">
            <v/>
          </cell>
          <cell r="S41511" t="str">
            <v/>
          </cell>
          <cell r="T41511" t="str">
            <v/>
          </cell>
        </row>
        <row r="41512">
          <cell r="R41512" t="str">
            <v/>
          </cell>
          <cell r="S41512" t="str">
            <v/>
          </cell>
          <cell r="T41512" t="str">
            <v/>
          </cell>
        </row>
        <row r="41513">
          <cell r="R41513" t="str">
            <v/>
          </cell>
          <cell r="S41513" t="str">
            <v/>
          </cell>
          <cell r="T41513" t="str">
            <v/>
          </cell>
        </row>
        <row r="41514">
          <cell r="R41514" t="str">
            <v/>
          </cell>
          <cell r="S41514" t="str">
            <v/>
          </cell>
          <cell r="T41514" t="str">
            <v/>
          </cell>
        </row>
        <row r="41515">
          <cell r="R41515" t="str">
            <v/>
          </cell>
          <cell r="S41515" t="str">
            <v/>
          </cell>
          <cell r="T41515" t="str">
            <v/>
          </cell>
        </row>
        <row r="41516">
          <cell r="R41516" t="str">
            <v/>
          </cell>
          <cell r="S41516" t="str">
            <v/>
          </cell>
          <cell r="T41516" t="str">
            <v/>
          </cell>
        </row>
        <row r="41517">
          <cell r="R41517" t="str">
            <v/>
          </cell>
          <cell r="S41517" t="str">
            <v/>
          </cell>
          <cell r="T41517" t="str">
            <v/>
          </cell>
        </row>
        <row r="41518">
          <cell r="R41518" t="str">
            <v/>
          </cell>
          <cell r="S41518" t="str">
            <v/>
          </cell>
          <cell r="T41518" t="str">
            <v/>
          </cell>
        </row>
        <row r="41519">
          <cell r="R41519" t="str">
            <v/>
          </cell>
          <cell r="S41519" t="str">
            <v/>
          </cell>
          <cell r="T41519" t="str">
            <v/>
          </cell>
        </row>
        <row r="41520">
          <cell r="R41520" t="str">
            <v/>
          </cell>
          <cell r="S41520" t="str">
            <v/>
          </cell>
          <cell r="T41520" t="str">
            <v/>
          </cell>
        </row>
        <row r="41521">
          <cell r="R41521" t="str">
            <v/>
          </cell>
          <cell r="S41521" t="str">
            <v/>
          </cell>
          <cell r="T41521" t="str">
            <v/>
          </cell>
        </row>
        <row r="41522">
          <cell r="R41522" t="str">
            <v/>
          </cell>
          <cell r="S41522" t="str">
            <v/>
          </cell>
          <cell r="T41522" t="str">
            <v/>
          </cell>
        </row>
        <row r="41523">
          <cell r="R41523" t="str">
            <v/>
          </cell>
          <cell r="S41523" t="str">
            <v/>
          </cell>
          <cell r="T41523" t="str">
            <v/>
          </cell>
        </row>
        <row r="41524">
          <cell r="R41524" t="str">
            <v/>
          </cell>
          <cell r="S41524" t="str">
            <v/>
          </cell>
          <cell r="T41524" t="str">
            <v/>
          </cell>
        </row>
        <row r="41525">
          <cell r="R41525" t="str">
            <v/>
          </cell>
          <cell r="S41525" t="str">
            <v/>
          </cell>
          <cell r="T41525" t="str">
            <v/>
          </cell>
        </row>
        <row r="41526">
          <cell r="R41526" t="str">
            <v/>
          </cell>
          <cell r="S41526" t="str">
            <v/>
          </cell>
          <cell r="T41526" t="str">
            <v/>
          </cell>
        </row>
        <row r="41527">
          <cell r="R41527" t="str">
            <v/>
          </cell>
          <cell r="S41527" t="str">
            <v/>
          </cell>
          <cell r="T41527" t="str">
            <v/>
          </cell>
        </row>
        <row r="41528">
          <cell r="R41528" t="str">
            <v/>
          </cell>
          <cell r="S41528" t="str">
            <v/>
          </cell>
          <cell r="T41528" t="str">
            <v/>
          </cell>
        </row>
        <row r="41529">
          <cell r="R41529" t="str">
            <v/>
          </cell>
          <cell r="S41529" t="str">
            <v/>
          </cell>
          <cell r="T41529" t="str">
            <v/>
          </cell>
        </row>
        <row r="41530">
          <cell r="R41530" t="str">
            <v/>
          </cell>
          <cell r="S41530" t="str">
            <v/>
          </cell>
          <cell r="T41530" t="str">
            <v/>
          </cell>
        </row>
        <row r="41531">
          <cell r="R41531" t="str">
            <v/>
          </cell>
          <cell r="S41531" t="str">
            <v/>
          </cell>
          <cell r="T41531" t="str">
            <v/>
          </cell>
        </row>
        <row r="41532">
          <cell r="R41532" t="str">
            <v/>
          </cell>
          <cell r="S41532" t="str">
            <v/>
          </cell>
          <cell r="T41532" t="str">
            <v/>
          </cell>
        </row>
        <row r="41533">
          <cell r="R41533" t="str">
            <v/>
          </cell>
          <cell r="S41533" t="str">
            <v/>
          </cell>
          <cell r="T41533" t="str">
            <v/>
          </cell>
        </row>
        <row r="41534">
          <cell r="R41534" t="str">
            <v/>
          </cell>
          <cell r="S41534" t="str">
            <v/>
          </cell>
          <cell r="T41534" t="str">
            <v/>
          </cell>
        </row>
        <row r="41535">
          <cell r="R41535" t="str">
            <v/>
          </cell>
          <cell r="S41535" t="str">
            <v/>
          </cell>
          <cell r="T41535" t="str">
            <v/>
          </cell>
        </row>
        <row r="41536">
          <cell r="R41536" t="str">
            <v/>
          </cell>
          <cell r="S41536" t="str">
            <v/>
          </cell>
          <cell r="T41536" t="str">
            <v/>
          </cell>
        </row>
        <row r="41537">
          <cell r="R41537" t="str">
            <v/>
          </cell>
          <cell r="S41537" t="str">
            <v/>
          </cell>
          <cell r="T41537" t="str">
            <v/>
          </cell>
        </row>
        <row r="41538">
          <cell r="R41538" t="str">
            <v/>
          </cell>
          <cell r="S41538" t="str">
            <v/>
          </cell>
          <cell r="T41538" t="str">
            <v/>
          </cell>
        </row>
        <row r="41539">
          <cell r="R41539" t="str">
            <v/>
          </cell>
          <cell r="S41539" t="str">
            <v/>
          </cell>
          <cell r="T41539" t="str">
            <v/>
          </cell>
        </row>
        <row r="41540">
          <cell r="R41540" t="str">
            <v/>
          </cell>
          <cell r="S41540" t="str">
            <v/>
          </cell>
          <cell r="T41540" t="str">
            <v/>
          </cell>
        </row>
        <row r="41541">
          <cell r="R41541" t="str">
            <v/>
          </cell>
          <cell r="S41541" t="str">
            <v/>
          </cell>
          <cell r="T41541" t="str">
            <v/>
          </cell>
        </row>
        <row r="41542">
          <cell r="R41542" t="str">
            <v/>
          </cell>
          <cell r="S41542" t="str">
            <v/>
          </cell>
          <cell r="T41542" t="str">
            <v/>
          </cell>
        </row>
        <row r="41543">
          <cell r="R41543" t="str">
            <v/>
          </cell>
          <cell r="S41543" t="str">
            <v/>
          </cell>
          <cell r="T41543" t="str">
            <v/>
          </cell>
        </row>
        <row r="41544">
          <cell r="R41544" t="str">
            <v/>
          </cell>
          <cell r="S41544" t="str">
            <v/>
          </cell>
          <cell r="T41544" t="str">
            <v/>
          </cell>
        </row>
        <row r="41545">
          <cell r="R41545" t="str">
            <v/>
          </cell>
          <cell r="S41545" t="str">
            <v/>
          </cell>
          <cell r="T41545" t="str">
            <v/>
          </cell>
        </row>
        <row r="41546">
          <cell r="R41546" t="str">
            <v/>
          </cell>
          <cell r="S41546" t="str">
            <v/>
          </cell>
          <cell r="T41546" t="str">
            <v/>
          </cell>
        </row>
        <row r="41547">
          <cell r="R41547" t="str">
            <v/>
          </cell>
          <cell r="S41547" t="str">
            <v/>
          </cell>
          <cell r="T41547" t="str">
            <v/>
          </cell>
        </row>
        <row r="41548">
          <cell r="R41548" t="str">
            <v/>
          </cell>
          <cell r="S41548" t="str">
            <v/>
          </cell>
          <cell r="T41548" t="str">
            <v/>
          </cell>
        </row>
        <row r="41549">
          <cell r="R41549" t="str">
            <v/>
          </cell>
          <cell r="S41549" t="str">
            <v/>
          </cell>
          <cell r="T41549" t="str">
            <v/>
          </cell>
        </row>
        <row r="41550">
          <cell r="R41550" t="str">
            <v/>
          </cell>
          <cell r="S41550" t="str">
            <v/>
          </cell>
          <cell r="T41550" t="str">
            <v/>
          </cell>
        </row>
        <row r="41551">
          <cell r="R41551" t="str">
            <v/>
          </cell>
          <cell r="S41551" t="str">
            <v/>
          </cell>
          <cell r="T41551" t="str">
            <v/>
          </cell>
        </row>
        <row r="41552">
          <cell r="R41552" t="str">
            <v/>
          </cell>
          <cell r="S41552" t="str">
            <v/>
          </cell>
          <cell r="T41552" t="str">
            <v/>
          </cell>
        </row>
        <row r="41553">
          <cell r="R41553" t="str">
            <v/>
          </cell>
          <cell r="S41553" t="str">
            <v/>
          </cell>
          <cell r="T41553" t="str">
            <v/>
          </cell>
        </row>
        <row r="41554">
          <cell r="R41554" t="str">
            <v/>
          </cell>
          <cell r="S41554" t="str">
            <v/>
          </cell>
          <cell r="T41554" t="str">
            <v/>
          </cell>
        </row>
        <row r="41555">
          <cell r="R41555" t="str">
            <v/>
          </cell>
          <cell r="S41555" t="str">
            <v/>
          </cell>
          <cell r="T41555" t="str">
            <v/>
          </cell>
        </row>
        <row r="41556">
          <cell r="R41556" t="str">
            <v/>
          </cell>
          <cell r="S41556" t="str">
            <v/>
          </cell>
          <cell r="T41556" t="str">
            <v/>
          </cell>
        </row>
        <row r="41557">
          <cell r="R41557" t="str">
            <v/>
          </cell>
          <cell r="S41557" t="str">
            <v/>
          </cell>
          <cell r="T41557" t="str">
            <v/>
          </cell>
        </row>
        <row r="41558">
          <cell r="R41558" t="str">
            <v/>
          </cell>
          <cell r="S41558" t="str">
            <v/>
          </cell>
          <cell r="T41558" t="str">
            <v/>
          </cell>
        </row>
        <row r="41559">
          <cell r="R41559" t="str">
            <v/>
          </cell>
          <cell r="S41559" t="str">
            <v/>
          </cell>
          <cell r="T41559" t="str">
            <v/>
          </cell>
        </row>
        <row r="41560">
          <cell r="R41560" t="str">
            <v/>
          </cell>
          <cell r="S41560" t="str">
            <v/>
          </cell>
          <cell r="T41560" t="str">
            <v/>
          </cell>
        </row>
        <row r="41561">
          <cell r="R41561" t="str">
            <v/>
          </cell>
          <cell r="S41561" t="str">
            <v/>
          </cell>
          <cell r="T41561" t="str">
            <v/>
          </cell>
        </row>
        <row r="41562">
          <cell r="R41562" t="str">
            <v/>
          </cell>
          <cell r="S41562" t="str">
            <v/>
          </cell>
          <cell r="T41562" t="str">
            <v/>
          </cell>
        </row>
        <row r="41563">
          <cell r="R41563" t="str">
            <v/>
          </cell>
          <cell r="S41563" t="str">
            <v/>
          </cell>
          <cell r="T41563" t="str">
            <v/>
          </cell>
        </row>
        <row r="41564">
          <cell r="R41564" t="str">
            <v/>
          </cell>
          <cell r="S41564" t="str">
            <v/>
          </cell>
          <cell r="T41564" t="str">
            <v/>
          </cell>
        </row>
        <row r="41565">
          <cell r="R41565" t="str">
            <v/>
          </cell>
          <cell r="S41565" t="str">
            <v/>
          </cell>
          <cell r="T41565" t="str">
            <v/>
          </cell>
        </row>
        <row r="41566">
          <cell r="R41566" t="str">
            <v/>
          </cell>
          <cell r="S41566" t="str">
            <v/>
          </cell>
          <cell r="T41566" t="str">
            <v/>
          </cell>
        </row>
        <row r="41567">
          <cell r="R41567" t="str">
            <v/>
          </cell>
          <cell r="S41567" t="str">
            <v/>
          </cell>
          <cell r="T41567" t="str">
            <v/>
          </cell>
        </row>
        <row r="41568">
          <cell r="R41568" t="str">
            <v/>
          </cell>
          <cell r="S41568" t="str">
            <v/>
          </cell>
          <cell r="T41568" t="str">
            <v/>
          </cell>
        </row>
        <row r="41569">
          <cell r="R41569" t="str">
            <v/>
          </cell>
          <cell r="S41569" t="str">
            <v/>
          </cell>
          <cell r="T41569" t="str">
            <v/>
          </cell>
        </row>
        <row r="41570">
          <cell r="R41570" t="str">
            <v/>
          </cell>
          <cell r="S41570" t="str">
            <v/>
          </cell>
          <cell r="T41570" t="str">
            <v/>
          </cell>
        </row>
        <row r="41571">
          <cell r="R41571" t="str">
            <v/>
          </cell>
          <cell r="S41571" t="str">
            <v/>
          </cell>
          <cell r="T41571" t="str">
            <v/>
          </cell>
        </row>
        <row r="41572">
          <cell r="R41572" t="str">
            <v/>
          </cell>
          <cell r="S41572" t="str">
            <v/>
          </cell>
          <cell r="T41572" t="str">
            <v/>
          </cell>
        </row>
        <row r="41573">
          <cell r="R41573" t="str">
            <v/>
          </cell>
          <cell r="S41573" t="str">
            <v/>
          </cell>
          <cell r="T41573" t="str">
            <v/>
          </cell>
        </row>
        <row r="41574">
          <cell r="R41574" t="str">
            <v/>
          </cell>
          <cell r="S41574" t="str">
            <v/>
          </cell>
          <cell r="T41574" t="str">
            <v/>
          </cell>
        </row>
        <row r="41575">
          <cell r="R41575" t="str">
            <v/>
          </cell>
          <cell r="S41575" t="str">
            <v/>
          </cell>
          <cell r="T41575" t="str">
            <v/>
          </cell>
        </row>
        <row r="41576">
          <cell r="R41576" t="str">
            <v/>
          </cell>
          <cell r="S41576" t="str">
            <v/>
          </cell>
          <cell r="T41576" t="str">
            <v/>
          </cell>
        </row>
        <row r="41577">
          <cell r="R41577" t="str">
            <v/>
          </cell>
          <cell r="S41577" t="str">
            <v/>
          </cell>
          <cell r="T41577" t="str">
            <v/>
          </cell>
        </row>
        <row r="41578">
          <cell r="R41578" t="str">
            <v/>
          </cell>
          <cell r="S41578" t="str">
            <v/>
          </cell>
          <cell r="T41578" t="str">
            <v/>
          </cell>
        </row>
        <row r="41579">
          <cell r="R41579" t="str">
            <v/>
          </cell>
          <cell r="S41579" t="str">
            <v/>
          </cell>
          <cell r="T41579" t="str">
            <v/>
          </cell>
        </row>
        <row r="41580">
          <cell r="R41580" t="str">
            <v/>
          </cell>
          <cell r="S41580" t="str">
            <v/>
          </cell>
          <cell r="T41580" t="str">
            <v/>
          </cell>
        </row>
        <row r="41581">
          <cell r="R41581" t="str">
            <v/>
          </cell>
          <cell r="S41581" t="str">
            <v/>
          </cell>
          <cell r="T41581" t="str">
            <v/>
          </cell>
        </row>
        <row r="41582">
          <cell r="R41582" t="str">
            <v/>
          </cell>
          <cell r="S41582" t="str">
            <v/>
          </cell>
          <cell r="T41582" t="str">
            <v/>
          </cell>
        </row>
        <row r="41583">
          <cell r="R41583" t="str">
            <v/>
          </cell>
          <cell r="S41583" t="str">
            <v/>
          </cell>
          <cell r="T41583" t="str">
            <v/>
          </cell>
        </row>
        <row r="41584">
          <cell r="R41584" t="str">
            <v/>
          </cell>
          <cell r="S41584" t="str">
            <v/>
          </cell>
          <cell r="T41584" t="str">
            <v/>
          </cell>
        </row>
        <row r="41585">
          <cell r="R41585" t="str">
            <v/>
          </cell>
          <cell r="S41585" t="str">
            <v/>
          </cell>
          <cell r="T41585" t="str">
            <v/>
          </cell>
        </row>
        <row r="41586">
          <cell r="R41586" t="str">
            <v/>
          </cell>
          <cell r="S41586" t="str">
            <v/>
          </cell>
          <cell r="T41586" t="str">
            <v/>
          </cell>
        </row>
        <row r="41587">
          <cell r="R41587" t="str">
            <v/>
          </cell>
          <cell r="S41587" t="str">
            <v/>
          </cell>
          <cell r="T41587" t="str">
            <v/>
          </cell>
        </row>
        <row r="41588">
          <cell r="R41588" t="str">
            <v/>
          </cell>
          <cell r="S41588" t="str">
            <v/>
          </cell>
          <cell r="T41588" t="str">
            <v/>
          </cell>
        </row>
        <row r="41589">
          <cell r="R41589" t="str">
            <v/>
          </cell>
          <cell r="S41589" t="str">
            <v/>
          </cell>
          <cell r="T41589" t="str">
            <v/>
          </cell>
        </row>
        <row r="41590">
          <cell r="R41590" t="str">
            <v/>
          </cell>
          <cell r="S41590" t="str">
            <v/>
          </cell>
          <cell r="T41590" t="str">
            <v/>
          </cell>
        </row>
        <row r="41591">
          <cell r="R41591" t="str">
            <v/>
          </cell>
          <cell r="S41591" t="str">
            <v/>
          </cell>
          <cell r="T41591" t="str">
            <v/>
          </cell>
        </row>
        <row r="41592">
          <cell r="R41592" t="str">
            <v/>
          </cell>
          <cell r="S41592" t="str">
            <v/>
          </cell>
          <cell r="T41592" t="str">
            <v/>
          </cell>
        </row>
        <row r="41593">
          <cell r="R41593" t="str">
            <v/>
          </cell>
          <cell r="S41593" t="str">
            <v/>
          </cell>
          <cell r="T41593" t="str">
            <v/>
          </cell>
        </row>
        <row r="41594">
          <cell r="R41594" t="str">
            <v/>
          </cell>
          <cell r="S41594" t="str">
            <v/>
          </cell>
          <cell r="T41594" t="str">
            <v/>
          </cell>
        </row>
        <row r="41595">
          <cell r="R41595" t="str">
            <v/>
          </cell>
          <cell r="S41595" t="str">
            <v/>
          </cell>
          <cell r="T41595" t="str">
            <v/>
          </cell>
        </row>
        <row r="41596">
          <cell r="R41596" t="str">
            <v/>
          </cell>
          <cell r="S41596" t="str">
            <v/>
          </cell>
          <cell r="T41596" t="str">
            <v/>
          </cell>
        </row>
        <row r="41597">
          <cell r="R41597" t="str">
            <v/>
          </cell>
          <cell r="S41597" t="str">
            <v/>
          </cell>
          <cell r="T41597" t="str">
            <v/>
          </cell>
        </row>
        <row r="41598">
          <cell r="R41598" t="str">
            <v/>
          </cell>
          <cell r="S41598" t="str">
            <v/>
          </cell>
          <cell r="T41598" t="str">
            <v/>
          </cell>
        </row>
        <row r="41599">
          <cell r="R41599" t="str">
            <v/>
          </cell>
          <cell r="S41599" t="str">
            <v/>
          </cell>
          <cell r="T41599" t="str">
            <v/>
          </cell>
        </row>
        <row r="41600">
          <cell r="R41600" t="str">
            <v/>
          </cell>
          <cell r="S41600" t="str">
            <v/>
          </cell>
          <cell r="T41600" t="str">
            <v/>
          </cell>
        </row>
        <row r="41601">
          <cell r="R41601" t="str">
            <v/>
          </cell>
          <cell r="S41601" t="str">
            <v/>
          </cell>
          <cell r="T41601" t="str">
            <v/>
          </cell>
        </row>
        <row r="41602">
          <cell r="R41602" t="str">
            <v/>
          </cell>
          <cell r="S41602" t="str">
            <v/>
          </cell>
          <cell r="T41602" t="str">
            <v/>
          </cell>
        </row>
        <row r="41603">
          <cell r="R41603" t="str">
            <v/>
          </cell>
          <cell r="S41603" t="str">
            <v/>
          </cell>
          <cell r="T41603" t="str">
            <v/>
          </cell>
        </row>
        <row r="41604">
          <cell r="R41604" t="str">
            <v/>
          </cell>
          <cell r="S41604" t="str">
            <v/>
          </cell>
          <cell r="T41604" t="str">
            <v/>
          </cell>
        </row>
        <row r="41605">
          <cell r="R41605" t="str">
            <v/>
          </cell>
          <cell r="S41605" t="str">
            <v/>
          </cell>
          <cell r="T41605" t="str">
            <v/>
          </cell>
        </row>
        <row r="41606">
          <cell r="R41606" t="str">
            <v/>
          </cell>
          <cell r="S41606" t="str">
            <v/>
          </cell>
          <cell r="T41606" t="str">
            <v/>
          </cell>
        </row>
        <row r="41607">
          <cell r="R41607" t="str">
            <v/>
          </cell>
          <cell r="S41607" t="str">
            <v/>
          </cell>
          <cell r="T41607" t="str">
            <v/>
          </cell>
        </row>
        <row r="41608">
          <cell r="R41608" t="str">
            <v/>
          </cell>
          <cell r="S41608" t="str">
            <v/>
          </cell>
          <cell r="T41608" t="str">
            <v/>
          </cell>
        </row>
        <row r="41609">
          <cell r="R41609" t="str">
            <v/>
          </cell>
          <cell r="S41609" t="str">
            <v/>
          </cell>
          <cell r="T41609" t="str">
            <v/>
          </cell>
        </row>
        <row r="41610">
          <cell r="R41610" t="str">
            <v/>
          </cell>
          <cell r="S41610" t="str">
            <v/>
          </cell>
          <cell r="T41610" t="str">
            <v/>
          </cell>
        </row>
        <row r="41611">
          <cell r="R41611" t="str">
            <v/>
          </cell>
          <cell r="S41611" t="str">
            <v/>
          </cell>
          <cell r="T41611" t="str">
            <v/>
          </cell>
        </row>
        <row r="41612">
          <cell r="R41612" t="str">
            <v/>
          </cell>
          <cell r="S41612" t="str">
            <v/>
          </cell>
          <cell r="T41612" t="str">
            <v/>
          </cell>
        </row>
        <row r="41613">
          <cell r="R41613" t="str">
            <v/>
          </cell>
          <cell r="S41613" t="str">
            <v/>
          </cell>
          <cell r="T41613" t="str">
            <v/>
          </cell>
        </row>
        <row r="41614">
          <cell r="R41614" t="str">
            <v/>
          </cell>
          <cell r="S41614" t="str">
            <v/>
          </cell>
          <cell r="T41614" t="str">
            <v/>
          </cell>
        </row>
        <row r="41615">
          <cell r="R41615" t="str">
            <v/>
          </cell>
          <cell r="S41615" t="str">
            <v/>
          </cell>
          <cell r="T41615" t="str">
            <v/>
          </cell>
        </row>
        <row r="41616">
          <cell r="R41616" t="str">
            <v/>
          </cell>
          <cell r="S41616" t="str">
            <v/>
          </cell>
          <cell r="T41616" t="str">
            <v/>
          </cell>
        </row>
        <row r="41617">
          <cell r="R41617" t="str">
            <v/>
          </cell>
          <cell r="S41617" t="str">
            <v/>
          </cell>
          <cell r="T41617" t="str">
            <v/>
          </cell>
        </row>
        <row r="41618">
          <cell r="R41618" t="str">
            <v/>
          </cell>
          <cell r="S41618" t="str">
            <v/>
          </cell>
          <cell r="T41618" t="str">
            <v/>
          </cell>
        </row>
        <row r="41619">
          <cell r="R41619" t="str">
            <v/>
          </cell>
          <cell r="S41619" t="str">
            <v/>
          </cell>
          <cell r="T41619" t="str">
            <v/>
          </cell>
        </row>
        <row r="41620">
          <cell r="R41620" t="str">
            <v/>
          </cell>
          <cell r="S41620" t="str">
            <v/>
          </cell>
          <cell r="T41620" t="str">
            <v/>
          </cell>
        </row>
        <row r="41621">
          <cell r="R41621" t="str">
            <v/>
          </cell>
          <cell r="S41621" t="str">
            <v/>
          </cell>
          <cell r="T41621" t="str">
            <v/>
          </cell>
        </row>
        <row r="41622">
          <cell r="R41622" t="str">
            <v/>
          </cell>
          <cell r="S41622" t="str">
            <v/>
          </cell>
          <cell r="T41622" t="str">
            <v/>
          </cell>
        </row>
        <row r="41623">
          <cell r="R41623" t="str">
            <v/>
          </cell>
          <cell r="S41623" t="str">
            <v/>
          </cell>
          <cell r="T41623" t="str">
            <v/>
          </cell>
        </row>
        <row r="41624">
          <cell r="R41624" t="str">
            <v/>
          </cell>
          <cell r="S41624" t="str">
            <v/>
          </cell>
          <cell r="T41624" t="str">
            <v/>
          </cell>
        </row>
        <row r="41625">
          <cell r="R41625" t="str">
            <v/>
          </cell>
          <cell r="S41625" t="str">
            <v/>
          </cell>
          <cell r="T41625" t="str">
            <v/>
          </cell>
        </row>
        <row r="41626">
          <cell r="R41626" t="str">
            <v/>
          </cell>
          <cell r="S41626" t="str">
            <v/>
          </cell>
          <cell r="T41626" t="str">
            <v/>
          </cell>
        </row>
        <row r="41627">
          <cell r="R41627" t="str">
            <v/>
          </cell>
          <cell r="S41627" t="str">
            <v/>
          </cell>
          <cell r="T41627" t="str">
            <v/>
          </cell>
        </row>
        <row r="41628">
          <cell r="R41628" t="str">
            <v/>
          </cell>
          <cell r="S41628" t="str">
            <v/>
          </cell>
          <cell r="T41628" t="str">
            <v/>
          </cell>
        </row>
        <row r="41629">
          <cell r="R41629" t="str">
            <v/>
          </cell>
          <cell r="S41629" t="str">
            <v/>
          </cell>
          <cell r="T41629" t="str">
            <v/>
          </cell>
        </row>
        <row r="41630">
          <cell r="R41630" t="str">
            <v/>
          </cell>
          <cell r="S41630" t="str">
            <v/>
          </cell>
          <cell r="T41630" t="str">
            <v/>
          </cell>
        </row>
        <row r="41631">
          <cell r="R41631" t="str">
            <v/>
          </cell>
          <cell r="S41631" t="str">
            <v/>
          </cell>
          <cell r="T41631" t="str">
            <v/>
          </cell>
        </row>
        <row r="41632">
          <cell r="R41632" t="str">
            <v/>
          </cell>
          <cell r="S41632" t="str">
            <v/>
          </cell>
          <cell r="T41632" t="str">
            <v/>
          </cell>
        </row>
        <row r="41633">
          <cell r="R41633" t="str">
            <v/>
          </cell>
          <cell r="S41633" t="str">
            <v/>
          </cell>
          <cell r="T41633" t="str">
            <v/>
          </cell>
        </row>
        <row r="41634">
          <cell r="R41634" t="str">
            <v/>
          </cell>
          <cell r="S41634" t="str">
            <v/>
          </cell>
          <cell r="T41634" t="str">
            <v/>
          </cell>
        </row>
        <row r="41635">
          <cell r="R41635" t="str">
            <v/>
          </cell>
          <cell r="S41635" t="str">
            <v/>
          </cell>
          <cell r="T41635" t="str">
            <v/>
          </cell>
        </row>
        <row r="41636">
          <cell r="R41636" t="str">
            <v/>
          </cell>
          <cell r="S41636" t="str">
            <v/>
          </cell>
          <cell r="T41636" t="str">
            <v/>
          </cell>
        </row>
        <row r="41637">
          <cell r="R41637" t="str">
            <v/>
          </cell>
          <cell r="S41637" t="str">
            <v/>
          </cell>
          <cell r="T41637" t="str">
            <v/>
          </cell>
        </row>
        <row r="41638">
          <cell r="R41638" t="str">
            <v/>
          </cell>
          <cell r="S41638" t="str">
            <v/>
          </cell>
          <cell r="T41638" t="str">
            <v/>
          </cell>
        </row>
        <row r="41639">
          <cell r="R41639" t="str">
            <v/>
          </cell>
          <cell r="S41639" t="str">
            <v/>
          </cell>
          <cell r="T41639" t="str">
            <v/>
          </cell>
        </row>
        <row r="41640">
          <cell r="R41640" t="str">
            <v/>
          </cell>
          <cell r="S41640" t="str">
            <v/>
          </cell>
          <cell r="T41640" t="str">
            <v/>
          </cell>
        </row>
        <row r="41641">
          <cell r="R41641" t="str">
            <v/>
          </cell>
          <cell r="S41641" t="str">
            <v/>
          </cell>
          <cell r="T41641" t="str">
            <v/>
          </cell>
        </row>
        <row r="41642">
          <cell r="R41642" t="str">
            <v/>
          </cell>
          <cell r="S41642" t="str">
            <v/>
          </cell>
          <cell r="T41642" t="str">
            <v/>
          </cell>
        </row>
        <row r="41643">
          <cell r="R41643" t="str">
            <v/>
          </cell>
          <cell r="S41643" t="str">
            <v/>
          </cell>
          <cell r="T41643" t="str">
            <v/>
          </cell>
        </row>
        <row r="41644">
          <cell r="R41644" t="str">
            <v/>
          </cell>
          <cell r="S41644" t="str">
            <v/>
          </cell>
          <cell r="T41644" t="str">
            <v/>
          </cell>
        </row>
        <row r="41645">
          <cell r="R41645" t="str">
            <v/>
          </cell>
          <cell r="S41645" t="str">
            <v/>
          </cell>
          <cell r="T41645" t="str">
            <v/>
          </cell>
        </row>
        <row r="41646">
          <cell r="R41646" t="str">
            <v/>
          </cell>
          <cell r="S41646" t="str">
            <v/>
          </cell>
          <cell r="T41646" t="str">
            <v/>
          </cell>
        </row>
        <row r="41647">
          <cell r="R41647" t="str">
            <v/>
          </cell>
          <cell r="S41647" t="str">
            <v/>
          </cell>
          <cell r="T41647" t="str">
            <v/>
          </cell>
        </row>
        <row r="41648">
          <cell r="R41648" t="str">
            <v/>
          </cell>
          <cell r="S41648" t="str">
            <v/>
          </cell>
          <cell r="T41648" t="str">
            <v/>
          </cell>
        </row>
        <row r="41649">
          <cell r="R41649" t="str">
            <v/>
          </cell>
          <cell r="S41649" t="str">
            <v/>
          </cell>
          <cell r="T41649" t="str">
            <v/>
          </cell>
        </row>
        <row r="41650">
          <cell r="R41650" t="str">
            <v/>
          </cell>
          <cell r="S41650" t="str">
            <v/>
          </cell>
          <cell r="T41650" t="str">
            <v/>
          </cell>
        </row>
        <row r="41651">
          <cell r="R41651" t="str">
            <v/>
          </cell>
          <cell r="S41651" t="str">
            <v/>
          </cell>
          <cell r="T41651" t="str">
            <v/>
          </cell>
        </row>
        <row r="41652">
          <cell r="R41652" t="str">
            <v/>
          </cell>
          <cell r="S41652" t="str">
            <v/>
          </cell>
          <cell r="T41652" t="str">
            <v/>
          </cell>
        </row>
        <row r="41653">
          <cell r="R41653" t="str">
            <v/>
          </cell>
          <cell r="S41653" t="str">
            <v/>
          </cell>
          <cell r="T41653" t="str">
            <v/>
          </cell>
        </row>
        <row r="41654">
          <cell r="R41654" t="str">
            <v/>
          </cell>
          <cell r="S41654" t="str">
            <v/>
          </cell>
          <cell r="T41654" t="str">
            <v/>
          </cell>
        </row>
        <row r="41655">
          <cell r="R41655" t="str">
            <v/>
          </cell>
          <cell r="S41655" t="str">
            <v/>
          </cell>
          <cell r="T41655" t="str">
            <v/>
          </cell>
        </row>
        <row r="41656">
          <cell r="R41656" t="str">
            <v/>
          </cell>
          <cell r="S41656" t="str">
            <v/>
          </cell>
          <cell r="T41656" t="str">
            <v/>
          </cell>
        </row>
        <row r="41657">
          <cell r="R41657" t="str">
            <v/>
          </cell>
          <cell r="S41657" t="str">
            <v/>
          </cell>
          <cell r="T41657" t="str">
            <v/>
          </cell>
        </row>
        <row r="41658">
          <cell r="R41658" t="str">
            <v/>
          </cell>
          <cell r="S41658" t="str">
            <v/>
          </cell>
          <cell r="T41658" t="str">
            <v/>
          </cell>
        </row>
        <row r="41659">
          <cell r="R41659" t="str">
            <v/>
          </cell>
          <cell r="S41659" t="str">
            <v/>
          </cell>
          <cell r="T41659" t="str">
            <v/>
          </cell>
        </row>
        <row r="41660">
          <cell r="R41660" t="str">
            <v/>
          </cell>
          <cell r="S41660" t="str">
            <v/>
          </cell>
          <cell r="T41660" t="str">
            <v/>
          </cell>
        </row>
        <row r="41661">
          <cell r="R41661" t="str">
            <v/>
          </cell>
          <cell r="S41661" t="str">
            <v/>
          </cell>
          <cell r="T41661" t="str">
            <v/>
          </cell>
        </row>
        <row r="41662">
          <cell r="R41662" t="str">
            <v/>
          </cell>
          <cell r="S41662" t="str">
            <v/>
          </cell>
          <cell r="T41662" t="str">
            <v/>
          </cell>
        </row>
        <row r="41663">
          <cell r="R41663" t="str">
            <v/>
          </cell>
          <cell r="S41663" t="str">
            <v/>
          </cell>
          <cell r="T41663" t="str">
            <v/>
          </cell>
        </row>
        <row r="41664">
          <cell r="R41664" t="str">
            <v/>
          </cell>
          <cell r="S41664" t="str">
            <v/>
          </cell>
          <cell r="T41664" t="str">
            <v/>
          </cell>
        </row>
        <row r="41665">
          <cell r="R41665" t="str">
            <v/>
          </cell>
          <cell r="S41665" t="str">
            <v/>
          </cell>
          <cell r="T41665" t="str">
            <v/>
          </cell>
        </row>
        <row r="41666">
          <cell r="R41666" t="str">
            <v/>
          </cell>
          <cell r="S41666" t="str">
            <v/>
          </cell>
          <cell r="T41666" t="str">
            <v/>
          </cell>
        </row>
        <row r="41667">
          <cell r="R41667" t="str">
            <v/>
          </cell>
          <cell r="S41667" t="str">
            <v/>
          </cell>
          <cell r="T41667" t="str">
            <v/>
          </cell>
        </row>
        <row r="41668">
          <cell r="R41668" t="str">
            <v/>
          </cell>
          <cell r="S41668" t="str">
            <v/>
          </cell>
          <cell r="T41668" t="str">
            <v/>
          </cell>
        </row>
        <row r="41669">
          <cell r="R41669" t="str">
            <v/>
          </cell>
          <cell r="S41669" t="str">
            <v/>
          </cell>
          <cell r="T41669" t="str">
            <v/>
          </cell>
        </row>
        <row r="41670">
          <cell r="R41670" t="str">
            <v/>
          </cell>
          <cell r="S41670" t="str">
            <v/>
          </cell>
          <cell r="T41670" t="str">
            <v/>
          </cell>
        </row>
        <row r="41671">
          <cell r="R41671" t="str">
            <v/>
          </cell>
          <cell r="S41671" t="str">
            <v/>
          </cell>
          <cell r="T41671" t="str">
            <v/>
          </cell>
        </row>
        <row r="41672">
          <cell r="R41672" t="str">
            <v/>
          </cell>
          <cell r="S41672" t="str">
            <v/>
          </cell>
          <cell r="T41672" t="str">
            <v/>
          </cell>
        </row>
        <row r="41673">
          <cell r="R41673" t="str">
            <v/>
          </cell>
          <cell r="S41673" t="str">
            <v/>
          </cell>
          <cell r="T41673" t="str">
            <v/>
          </cell>
        </row>
        <row r="41674">
          <cell r="R41674" t="str">
            <v/>
          </cell>
          <cell r="S41674" t="str">
            <v/>
          </cell>
          <cell r="T41674" t="str">
            <v/>
          </cell>
        </row>
        <row r="41675">
          <cell r="R41675" t="str">
            <v/>
          </cell>
          <cell r="S41675" t="str">
            <v/>
          </cell>
          <cell r="T41675" t="str">
            <v/>
          </cell>
        </row>
        <row r="41676">
          <cell r="R41676" t="str">
            <v/>
          </cell>
          <cell r="S41676" t="str">
            <v/>
          </cell>
          <cell r="T41676" t="str">
            <v/>
          </cell>
        </row>
        <row r="41677">
          <cell r="R41677" t="str">
            <v/>
          </cell>
          <cell r="S41677" t="str">
            <v/>
          </cell>
          <cell r="T41677" t="str">
            <v/>
          </cell>
        </row>
        <row r="41678">
          <cell r="R41678" t="str">
            <v/>
          </cell>
          <cell r="S41678" t="str">
            <v/>
          </cell>
          <cell r="T41678" t="str">
            <v/>
          </cell>
        </row>
        <row r="41679">
          <cell r="R41679" t="str">
            <v/>
          </cell>
          <cell r="S41679" t="str">
            <v/>
          </cell>
          <cell r="T41679" t="str">
            <v/>
          </cell>
        </row>
        <row r="41680">
          <cell r="R41680" t="str">
            <v/>
          </cell>
          <cell r="S41680" t="str">
            <v/>
          </cell>
          <cell r="T41680" t="str">
            <v/>
          </cell>
        </row>
        <row r="41681">
          <cell r="R41681" t="str">
            <v/>
          </cell>
          <cell r="S41681" t="str">
            <v/>
          </cell>
          <cell r="T41681" t="str">
            <v/>
          </cell>
        </row>
        <row r="41682">
          <cell r="R41682" t="str">
            <v/>
          </cell>
          <cell r="S41682" t="str">
            <v/>
          </cell>
          <cell r="T41682" t="str">
            <v/>
          </cell>
        </row>
        <row r="41683">
          <cell r="R41683" t="str">
            <v/>
          </cell>
          <cell r="S41683" t="str">
            <v/>
          </cell>
          <cell r="T41683" t="str">
            <v/>
          </cell>
        </row>
        <row r="41684">
          <cell r="R41684" t="str">
            <v/>
          </cell>
          <cell r="S41684" t="str">
            <v/>
          </cell>
          <cell r="T41684" t="str">
            <v/>
          </cell>
        </row>
        <row r="41685">
          <cell r="R41685" t="str">
            <v/>
          </cell>
          <cell r="S41685" t="str">
            <v/>
          </cell>
          <cell r="T41685" t="str">
            <v/>
          </cell>
        </row>
        <row r="41686">
          <cell r="R41686" t="str">
            <v/>
          </cell>
          <cell r="S41686" t="str">
            <v/>
          </cell>
          <cell r="T41686" t="str">
            <v/>
          </cell>
        </row>
        <row r="41687">
          <cell r="R41687" t="str">
            <v/>
          </cell>
          <cell r="S41687" t="str">
            <v/>
          </cell>
          <cell r="T41687" t="str">
            <v/>
          </cell>
        </row>
        <row r="41688">
          <cell r="R41688" t="str">
            <v/>
          </cell>
          <cell r="S41688" t="str">
            <v/>
          </cell>
          <cell r="T41688" t="str">
            <v/>
          </cell>
        </row>
        <row r="41689">
          <cell r="R41689" t="str">
            <v/>
          </cell>
          <cell r="S41689" t="str">
            <v/>
          </cell>
          <cell r="T41689" t="str">
            <v/>
          </cell>
        </row>
        <row r="41690">
          <cell r="R41690" t="str">
            <v/>
          </cell>
          <cell r="S41690" t="str">
            <v/>
          </cell>
          <cell r="T41690" t="str">
            <v/>
          </cell>
        </row>
        <row r="41691">
          <cell r="R41691" t="str">
            <v/>
          </cell>
          <cell r="S41691" t="str">
            <v/>
          </cell>
          <cell r="T41691" t="str">
            <v/>
          </cell>
        </row>
        <row r="41692">
          <cell r="R41692" t="str">
            <v/>
          </cell>
          <cell r="S41692" t="str">
            <v/>
          </cell>
          <cell r="T41692" t="str">
            <v/>
          </cell>
        </row>
        <row r="41693">
          <cell r="R41693" t="str">
            <v/>
          </cell>
          <cell r="S41693" t="str">
            <v/>
          </cell>
          <cell r="T41693" t="str">
            <v/>
          </cell>
        </row>
        <row r="41694">
          <cell r="R41694" t="str">
            <v/>
          </cell>
          <cell r="S41694" t="str">
            <v/>
          </cell>
          <cell r="T41694" t="str">
            <v/>
          </cell>
        </row>
        <row r="41695">
          <cell r="R41695" t="str">
            <v/>
          </cell>
          <cell r="S41695" t="str">
            <v/>
          </cell>
          <cell r="T41695" t="str">
            <v/>
          </cell>
        </row>
        <row r="41696">
          <cell r="R41696" t="str">
            <v/>
          </cell>
          <cell r="S41696" t="str">
            <v/>
          </cell>
          <cell r="T41696" t="str">
            <v/>
          </cell>
        </row>
        <row r="41697">
          <cell r="R41697" t="str">
            <v/>
          </cell>
          <cell r="S41697" t="str">
            <v/>
          </cell>
          <cell r="T41697" t="str">
            <v/>
          </cell>
        </row>
        <row r="41698">
          <cell r="R41698" t="str">
            <v/>
          </cell>
          <cell r="S41698" t="str">
            <v/>
          </cell>
          <cell r="T41698" t="str">
            <v/>
          </cell>
        </row>
        <row r="41699">
          <cell r="R41699" t="str">
            <v/>
          </cell>
          <cell r="S41699" t="str">
            <v/>
          </cell>
          <cell r="T41699" t="str">
            <v/>
          </cell>
        </row>
        <row r="41700">
          <cell r="R41700" t="str">
            <v/>
          </cell>
          <cell r="S41700" t="str">
            <v/>
          </cell>
          <cell r="T41700" t="str">
            <v/>
          </cell>
        </row>
        <row r="41701">
          <cell r="R41701" t="str">
            <v/>
          </cell>
          <cell r="S41701" t="str">
            <v/>
          </cell>
          <cell r="T41701" t="str">
            <v/>
          </cell>
        </row>
        <row r="41702">
          <cell r="R41702" t="str">
            <v/>
          </cell>
          <cell r="S41702" t="str">
            <v/>
          </cell>
          <cell r="T41702" t="str">
            <v/>
          </cell>
        </row>
        <row r="41703">
          <cell r="R41703" t="str">
            <v/>
          </cell>
          <cell r="S41703" t="str">
            <v/>
          </cell>
          <cell r="T41703" t="str">
            <v/>
          </cell>
        </row>
        <row r="41704">
          <cell r="R41704" t="str">
            <v/>
          </cell>
          <cell r="S41704" t="str">
            <v/>
          </cell>
          <cell r="T41704" t="str">
            <v/>
          </cell>
        </row>
        <row r="41705">
          <cell r="R41705" t="str">
            <v/>
          </cell>
          <cell r="S41705" t="str">
            <v/>
          </cell>
          <cell r="T41705" t="str">
            <v/>
          </cell>
        </row>
        <row r="41706">
          <cell r="R41706" t="str">
            <v/>
          </cell>
          <cell r="S41706" t="str">
            <v/>
          </cell>
          <cell r="T41706" t="str">
            <v/>
          </cell>
        </row>
        <row r="41707">
          <cell r="R41707" t="str">
            <v/>
          </cell>
          <cell r="S41707" t="str">
            <v/>
          </cell>
          <cell r="T41707" t="str">
            <v/>
          </cell>
        </row>
        <row r="41708">
          <cell r="R41708" t="str">
            <v/>
          </cell>
          <cell r="S41708" t="str">
            <v/>
          </cell>
          <cell r="T41708" t="str">
            <v/>
          </cell>
        </row>
        <row r="41709">
          <cell r="R41709" t="str">
            <v/>
          </cell>
          <cell r="S41709" t="str">
            <v/>
          </cell>
          <cell r="T41709" t="str">
            <v/>
          </cell>
        </row>
        <row r="41710">
          <cell r="R41710" t="str">
            <v/>
          </cell>
          <cell r="S41710" t="str">
            <v/>
          </cell>
          <cell r="T41710" t="str">
            <v/>
          </cell>
        </row>
        <row r="41711">
          <cell r="R41711" t="str">
            <v/>
          </cell>
          <cell r="S41711" t="str">
            <v/>
          </cell>
          <cell r="T41711" t="str">
            <v/>
          </cell>
        </row>
        <row r="41712">
          <cell r="R41712" t="str">
            <v/>
          </cell>
          <cell r="S41712" t="str">
            <v/>
          </cell>
          <cell r="T41712" t="str">
            <v/>
          </cell>
        </row>
        <row r="41713">
          <cell r="R41713" t="str">
            <v/>
          </cell>
          <cell r="S41713" t="str">
            <v/>
          </cell>
          <cell r="T41713" t="str">
            <v/>
          </cell>
        </row>
        <row r="41714">
          <cell r="R41714" t="str">
            <v/>
          </cell>
          <cell r="S41714" t="str">
            <v/>
          </cell>
          <cell r="T41714" t="str">
            <v/>
          </cell>
        </row>
        <row r="41715">
          <cell r="R41715" t="str">
            <v/>
          </cell>
          <cell r="S41715" t="str">
            <v/>
          </cell>
          <cell r="T41715" t="str">
            <v/>
          </cell>
        </row>
        <row r="41716">
          <cell r="R41716" t="str">
            <v/>
          </cell>
          <cell r="S41716" t="str">
            <v/>
          </cell>
          <cell r="T41716" t="str">
            <v/>
          </cell>
        </row>
        <row r="41717">
          <cell r="R41717" t="str">
            <v/>
          </cell>
          <cell r="S41717" t="str">
            <v/>
          </cell>
          <cell r="T41717" t="str">
            <v/>
          </cell>
        </row>
        <row r="41718">
          <cell r="R41718" t="str">
            <v/>
          </cell>
          <cell r="S41718" t="str">
            <v/>
          </cell>
          <cell r="T41718" t="str">
            <v/>
          </cell>
        </row>
        <row r="41719">
          <cell r="R41719" t="str">
            <v/>
          </cell>
          <cell r="S41719" t="str">
            <v/>
          </cell>
          <cell r="T41719" t="str">
            <v/>
          </cell>
        </row>
        <row r="41720">
          <cell r="R41720" t="str">
            <v/>
          </cell>
          <cell r="S41720" t="str">
            <v/>
          </cell>
          <cell r="T41720" t="str">
            <v/>
          </cell>
        </row>
        <row r="41721">
          <cell r="R41721" t="str">
            <v/>
          </cell>
          <cell r="S41721" t="str">
            <v/>
          </cell>
          <cell r="T41721" t="str">
            <v/>
          </cell>
        </row>
        <row r="41722">
          <cell r="R41722" t="str">
            <v/>
          </cell>
          <cell r="S41722" t="str">
            <v/>
          </cell>
          <cell r="T41722" t="str">
            <v/>
          </cell>
        </row>
        <row r="41723">
          <cell r="R41723" t="str">
            <v/>
          </cell>
          <cell r="S41723" t="str">
            <v/>
          </cell>
          <cell r="T41723" t="str">
            <v/>
          </cell>
        </row>
        <row r="41724">
          <cell r="R41724" t="str">
            <v/>
          </cell>
          <cell r="S41724" t="str">
            <v/>
          </cell>
          <cell r="T41724" t="str">
            <v/>
          </cell>
        </row>
        <row r="41725">
          <cell r="R41725" t="str">
            <v/>
          </cell>
          <cell r="S41725" t="str">
            <v/>
          </cell>
          <cell r="T41725" t="str">
            <v/>
          </cell>
        </row>
        <row r="41726">
          <cell r="R41726" t="str">
            <v/>
          </cell>
          <cell r="S41726" t="str">
            <v/>
          </cell>
          <cell r="T41726" t="str">
            <v/>
          </cell>
        </row>
        <row r="41727">
          <cell r="R41727" t="str">
            <v/>
          </cell>
          <cell r="S41727" t="str">
            <v/>
          </cell>
          <cell r="T41727" t="str">
            <v/>
          </cell>
        </row>
        <row r="41728">
          <cell r="R41728" t="str">
            <v/>
          </cell>
          <cell r="S41728" t="str">
            <v/>
          </cell>
          <cell r="T41728" t="str">
            <v/>
          </cell>
        </row>
        <row r="41729">
          <cell r="R41729" t="str">
            <v/>
          </cell>
          <cell r="S41729" t="str">
            <v/>
          </cell>
          <cell r="T41729" t="str">
            <v/>
          </cell>
        </row>
        <row r="41730">
          <cell r="R41730" t="str">
            <v/>
          </cell>
          <cell r="S41730" t="str">
            <v/>
          </cell>
          <cell r="T41730" t="str">
            <v/>
          </cell>
        </row>
        <row r="41731">
          <cell r="R41731" t="str">
            <v/>
          </cell>
          <cell r="S41731" t="str">
            <v/>
          </cell>
          <cell r="T41731" t="str">
            <v/>
          </cell>
        </row>
        <row r="41732">
          <cell r="R41732" t="str">
            <v/>
          </cell>
          <cell r="S41732" t="str">
            <v/>
          </cell>
          <cell r="T41732" t="str">
            <v/>
          </cell>
        </row>
        <row r="41733">
          <cell r="R41733" t="str">
            <v/>
          </cell>
          <cell r="S41733" t="str">
            <v/>
          </cell>
          <cell r="T41733" t="str">
            <v/>
          </cell>
        </row>
        <row r="41734">
          <cell r="R41734" t="str">
            <v/>
          </cell>
          <cell r="S41734" t="str">
            <v/>
          </cell>
          <cell r="T41734" t="str">
            <v/>
          </cell>
        </row>
        <row r="41735">
          <cell r="R41735" t="str">
            <v/>
          </cell>
          <cell r="S41735" t="str">
            <v/>
          </cell>
          <cell r="T41735" t="str">
            <v/>
          </cell>
        </row>
        <row r="41736">
          <cell r="R41736" t="str">
            <v/>
          </cell>
          <cell r="S41736" t="str">
            <v/>
          </cell>
          <cell r="T41736" t="str">
            <v/>
          </cell>
        </row>
        <row r="41737">
          <cell r="R41737" t="str">
            <v/>
          </cell>
          <cell r="S41737" t="str">
            <v/>
          </cell>
          <cell r="T41737" t="str">
            <v/>
          </cell>
        </row>
        <row r="41738">
          <cell r="R41738" t="str">
            <v/>
          </cell>
          <cell r="S41738" t="str">
            <v/>
          </cell>
          <cell r="T41738" t="str">
            <v/>
          </cell>
        </row>
        <row r="41739">
          <cell r="R41739" t="str">
            <v/>
          </cell>
          <cell r="S41739" t="str">
            <v/>
          </cell>
          <cell r="T41739" t="str">
            <v/>
          </cell>
        </row>
        <row r="41740">
          <cell r="R41740" t="str">
            <v/>
          </cell>
          <cell r="S41740" t="str">
            <v/>
          </cell>
          <cell r="T41740" t="str">
            <v/>
          </cell>
        </row>
        <row r="41741">
          <cell r="R41741" t="str">
            <v/>
          </cell>
          <cell r="S41741" t="str">
            <v/>
          </cell>
          <cell r="T41741" t="str">
            <v/>
          </cell>
        </row>
        <row r="41742">
          <cell r="R41742" t="str">
            <v/>
          </cell>
          <cell r="S41742" t="str">
            <v/>
          </cell>
          <cell r="T41742" t="str">
            <v/>
          </cell>
        </row>
        <row r="41743">
          <cell r="R41743" t="str">
            <v/>
          </cell>
          <cell r="S41743" t="str">
            <v/>
          </cell>
          <cell r="T41743" t="str">
            <v/>
          </cell>
        </row>
        <row r="41744">
          <cell r="R41744" t="str">
            <v/>
          </cell>
          <cell r="S41744" t="str">
            <v/>
          </cell>
          <cell r="T41744" t="str">
            <v/>
          </cell>
        </row>
        <row r="41745">
          <cell r="R41745" t="str">
            <v/>
          </cell>
          <cell r="S41745" t="str">
            <v/>
          </cell>
          <cell r="T41745" t="str">
            <v/>
          </cell>
        </row>
        <row r="41746">
          <cell r="R41746" t="str">
            <v/>
          </cell>
          <cell r="S41746" t="str">
            <v/>
          </cell>
          <cell r="T41746" t="str">
            <v/>
          </cell>
        </row>
        <row r="41747">
          <cell r="R41747" t="str">
            <v/>
          </cell>
          <cell r="S41747" t="str">
            <v/>
          </cell>
          <cell r="T41747" t="str">
            <v/>
          </cell>
        </row>
        <row r="41748">
          <cell r="R41748" t="str">
            <v/>
          </cell>
          <cell r="S41748" t="str">
            <v/>
          </cell>
          <cell r="T41748" t="str">
            <v/>
          </cell>
        </row>
        <row r="41749">
          <cell r="R41749" t="str">
            <v/>
          </cell>
          <cell r="S41749" t="str">
            <v/>
          </cell>
          <cell r="T41749" t="str">
            <v/>
          </cell>
        </row>
        <row r="41750">
          <cell r="R41750" t="str">
            <v/>
          </cell>
          <cell r="S41750" t="str">
            <v/>
          </cell>
          <cell r="T41750" t="str">
            <v/>
          </cell>
        </row>
        <row r="41751">
          <cell r="R41751" t="str">
            <v/>
          </cell>
          <cell r="S41751" t="str">
            <v/>
          </cell>
          <cell r="T41751" t="str">
            <v/>
          </cell>
        </row>
        <row r="41752">
          <cell r="R41752" t="str">
            <v/>
          </cell>
          <cell r="S41752" t="str">
            <v/>
          </cell>
          <cell r="T41752" t="str">
            <v/>
          </cell>
        </row>
        <row r="41753">
          <cell r="R41753" t="str">
            <v/>
          </cell>
          <cell r="S41753" t="str">
            <v/>
          </cell>
          <cell r="T41753" t="str">
            <v/>
          </cell>
        </row>
        <row r="41754">
          <cell r="R41754" t="str">
            <v/>
          </cell>
          <cell r="S41754" t="str">
            <v/>
          </cell>
          <cell r="T41754" t="str">
            <v/>
          </cell>
        </row>
        <row r="41755">
          <cell r="R41755" t="str">
            <v/>
          </cell>
          <cell r="S41755" t="str">
            <v/>
          </cell>
          <cell r="T41755" t="str">
            <v/>
          </cell>
        </row>
        <row r="41756">
          <cell r="R41756" t="str">
            <v/>
          </cell>
          <cell r="S41756" t="str">
            <v/>
          </cell>
          <cell r="T41756" t="str">
            <v/>
          </cell>
        </row>
        <row r="41757">
          <cell r="R41757" t="str">
            <v/>
          </cell>
          <cell r="S41757" t="str">
            <v/>
          </cell>
          <cell r="T41757" t="str">
            <v/>
          </cell>
        </row>
        <row r="41758">
          <cell r="R41758" t="str">
            <v/>
          </cell>
          <cell r="S41758" t="str">
            <v/>
          </cell>
          <cell r="T41758" t="str">
            <v/>
          </cell>
        </row>
        <row r="41759">
          <cell r="R41759" t="str">
            <v/>
          </cell>
          <cell r="S41759" t="str">
            <v/>
          </cell>
          <cell r="T41759" t="str">
            <v/>
          </cell>
        </row>
        <row r="41760">
          <cell r="R41760" t="str">
            <v/>
          </cell>
          <cell r="S41760" t="str">
            <v/>
          </cell>
          <cell r="T41760" t="str">
            <v/>
          </cell>
        </row>
        <row r="41761">
          <cell r="R41761" t="str">
            <v/>
          </cell>
          <cell r="S41761" t="str">
            <v/>
          </cell>
          <cell r="T41761" t="str">
            <v/>
          </cell>
        </row>
        <row r="41762">
          <cell r="R41762" t="str">
            <v/>
          </cell>
          <cell r="S41762" t="str">
            <v/>
          </cell>
          <cell r="T41762" t="str">
            <v/>
          </cell>
        </row>
        <row r="41763">
          <cell r="R41763" t="str">
            <v/>
          </cell>
          <cell r="S41763" t="str">
            <v/>
          </cell>
          <cell r="T41763" t="str">
            <v/>
          </cell>
        </row>
        <row r="41764">
          <cell r="R41764" t="str">
            <v/>
          </cell>
          <cell r="S41764" t="str">
            <v/>
          </cell>
          <cell r="T41764" t="str">
            <v/>
          </cell>
        </row>
        <row r="41765">
          <cell r="R41765" t="str">
            <v/>
          </cell>
          <cell r="S41765" t="str">
            <v/>
          </cell>
          <cell r="T41765" t="str">
            <v/>
          </cell>
        </row>
        <row r="41766">
          <cell r="R41766" t="str">
            <v/>
          </cell>
          <cell r="S41766" t="str">
            <v/>
          </cell>
          <cell r="T41766" t="str">
            <v/>
          </cell>
        </row>
        <row r="41767">
          <cell r="R41767" t="str">
            <v/>
          </cell>
          <cell r="S41767" t="str">
            <v/>
          </cell>
          <cell r="T41767" t="str">
            <v/>
          </cell>
        </row>
        <row r="41768">
          <cell r="R41768" t="str">
            <v/>
          </cell>
          <cell r="S41768" t="str">
            <v/>
          </cell>
          <cell r="T41768" t="str">
            <v/>
          </cell>
        </row>
        <row r="41769">
          <cell r="R41769" t="str">
            <v/>
          </cell>
          <cell r="S41769" t="str">
            <v/>
          </cell>
          <cell r="T41769" t="str">
            <v/>
          </cell>
        </row>
        <row r="41770">
          <cell r="R41770" t="str">
            <v/>
          </cell>
          <cell r="S41770" t="str">
            <v/>
          </cell>
          <cell r="T41770" t="str">
            <v/>
          </cell>
        </row>
        <row r="41771">
          <cell r="R41771" t="str">
            <v/>
          </cell>
          <cell r="S41771" t="str">
            <v/>
          </cell>
          <cell r="T41771" t="str">
            <v/>
          </cell>
        </row>
        <row r="41772">
          <cell r="R41772" t="str">
            <v/>
          </cell>
          <cell r="S41772" t="str">
            <v/>
          </cell>
          <cell r="T41772" t="str">
            <v/>
          </cell>
        </row>
        <row r="41773">
          <cell r="R41773" t="str">
            <v/>
          </cell>
          <cell r="S41773" t="str">
            <v/>
          </cell>
          <cell r="T41773" t="str">
            <v/>
          </cell>
        </row>
        <row r="41774">
          <cell r="R41774" t="str">
            <v/>
          </cell>
          <cell r="S41774" t="str">
            <v/>
          </cell>
          <cell r="T41774" t="str">
            <v/>
          </cell>
        </row>
        <row r="41775">
          <cell r="R41775" t="str">
            <v/>
          </cell>
          <cell r="S41775" t="str">
            <v/>
          </cell>
          <cell r="T41775" t="str">
            <v/>
          </cell>
        </row>
        <row r="41776">
          <cell r="R41776" t="str">
            <v/>
          </cell>
          <cell r="S41776" t="str">
            <v/>
          </cell>
          <cell r="T41776" t="str">
            <v/>
          </cell>
        </row>
        <row r="41777">
          <cell r="R41777" t="str">
            <v/>
          </cell>
          <cell r="S41777" t="str">
            <v/>
          </cell>
          <cell r="T41777" t="str">
            <v/>
          </cell>
        </row>
        <row r="41778">
          <cell r="R41778" t="str">
            <v/>
          </cell>
          <cell r="S41778" t="str">
            <v/>
          </cell>
          <cell r="T41778" t="str">
            <v/>
          </cell>
        </row>
        <row r="41779">
          <cell r="R41779" t="str">
            <v/>
          </cell>
          <cell r="S41779" t="str">
            <v/>
          </cell>
          <cell r="T41779" t="str">
            <v/>
          </cell>
        </row>
        <row r="41780">
          <cell r="R41780" t="str">
            <v/>
          </cell>
          <cell r="S41780" t="str">
            <v/>
          </cell>
          <cell r="T41780" t="str">
            <v/>
          </cell>
        </row>
        <row r="41781">
          <cell r="R41781" t="str">
            <v/>
          </cell>
          <cell r="S41781" t="str">
            <v/>
          </cell>
          <cell r="T41781" t="str">
            <v/>
          </cell>
        </row>
        <row r="41782">
          <cell r="R41782" t="str">
            <v/>
          </cell>
          <cell r="S41782" t="str">
            <v/>
          </cell>
          <cell r="T41782" t="str">
            <v/>
          </cell>
        </row>
        <row r="41783">
          <cell r="R41783" t="str">
            <v/>
          </cell>
          <cell r="S41783" t="str">
            <v/>
          </cell>
          <cell r="T41783" t="str">
            <v/>
          </cell>
        </row>
        <row r="41784">
          <cell r="R41784" t="str">
            <v/>
          </cell>
          <cell r="S41784" t="str">
            <v/>
          </cell>
          <cell r="T41784" t="str">
            <v/>
          </cell>
        </row>
        <row r="41785">
          <cell r="R41785" t="str">
            <v/>
          </cell>
          <cell r="S41785" t="str">
            <v/>
          </cell>
          <cell r="T41785" t="str">
            <v/>
          </cell>
        </row>
        <row r="41786">
          <cell r="R41786" t="str">
            <v/>
          </cell>
          <cell r="S41786" t="str">
            <v/>
          </cell>
          <cell r="T41786" t="str">
            <v/>
          </cell>
        </row>
        <row r="41787">
          <cell r="R41787" t="str">
            <v/>
          </cell>
          <cell r="S41787" t="str">
            <v/>
          </cell>
          <cell r="T41787" t="str">
            <v/>
          </cell>
        </row>
        <row r="41788">
          <cell r="R41788" t="str">
            <v/>
          </cell>
          <cell r="S41788" t="str">
            <v/>
          </cell>
          <cell r="T41788" t="str">
            <v/>
          </cell>
        </row>
        <row r="41789">
          <cell r="R41789" t="str">
            <v/>
          </cell>
          <cell r="S41789" t="str">
            <v/>
          </cell>
          <cell r="T41789" t="str">
            <v/>
          </cell>
        </row>
        <row r="41790">
          <cell r="R41790" t="str">
            <v/>
          </cell>
          <cell r="S41790" t="str">
            <v/>
          </cell>
          <cell r="T41790" t="str">
            <v/>
          </cell>
        </row>
        <row r="41791">
          <cell r="R41791" t="str">
            <v/>
          </cell>
          <cell r="S41791" t="str">
            <v/>
          </cell>
          <cell r="T41791" t="str">
            <v/>
          </cell>
        </row>
        <row r="41792">
          <cell r="R41792" t="str">
            <v/>
          </cell>
          <cell r="S41792" t="str">
            <v/>
          </cell>
          <cell r="T41792" t="str">
            <v/>
          </cell>
        </row>
        <row r="41793">
          <cell r="R41793" t="str">
            <v/>
          </cell>
          <cell r="S41793" t="str">
            <v/>
          </cell>
          <cell r="T41793" t="str">
            <v/>
          </cell>
        </row>
        <row r="41794">
          <cell r="R41794" t="str">
            <v/>
          </cell>
          <cell r="S41794" t="str">
            <v/>
          </cell>
          <cell r="T41794" t="str">
            <v/>
          </cell>
        </row>
        <row r="41795">
          <cell r="R41795" t="str">
            <v/>
          </cell>
          <cell r="S41795" t="str">
            <v/>
          </cell>
          <cell r="T41795" t="str">
            <v/>
          </cell>
        </row>
        <row r="41796">
          <cell r="R41796" t="str">
            <v/>
          </cell>
          <cell r="S41796" t="str">
            <v/>
          </cell>
          <cell r="T41796" t="str">
            <v/>
          </cell>
        </row>
        <row r="41797">
          <cell r="R41797" t="str">
            <v/>
          </cell>
          <cell r="S41797" t="str">
            <v/>
          </cell>
          <cell r="T41797" t="str">
            <v/>
          </cell>
        </row>
        <row r="41798">
          <cell r="R41798" t="str">
            <v/>
          </cell>
          <cell r="S41798" t="str">
            <v/>
          </cell>
          <cell r="T41798" t="str">
            <v/>
          </cell>
        </row>
        <row r="41799">
          <cell r="R41799" t="str">
            <v/>
          </cell>
          <cell r="S41799" t="str">
            <v/>
          </cell>
          <cell r="T41799" t="str">
            <v/>
          </cell>
        </row>
        <row r="41800">
          <cell r="R41800" t="str">
            <v/>
          </cell>
          <cell r="S41800" t="str">
            <v/>
          </cell>
          <cell r="T41800" t="str">
            <v/>
          </cell>
        </row>
        <row r="41801">
          <cell r="R41801" t="str">
            <v/>
          </cell>
          <cell r="S41801" t="str">
            <v/>
          </cell>
          <cell r="T41801" t="str">
            <v/>
          </cell>
        </row>
        <row r="41802">
          <cell r="R41802" t="str">
            <v/>
          </cell>
          <cell r="S41802" t="str">
            <v/>
          </cell>
          <cell r="T41802" t="str">
            <v/>
          </cell>
        </row>
        <row r="41803">
          <cell r="R41803" t="str">
            <v/>
          </cell>
          <cell r="S41803" t="str">
            <v/>
          </cell>
          <cell r="T41803" t="str">
            <v/>
          </cell>
        </row>
        <row r="41804">
          <cell r="R41804" t="str">
            <v/>
          </cell>
          <cell r="S41804" t="str">
            <v/>
          </cell>
          <cell r="T41804" t="str">
            <v/>
          </cell>
        </row>
        <row r="41805">
          <cell r="R41805" t="str">
            <v/>
          </cell>
          <cell r="S41805" t="str">
            <v/>
          </cell>
          <cell r="T41805" t="str">
            <v/>
          </cell>
        </row>
        <row r="41806">
          <cell r="R41806" t="str">
            <v/>
          </cell>
          <cell r="S41806" t="str">
            <v/>
          </cell>
          <cell r="T41806" t="str">
            <v/>
          </cell>
        </row>
        <row r="41807">
          <cell r="R41807" t="str">
            <v/>
          </cell>
          <cell r="S41807" t="str">
            <v/>
          </cell>
          <cell r="T41807" t="str">
            <v/>
          </cell>
        </row>
        <row r="41808">
          <cell r="R41808" t="str">
            <v/>
          </cell>
          <cell r="S41808" t="str">
            <v/>
          </cell>
          <cell r="T41808" t="str">
            <v/>
          </cell>
        </row>
        <row r="41809">
          <cell r="R41809" t="str">
            <v/>
          </cell>
          <cell r="S41809" t="str">
            <v/>
          </cell>
          <cell r="T41809" t="str">
            <v/>
          </cell>
        </row>
        <row r="41810">
          <cell r="R41810" t="str">
            <v/>
          </cell>
          <cell r="S41810" t="str">
            <v/>
          </cell>
          <cell r="T41810" t="str">
            <v/>
          </cell>
        </row>
        <row r="41811">
          <cell r="R41811" t="str">
            <v/>
          </cell>
          <cell r="S41811" t="str">
            <v/>
          </cell>
          <cell r="T41811" t="str">
            <v/>
          </cell>
        </row>
        <row r="41812">
          <cell r="R41812" t="str">
            <v/>
          </cell>
          <cell r="S41812" t="str">
            <v/>
          </cell>
          <cell r="T41812" t="str">
            <v/>
          </cell>
        </row>
        <row r="41813">
          <cell r="R41813" t="str">
            <v/>
          </cell>
          <cell r="S41813" t="str">
            <v/>
          </cell>
          <cell r="T41813" t="str">
            <v/>
          </cell>
        </row>
        <row r="41814">
          <cell r="R41814" t="str">
            <v/>
          </cell>
          <cell r="S41814" t="str">
            <v/>
          </cell>
          <cell r="T41814" t="str">
            <v/>
          </cell>
        </row>
        <row r="41815">
          <cell r="R41815" t="str">
            <v/>
          </cell>
          <cell r="S41815" t="str">
            <v/>
          </cell>
          <cell r="T41815" t="str">
            <v/>
          </cell>
        </row>
        <row r="41816">
          <cell r="R41816" t="str">
            <v/>
          </cell>
          <cell r="S41816" t="str">
            <v/>
          </cell>
          <cell r="T41816" t="str">
            <v/>
          </cell>
        </row>
        <row r="41817">
          <cell r="R41817" t="str">
            <v/>
          </cell>
          <cell r="S41817" t="str">
            <v/>
          </cell>
          <cell r="T41817" t="str">
            <v/>
          </cell>
        </row>
        <row r="41818">
          <cell r="R41818" t="str">
            <v/>
          </cell>
          <cell r="S41818" t="str">
            <v/>
          </cell>
          <cell r="T41818" t="str">
            <v/>
          </cell>
        </row>
        <row r="41819">
          <cell r="R41819" t="str">
            <v/>
          </cell>
          <cell r="S41819" t="str">
            <v/>
          </cell>
          <cell r="T41819" t="str">
            <v/>
          </cell>
        </row>
        <row r="41820">
          <cell r="R41820" t="str">
            <v/>
          </cell>
          <cell r="S41820" t="str">
            <v/>
          </cell>
          <cell r="T41820" t="str">
            <v/>
          </cell>
        </row>
        <row r="41821">
          <cell r="R41821" t="str">
            <v/>
          </cell>
          <cell r="S41821" t="str">
            <v/>
          </cell>
          <cell r="T41821" t="str">
            <v/>
          </cell>
        </row>
        <row r="41822">
          <cell r="R41822" t="str">
            <v/>
          </cell>
          <cell r="S41822" t="str">
            <v/>
          </cell>
          <cell r="T41822" t="str">
            <v/>
          </cell>
        </row>
        <row r="41823">
          <cell r="R41823" t="str">
            <v/>
          </cell>
          <cell r="S41823" t="str">
            <v/>
          </cell>
          <cell r="T41823" t="str">
            <v/>
          </cell>
        </row>
        <row r="41824">
          <cell r="R41824" t="str">
            <v/>
          </cell>
          <cell r="S41824" t="str">
            <v/>
          </cell>
          <cell r="T41824" t="str">
            <v/>
          </cell>
        </row>
        <row r="41825">
          <cell r="R41825" t="str">
            <v/>
          </cell>
          <cell r="S41825" t="str">
            <v/>
          </cell>
          <cell r="T41825" t="str">
            <v/>
          </cell>
        </row>
        <row r="41826">
          <cell r="R41826" t="str">
            <v/>
          </cell>
          <cell r="S41826" t="str">
            <v/>
          </cell>
          <cell r="T41826" t="str">
            <v/>
          </cell>
        </row>
        <row r="41827">
          <cell r="R41827" t="str">
            <v/>
          </cell>
          <cell r="S41827" t="str">
            <v/>
          </cell>
          <cell r="T41827" t="str">
            <v/>
          </cell>
        </row>
        <row r="41828">
          <cell r="R41828" t="str">
            <v/>
          </cell>
          <cell r="S41828" t="str">
            <v/>
          </cell>
          <cell r="T41828" t="str">
            <v/>
          </cell>
        </row>
        <row r="41829">
          <cell r="R41829" t="str">
            <v/>
          </cell>
          <cell r="S41829" t="str">
            <v/>
          </cell>
          <cell r="T41829" t="str">
            <v/>
          </cell>
        </row>
        <row r="41830">
          <cell r="R41830" t="str">
            <v/>
          </cell>
          <cell r="S41830" t="str">
            <v/>
          </cell>
          <cell r="T41830" t="str">
            <v/>
          </cell>
        </row>
        <row r="41831">
          <cell r="R41831" t="str">
            <v/>
          </cell>
          <cell r="S41831" t="str">
            <v/>
          </cell>
          <cell r="T41831" t="str">
            <v/>
          </cell>
        </row>
        <row r="41832">
          <cell r="R41832" t="str">
            <v/>
          </cell>
          <cell r="S41832" t="str">
            <v/>
          </cell>
          <cell r="T41832" t="str">
            <v/>
          </cell>
        </row>
        <row r="41833">
          <cell r="R41833" t="str">
            <v/>
          </cell>
          <cell r="S41833" t="str">
            <v/>
          </cell>
          <cell r="T41833" t="str">
            <v/>
          </cell>
        </row>
        <row r="41834">
          <cell r="R41834" t="str">
            <v/>
          </cell>
          <cell r="S41834" t="str">
            <v/>
          </cell>
          <cell r="T41834" t="str">
            <v/>
          </cell>
        </row>
        <row r="41835">
          <cell r="R41835" t="str">
            <v/>
          </cell>
          <cell r="S41835" t="str">
            <v/>
          </cell>
          <cell r="T41835" t="str">
            <v/>
          </cell>
        </row>
        <row r="41836">
          <cell r="R41836" t="str">
            <v/>
          </cell>
          <cell r="S41836" t="str">
            <v/>
          </cell>
          <cell r="T41836" t="str">
            <v/>
          </cell>
        </row>
        <row r="41837">
          <cell r="R41837" t="str">
            <v/>
          </cell>
          <cell r="S41837" t="str">
            <v/>
          </cell>
          <cell r="T41837" t="str">
            <v/>
          </cell>
        </row>
        <row r="41838">
          <cell r="R41838" t="str">
            <v/>
          </cell>
          <cell r="S41838" t="str">
            <v/>
          </cell>
          <cell r="T41838" t="str">
            <v/>
          </cell>
        </row>
        <row r="41839">
          <cell r="R41839" t="str">
            <v/>
          </cell>
          <cell r="S41839" t="str">
            <v/>
          </cell>
          <cell r="T41839" t="str">
            <v/>
          </cell>
        </row>
        <row r="41840">
          <cell r="R41840" t="str">
            <v/>
          </cell>
          <cell r="S41840" t="str">
            <v/>
          </cell>
          <cell r="T41840" t="str">
            <v/>
          </cell>
        </row>
        <row r="41841">
          <cell r="R41841" t="str">
            <v/>
          </cell>
          <cell r="S41841" t="str">
            <v/>
          </cell>
          <cell r="T41841" t="str">
            <v/>
          </cell>
        </row>
        <row r="41842">
          <cell r="R41842" t="str">
            <v/>
          </cell>
          <cell r="S41842" t="str">
            <v/>
          </cell>
          <cell r="T41842" t="str">
            <v/>
          </cell>
        </row>
        <row r="41843">
          <cell r="R41843" t="str">
            <v/>
          </cell>
          <cell r="S41843" t="str">
            <v/>
          </cell>
          <cell r="T41843" t="str">
            <v/>
          </cell>
        </row>
        <row r="41844">
          <cell r="R41844" t="str">
            <v/>
          </cell>
          <cell r="S41844" t="str">
            <v/>
          </cell>
          <cell r="T41844" t="str">
            <v/>
          </cell>
        </row>
        <row r="41845">
          <cell r="R41845" t="str">
            <v/>
          </cell>
          <cell r="S41845" t="str">
            <v/>
          </cell>
          <cell r="T41845" t="str">
            <v/>
          </cell>
        </row>
        <row r="41846">
          <cell r="R41846" t="str">
            <v/>
          </cell>
          <cell r="S41846" t="str">
            <v/>
          </cell>
          <cell r="T41846" t="str">
            <v/>
          </cell>
        </row>
        <row r="41847">
          <cell r="R41847" t="str">
            <v/>
          </cell>
          <cell r="S41847" t="str">
            <v/>
          </cell>
          <cell r="T41847" t="str">
            <v/>
          </cell>
        </row>
        <row r="41848">
          <cell r="R41848" t="str">
            <v/>
          </cell>
          <cell r="S41848" t="str">
            <v/>
          </cell>
          <cell r="T41848" t="str">
            <v/>
          </cell>
        </row>
        <row r="41849">
          <cell r="R41849" t="str">
            <v/>
          </cell>
          <cell r="S41849" t="str">
            <v/>
          </cell>
          <cell r="T41849" t="str">
            <v/>
          </cell>
        </row>
        <row r="41850">
          <cell r="R41850" t="str">
            <v/>
          </cell>
          <cell r="S41850" t="str">
            <v/>
          </cell>
          <cell r="T41850" t="str">
            <v/>
          </cell>
        </row>
        <row r="41851">
          <cell r="R41851" t="str">
            <v/>
          </cell>
          <cell r="S41851" t="str">
            <v/>
          </cell>
          <cell r="T41851" t="str">
            <v/>
          </cell>
        </row>
        <row r="41852">
          <cell r="R41852" t="str">
            <v/>
          </cell>
          <cell r="S41852" t="str">
            <v/>
          </cell>
          <cell r="T41852" t="str">
            <v/>
          </cell>
        </row>
        <row r="41853">
          <cell r="R41853" t="str">
            <v/>
          </cell>
          <cell r="S41853" t="str">
            <v/>
          </cell>
          <cell r="T41853" t="str">
            <v/>
          </cell>
        </row>
        <row r="41854">
          <cell r="R41854" t="str">
            <v/>
          </cell>
          <cell r="S41854" t="str">
            <v/>
          </cell>
          <cell r="T41854" t="str">
            <v/>
          </cell>
        </row>
        <row r="41855">
          <cell r="R41855" t="str">
            <v/>
          </cell>
          <cell r="S41855" t="str">
            <v/>
          </cell>
          <cell r="T41855" t="str">
            <v/>
          </cell>
        </row>
        <row r="41856">
          <cell r="R41856" t="str">
            <v/>
          </cell>
          <cell r="S41856" t="str">
            <v/>
          </cell>
          <cell r="T41856" t="str">
            <v/>
          </cell>
        </row>
        <row r="41857">
          <cell r="R41857" t="str">
            <v/>
          </cell>
          <cell r="S41857" t="str">
            <v/>
          </cell>
          <cell r="T41857" t="str">
            <v/>
          </cell>
        </row>
        <row r="41858">
          <cell r="R41858" t="str">
            <v/>
          </cell>
          <cell r="S41858" t="str">
            <v/>
          </cell>
          <cell r="T41858" t="str">
            <v/>
          </cell>
        </row>
        <row r="41859">
          <cell r="R41859" t="str">
            <v/>
          </cell>
          <cell r="S41859" t="str">
            <v/>
          </cell>
          <cell r="T41859" t="str">
            <v/>
          </cell>
        </row>
        <row r="41860">
          <cell r="R41860" t="str">
            <v/>
          </cell>
          <cell r="S41860" t="str">
            <v/>
          </cell>
          <cell r="T41860" t="str">
            <v/>
          </cell>
        </row>
        <row r="41861">
          <cell r="R41861" t="str">
            <v/>
          </cell>
          <cell r="S41861" t="str">
            <v/>
          </cell>
          <cell r="T41861" t="str">
            <v/>
          </cell>
        </row>
        <row r="41862">
          <cell r="R41862" t="str">
            <v/>
          </cell>
          <cell r="S41862" t="str">
            <v/>
          </cell>
          <cell r="T41862" t="str">
            <v/>
          </cell>
        </row>
        <row r="41863">
          <cell r="R41863" t="str">
            <v/>
          </cell>
          <cell r="S41863" t="str">
            <v/>
          </cell>
          <cell r="T41863" t="str">
            <v/>
          </cell>
        </row>
        <row r="41864">
          <cell r="R41864" t="str">
            <v/>
          </cell>
          <cell r="S41864" t="str">
            <v/>
          </cell>
          <cell r="T41864" t="str">
            <v/>
          </cell>
        </row>
        <row r="41865">
          <cell r="R41865" t="str">
            <v/>
          </cell>
          <cell r="S41865" t="str">
            <v/>
          </cell>
          <cell r="T41865" t="str">
            <v/>
          </cell>
        </row>
        <row r="41866">
          <cell r="R41866" t="str">
            <v/>
          </cell>
          <cell r="S41866" t="str">
            <v/>
          </cell>
          <cell r="T41866" t="str">
            <v/>
          </cell>
        </row>
        <row r="41867">
          <cell r="R41867" t="str">
            <v/>
          </cell>
          <cell r="S41867" t="str">
            <v/>
          </cell>
          <cell r="T41867" t="str">
            <v/>
          </cell>
        </row>
        <row r="41868">
          <cell r="R41868" t="str">
            <v/>
          </cell>
          <cell r="S41868" t="str">
            <v/>
          </cell>
          <cell r="T41868" t="str">
            <v/>
          </cell>
        </row>
        <row r="41869">
          <cell r="R41869" t="str">
            <v/>
          </cell>
          <cell r="S41869" t="str">
            <v/>
          </cell>
          <cell r="T41869" t="str">
            <v/>
          </cell>
        </row>
        <row r="41870">
          <cell r="R41870" t="str">
            <v/>
          </cell>
          <cell r="S41870" t="str">
            <v/>
          </cell>
          <cell r="T41870" t="str">
            <v/>
          </cell>
        </row>
        <row r="41871">
          <cell r="R41871" t="str">
            <v/>
          </cell>
          <cell r="S41871" t="str">
            <v/>
          </cell>
          <cell r="T41871" t="str">
            <v/>
          </cell>
        </row>
        <row r="41872">
          <cell r="R41872" t="str">
            <v/>
          </cell>
          <cell r="S41872" t="str">
            <v/>
          </cell>
          <cell r="T41872" t="str">
            <v/>
          </cell>
        </row>
        <row r="41873">
          <cell r="R41873" t="str">
            <v/>
          </cell>
          <cell r="S41873" t="str">
            <v/>
          </cell>
          <cell r="T41873" t="str">
            <v/>
          </cell>
        </row>
        <row r="41874">
          <cell r="R41874" t="str">
            <v/>
          </cell>
          <cell r="S41874" t="str">
            <v/>
          </cell>
          <cell r="T41874" t="str">
            <v/>
          </cell>
        </row>
        <row r="41875">
          <cell r="R41875" t="str">
            <v/>
          </cell>
          <cell r="S41875" t="str">
            <v/>
          </cell>
          <cell r="T41875" t="str">
            <v/>
          </cell>
        </row>
        <row r="41876">
          <cell r="R41876" t="str">
            <v/>
          </cell>
          <cell r="S41876" t="str">
            <v/>
          </cell>
          <cell r="T41876" t="str">
            <v/>
          </cell>
        </row>
        <row r="41877">
          <cell r="R41877" t="str">
            <v/>
          </cell>
          <cell r="S41877" t="str">
            <v/>
          </cell>
          <cell r="T41877" t="str">
            <v/>
          </cell>
        </row>
        <row r="41878">
          <cell r="R41878" t="str">
            <v/>
          </cell>
          <cell r="S41878" t="str">
            <v/>
          </cell>
          <cell r="T41878" t="str">
            <v/>
          </cell>
        </row>
        <row r="41879">
          <cell r="R41879" t="str">
            <v/>
          </cell>
          <cell r="S41879" t="str">
            <v/>
          </cell>
          <cell r="T41879" t="str">
            <v/>
          </cell>
        </row>
        <row r="41880">
          <cell r="R41880" t="str">
            <v/>
          </cell>
          <cell r="S41880" t="str">
            <v/>
          </cell>
          <cell r="T41880" t="str">
            <v/>
          </cell>
        </row>
        <row r="41881">
          <cell r="R41881" t="str">
            <v/>
          </cell>
          <cell r="S41881" t="str">
            <v/>
          </cell>
          <cell r="T41881" t="str">
            <v/>
          </cell>
        </row>
        <row r="41882">
          <cell r="R41882" t="str">
            <v/>
          </cell>
          <cell r="S41882" t="str">
            <v/>
          </cell>
          <cell r="T41882" t="str">
            <v/>
          </cell>
        </row>
        <row r="41883">
          <cell r="R41883" t="str">
            <v/>
          </cell>
          <cell r="S41883" t="str">
            <v/>
          </cell>
          <cell r="T41883" t="str">
            <v/>
          </cell>
        </row>
        <row r="41884">
          <cell r="R41884" t="str">
            <v/>
          </cell>
          <cell r="S41884" t="str">
            <v/>
          </cell>
          <cell r="T41884" t="str">
            <v/>
          </cell>
        </row>
        <row r="41885">
          <cell r="R41885" t="str">
            <v/>
          </cell>
          <cell r="S41885" t="str">
            <v/>
          </cell>
          <cell r="T41885" t="str">
            <v/>
          </cell>
        </row>
        <row r="41886">
          <cell r="R41886" t="str">
            <v/>
          </cell>
          <cell r="S41886" t="str">
            <v/>
          </cell>
          <cell r="T41886" t="str">
            <v/>
          </cell>
        </row>
        <row r="41887">
          <cell r="R41887" t="str">
            <v/>
          </cell>
          <cell r="S41887" t="str">
            <v/>
          </cell>
          <cell r="T41887" t="str">
            <v/>
          </cell>
        </row>
        <row r="41888">
          <cell r="R41888" t="str">
            <v/>
          </cell>
          <cell r="S41888" t="str">
            <v/>
          </cell>
          <cell r="T41888" t="str">
            <v/>
          </cell>
        </row>
        <row r="41889">
          <cell r="R41889" t="str">
            <v/>
          </cell>
          <cell r="S41889" t="str">
            <v/>
          </cell>
          <cell r="T41889" t="str">
            <v/>
          </cell>
        </row>
        <row r="41890">
          <cell r="R41890" t="str">
            <v/>
          </cell>
          <cell r="S41890" t="str">
            <v/>
          </cell>
          <cell r="T41890" t="str">
            <v/>
          </cell>
        </row>
        <row r="41891">
          <cell r="R41891" t="str">
            <v/>
          </cell>
          <cell r="S41891" t="str">
            <v/>
          </cell>
          <cell r="T41891" t="str">
            <v/>
          </cell>
        </row>
        <row r="41892">
          <cell r="R41892" t="str">
            <v/>
          </cell>
          <cell r="S41892" t="str">
            <v/>
          </cell>
          <cell r="T41892" t="str">
            <v/>
          </cell>
        </row>
        <row r="41893">
          <cell r="R41893" t="str">
            <v/>
          </cell>
          <cell r="S41893" t="str">
            <v/>
          </cell>
          <cell r="T41893" t="str">
            <v/>
          </cell>
        </row>
        <row r="41894">
          <cell r="R41894" t="str">
            <v/>
          </cell>
          <cell r="S41894" t="str">
            <v/>
          </cell>
          <cell r="T41894" t="str">
            <v/>
          </cell>
        </row>
        <row r="41895">
          <cell r="R41895" t="str">
            <v/>
          </cell>
          <cell r="S41895" t="str">
            <v/>
          </cell>
          <cell r="T41895" t="str">
            <v/>
          </cell>
        </row>
        <row r="41896">
          <cell r="R41896" t="str">
            <v/>
          </cell>
          <cell r="S41896" t="str">
            <v/>
          </cell>
          <cell r="T41896" t="str">
            <v/>
          </cell>
        </row>
        <row r="41897">
          <cell r="R41897" t="str">
            <v/>
          </cell>
          <cell r="S41897" t="str">
            <v/>
          </cell>
          <cell r="T41897" t="str">
            <v/>
          </cell>
        </row>
        <row r="41898">
          <cell r="R41898" t="str">
            <v/>
          </cell>
          <cell r="S41898" t="str">
            <v/>
          </cell>
          <cell r="T41898" t="str">
            <v/>
          </cell>
        </row>
        <row r="41899">
          <cell r="R41899" t="str">
            <v/>
          </cell>
          <cell r="S41899" t="str">
            <v/>
          </cell>
          <cell r="T41899" t="str">
            <v/>
          </cell>
        </row>
        <row r="41900">
          <cell r="R41900" t="str">
            <v/>
          </cell>
          <cell r="S41900" t="str">
            <v/>
          </cell>
          <cell r="T41900" t="str">
            <v/>
          </cell>
        </row>
        <row r="41901">
          <cell r="R41901" t="str">
            <v/>
          </cell>
          <cell r="S41901" t="str">
            <v/>
          </cell>
          <cell r="T41901" t="str">
            <v/>
          </cell>
        </row>
        <row r="41902">
          <cell r="R41902" t="str">
            <v/>
          </cell>
          <cell r="S41902" t="str">
            <v/>
          </cell>
          <cell r="T41902" t="str">
            <v/>
          </cell>
        </row>
        <row r="41903">
          <cell r="R41903" t="str">
            <v/>
          </cell>
          <cell r="S41903" t="str">
            <v/>
          </cell>
          <cell r="T41903" t="str">
            <v/>
          </cell>
        </row>
        <row r="41904">
          <cell r="R41904" t="str">
            <v/>
          </cell>
          <cell r="S41904" t="str">
            <v/>
          </cell>
          <cell r="T41904" t="str">
            <v/>
          </cell>
        </row>
        <row r="41905">
          <cell r="R41905" t="str">
            <v/>
          </cell>
          <cell r="S41905" t="str">
            <v/>
          </cell>
          <cell r="T41905" t="str">
            <v/>
          </cell>
        </row>
        <row r="41906">
          <cell r="R41906" t="str">
            <v/>
          </cell>
          <cell r="S41906" t="str">
            <v/>
          </cell>
          <cell r="T41906" t="str">
            <v/>
          </cell>
        </row>
        <row r="41907">
          <cell r="R41907" t="str">
            <v/>
          </cell>
          <cell r="S41907" t="str">
            <v/>
          </cell>
          <cell r="T41907" t="str">
            <v/>
          </cell>
        </row>
        <row r="41908">
          <cell r="R41908" t="str">
            <v/>
          </cell>
          <cell r="S41908" t="str">
            <v/>
          </cell>
          <cell r="T41908" t="str">
            <v/>
          </cell>
        </row>
        <row r="41909">
          <cell r="R41909" t="str">
            <v/>
          </cell>
          <cell r="S41909" t="str">
            <v/>
          </cell>
          <cell r="T41909" t="str">
            <v/>
          </cell>
        </row>
        <row r="41910">
          <cell r="R41910" t="str">
            <v/>
          </cell>
          <cell r="S41910" t="str">
            <v/>
          </cell>
          <cell r="T41910" t="str">
            <v/>
          </cell>
        </row>
        <row r="41911">
          <cell r="R41911" t="str">
            <v/>
          </cell>
          <cell r="S41911" t="str">
            <v/>
          </cell>
          <cell r="T41911" t="str">
            <v/>
          </cell>
        </row>
        <row r="41912">
          <cell r="R41912" t="str">
            <v/>
          </cell>
          <cell r="S41912" t="str">
            <v/>
          </cell>
          <cell r="T41912" t="str">
            <v/>
          </cell>
        </row>
        <row r="41913">
          <cell r="R41913" t="str">
            <v/>
          </cell>
          <cell r="S41913" t="str">
            <v/>
          </cell>
          <cell r="T41913" t="str">
            <v/>
          </cell>
        </row>
        <row r="41914">
          <cell r="R41914" t="str">
            <v/>
          </cell>
          <cell r="S41914" t="str">
            <v/>
          </cell>
          <cell r="T41914" t="str">
            <v/>
          </cell>
        </row>
        <row r="41915">
          <cell r="R41915" t="str">
            <v/>
          </cell>
          <cell r="S41915" t="str">
            <v/>
          </cell>
          <cell r="T41915" t="str">
            <v/>
          </cell>
        </row>
        <row r="41916">
          <cell r="R41916" t="str">
            <v/>
          </cell>
          <cell r="S41916" t="str">
            <v/>
          </cell>
          <cell r="T41916" t="str">
            <v/>
          </cell>
        </row>
        <row r="41917">
          <cell r="R41917" t="str">
            <v/>
          </cell>
          <cell r="S41917" t="str">
            <v/>
          </cell>
          <cell r="T41917" t="str">
            <v/>
          </cell>
        </row>
        <row r="41918">
          <cell r="R41918" t="str">
            <v/>
          </cell>
          <cell r="S41918" t="str">
            <v/>
          </cell>
          <cell r="T41918" t="str">
            <v/>
          </cell>
        </row>
        <row r="41919">
          <cell r="R41919" t="str">
            <v/>
          </cell>
          <cell r="S41919" t="str">
            <v/>
          </cell>
          <cell r="T41919" t="str">
            <v/>
          </cell>
        </row>
        <row r="41920">
          <cell r="R41920" t="str">
            <v/>
          </cell>
          <cell r="S41920" t="str">
            <v/>
          </cell>
          <cell r="T41920" t="str">
            <v/>
          </cell>
        </row>
        <row r="41921">
          <cell r="R41921" t="str">
            <v/>
          </cell>
          <cell r="S41921" t="str">
            <v/>
          </cell>
          <cell r="T41921" t="str">
            <v/>
          </cell>
        </row>
        <row r="41922">
          <cell r="R41922" t="str">
            <v/>
          </cell>
          <cell r="S41922" t="str">
            <v/>
          </cell>
          <cell r="T41922" t="str">
            <v/>
          </cell>
        </row>
        <row r="41923">
          <cell r="R41923" t="str">
            <v/>
          </cell>
          <cell r="S41923" t="str">
            <v/>
          </cell>
          <cell r="T41923" t="str">
            <v/>
          </cell>
        </row>
        <row r="41924">
          <cell r="R41924" t="str">
            <v/>
          </cell>
          <cell r="S41924" t="str">
            <v/>
          </cell>
          <cell r="T41924" t="str">
            <v/>
          </cell>
        </row>
        <row r="41925">
          <cell r="R41925" t="str">
            <v/>
          </cell>
          <cell r="S41925" t="str">
            <v/>
          </cell>
          <cell r="T41925" t="str">
            <v/>
          </cell>
        </row>
        <row r="41926">
          <cell r="R41926" t="str">
            <v/>
          </cell>
          <cell r="S41926" t="str">
            <v/>
          </cell>
          <cell r="T41926" t="str">
            <v/>
          </cell>
        </row>
        <row r="41927">
          <cell r="R41927" t="str">
            <v/>
          </cell>
          <cell r="S41927" t="str">
            <v/>
          </cell>
          <cell r="T41927" t="str">
            <v/>
          </cell>
        </row>
        <row r="41928">
          <cell r="R41928" t="str">
            <v/>
          </cell>
          <cell r="S41928" t="str">
            <v/>
          </cell>
          <cell r="T41928" t="str">
            <v/>
          </cell>
        </row>
        <row r="41929">
          <cell r="R41929" t="str">
            <v/>
          </cell>
          <cell r="S41929" t="str">
            <v/>
          </cell>
          <cell r="T41929" t="str">
            <v/>
          </cell>
        </row>
        <row r="41930">
          <cell r="R41930" t="str">
            <v/>
          </cell>
          <cell r="S41930" t="str">
            <v/>
          </cell>
          <cell r="T41930" t="str">
            <v/>
          </cell>
        </row>
        <row r="41931">
          <cell r="R41931" t="str">
            <v/>
          </cell>
          <cell r="S41931" t="str">
            <v/>
          </cell>
          <cell r="T41931" t="str">
            <v/>
          </cell>
        </row>
        <row r="41932">
          <cell r="R41932" t="str">
            <v/>
          </cell>
          <cell r="S41932" t="str">
            <v/>
          </cell>
          <cell r="T41932" t="str">
            <v/>
          </cell>
        </row>
        <row r="41933">
          <cell r="R41933" t="str">
            <v/>
          </cell>
          <cell r="S41933" t="str">
            <v/>
          </cell>
          <cell r="T41933" t="str">
            <v/>
          </cell>
        </row>
        <row r="41934">
          <cell r="R41934" t="str">
            <v/>
          </cell>
          <cell r="S41934" t="str">
            <v/>
          </cell>
          <cell r="T41934" t="str">
            <v/>
          </cell>
        </row>
        <row r="41935">
          <cell r="R41935" t="str">
            <v/>
          </cell>
          <cell r="S41935" t="str">
            <v/>
          </cell>
          <cell r="T41935" t="str">
            <v/>
          </cell>
        </row>
        <row r="41936">
          <cell r="R41936" t="str">
            <v/>
          </cell>
          <cell r="S41936" t="str">
            <v/>
          </cell>
          <cell r="T41936" t="str">
            <v/>
          </cell>
        </row>
        <row r="41937">
          <cell r="R41937" t="str">
            <v/>
          </cell>
          <cell r="S41937" t="str">
            <v/>
          </cell>
          <cell r="T41937" t="str">
            <v/>
          </cell>
        </row>
        <row r="41938">
          <cell r="R41938" t="str">
            <v/>
          </cell>
          <cell r="S41938" t="str">
            <v/>
          </cell>
          <cell r="T41938" t="str">
            <v/>
          </cell>
        </row>
        <row r="41939">
          <cell r="R41939" t="str">
            <v/>
          </cell>
          <cell r="S41939" t="str">
            <v/>
          </cell>
          <cell r="T41939" t="str">
            <v/>
          </cell>
        </row>
        <row r="41940">
          <cell r="R41940" t="str">
            <v/>
          </cell>
          <cell r="S41940" t="str">
            <v/>
          </cell>
          <cell r="T41940" t="str">
            <v/>
          </cell>
        </row>
        <row r="41941">
          <cell r="R41941" t="str">
            <v/>
          </cell>
          <cell r="S41941" t="str">
            <v/>
          </cell>
          <cell r="T41941" t="str">
            <v/>
          </cell>
        </row>
        <row r="41942">
          <cell r="R41942" t="str">
            <v/>
          </cell>
          <cell r="S41942" t="str">
            <v/>
          </cell>
          <cell r="T41942" t="str">
            <v/>
          </cell>
        </row>
        <row r="41943">
          <cell r="R41943" t="str">
            <v/>
          </cell>
          <cell r="S41943" t="str">
            <v/>
          </cell>
          <cell r="T41943" t="str">
            <v/>
          </cell>
        </row>
        <row r="41944">
          <cell r="R41944" t="str">
            <v/>
          </cell>
          <cell r="S41944" t="str">
            <v/>
          </cell>
          <cell r="T41944" t="str">
            <v/>
          </cell>
        </row>
        <row r="41945">
          <cell r="R41945" t="str">
            <v/>
          </cell>
          <cell r="S41945" t="str">
            <v/>
          </cell>
          <cell r="T41945" t="str">
            <v/>
          </cell>
        </row>
        <row r="41946">
          <cell r="R41946" t="str">
            <v/>
          </cell>
          <cell r="S41946" t="str">
            <v/>
          </cell>
          <cell r="T41946" t="str">
            <v/>
          </cell>
        </row>
        <row r="41947">
          <cell r="R41947" t="str">
            <v/>
          </cell>
          <cell r="S41947" t="str">
            <v/>
          </cell>
          <cell r="T41947" t="str">
            <v/>
          </cell>
        </row>
        <row r="41948">
          <cell r="R41948" t="str">
            <v/>
          </cell>
          <cell r="S41948" t="str">
            <v/>
          </cell>
          <cell r="T41948" t="str">
            <v/>
          </cell>
        </row>
        <row r="41949">
          <cell r="R41949" t="str">
            <v/>
          </cell>
          <cell r="S41949" t="str">
            <v/>
          </cell>
          <cell r="T41949" t="str">
            <v/>
          </cell>
        </row>
        <row r="41950">
          <cell r="R41950" t="str">
            <v/>
          </cell>
          <cell r="S41950" t="str">
            <v/>
          </cell>
          <cell r="T41950" t="str">
            <v/>
          </cell>
        </row>
        <row r="41951">
          <cell r="R41951" t="str">
            <v/>
          </cell>
          <cell r="S41951" t="str">
            <v/>
          </cell>
          <cell r="T41951" t="str">
            <v/>
          </cell>
        </row>
        <row r="41952">
          <cell r="R41952" t="str">
            <v/>
          </cell>
          <cell r="S41952" t="str">
            <v/>
          </cell>
          <cell r="T41952" t="str">
            <v/>
          </cell>
        </row>
        <row r="41953">
          <cell r="R41953" t="str">
            <v/>
          </cell>
          <cell r="S41953" t="str">
            <v/>
          </cell>
          <cell r="T41953" t="str">
            <v/>
          </cell>
        </row>
        <row r="41954">
          <cell r="R41954" t="str">
            <v/>
          </cell>
          <cell r="S41954" t="str">
            <v/>
          </cell>
          <cell r="T41954" t="str">
            <v/>
          </cell>
        </row>
        <row r="41955">
          <cell r="R41955" t="str">
            <v/>
          </cell>
          <cell r="S41955" t="str">
            <v/>
          </cell>
          <cell r="T41955" t="str">
            <v/>
          </cell>
        </row>
        <row r="41956">
          <cell r="R41956" t="str">
            <v/>
          </cell>
          <cell r="S41956" t="str">
            <v/>
          </cell>
          <cell r="T41956" t="str">
            <v/>
          </cell>
        </row>
        <row r="41957">
          <cell r="R41957" t="str">
            <v/>
          </cell>
          <cell r="S41957" t="str">
            <v/>
          </cell>
          <cell r="T41957" t="str">
            <v/>
          </cell>
        </row>
        <row r="41958">
          <cell r="R41958" t="str">
            <v/>
          </cell>
          <cell r="S41958" t="str">
            <v/>
          </cell>
          <cell r="T41958" t="str">
            <v/>
          </cell>
        </row>
        <row r="41959">
          <cell r="R41959" t="str">
            <v/>
          </cell>
          <cell r="S41959" t="str">
            <v/>
          </cell>
          <cell r="T41959" t="str">
            <v/>
          </cell>
        </row>
        <row r="41960">
          <cell r="R41960" t="str">
            <v/>
          </cell>
          <cell r="S41960" t="str">
            <v/>
          </cell>
          <cell r="T41960" t="str">
            <v/>
          </cell>
        </row>
        <row r="41961">
          <cell r="R41961" t="str">
            <v/>
          </cell>
          <cell r="S41961" t="str">
            <v/>
          </cell>
          <cell r="T41961" t="str">
            <v/>
          </cell>
        </row>
        <row r="41962">
          <cell r="R41962" t="str">
            <v/>
          </cell>
          <cell r="S41962" t="str">
            <v/>
          </cell>
          <cell r="T41962" t="str">
            <v/>
          </cell>
        </row>
        <row r="41963">
          <cell r="R41963" t="str">
            <v/>
          </cell>
          <cell r="S41963" t="str">
            <v/>
          </cell>
          <cell r="T41963" t="str">
            <v/>
          </cell>
        </row>
        <row r="41964">
          <cell r="R41964" t="str">
            <v/>
          </cell>
          <cell r="S41964" t="str">
            <v/>
          </cell>
          <cell r="T41964" t="str">
            <v/>
          </cell>
        </row>
        <row r="41965">
          <cell r="R41965" t="str">
            <v/>
          </cell>
          <cell r="S41965" t="str">
            <v/>
          </cell>
          <cell r="T41965" t="str">
            <v/>
          </cell>
        </row>
        <row r="41966">
          <cell r="R41966" t="str">
            <v/>
          </cell>
          <cell r="S41966" t="str">
            <v/>
          </cell>
          <cell r="T41966" t="str">
            <v/>
          </cell>
        </row>
        <row r="41967">
          <cell r="R41967" t="str">
            <v/>
          </cell>
          <cell r="S41967" t="str">
            <v/>
          </cell>
          <cell r="T41967" t="str">
            <v/>
          </cell>
        </row>
        <row r="41968">
          <cell r="R41968" t="str">
            <v/>
          </cell>
          <cell r="S41968" t="str">
            <v/>
          </cell>
          <cell r="T41968" t="str">
            <v/>
          </cell>
        </row>
        <row r="41969">
          <cell r="R41969" t="str">
            <v/>
          </cell>
          <cell r="S41969" t="str">
            <v/>
          </cell>
          <cell r="T41969" t="str">
            <v/>
          </cell>
        </row>
        <row r="41970">
          <cell r="R41970" t="str">
            <v/>
          </cell>
          <cell r="S41970" t="str">
            <v/>
          </cell>
          <cell r="T41970" t="str">
            <v/>
          </cell>
        </row>
        <row r="41971">
          <cell r="R41971" t="str">
            <v/>
          </cell>
          <cell r="S41971" t="str">
            <v/>
          </cell>
          <cell r="T41971" t="str">
            <v/>
          </cell>
        </row>
        <row r="41972">
          <cell r="R41972" t="str">
            <v/>
          </cell>
          <cell r="S41972" t="str">
            <v/>
          </cell>
          <cell r="T41972" t="str">
            <v/>
          </cell>
        </row>
        <row r="41973">
          <cell r="R41973" t="str">
            <v/>
          </cell>
          <cell r="S41973" t="str">
            <v/>
          </cell>
          <cell r="T41973" t="str">
            <v/>
          </cell>
        </row>
        <row r="41974">
          <cell r="R41974" t="str">
            <v/>
          </cell>
          <cell r="S41974" t="str">
            <v/>
          </cell>
          <cell r="T41974" t="str">
            <v/>
          </cell>
        </row>
        <row r="41975">
          <cell r="R41975" t="str">
            <v/>
          </cell>
          <cell r="S41975" t="str">
            <v/>
          </cell>
          <cell r="T41975" t="str">
            <v/>
          </cell>
        </row>
        <row r="41976">
          <cell r="R41976" t="str">
            <v/>
          </cell>
          <cell r="S41976" t="str">
            <v/>
          </cell>
          <cell r="T41976" t="str">
            <v/>
          </cell>
        </row>
        <row r="41977">
          <cell r="R41977" t="str">
            <v/>
          </cell>
          <cell r="S41977" t="str">
            <v/>
          </cell>
          <cell r="T41977" t="str">
            <v/>
          </cell>
        </row>
        <row r="41978">
          <cell r="R41978" t="str">
            <v/>
          </cell>
          <cell r="S41978" t="str">
            <v/>
          </cell>
          <cell r="T41978" t="str">
            <v/>
          </cell>
        </row>
        <row r="41979">
          <cell r="R41979" t="str">
            <v/>
          </cell>
          <cell r="S41979" t="str">
            <v/>
          </cell>
          <cell r="T41979" t="str">
            <v/>
          </cell>
        </row>
        <row r="41980">
          <cell r="R41980" t="str">
            <v/>
          </cell>
          <cell r="S41980" t="str">
            <v/>
          </cell>
          <cell r="T41980" t="str">
            <v/>
          </cell>
        </row>
        <row r="41981">
          <cell r="R41981" t="str">
            <v/>
          </cell>
          <cell r="S41981" t="str">
            <v/>
          </cell>
          <cell r="T41981" t="str">
            <v/>
          </cell>
        </row>
        <row r="41982">
          <cell r="R41982" t="str">
            <v/>
          </cell>
          <cell r="S41982" t="str">
            <v/>
          </cell>
          <cell r="T41982" t="str">
            <v/>
          </cell>
        </row>
        <row r="41983">
          <cell r="R41983" t="str">
            <v/>
          </cell>
          <cell r="S41983" t="str">
            <v/>
          </cell>
          <cell r="T41983" t="str">
            <v/>
          </cell>
        </row>
        <row r="41984">
          <cell r="R41984" t="str">
            <v/>
          </cell>
          <cell r="S41984" t="str">
            <v/>
          </cell>
          <cell r="T41984" t="str">
            <v/>
          </cell>
        </row>
        <row r="41985">
          <cell r="R41985" t="str">
            <v/>
          </cell>
          <cell r="S41985" t="str">
            <v/>
          </cell>
          <cell r="T41985" t="str">
            <v/>
          </cell>
        </row>
        <row r="41986">
          <cell r="R41986" t="str">
            <v/>
          </cell>
          <cell r="S41986" t="str">
            <v/>
          </cell>
          <cell r="T41986" t="str">
            <v/>
          </cell>
        </row>
        <row r="41987">
          <cell r="R41987" t="str">
            <v/>
          </cell>
          <cell r="S41987" t="str">
            <v/>
          </cell>
          <cell r="T41987" t="str">
            <v/>
          </cell>
        </row>
        <row r="41988">
          <cell r="R41988" t="str">
            <v/>
          </cell>
          <cell r="S41988" t="str">
            <v/>
          </cell>
          <cell r="T41988" t="str">
            <v/>
          </cell>
        </row>
        <row r="41989">
          <cell r="R41989" t="str">
            <v/>
          </cell>
          <cell r="S41989" t="str">
            <v/>
          </cell>
          <cell r="T41989" t="str">
            <v/>
          </cell>
        </row>
        <row r="41990">
          <cell r="R41990" t="str">
            <v/>
          </cell>
          <cell r="S41990" t="str">
            <v/>
          </cell>
          <cell r="T41990" t="str">
            <v/>
          </cell>
        </row>
        <row r="41991">
          <cell r="R41991" t="str">
            <v/>
          </cell>
          <cell r="S41991" t="str">
            <v/>
          </cell>
          <cell r="T41991" t="str">
            <v/>
          </cell>
        </row>
        <row r="41992">
          <cell r="R41992" t="str">
            <v/>
          </cell>
          <cell r="S41992" t="str">
            <v/>
          </cell>
          <cell r="T41992" t="str">
            <v/>
          </cell>
        </row>
        <row r="41993">
          <cell r="R41993" t="str">
            <v/>
          </cell>
          <cell r="S41993" t="str">
            <v/>
          </cell>
          <cell r="T41993" t="str">
            <v/>
          </cell>
        </row>
        <row r="41994">
          <cell r="R41994" t="str">
            <v/>
          </cell>
          <cell r="S41994" t="str">
            <v/>
          </cell>
          <cell r="T41994" t="str">
            <v/>
          </cell>
        </row>
        <row r="41995">
          <cell r="R41995" t="str">
            <v/>
          </cell>
          <cell r="S41995" t="str">
            <v/>
          </cell>
          <cell r="T41995" t="str">
            <v/>
          </cell>
        </row>
        <row r="41996">
          <cell r="R41996" t="str">
            <v/>
          </cell>
          <cell r="S41996" t="str">
            <v/>
          </cell>
          <cell r="T41996" t="str">
            <v/>
          </cell>
        </row>
        <row r="41997">
          <cell r="R41997" t="str">
            <v/>
          </cell>
          <cell r="S41997" t="str">
            <v/>
          </cell>
          <cell r="T41997" t="str">
            <v/>
          </cell>
        </row>
        <row r="41998">
          <cell r="R41998" t="str">
            <v/>
          </cell>
          <cell r="S41998" t="str">
            <v/>
          </cell>
          <cell r="T41998" t="str">
            <v/>
          </cell>
        </row>
        <row r="41999">
          <cell r="R41999" t="str">
            <v/>
          </cell>
          <cell r="S41999" t="str">
            <v/>
          </cell>
          <cell r="T41999" t="str">
            <v/>
          </cell>
        </row>
        <row r="42000">
          <cell r="R42000" t="str">
            <v/>
          </cell>
          <cell r="S42000" t="str">
            <v/>
          </cell>
          <cell r="T42000" t="str">
            <v/>
          </cell>
        </row>
        <row r="42001">
          <cell r="R42001" t="str">
            <v/>
          </cell>
          <cell r="S42001" t="str">
            <v/>
          </cell>
          <cell r="T42001" t="str">
            <v/>
          </cell>
        </row>
        <row r="42002">
          <cell r="R42002" t="str">
            <v/>
          </cell>
          <cell r="S42002" t="str">
            <v/>
          </cell>
          <cell r="T42002" t="str">
            <v/>
          </cell>
        </row>
        <row r="42003">
          <cell r="R42003" t="str">
            <v/>
          </cell>
          <cell r="S42003" t="str">
            <v/>
          </cell>
          <cell r="T42003" t="str">
            <v/>
          </cell>
        </row>
        <row r="42004">
          <cell r="R42004" t="str">
            <v/>
          </cell>
          <cell r="S42004" t="str">
            <v/>
          </cell>
          <cell r="T42004" t="str">
            <v/>
          </cell>
        </row>
        <row r="42005">
          <cell r="R42005" t="str">
            <v/>
          </cell>
          <cell r="S42005" t="str">
            <v/>
          </cell>
          <cell r="T42005" t="str">
            <v/>
          </cell>
        </row>
        <row r="42006">
          <cell r="R42006" t="str">
            <v/>
          </cell>
          <cell r="S42006" t="str">
            <v/>
          </cell>
          <cell r="T42006" t="str">
            <v/>
          </cell>
        </row>
        <row r="42007">
          <cell r="R42007" t="str">
            <v/>
          </cell>
          <cell r="S42007" t="str">
            <v/>
          </cell>
          <cell r="T42007" t="str">
            <v/>
          </cell>
        </row>
        <row r="42008">
          <cell r="R42008" t="str">
            <v/>
          </cell>
          <cell r="S42008" t="str">
            <v/>
          </cell>
          <cell r="T42008" t="str">
            <v/>
          </cell>
        </row>
        <row r="42009">
          <cell r="R42009" t="str">
            <v/>
          </cell>
          <cell r="S42009" t="str">
            <v/>
          </cell>
          <cell r="T42009" t="str">
            <v/>
          </cell>
        </row>
        <row r="42010">
          <cell r="R42010" t="str">
            <v/>
          </cell>
          <cell r="S42010" t="str">
            <v/>
          </cell>
          <cell r="T42010" t="str">
            <v/>
          </cell>
        </row>
        <row r="42011">
          <cell r="R42011" t="str">
            <v/>
          </cell>
          <cell r="S42011" t="str">
            <v/>
          </cell>
          <cell r="T42011" t="str">
            <v/>
          </cell>
        </row>
        <row r="42012">
          <cell r="R42012" t="str">
            <v/>
          </cell>
          <cell r="S42012" t="str">
            <v/>
          </cell>
          <cell r="T42012" t="str">
            <v/>
          </cell>
        </row>
        <row r="42013">
          <cell r="R42013" t="str">
            <v/>
          </cell>
          <cell r="S42013" t="str">
            <v/>
          </cell>
          <cell r="T42013" t="str">
            <v/>
          </cell>
        </row>
        <row r="42014">
          <cell r="R42014" t="str">
            <v/>
          </cell>
          <cell r="S42014" t="str">
            <v/>
          </cell>
          <cell r="T42014" t="str">
            <v/>
          </cell>
        </row>
        <row r="42015">
          <cell r="R42015" t="str">
            <v/>
          </cell>
          <cell r="S42015" t="str">
            <v/>
          </cell>
          <cell r="T42015" t="str">
            <v/>
          </cell>
        </row>
        <row r="42016">
          <cell r="R42016" t="str">
            <v/>
          </cell>
          <cell r="S42016" t="str">
            <v/>
          </cell>
          <cell r="T42016" t="str">
            <v/>
          </cell>
        </row>
        <row r="42017">
          <cell r="R42017" t="str">
            <v/>
          </cell>
          <cell r="S42017" t="str">
            <v/>
          </cell>
          <cell r="T42017" t="str">
            <v/>
          </cell>
        </row>
        <row r="42018">
          <cell r="R42018" t="str">
            <v/>
          </cell>
          <cell r="S42018" t="str">
            <v/>
          </cell>
          <cell r="T42018" t="str">
            <v/>
          </cell>
        </row>
        <row r="42019">
          <cell r="R42019" t="str">
            <v/>
          </cell>
          <cell r="S42019" t="str">
            <v/>
          </cell>
          <cell r="T42019" t="str">
            <v/>
          </cell>
        </row>
        <row r="42020">
          <cell r="R42020" t="str">
            <v/>
          </cell>
          <cell r="S42020" t="str">
            <v/>
          </cell>
          <cell r="T42020" t="str">
            <v/>
          </cell>
        </row>
        <row r="42021">
          <cell r="R42021" t="str">
            <v/>
          </cell>
          <cell r="S42021" t="str">
            <v/>
          </cell>
          <cell r="T42021" t="str">
            <v/>
          </cell>
        </row>
        <row r="42022">
          <cell r="R42022" t="str">
            <v/>
          </cell>
          <cell r="S42022" t="str">
            <v/>
          </cell>
          <cell r="T42022" t="str">
            <v/>
          </cell>
        </row>
        <row r="42023">
          <cell r="R42023" t="str">
            <v/>
          </cell>
          <cell r="S42023" t="str">
            <v/>
          </cell>
          <cell r="T42023" t="str">
            <v/>
          </cell>
        </row>
        <row r="42024">
          <cell r="R42024" t="str">
            <v/>
          </cell>
          <cell r="S42024" t="str">
            <v/>
          </cell>
          <cell r="T42024" t="str">
            <v/>
          </cell>
        </row>
        <row r="42025">
          <cell r="R42025" t="str">
            <v/>
          </cell>
          <cell r="S42025" t="str">
            <v/>
          </cell>
          <cell r="T42025" t="str">
            <v/>
          </cell>
        </row>
        <row r="42026">
          <cell r="R42026" t="str">
            <v/>
          </cell>
          <cell r="S42026" t="str">
            <v/>
          </cell>
          <cell r="T42026" t="str">
            <v/>
          </cell>
        </row>
        <row r="42027">
          <cell r="R42027" t="str">
            <v/>
          </cell>
          <cell r="S42027" t="str">
            <v/>
          </cell>
          <cell r="T42027" t="str">
            <v/>
          </cell>
        </row>
        <row r="42028">
          <cell r="R42028" t="str">
            <v/>
          </cell>
          <cell r="S42028" t="str">
            <v/>
          </cell>
          <cell r="T42028" t="str">
            <v/>
          </cell>
        </row>
        <row r="42029">
          <cell r="R42029" t="str">
            <v/>
          </cell>
          <cell r="S42029" t="str">
            <v/>
          </cell>
          <cell r="T42029" t="str">
            <v/>
          </cell>
        </row>
        <row r="42030">
          <cell r="R42030" t="str">
            <v/>
          </cell>
          <cell r="S42030" t="str">
            <v/>
          </cell>
          <cell r="T42030" t="str">
            <v/>
          </cell>
        </row>
        <row r="42031">
          <cell r="R42031" t="str">
            <v/>
          </cell>
          <cell r="S42031" t="str">
            <v/>
          </cell>
          <cell r="T42031" t="str">
            <v/>
          </cell>
        </row>
        <row r="42032">
          <cell r="R42032" t="str">
            <v/>
          </cell>
          <cell r="S42032" t="str">
            <v/>
          </cell>
          <cell r="T42032" t="str">
            <v/>
          </cell>
        </row>
        <row r="42033">
          <cell r="R42033" t="str">
            <v/>
          </cell>
          <cell r="S42033" t="str">
            <v/>
          </cell>
          <cell r="T42033" t="str">
            <v/>
          </cell>
        </row>
        <row r="42034">
          <cell r="R42034" t="str">
            <v/>
          </cell>
          <cell r="S42034" t="str">
            <v/>
          </cell>
          <cell r="T42034" t="str">
            <v/>
          </cell>
        </row>
        <row r="42035">
          <cell r="R42035" t="str">
            <v/>
          </cell>
          <cell r="S42035" t="str">
            <v/>
          </cell>
          <cell r="T42035" t="str">
            <v/>
          </cell>
        </row>
        <row r="42036">
          <cell r="R42036" t="str">
            <v/>
          </cell>
          <cell r="S42036" t="str">
            <v/>
          </cell>
          <cell r="T42036" t="str">
            <v/>
          </cell>
        </row>
        <row r="42037">
          <cell r="R42037" t="str">
            <v/>
          </cell>
          <cell r="S42037" t="str">
            <v/>
          </cell>
          <cell r="T42037" t="str">
            <v/>
          </cell>
        </row>
        <row r="42038">
          <cell r="R42038" t="str">
            <v/>
          </cell>
          <cell r="S42038" t="str">
            <v/>
          </cell>
          <cell r="T42038" t="str">
            <v/>
          </cell>
        </row>
        <row r="42039">
          <cell r="R42039" t="str">
            <v/>
          </cell>
          <cell r="S42039" t="str">
            <v/>
          </cell>
          <cell r="T42039" t="str">
            <v/>
          </cell>
        </row>
        <row r="42040">
          <cell r="R42040" t="str">
            <v/>
          </cell>
          <cell r="S42040" t="str">
            <v/>
          </cell>
          <cell r="T42040" t="str">
            <v/>
          </cell>
        </row>
        <row r="42041">
          <cell r="R42041" t="str">
            <v/>
          </cell>
          <cell r="S42041" t="str">
            <v/>
          </cell>
          <cell r="T42041" t="str">
            <v/>
          </cell>
        </row>
        <row r="42042">
          <cell r="R42042" t="str">
            <v/>
          </cell>
          <cell r="S42042" t="str">
            <v/>
          </cell>
          <cell r="T42042" t="str">
            <v/>
          </cell>
        </row>
        <row r="42043">
          <cell r="R42043" t="str">
            <v/>
          </cell>
          <cell r="S42043" t="str">
            <v/>
          </cell>
          <cell r="T42043" t="str">
            <v/>
          </cell>
        </row>
        <row r="42044">
          <cell r="R42044" t="str">
            <v/>
          </cell>
          <cell r="S42044" t="str">
            <v/>
          </cell>
          <cell r="T42044" t="str">
            <v/>
          </cell>
        </row>
        <row r="42045">
          <cell r="R42045" t="str">
            <v/>
          </cell>
          <cell r="S42045" t="str">
            <v/>
          </cell>
          <cell r="T42045" t="str">
            <v/>
          </cell>
        </row>
        <row r="42046">
          <cell r="R42046" t="str">
            <v/>
          </cell>
          <cell r="S42046" t="str">
            <v/>
          </cell>
          <cell r="T42046" t="str">
            <v/>
          </cell>
        </row>
        <row r="42047">
          <cell r="R42047" t="str">
            <v/>
          </cell>
          <cell r="S42047" t="str">
            <v/>
          </cell>
          <cell r="T42047" t="str">
            <v/>
          </cell>
        </row>
        <row r="42048">
          <cell r="R42048" t="str">
            <v/>
          </cell>
          <cell r="S42048" t="str">
            <v/>
          </cell>
          <cell r="T42048" t="str">
            <v/>
          </cell>
        </row>
        <row r="42049">
          <cell r="R42049" t="str">
            <v/>
          </cell>
          <cell r="S42049" t="str">
            <v/>
          </cell>
          <cell r="T42049" t="str">
            <v/>
          </cell>
        </row>
        <row r="42050">
          <cell r="R42050" t="str">
            <v/>
          </cell>
          <cell r="S42050" t="str">
            <v/>
          </cell>
          <cell r="T42050" t="str">
            <v/>
          </cell>
        </row>
        <row r="42051">
          <cell r="R42051" t="str">
            <v/>
          </cell>
          <cell r="S42051" t="str">
            <v/>
          </cell>
          <cell r="T42051" t="str">
            <v/>
          </cell>
        </row>
        <row r="42052">
          <cell r="R42052" t="str">
            <v/>
          </cell>
          <cell r="S42052" t="str">
            <v/>
          </cell>
          <cell r="T42052" t="str">
            <v/>
          </cell>
        </row>
        <row r="42053">
          <cell r="R42053" t="str">
            <v/>
          </cell>
          <cell r="S42053" t="str">
            <v/>
          </cell>
          <cell r="T42053" t="str">
            <v/>
          </cell>
        </row>
        <row r="42054">
          <cell r="R42054" t="str">
            <v/>
          </cell>
          <cell r="S42054" t="str">
            <v/>
          </cell>
          <cell r="T42054" t="str">
            <v/>
          </cell>
        </row>
        <row r="42055">
          <cell r="R42055" t="str">
            <v/>
          </cell>
          <cell r="S42055" t="str">
            <v/>
          </cell>
          <cell r="T42055" t="str">
            <v/>
          </cell>
        </row>
        <row r="42056">
          <cell r="R42056" t="str">
            <v/>
          </cell>
          <cell r="S42056" t="str">
            <v/>
          </cell>
          <cell r="T42056" t="str">
            <v/>
          </cell>
        </row>
        <row r="42057">
          <cell r="R42057" t="str">
            <v/>
          </cell>
          <cell r="S42057" t="str">
            <v/>
          </cell>
          <cell r="T42057" t="str">
            <v/>
          </cell>
        </row>
        <row r="42058">
          <cell r="R42058" t="str">
            <v/>
          </cell>
          <cell r="S42058" t="str">
            <v/>
          </cell>
          <cell r="T42058" t="str">
            <v/>
          </cell>
        </row>
        <row r="42059">
          <cell r="R42059" t="str">
            <v/>
          </cell>
          <cell r="S42059" t="str">
            <v/>
          </cell>
          <cell r="T42059" t="str">
            <v/>
          </cell>
        </row>
        <row r="42060">
          <cell r="R42060" t="str">
            <v/>
          </cell>
          <cell r="S42060" t="str">
            <v/>
          </cell>
          <cell r="T42060" t="str">
            <v/>
          </cell>
        </row>
        <row r="42061">
          <cell r="R42061" t="str">
            <v/>
          </cell>
          <cell r="S42061" t="str">
            <v/>
          </cell>
          <cell r="T42061" t="str">
            <v/>
          </cell>
        </row>
        <row r="42062">
          <cell r="R42062" t="str">
            <v/>
          </cell>
          <cell r="S42062" t="str">
            <v/>
          </cell>
          <cell r="T42062" t="str">
            <v/>
          </cell>
        </row>
        <row r="42063">
          <cell r="R42063" t="str">
            <v/>
          </cell>
          <cell r="S42063" t="str">
            <v/>
          </cell>
          <cell r="T42063" t="str">
            <v/>
          </cell>
        </row>
        <row r="42064">
          <cell r="R42064" t="str">
            <v/>
          </cell>
          <cell r="S42064" t="str">
            <v/>
          </cell>
          <cell r="T42064" t="str">
            <v/>
          </cell>
        </row>
        <row r="42065">
          <cell r="R42065" t="str">
            <v/>
          </cell>
          <cell r="S42065" t="str">
            <v/>
          </cell>
          <cell r="T42065" t="str">
            <v/>
          </cell>
        </row>
        <row r="42066">
          <cell r="R42066" t="str">
            <v/>
          </cell>
          <cell r="S42066" t="str">
            <v/>
          </cell>
          <cell r="T42066" t="str">
            <v/>
          </cell>
        </row>
        <row r="42067">
          <cell r="R42067" t="str">
            <v/>
          </cell>
          <cell r="S42067" t="str">
            <v/>
          </cell>
          <cell r="T42067" t="str">
            <v/>
          </cell>
        </row>
        <row r="42068">
          <cell r="R42068" t="str">
            <v/>
          </cell>
          <cell r="S42068" t="str">
            <v/>
          </cell>
          <cell r="T42068" t="str">
            <v/>
          </cell>
        </row>
        <row r="42069">
          <cell r="R42069" t="str">
            <v/>
          </cell>
          <cell r="S42069" t="str">
            <v/>
          </cell>
          <cell r="T42069" t="str">
            <v/>
          </cell>
        </row>
        <row r="42070">
          <cell r="R42070" t="str">
            <v/>
          </cell>
          <cell r="S42070" t="str">
            <v/>
          </cell>
          <cell r="T42070" t="str">
            <v/>
          </cell>
        </row>
        <row r="42071">
          <cell r="R42071" t="str">
            <v/>
          </cell>
          <cell r="S42071" t="str">
            <v/>
          </cell>
          <cell r="T42071" t="str">
            <v/>
          </cell>
        </row>
        <row r="42072">
          <cell r="R42072" t="str">
            <v/>
          </cell>
          <cell r="S42072" t="str">
            <v/>
          </cell>
          <cell r="T42072" t="str">
            <v/>
          </cell>
        </row>
        <row r="42073">
          <cell r="R42073" t="str">
            <v/>
          </cell>
          <cell r="S42073" t="str">
            <v/>
          </cell>
          <cell r="T42073" t="str">
            <v/>
          </cell>
        </row>
        <row r="42074">
          <cell r="R42074" t="str">
            <v/>
          </cell>
          <cell r="S42074" t="str">
            <v/>
          </cell>
          <cell r="T42074" t="str">
            <v/>
          </cell>
        </row>
        <row r="42075">
          <cell r="R42075" t="str">
            <v/>
          </cell>
          <cell r="S42075" t="str">
            <v/>
          </cell>
          <cell r="T42075" t="str">
            <v/>
          </cell>
        </row>
        <row r="42076">
          <cell r="R42076" t="str">
            <v/>
          </cell>
          <cell r="S42076" t="str">
            <v/>
          </cell>
          <cell r="T42076" t="str">
            <v/>
          </cell>
        </row>
        <row r="42077">
          <cell r="R42077" t="str">
            <v/>
          </cell>
          <cell r="S42077" t="str">
            <v/>
          </cell>
          <cell r="T42077" t="str">
            <v/>
          </cell>
        </row>
        <row r="42078">
          <cell r="R42078" t="str">
            <v/>
          </cell>
          <cell r="S42078" t="str">
            <v/>
          </cell>
          <cell r="T42078" t="str">
            <v/>
          </cell>
        </row>
        <row r="42079">
          <cell r="R42079" t="str">
            <v/>
          </cell>
          <cell r="S42079" t="str">
            <v/>
          </cell>
          <cell r="T42079" t="str">
            <v/>
          </cell>
        </row>
        <row r="42080">
          <cell r="R42080" t="str">
            <v/>
          </cell>
          <cell r="S42080" t="str">
            <v/>
          </cell>
          <cell r="T42080" t="str">
            <v/>
          </cell>
        </row>
        <row r="42081">
          <cell r="R42081" t="str">
            <v/>
          </cell>
          <cell r="S42081" t="str">
            <v/>
          </cell>
          <cell r="T42081" t="str">
            <v/>
          </cell>
        </row>
        <row r="42082">
          <cell r="R42082" t="str">
            <v/>
          </cell>
          <cell r="S42082" t="str">
            <v/>
          </cell>
          <cell r="T42082" t="str">
            <v/>
          </cell>
        </row>
        <row r="42083">
          <cell r="R42083" t="str">
            <v/>
          </cell>
          <cell r="S42083" t="str">
            <v/>
          </cell>
          <cell r="T42083" t="str">
            <v/>
          </cell>
        </row>
        <row r="42084">
          <cell r="R42084" t="str">
            <v/>
          </cell>
          <cell r="S42084" t="str">
            <v/>
          </cell>
          <cell r="T42084" t="str">
            <v/>
          </cell>
        </row>
        <row r="42085">
          <cell r="R42085" t="str">
            <v/>
          </cell>
          <cell r="S42085" t="str">
            <v/>
          </cell>
          <cell r="T42085" t="str">
            <v/>
          </cell>
        </row>
        <row r="42086">
          <cell r="R42086" t="str">
            <v/>
          </cell>
          <cell r="S42086" t="str">
            <v/>
          </cell>
          <cell r="T42086" t="str">
            <v/>
          </cell>
        </row>
        <row r="42087">
          <cell r="R42087" t="str">
            <v/>
          </cell>
          <cell r="S42087" t="str">
            <v/>
          </cell>
          <cell r="T42087" t="str">
            <v/>
          </cell>
        </row>
        <row r="42088">
          <cell r="R42088" t="str">
            <v/>
          </cell>
          <cell r="S42088" t="str">
            <v/>
          </cell>
          <cell r="T42088" t="str">
            <v/>
          </cell>
        </row>
        <row r="42089">
          <cell r="R42089" t="str">
            <v/>
          </cell>
          <cell r="S42089" t="str">
            <v/>
          </cell>
          <cell r="T42089" t="str">
            <v/>
          </cell>
        </row>
        <row r="42090">
          <cell r="R42090" t="str">
            <v/>
          </cell>
          <cell r="S42090" t="str">
            <v/>
          </cell>
          <cell r="T42090" t="str">
            <v/>
          </cell>
        </row>
        <row r="42091">
          <cell r="R42091" t="str">
            <v/>
          </cell>
          <cell r="S42091" t="str">
            <v/>
          </cell>
          <cell r="T42091" t="str">
            <v/>
          </cell>
        </row>
        <row r="42092">
          <cell r="R42092" t="str">
            <v/>
          </cell>
          <cell r="S42092" t="str">
            <v/>
          </cell>
          <cell r="T42092" t="str">
            <v/>
          </cell>
        </row>
        <row r="42093">
          <cell r="R42093" t="str">
            <v/>
          </cell>
          <cell r="S42093" t="str">
            <v/>
          </cell>
          <cell r="T42093" t="str">
            <v/>
          </cell>
        </row>
        <row r="42094">
          <cell r="R42094" t="str">
            <v/>
          </cell>
          <cell r="S42094" t="str">
            <v/>
          </cell>
          <cell r="T42094" t="str">
            <v/>
          </cell>
        </row>
        <row r="42095">
          <cell r="R42095" t="str">
            <v/>
          </cell>
          <cell r="S42095" t="str">
            <v/>
          </cell>
          <cell r="T42095" t="str">
            <v/>
          </cell>
        </row>
        <row r="42096">
          <cell r="R42096" t="str">
            <v/>
          </cell>
          <cell r="S42096" t="str">
            <v/>
          </cell>
          <cell r="T42096" t="str">
            <v/>
          </cell>
        </row>
        <row r="42097">
          <cell r="R42097" t="str">
            <v/>
          </cell>
          <cell r="S42097" t="str">
            <v/>
          </cell>
          <cell r="T42097" t="str">
            <v/>
          </cell>
        </row>
        <row r="42098">
          <cell r="R42098" t="str">
            <v/>
          </cell>
          <cell r="S42098" t="str">
            <v/>
          </cell>
          <cell r="T42098" t="str">
            <v/>
          </cell>
        </row>
        <row r="42099">
          <cell r="R42099" t="str">
            <v/>
          </cell>
          <cell r="S42099" t="str">
            <v/>
          </cell>
          <cell r="T42099" t="str">
            <v/>
          </cell>
        </row>
        <row r="42100">
          <cell r="R42100" t="str">
            <v/>
          </cell>
          <cell r="S42100" t="str">
            <v/>
          </cell>
          <cell r="T42100" t="str">
            <v/>
          </cell>
        </row>
        <row r="42101">
          <cell r="R42101" t="str">
            <v/>
          </cell>
          <cell r="S42101" t="str">
            <v/>
          </cell>
          <cell r="T42101" t="str">
            <v/>
          </cell>
        </row>
        <row r="42102">
          <cell r="R42102" t="str">
            <v/>
          </cell>
          <cell r="S42102" t="str">
            <v/>
          </cell>
          <cell r="T42102" t="str">
            <v/>
          </cell>
        </row>
        <row r="42103">
          <cell r="R42103" t="str">
            <v/>
          </cell>
          <cell r="S42103" t="str">
            <v/>
          </cell>
          <cell r="T42103" t="str">
            <v/>
          </cell>
        </row>
        <row r="42104">
          <cell r="R42104" t="str">
            <v/>
          </cell>
          <cell r="S42104" t="str">
            <v/>
          </cell>
          <cell r="T42104" t="str">
            <v/>
          </cell>
        </row>
        <row r="42105">
          <cell r="R42105" t="str">
            <v/>
          </cell>
          <cell r="S42105" t="str">
            <v/>
          </cell>
          <cell r="T42105" t="str">
            <v/>
          </cell>
        </row>
        <row r="42106">
          <cell r="R42106" t="str">
            <v/>
          </cell>
          <cell r="S42106" t="str">
            <v/>
          </cell>
          <cell r="T42106" t="str">
            <v/>
          </cell>
        </row>
        <row r="42107">
          <cell r="R42107" t="str">
            <v/>
          </cell>
          <cell r="S42107" t="str">
            <v/>
          </cell>
          <cell r="T42107" t="str">
            <v/>
          </cell>
        </row>
        <row r="42108">
          <cell r="R42108" t="str">
            <v/>
          </cell>
          <cell r="S42108" t="str">
            <v/>
          </cell>
          <cell r="T42108" t="str">
            <v/>
          </cell>
        </row>
        <row r="42109">
          <cell r="R42109" t="str">
            <v/>
          </cell>
          <cell r="S42109" t="str">
            <v/>
          </cell>
          <cell r="T42109" t="str">
            <v/>
          </cell>
        </row>
        <row r="42110">
          <cell r="R42110" t="str">
            <v/>
          </cell>
          <cell r="S42110" t="str">
            <v/>
          </cell>
          <cell r="T42110" t="str">
            <v/>
          </cell>
        </row>
        <row r="42111">
          <cell r="R42111" t="str">
            <v/>
          </cell>
          <cell r="S42111" t="str">
            <v/>
          </cell>
          <cell r="T42111" t="str">
            <v/>
          </cell>
        </row>
        <row r="42112">
          <cell r="R42112" t="str">
            <v/>
          </cell>
          <cell r="S42112" t="str">
            <v/>
          </cell>
          <cell r="T42112" t="str">
            <v/>
          </cell>
        </row>
        <row r="42113">
          <cell r="R42113" t="str">
            <v/>
          </cell>
          <cell r="S42113" t="str">
            <v/>
          </cell>
          <cell r="T42113" t="str">
            <v/>
          </cell>
        </row>
        <row r="42114">
          <cell r="R42114" t="str">
            <v/>
          </cell>
          <cell r="S42114" t="str">
            <v/>
          </cell>
          <cell r="T42114" t="str">
            <v/>
          </cell>
        </row>
        <row r="42115">
          <cell r="R42115" t="str">
            <v/>
          </cell>
          <cell r="S42115" t="str">
            <v/>
          </cell>
          <cell r="T42115" t="str">
            <v/>
          </cell>
        </row>
        <row r="42116">
          <cell r="R42116" t="str">
            <v/>
          </cell>
          <cell r="S42116" t="str">
            <v/>
          </cell>
          <cell r="T42116" t="str">
            <v/>
          </cell>
        </row>
        <row r="42117">
          <cell r="R42117" t="str">
            <v/>
          </cell>
          <cell r="S42117" t="str">
            <v/>
          </cell>
          <cell r="T42117" t="str">
            <v/>
          </cell>
        </row>
        <row r="42118">
          <cell r="R42118" t="str">
            <v/>
          </cell>
          <cell r="S42118" t="str">
            <v/>
          </cell>
          <cell r="T42118" t="str">
            <v/>
          </cell>
        </row>
        <row r="42119">
          <cell r="R42119" t="str">
            <v/>
          </cell>
          <cell r="S42119" t="str">
            <v/>
          </cell>
          <cell r="T42119" t="str">
            <v/>
          </cell>
        </row>
        <row r="42120">
          <cell r="R42120" t="str">
            <v/>
          </cell>
          <cell r="S42120" t="str">
            <v/>
          </cell>
          <cell r="T42120" t="str">
            <v/>
          </cell>
        </row>
        <row r="42121">
          <cell r="R42121" t="str">
            <v/>
          </cell>
          <cell r="S42121" t="str">
            <v/>
          </cell>
          <cell r="T42121" t="str">
            <v/>
          </cell>
        </row>
        <row r="42122">
          <cell r="R42122" t="str">
            <v/>
          </cell>
          <cell r="S42122" t="str">
            <v/>
          </cell>
          <cell r="T42122" t="str">
            <v/>
          </cell>
        </row>
        <row r="42123">
          <cell r="R42123" t="str">
            <v/>
          </cell>
          <cell r="S42123" t="str">
            <v/>
          </cell>
          <cell r="T42123" t="str">
            <v/>
          </cell>
        </row>
        <row r="42124">
          <cell r="R42124" t="str">
            <v/>
          </cell>
          <cell r="S42124" t="str">
            <v/>
          </cell>
          <cell r="T42124" t="str">
            <v/>
          </cell>
        </row>
        <row r="42125">
          <cell r="R42125" t="str">
            <v/>
          </cell>
          <cell r="S42125" t="str">
            <v/>
          </cell>
          <cell r="T42125" t="str">
            <v/>
          </cell>
        </row>
        <row r="42126">
          <cell r="R42126" t="str">
            <v/>
          </cell>
          <cell r="S42126" t="str">
            <v/>
          </cell>
          <cell r="T42126" t="str">
            <v/>
          </cell>
        </row>
        <row r="42127">
          <cell r="R42127" t="str">
            <v/>
          </cell>
          <cell r="S42127" t="str">
            <v/>
          </cell>
          <cell r="T42127" t="str">
            <v/>
          </cell>
        </row>
        <row r="42128">
          <cell r="R42128" t="str">
            <v/>
          </cell>
          <cell r="S42128" t="str">
            <v/>
          </cell>
          <cell r="T42128" t="str">
            <v/>
          </cell>
        </row>
        <row r="42129">
          <cell r="R42129" t="str">
            <v/>
          </cell>
          <cell r="S42129" t="str">
            <v/>
          </cell>
          <cell r="T42129" t="str">
            <v/>
          </cell>
        </row>
        <row r="42130">
          <cell r="R42130" t="str">
            <v/>
          </cell>
          <cell r="S42130" t="str">
            <v/>
          </cell>
          <cell r="T42130" t="str">
            <v/>
          </cell>
        </row>
        <row r="42131">
          <cell r="R42131" t="str">
            <v/>
          </cell>
          <cell r="S42131" t="str">
            <v/>
          </cell>
          <cell r="T42131" t="str">
            <v/>
          </cell>
        </row>
        <row r="42132">
          <cell r="R42132" t="str">
            <v/>
          </cell>
          <cell r="S42132" t="str">
            <v/>
          </cell>
          <cell r="T42132" t="str">
            <v/>
          </cell>
        </row>
        <row r="42133">
          <cell r="R42133" t="str">
            <v/>
          </cell>
          <cell r="S42133" t="str">
            <v/>
          </cell>
          <cell r="T42133" t="str">
            <v/>
          </cell>
        </row>
        <row r="42134">
          <cell r="R42134" t="str">
            <v/>
          </cell>
          <cell r="S42134" t="str">
            <v/>
          </cell>
          <cell r="T42134" t="str">
            <v/>
          </cell>
        </row>
        <row r="42135">
          <cell r="R42135" t="str">
            <v/>
          </cell>
          <cell r="S42135" t="str">
            <v/>
          </cell>
          <cell r="T42135" t="str">
            <v/>
          </cell>
        </row>
        <row r="42136">
          <cell r="R42136" t="str">
            <v/>
          </cell>
          <cell r="S42136" t="str">
            <v/>
          </cell>
          <cell r="T42136" t="str">
            <v/>
          </cell>
        </row>
        <row r="42137">
          <cell r="R42137" t="str">
            <v/>
          </cell>
          <cell r="S42137" t="str">
            <v/>
          </cell>
          <cell r="T42137" t="str">
            <v/>
          </cell>
        </row>
        <row r="42138">
          <cell r="R42138" t="str">
            <v/>
          </cell>
          <cell r="S42138" t="str">
            <v/>
          </cell>
          <cell r="T42138" t="str">
            <v/>
          </cell>
        </row>
        <row r="42139">
          <cell r="R42139" t="str">
            <v/>
          </cell>
          <cell r="S42139" t="str">
            <v/>
          </cell>
          <cell r="T42139" t="str">
            <v/>
          </cell>
        </row>
        <row r="42140">
          <cell r="R42140" t="str">
            <v/>
          </cell>
          <cell r="S42140" t="str">
            <v/>
          </cell>
          <cell r="T42140" t="str">
            <v/>
          </cell>
        </row>
        <row r="42141">
          <cell r="R42141" t="str">
            <v/>
          </cell>
          <cell r="S42141" t="str">
            <v/>
          </cell>
          <cell r="T42141" t="str">
            <v/>
          </cell>
        </row>
        <row r="42142">
          <cell r="R42142" t="str">
            <v/>
          </cell>
          <cell r="S42142" t="str">
            <v/>
          </cell>
          <cell r="T42142" t="str">
            <v/>
          </cell>
        </row>
        <row r="42143">
          <cell r="R42143" t="str">
            <v/>
          </cell>
          <cell r="S42143" t="str">
            <v/>
          </cell>
          <cell r="T42143" t="str">
            <v/>
          </cell>
        </row>
        <row r="42144">
          <cell r="R42144" t="str">
            <v/>
          </cell>
          <cell r="S42144" t="str">
            <v/>
          </cell>
          <cell r="T42144" t="str">
            <v/>
          </cell>
        </row>
        <row r="42145">
          <cell r="R42145" t="str">
            <v/>
          </cell>
          <cell r="S42145" t="str">
            <v/>
          </cell>
          <cell r="T42145" t="str">
            <v/>
          </cell>
        </row>
        <row r="42146">
          <cell r="R42146" t="str">
            <v/>
          </cell>
          <cell r="S42146" t="str">
            <v/>
          </cell>
          <cell r="T42146" t="str">
            <v/>
          </cell>
        </row>
        <row r="42147">
          <cell r="R42147" t="str">
            <v/>
          </cell>
          <cell r="S42147" t="str">
            <v/>
          </cell>
          <cell r="T42147" t="str">
            <v/>
          </cell>
        </row>
        <row r="42148">
          <cell r="R42148" t="str">
            <v/>
          </cell>
          <cell r="S42148" t="str">
            <v/>
          </cell>
          <cell r="T42148" t="str">
            <v/>
          </cell>
        </row>
        <row r="42149">
          <cell r="R42149" t="str">
            <v/>
          </cell>
          <cell r="S42149" t="str">
            <v/>
          </cell>
          <cell r="T42149" t="str">
            <v/>
          </cell>
        </row>
        <row r="42150">
          <cell r="R42150" t="str">
            <v/>
          </cell>
          <cell r="S42150" t="str">
            <v/>
          </cell>
          <cell r="T42150" t="str">
            <v/>
          </cell>
        </row>
        <row r="42151">
          <cell r="R42151" t="str">
            <v/>
          </cell>
          <cell r="S42151" t="str">
            <v/>
          </cell>
          <cell r="T42151" t="str">
            <v/>
          </cell>
        </row>
        <row r="42152">
          <cell r="R42152" t="str">
            <v/>
          </cell>
          <cell r="S42152" t="str">
            <v/>
          </cell>
          <cell r="T42152" t="str">
            <v/>
          </cell>
        </row>
        <row r="42153">
          <cell r="R42153" t="str">
            <v/>
          </cell>
          <cell r="S42153" t="str">
            <v/>
          </cell>
          <cell r="T42153" t="str">
            <v/>
          </cell>
        </row>
        <row r="42154">
          <cell r="R42154" t="str">
            <v/>
          </cell>
          <cell r="S42154" t="str">
            <v/>
          </cell>
          <cell r="T42154" t="str">
            <v/>
          </cell>
        </row>
        <row r="42155">
          <cell r="R42155" t="str">
            <v/>
          </cell>
          <cell r="S42155" t="str">
            <v/>
          </cell>
          <cell r="T42155" t="str">
            <v/>
          </cell>
        </row>
        <row r="42156">
          <cell r="R42156" t="str">
            <v/>
          </cell>
          <cell r="S42156" t="str">
            <v/>
          </cell>
          <cell r="T42156" t="str">
            <v/>
          </cell>
        </row>
        <row r="42157">
          <cell r="R42157" t="str">
            <v/>
          </cell>
          <cell r="S42157" t="str">
            <v/>
          </cell>
          <cell r="T42157" t="str">
            <v/>
          </cell>
        </row>
        <row r="42158">
          <cell r="R42158" t="str">
            <v/>
          </cell>
          <cell r="S42158" t="str">
            <v/>
          </cell>
          <cell r="T42158" t="str">
            <v/>
          </cell>
        </row>
        <row r="42159">
          <cell r="R42159" t="str">
            <v/>
          </cell>
          <cell r="S42159" t="str">
            <v/>
          </cell>
          <cell r="T42159" t="str">
            <v/>
          </cell>
        </row>
        <row r="42160">
          <cell r="R42160" t="str">
            <v/>
          </cell>
          <cell r="S42160" t="str">
            <v/>
          </cell>
          <cell r="T42160" t="str">
            <v/>
          </cell>
        </row>
        <row r="42161">
          <cell r="R42161" t="str">
            <v/>
          </cell>
          <cell r="S42161" t="str">
            <v/>
          </cell>
          <cell r="T42161" t="str">
            <v/>
          </cell>
        </row>
        <row r="42162">
          <cell r="R42162" t="str">
            <v/>
          </cell>
          <cell r="S42162" t="str">
            <v/>
          </cell>
          <cell r="T42162" t="str">
            <v/>
          </cell>
        </row>
        <row r="42163">
          <cell r="R42163" t="str">
            <v/>
          </cell>
          <cell r="S42163" t="str">
            <v/>
          </cell>
          <cell r="T42163" t="str">
            <v/>
          </cell>
        </row>
        <row r="42164">
          <cell r="R42164" t="str">
            <v/>
          </cell>
          <cell r="S42164" t="str">
            <v/>
          </cell>
          <cell r="T42164" t="str">
            <v/>
          </cell>
        </row>
        <row r="42165">
          <cell r="R42165" t="str">
            <v/>
          </cell>
          <cell r="S42165" t="str">
            <v/>
          </cell>
          <cell r="T42165" t="str">
            <v/>
          </cell>
        </row>
        <row r="42166">
          <cell r="R42166" t="str">
            <v/>
          </cell>
          <cell r="S42166" t="str">
            <v/>
          </cell>
          <cell r="T42166" t="str">
            <v/>
          </cell>
        </row>
        <row r="42167">
          <cell r="R42167" t="str">
            <v/>
          </cell>
          <cell r="S42167" t="str">
            <v/>
          </cell>
          <cell r="T42167" t="str">
            <v/>
          </cell>
        </row>
        <row r="42168">
          <cell r="R42168" t="str">
            <v/>
          </cell>
          <cell r="S42168" t="str">
            <v/>
          </cell>
          <cell r="T42168" t="str">
            <v/>
          </cell>
        </row>
        <row r="42169">
          <cell r="R42169" t="str">
            <v/>
          </cell>
          <cell r="S42169" t="str">
            <v/>
          </cell>
          <cell r="T42169" t="str">
            <v/>
          </cell>
        </row>
        <row r="42170">
          <cell r="R42170" t="str">
            <v/>
          </cell>
          <cell r="S42170" t="str">
            <v/>
          </cell>
          <cell r="T42170" t="str">
            <v/>
          </cell>
        </row>
        <row r="42171">
          <cell r="R42171" t="str">
            <v/>
          </cell>
          <cell r="S42171" t="str">
            <v/>
          </cell>
          <cell r="T42171" t="str">
            <v/>
          </cell>
        </row>
        <row r="42172">
          <cell r="R42172" t="str">
            <v/>
          </cell>
          <cell r="S42172" t="str">
            <v/>
          </cell>
          <cell r="T42172" t="str">
            <v/>
          </cell>
        </row>
        <row r="42173">
          <cell r="R42173" t="str">
            <v/>
          </cell>
          <cell r="S42173" t="str">
            <v/>
          </cell>
          <cell r="T42173" t="str">
            <v/>
          </cell>
        </row>
        <row r="42174">
          <cell r="R42174" t="str">
            <v/>
          </cell>
          <cell r="S42174" t="str">
            <v/>
          </cell>
          <cell r="T42174" t="str">
            <v/>
          </cell>
        </row>
        <row r="42175">
          <cell r="R42175" t="str">
            <v/>
          </cell>
          <cell r="S42175" t="str">
            <v/>
          </cell>
          <cell r="T42175" t="str">
            <v/>
          </cell>
        </row>
        <row r="42176">
          <cell r="R42176" t="str">
            <v/>
          </cell>
          <cell r="S42176" t="str">
            <v/>
          </cell>
          <cell r="T42176" t="str">
            <v/>
          </cell>
        </row>
        <row r="42177">
          <cell r="R42177" t="str">
            <v/>
          </cell>
          <cell r="S42177" t="str">
            <v/>
          </cell>
          <cell r="T42177" t="str">
            <v/>
          </cell>
        </row>
        <row r="42178">
          <cell r="R42178" t="str">
            <v/>
          </cell>
          <cell r="S42178" t="str">
            <v/>
          </cell>
          <cell r="T42178" t="str">
            <v/>
          </cell>
        </row>
        <row r="42179">
          <cell r="R42179" t="str">
            <v/>
          </cell>
          <cell r="S42179" t="str">
            <v/>
          </cell>
          <cell r="T42179" t="str">
            <v/>
          </cell>
        </row>
        <row r="42180">
          <cell r="R42180" t="str">
            <v/>
          </cell>
          <cell r="S42180" t="str">
            <v/>
          </cell>
          <cell r="T42180" t="str">
            <v/>
          </cell>
        </row>
        <row r="42181">
          <cell r="R42181" t="str">
            <v/>
          </cell>
          <cell r="S42181" t="str">
            <v/>
          </cell>
          <cell r="T42181" t="str">
            <v/>
          </cell>
        </row>
        <row r="42182">
          <cell r="R42182" t="str">
            <v/>
          </cell>
          <cell r="S42182" t="str">
            <v/>
          </cell>
          <cell r="T42182" t="str">
            <v/>
          </cell>
        </row>
        <row r="42183">
          <cell r="R42183" t="str">
            <v/>
          </cell>
          <cell r="S42183" t="str">
            <v/>
          </cell>
          <cell r="T42183" t="str">
            <v/>
          </cell>
        </row>
        <row r="42184">
          <cell r="R42184" t="str">
            <v/>
          </cell>
          <cell r="S42184" t="str">
            <v/>
          </cell>
          <cell r="T42184" t="str">
            <v/>
          </cell>
        </row>
        <row r="42185">
          <cell r="R42185" t="str">
            <v/>
          </cell>
          <cell r="S42185" t="str">
            <v/>
          </cell>
          <cell r="T42185" t="str">
            <v/>
          </cell>
        </row>
        <row r="42186">
          <cell r="R42186" t="str">
            <v/>
          </cell>
          <cell r="S42186" t="str">
            <v/>
          </cell>
          <cell r="T42186" t="str">
            <v/>
          </cell>
        </row>
        <row r="42187">
          <cell r="R42187" t="str">
            <v/>
          </cell>
          <cell r="S42187" t="str">
            <v/>
          </cell>
          <cell r="T42187" t="str">
            <v/>
          </cell>
        </row>
        <row r="42188">
          <cell r="R42188" t="str">
            <v/>
          </cell>
          <cell r="S42188" t="str">
            <v/>
          </cell>
          <cell r="T42188" t="str">
            <v/>
          </cell>
        </row>
        <row r="42189">
          <cell r="R42189" t="str">
            <v/>
          </cell>
          <cell r="S42189" t="str">
            <v/>
          </cell>
          <cell r="T42189" t="str">
            <v/>
          </cell>
        </row>
        <row r="42190">
          <cell r="R42190" t="str">
            <v/>
          </cell>
          <cell r="S42190" t="str">
            <v/>
          </cell>
          <cell r="T42190" t="str">
            <v/>
          </cell>
        </row>
        <row r="42191">
          <cell r="R42191" t="str">
            <v/>
          </cell>
          <cell r="S42191" t="str">
            <v/>
          </cell>
          <cell r="T42191" t="str">
            <v/>
          </cell>
        </row>
        <row r="42192">
          <cell r="R42192" t="str">
            <v/>
          </cell>
          <cell r="S42192" t="str">
            <v/>
          </cell>
          <cell r="T42192" t="str">
            <v/>
          </cell>
        </row>
        <row r="42193">
          <cell r="R42193" t="str">
            <v/>
          </cell>
          <cell r="S42193" t="str">
            <v/>
          </cell>
          <cell r="T42193" t="str">
            <v/>
          </cell>
        </row>
        <row r="42194">
          <cell r="R42194" t="str">
            <v/>
          </cell>
          <cell r="S42194" t="str">
            <v/>
          </cell>
          <cell r="T42194" t="str">
            <v/>
          </cell>
        </row>
        <row r="42195">
          <cell r="R42195" t="str">
            <v/>
          </cell>
          <cell r="S42195" t="str">
            <v/>
          </cell>
          <cell r="T42195" t="str">
            <v/>
          </cell>
        </row>
        <row r="42196">
          <cell r="R42196" t="str">
            <v/>
          </cell>
          <cell r="S42196" t="str">
            <v/>
          </cell>
          <cell r="T42196" t="str">
            <v/>
          </cell>
        </row>
        <row r="42197">
          <cell r="R42197" t="str">
            <v/>
          </cell>
          <cell r="S42197" t="str">
            <v/>
          </cell>
          <cell r="T42197" t="str">
            <v/>
          </cell>
        </row>
        <row r="42198">
          <cell r="R42198" t="str">
            <v/>
          </cell>
          <cell r="S42198" t="str">
            <v/>
          </cell>
          <cell r="T42198" t="str">
            <v/>
          </cell>
        </row>
        <row r="42199">
          <cell r="R42199" t="str">
            <v/>
          </cell>
          <cell r="S42199" t="str">
            <v/>
          </cell>
          <cell r="T42199" t="str">
            <v/>
          </cell>
        </row>
        <row r="42200">
          <cell r="R42200" t="str">
            <v/>
          </cell>
          <cell r="S42200" t="str">
            <v/>
          </cell>
          <cell r="T42200" t="str">
            <v/>
          </cell>
        </row>
        <row r="42201">
          <cell r="R42201" t="str">
            <v/>
          </cell>
          <cell r="S42201" t="str">
            <v/>
          </cell>
          <cell r="T42201" t="str">
            <v/>
          </cell>
        </row>
        <row r="42202">
          <cell r="R42202" t="str">
            <v/>
          </cell>
          <cell r="S42202" t="str">
            <v/>
          </cell>
          <cell r="T42202" t="str">
            <v/>
          </cell>
        </row>
        <row r="42203">
          <cell r="R42203" t="str">
            <v/>
          </cell>
          <cell r="S42203" t="str">
            <v/>
          </cell>
          <cell r="T42203" t="str">
            <v/>
          </cell>
        </row>
        <row r="42204">
          <cell r="R42204" t="str">
            <v/>
          </cell>
          <cell r="S42204" t="str">
            <v/>
          </cell>
          <cell r="T42204" t="str">
            <v/>
          </cell>
        </row>
        <row r="42205">
          <cell r="R42205" t="str">
            <v/>
          </cell>
          <cell r="S42205" t="str">
            <v/>
          </cell>
          <cell r="T42205" t="str">
            <v/>
          </cell>
        </row>
        <row r="42206">
          <cell r="R42206" t="str">
            <v/>
          </cell>
          <cell r="S42206" t="str">
            <v/>
          </cell>
          <cell r="T42206" t="str">
            <v/>
          </cell>
        </row>
        <row r="42207">
          <cell r="R42207" t="str">
            <v/>
          </cell>
          <cell r="S42207" t="str">
            <v/>
          </cell>
          <cell r="T42207" t="str">
            <v/>
          </cell>
        </row>
        <row r="42208">
          <cell r="R42208" t="str">
            <v/>
          </cell>
          <cell r="S42208" t="str">
            <v/>
          </cell>
          <cell r="T42208" t="str">
            <v/>
          </cell>
        </row>
        <row r="42209">
          <cell r="R42209" t="str">
            <v/>
          </cell>
          <cell r="S42209" t="str">
            <v/>
          </cell>
          <cell r="T42209" t="str">
            <v/>
          </cell>
        </row>
        <row r="42210">
          <cell r="R42210" t="str">
            <v/>
          </cell>
          <cell r="S42210" t="str">
            <v/>
          </cell>
          <cell r="T42210" t="str">
            <v/>
          </cell>
        </row>
        <row r="42211">
          <cell r="R42211" t="str">
            <v/>
          </cell>
          <cell r="S42211" t="str">
            <v/>
          </cell>
          <cell r="T42211" t="str">
            <v/>
          </cell>
        </row>
        <row r="42212">
          <cell r="R42212" t="str">
            <v/>
          </cell>
          <cell r="S42212" t="str">
            <v/>
          </cell>
          <cell r="T42212" t="str">
            <v/>
          </cell>
        </row>
        <row r="42213">
          <cell r="R42213" t="str">
            <v/>
          </cell>
          <cell r="S42213" t="str">
            <v/>
          </cell>
          <cell r="T42213" t="str">
            <v/>
          </cell>
        </row>
        <row r="42214">
          <cell r="R42214" t="str">
            <v/>
          </cell>
          <cell r="S42214" t="str">
            <v/>
          </cell>
          <cell r="T42214" t="str">
            <v/>
          </cell>
        </row>
        <row r="42215">
          <cell r="R42215" t="str">
            <v/>
          </cell>
          <cell r="S42215" t="str">
            <v/>
          </cell>
          <cell r="T42215" t="str">
            <v/>
          </cell>
        </row>
        <row r="42216">
          <cell r="R42216" t="str">
            <v/>
          </cell>
          <cell r="S42216" t="str">
            <v/>
          </cell>
          <cell r="T42216" t="str">
            <v/>
          </cell>
        </row>
        <row r="42217">
          <cell r="R42217" t="str">
            <v/>
          </cell>
          <cell r="S42217" t="str">
            <v/>
          </cell>
          <cell r="T42217" t="str">
            <v/>
          </cell>
        </row>
        <row r="42218">
          <cell r="R42218" t="str">
            <v/>
          </cell>
          <cell r="S42218" t="str">
            <v/>
          </cell>
          <cell r="T42218" t="str">
            <v/>
          </cell>
        </row>
        <row r="42219">
          <cell r="R42219" t="str">
            <v/>
          </cell>
          <cell r="S42219" t="str">
            <v/>
          </cell>
          <cell r="T42219" t="str">
            <v/>
          </cell>
        </row>
        <row r="42220">
          <cell r="R42220" t="str">
            <v/>
          </cell>
          <cell r="S42220" t="str">
            <v/>
          </cell>
          <cell r="T42220" t="str">
            <v/>
          </cell>
        </row>
        <row r="42221">
          <cell r="R42221" t="str">
            <v/>
          </cell>
          <cell r="S42221" t="str">
            <v/>
          </cell>
          <cell r="T42221" t="str">
            <v/>
          </cell>
        </row>
        <row r="42222">
          <cell r="R42222" t="str">
            <v/>
          </cell>
          <cell r="S42222" t="str">
            <v/>
          </cell>
          <cell r="T42222" t="str">
            <v/>
          </cell>
        </row>
        <row r="42223">
          <cell r="R42223" t="str">
            <v/>
          </cell>
          <cell r="S42223" t="str">
            <v/>
          </cell>
          <cell r="T42223" t="str">
            <v/>
          </cell>
        </row>
        <row r="42224">
          <cell r="R42224" t="str">
            <v/>
          </cell>
          <cell r="S42224" t="str">
            <v/>
          </cell>
          <cell r="T42224" t="str">
            <v/>
          </cell>
        </row>
        <row r="42225">
          <cell r="R42225" t="str">
            <v/>
          </cell>
          <cell r="S42225" t="str">
            <v/>
          </cell>
          <cell r="T42225" t="str">
            <v/>
          </cell>
        </row>
        <row r="42226">
          <cell r="R42226" t="str">
            <v/>
          </cell>
          <cell r="S42226" t="str">
            <v/>
          </cell>
          <cell r="T42226" t="str">
            <v/>
          </cell>
        </row>
        <row r="42227">
          <cell r="R42227" t="str">
            <v/>
          </cell>
          <cell r="S42227" t="str">
            <v/>
          </cell>
          <cell r="T42227" t="str">
            <v/>
          </cell>
        </row>
        <row r="42228">
          <cell r="R42228" t="str">
            <v/>
          </cell>
          <cell r="S42228" t="str">
            <v/>
          </cell>
          <cell r="T42228" t="str">
            <v/>
          </cell>
        </row>
        <row r="42229">
          <cell r="R42229" t="str">
            <v/>
          </cell>
          <cell r="S42229" t="str">
            <v/>
          </cell>
          <cell r="T42229" t="str">
            <v/>
          </cell>
        </row>
        <row r="42230">
          <cell r="R42230" t="str">
            <v/>
          </cell>
          <cell r="S42230" t="str">
            <v/>
          </cell>
          <cell r="T42230" t="str">
            <v/>
          </cell>
        </row>
        <row r="42231">
          <cell r="R42231" t="str">
            <v/>
          </cell>
          <cell r="S42231" t="str">
            <v/>
          </cell>
          <cell r="T42231" t="str">
            <v/>
          </cell>
        </row>
        <row r="42232">
          <cell r="R42232" t="str">
            <v/>
          </cell>
          <cell r="S42232" t="str">
            <v/>
          </cell>
          <cell r="T42232" t="str">
            <v/>
          </cell>
        </row>
        <row r="42233">
          <cell r="R42233" t="str">
            <v/>
          </cell>
          <cell r="S42233" t="str">
            <v/>
          </cell>
          <cell r="T42233" t="str">
            <v/>
          </cell>
        </row>
        <row r="42234">
          <cell r="R42234" t="str">
            <v/>
          </cell>
          <cell r="S42234" t="str">
            <v/>
          </cell>
          <cell r="T42234" t="str">
            <v/>
          </cell>
        </row>
        <row r="42235">
          <cell r="R42235" t="str">
            <v/>
          </cell>
          <cell r="S42235" t="str">
            <v/>
          </cell>
          <cell r="T42235" t="str">
            <v/>
          </cell>
        </row>
        <row r="42236">
          <cell r="R42236" t="str">
            <v/>
          </cell>
          <cell r="S42236" t="str">
            <v/>
          </cell>
          <cell r="T42236" t="str">
            <v/>
          </cell>
        </row>
        <row r="42237">
          <cell r="R42237" t="str">
            <v/>
          </cell>
          <cell r="S42237" t="str">
            <v/>
          </cell>
          <cell r="T42237" t="str">
            <v/>
          </cell>
        </row>
        <row r="42238">
          <cell r="R42238" t="str">
            <v/>
          </cell>
          <cell r="S42238" t="str">
            <v/>
          </cell>
          <cell r="T42238" t="str">
            <v/>
          </cell>
        </row>
        <row r="42239">
          <cell r="R42239" t="str">
            <v/>
          </cell>
          <cell r="S42239" t="str">
            <v/>
          </cell>
          <cell r="T42239" t="str">
            <v/>
          </cell>
        </row>
        <row r="42240">
          <cell r="R42240" t="str">
            <v/>
          </cell>
          <cell r="S42240" t="str">
            <v/>
          </cell>
          <cell r="T42240" t="str">
            <v/>
          </cell>
        </row>
        <row r="42241">
          <cell r="R42241" t="str">
            <v/>
          </cell>
          <cell r="S42241" t="str">
            <v/>
          </cell>
          <cell r="T42241" t="str">
            <v/>
          </cell>
        </row>
        <row r="42242">
          <cell r="R42242" t="str">
            <v/>
          </cell>
          <cell r="S42242" t="str">
            <v/>
          </cell>
          <cell r="T42242" t="str">
            <v/>
          </cell>
        </row>
        <row r="42243">
          <cell r="R42243" t="str">
            <v/>
          </cell>
          <cell r="S42243" t="str">
            <v/>
          </cell>
          <cell r="T42243" t="str">
            <v/>
          </cell>
        </row>
        <row r="42244">
          <cell r="R42244" t="str">
            <v/>
          </cell>
          <cell r="S42244" t="str">
            <v/>
          </cell>
          <cell r="T42244" t="str">
            <v/>
          </cell>
        </row>
        <row r="42245">
          <cell r="R42245" t="str">
            <v/>
          </cell>
          <cell r="S42245" t="str">
            <v/>
          </cell>
          <cell r="T42245" t="str">
            <v/>
          </cell>
        </row>
        <row r="42246">
          <cell r="R42246" t="str">
            <v/>
          </cell>
          <cell r="S42246" t="str">
            <v/>
          </cell>
          <cell r="T42246" t="str">
            <v/>
          </cell>
        </row>
        <row r="42247">
          <cell r="R42247" t="str">
            <v/>
          </cell>
          <cell r="S42247" t="str">
            <v/>
          </cell>
          <cell r="T42247" t="str">
            <v/>
          </cell>
        </row>
        <row r="42248">
          <cell r="R42248" t="str">
            <v/>
          </cell>
          <cell r="S42248" t="str">
            <v/>
          </cell>
          <cell r="T42248" t="str">
            <v/>
          </cell>
        </row>
        <row r="42249">
          <cell r="R42249" t="str">
            <v/>
          </cell>
          <cell r="S42249" t="str">
            <v/>
          </cell>
          <cell r="T42249" t="str">
            <v/>
          </cell>
        </row>
        <row r="42250">
          <cell r="R42250" t="str">
            <v/>
          </cell>
          <cell r="S42250" t="str">
            <v/>
          </cell>
          <cell r="T42250" t="str">
            <v/>
          </cell>
        </row>
        <row r="42251">
          <cell r="R42251" t="str">
            <v/>
          </cell>
          <cell r="S42251" t="str">
            <v/>
          </cell>
          <cell r="T42251" t="str">
            <v/>
          </cell>
        </row>
        <row r="42252">
          <cell r="R42252" t="str">
            <v/>
          </cell>
          <cell r="S42252" t="str">
            <v/>
          </cell>
          <cell r="T42252" t="str">
            <v/>
          </cell>
        </row>
        <row r="42253">
          <cell r="R42253" t="str">
            <v/>
          </cell>
          <cell r="S42253" t="str">
            <v/>
          </cell>
          <cell r="T42253" t="str">
            <v/>
          </cell>
        </row>
        <row r="42254">
          <cell r="R42254" t="str">
            <v/>
          </cell>
          <cell r="S42254" t="str">
            <v/>
          </cell>
          <cell r="T42254" t="str">
            <v/>
          </cell>
        </row>
        <row r="42255">
          <cell r="R42255" t="str">
            <v/>
          </cell>
          <cell r="S42255" t="str">
            <v/>
          </cell>
          <cell r="T42255" t="str">
            <v/>
          </cell>
        </row>
        <row r="42256">
          <cell r="R42256" t="str">
            <v/>
          </cell>
          <cell r="S42256" t="str">
            <v/>
          </cell>
          <cell r="T42256" t="str">
            <v/>
          </cell>
        </row>
        <row r="42257">
          <cell r="R42257" t="str">
            <v/>
          </cell>
          <cell r="S42257" t="str">
            <v/>
          </cell>
          <cell r="T42257" t="str">
            <v/>
          </cell>
        </row>
        <row r="42258">
          <cell r="R42258" t="str">
            <v/>
          </cell>
          <cell r="S42258" t="str">
            <v/>
          </cell>
          <cell r="T42258" t="str">
            <v/>
          </cell>
        </row>
        <row r="42259">
          <cell r="R42259" t="str">
            <v/>
          </cell>
          <cell r="S42259" t="str">
            <v/>
          </cell>
          <cell r="T42259" t="str">
            <v/>
          </cell>
        </row>
        <row r="42260">
          <cell r="R42260" t="str">
            <v/>
          </cell>
          <cell r="S42260" t="str">
            <v/>
          </cell>
          <cell r="T42260" t="str">
            <v/>
          </cell>
        </row>
        <row r="42261">
          <cell r="R42261" t="str">
            <v/>
          </cell>
          <cell r="S42261" t="str">
            <v/>
          </cell>
          <cell r="T42261" t="str">
            <v/>
          </cell>
        </row>
        <row r="42262">
          <cell r="R42262" t="str">
            <v/>
          </cell>
          <cell r="S42262" t="str">
            <v/>
          </cell>
          <cell r="T42262" t="str">
            <v/>
          </cell>
        </row>
        <row r="42263">
          <cell r="R42263" t="str">
            <v/>
          </cell>
          <cell r="S42263" t="str">
            <v/>
          </cell>
          <cell r="T42263" t="str">
            <v/>
          </cell>
        </row>
        <row r="42264">
          <cell r="R42264" t="str">
            <v/>
          </cell>
          <cell r="S42264" t="str">
            <v/>
          </cell>
          <cell r="T42264" t="str">
            <v/>
          </cell>
        </row>
        <row r="42265">
          <cell r="R42265" t="str">
            <v/>
          </cell>
          <cell r="S42265" t="str">
            <v/>
          </cell>
          <cell r="T42265" t="str">
            <v/>
          </cell>
        </row>
        <row r="42266">
          <cell r="R42266" t="str">
            <v/>
          </cell>
          <cell r="S42266" t="str">
            <v/>
          </cell>
          <cell r="T42266" t="str">
            <v/>
          </cell>
        </row>
        <row r="42267">
          <cell r="R42267" t="str">
            <v/>
          </cell>
          <cell r="S42267" t="str">
            <v/>
          </cell>
          <cell r="T42267" t="str">
            <v/>
          </cell>
        </row>
        <row r="42268">
          <cell r="R42268" t="str">
            <v/>
          </cell>
          <cell r="S42268" t="str">
            <v/>
          </cell>
          <cell r="T42268" t="str">
            <v/>
          </cell>
        </row>
        <row r="42269">
          <cell r="R42269" t="str">
            <v/>
          </cell>
          <cell r="S42269" t="str">
            <v/>
          </cell>
          <cell r="T42269" t="str">
            <v/>
          </cell>
        </row>
        <row r="42270">
          <cell r="R42270" t="str">
            <v/>
          </cell>
          <cell r="S42270" t="str">
            <v/>
          </cell>
          <cell r="T42270" t="str">
            <v/>
          </cell>
        </row>
        <row r="42271">
          <cell r="R42271" t="str">
            <v/>
          </cell>
          <cell r="S42271" t="str">
            <v/>
          </cell>
          <cell r="T42271" t="str">
            <v/>
          </cell>
        </row>
        <row r="42272">
          <cell r="R42272" t="str">
            <v/>
          </cell>
          <cell r="S42272" t="str">
            <v/>
          </cell>
          <cell r="T42272" t="str">
            <v/>
          </cell>
        </row>
        <row r="42273">
          <cell r="R42273" t="str">
            <v/>
          </cell>
          <cell r="S42273" t="str">
            <v/>
          </cell>
          <cell r="T42273" t="str">
            <v/>
          </cell>
        </row>
        <row r="42274">
          <cell r="R42274" t="str">
            <v/>
          </cell>
          <cell r="S42274" t="str">
            <v/>
          </cell>
          <cell r="T42274" t="str">
            <v/>
          </cell>
        </row>
        <row r="42275">
          <cell r="R42275" t="str">
            <v/>
          </cell>
          <cell r="S42275" t="str">
            <v/>
          </cell>
          <cell r="T42275" t="str">
            <v/>
          </cell>
        </row>
        <row r="42276">
          <cell r="R42276" t="str">
            <v/>
          </cell>
          <cell r="S42276" t="str">
            <v/>
          </cell>
          <cell r="T42276" t="str">
            <v/>
          </cell>
        </row>
        <row r="42277">
          <cell r="R42277" t="str">
            <v/>
          </cell>
          <cell r="S42277" t="str">
            <v/>
          </cell>
          <cell r="T42277" t="str">
            <v/>
          </cell>
        </row>
        <row r="42278">
          <cell r="R42278" t="str">
            <v/>
          </cell>
          <cell r="S42278" t="str">
            <v/>
          </cell>
          <cell r="T42278" t="str">
            <v/>
          </cell>
        </row>
        <row r="42279">
          <cell r="R42279" t="str">
            <v/>
          </cell>
          <cell r="S42279" t="str">
            <v/>
          </cell>
          <cell r="T42279" t="str">
            <v/>
          </cell>
        </row>
        <row r="42280">
          <cell r="R42280" t="str">
            <v/>
          </cell>
          <cell r="S42280" t="str">
            <v/>
          </cell>
          <cell r="T42280" t="str">
            <v/>
          </cell>
        </row>
        <row r="42281">
          <cell r="R42281" t="str">
            <v/>
          </cell>
          <cell r="S42281" t="str">
            <v/>
          </cell>
          <cell r="T42281" t="str">
            <v/>
          </cell>
        </row>
        <row r="42282">
          <cell r="R42282" t="str">
            <v/>
          </cell>
          <cell r="S42282" t="str">
            <v/>
          </cell>
          <cell r="T42282" t="str">
            <v/>
          </cell>
        </row>
        <row r="42283">
          <cell r="R42283" t="str">
            <v/>
          </cell>
          <cell r="S42283" t="str">
            <v/>
          </cell>
          <cell r="T42283" t="str">
            <v/>
          </cell>
        </row>
        <row r="42284">
          <cell r="R42284" t="str">
            <v/>
          </cell>
          <cell r="S42284" t="str">
            <v/>
          </cell>
          <cell r="T42284" t="str">
            <v/>
          </cell>
        </row>
        <row r="42285">
          <cell r="R42285" t="str">
            <v/>
          </cell>
          <cell r="S42285" t="str">
            <v/>
          </cell>
          <cell r="T42285" t="str">
            <v/>
          </cell>
        </row>
        <row r="42286">
          <cell r="R42286" t="str">
            <v/>
          </cell>
          <cell r="S42286" t="str">
            <v/>
          </cell>
          <cell r="T42286" t="str">
            <v/>
          </cell>
        </row>
        <row r="42287">
          <cell r="R42287" t="str">
            <v/>
          </cell>
          <cell r="S42287" t="str">
            <v/>
          </cell>
          <cell r="T42287" t="str">
            <v/>
          </cell>
        </row>
        <row r="42288">
          <cell r="R42288" t="str">
            <v/>
          </cell>
          <cell r="S42288" t="str">
            <v/>
          </cell>
          <cell r="T42288" t="str">
            <v/>
          </cell>
        </row>
        <row r="42289">
          <cell r="R42289" t="str">
            <v/>
          </cell>
          <cell r="S42289" t="str">
            <v/>
          </cell>
          <cell r="T42289" t="str">
            <v/>
          </cell>
        </row>
        <row r="42290">
          <cell r="R42290" t="str">
            <v/>
          </cell>
          <cell r="S42290" t="str">
            <v/>
          </cell>
          <cell r="T42290" t="str">
            <v/>
          </cell>
        </row>
        <row r="42291">
          <cell r="R42291" t="str">
            <v/>
          </cell>
          <cell r="S42291" t="str">
            <v/>
          </cell>
          <cell r="T42291" t="str">
            <v/>
          </cell>
        </row>
        <row r="42292">
          <cell r="R42292" t="str">
            <v/>
          </cell>
          <cell r="S42292" t="str">
            <v/>
          </cell>
          <cell r="T42292" t="str">
            <v/>
          </cell>
        </row>
        <row r="42293">
          <cell r="R42293" t="str">
            <v/>
          </cell>
          <cell r="S42293" t="str">
            <v/>
          </cell>
          <cell r="T42293" t="str">
            <v/>
          </cell>
        </row>
        <row r="42294">
          <cell r="R42294" t="str">
            <v/>
          </cell>
          <cell r="S42294" t="str">
            <v/>
          </cell>
          <cell r="T42294" t="str">
            <v/>
          </cell>
        </row>
        <row r="42295">
          <cell r="R42295" t="str">
            <v/>
          </cell>
          <cell r="S42295" t="str">
            <v/>
          </cell>
          <cell r="T42295" t="str">
            <v/>
          </cell>
        </row>
        <row r="42296">
          <cell r="R42296" t="str">
            <v/>
          </cell>
          <cell r="S42296" t="str">
            <v/>
          </cell>
          <cell r="T42296" t="str">
            <v/>
          </cell>
        </row>
        <row r="42297">
          <cell r="R42297" t="str">
            <v/>
          </cell>
          <cell r="S42297" t="str">
            <v/>
          </cell>
          <cell r="T42297" t="str">
            <v/>
          </cell>
        </row>
        <row r="42298">
          <cell r="R42298" t="str">
            <v/>
          </cell>
          <cell r="S42298" t="str">
            <v/>
          </cell>
          <cell r="T42298" t="str">
            <v/>
          </cell>
        </row>
        <row r="42299">
          <cell r="R42299" t="str">
            <v/>
          </cell>
          <cell r="S42299" t="str">
            <v/>
          </cell>
          <cell r="T42299" t="str">
            <v/>
          </cell>
        </row>
        <row r="42300">
          <cell r="R42300" t="str">
            <v/>
          </cell>
          <cell r="S42300" t="str">
            <v/>
          </cell>
          <cell r="T42300" t="str">
            <v/>
          </cell>
        </row>
        <row r="42301">
          <cell r="R42301" t="str">
            <v/>
          </cell>
          <cell r="S42301" t="str">
            <v/>
          </cell>
          <cell r="T42301" t="str">
            <v/>
          </cell>
        </row>
        <row r="42302">
          <cell r="R42302" t="str">
            <v/>
          </cell>
          <cell r="S42302" t="str">
            <v/>
          </cell>
          <cell r="T42302" t="str">
            <v/>
          </cell>
        </row>
        <row r="42303">
          <cell r="R42303" t="str">
            <v/>
          </cell>
          <cell r="S42303" t="str">
            <v/>
          </cell>
          <cell r="T42303" t="str">
            <v/>
          </cell>
        </row>
        <row r="42304">
          <cell r="R42304" t="str">
            <v/>
          </cell>
          <cell r="S42304" t="str">
            <v/>
          </cell>
          <cell r="T42304" t="str">
            <v/>
          </cell>
        </row>
        <row r="42305">
          <cell r="R42305" t="str">
            <v/>
          </cell>
          <cell r="S42305" t="str">
            <v/>
          </cell>
          <cell r="T42305" t="str">
            <v/>
          </cell>
        </row>
        <row r="42306">
          <cell r="R42306" t="str">
            <v/>
          </cell>
          <cell r="S42306" t="str">
            <v/>
          </cell>
          <cell r="T42306" t="str">
            <v/>
          </cell>
        </row>
        <row r="42307">
          <cell r="R42307" t="str">
            <v/>
          </cell>
          <cell r="S42307" t="str">
            <v/>
          </cell>
          <cell r="T42307" t="str">
            <v/>
          </cell>
        </row>
        <row r="42308">
          <cell r="R42308" t="str">
            <v/>
          </cell>
          <cell r="S42308" t="str">
            <v/>
          </cell>
          <cell r="T42308" t="str">
            <v/>
          </cell>
        </row>
        <row r="42309">
          <cell r="R42309" t="str">
            <v/>
          </cell>
          <cell r="S42309" t="str">
            <v/>
          </cell>
          <cell r="T42309" t="str">
            <v/>
          </cell>
        </row>
        <row r="42310">
          <cell r="R42310" t="str">
            <v/>
          </cell>
          <cell r="S42310" t="str">
            <v/>
          </cell>
          <cell r="T42310" t="str">
            <v/>
          </cell>
        </row>
        <row r="42311">
          <cell r="R42311" t="str">
            <v/>
          </cell>
          <cell r="S42311" t="str">
            <v/>
          </cell>
          <cell r="T42311" t="str">
            <v/>
          </cell>
        </row>
        <row r="42312">
          <cell r="R42312" t="str">
            <v/>
          </cell>
          <cell r="S42312" t="str">
            <v/>
          </cell>
          <cell r="T42312" t="str">
            <v/>
          </cell>
        </row>
        <row r="42313">
          <cell r="R42313" t="str">
            <v/>
          </cell>
          <cell r="S42313" t="str">
            <v/>
          </cell>
          <cell r="T42313" t="str">
            <v/>
          </cell>
        </row>
        <row r="42314">
          <cell r="R42314" t="str">
            <v/>
          </cell>
          <cell r="S42314" t="str">
            <v/>
          </cell>
          <cell r="T42314" t="str">
            <v/>
          </cell>
        </row>
        <row r="42315">
          <cell r="R42315" t="str">
            <v/>
          </cell>
          <cell r="S42315" t="str">
            <v/>
          </cell>
          <cell r="T42315" t="str">
            <v/>
          </cell>
        </row>
        <row r="42316">
          <cell r="R42316" t="str">
            <v/>
          </cell>
          <cell r="S42316" t="str">
            <v/>
          </cell>
          <cell r="T42316" t="str">
            <v/>
          </cell>
        </row>
        <row r="42317">
          <cell r="R42317" t="str">
            <v/>
          </cell>
          <cell r="S42317" t="str">
            <v/>
          </cell>
          <cell r="T42317" t="str">
            <v/>
          </cell>
        </row>
        <row r="42318">
          <cell r="R42318" t="str">
            <v/>
          </cell>
          <cell r="S42318" t="str">
            <v/>
          </cell>
          <cell r="T42318" t="str">
            <v/>
          </cell>
        </row>
        <row r="42319">
          <cell r="R42319" t="str">
            <v/>
          </cell>
          <cell r="S42319" t="str">
            <v/>
          </cell>
          <cell r="T42319" t="str">
            <v/>
          </cell>
        </row>
        <row r="42320">
          <cell r="R42320" t="str">
            <v/>
          </cell>
          <cell r="S42320" t="str">
            <v/>
          </cell>
          <cell r="T42320" t="str">
            <v/>
          </cell>
        </row>
        <row r="42321">
          <cell r="R42321" t="str">
            <v/>
          </cell>
          <cell r="S42321" t="str">
            <v/>
          </cell>
          <cell r="T42321" t="str">
            <v/>
          </cell>
        </row>
        <row r="42322">
          <cell r="R42322" t="str">
            <v/>
          </cell>
          <cell r="S42322" t="str">
            <v/>
          </cell>
          <cell r="T42322" t="str">
            <v/>
          </cell>
        </row>
        <row r="42323">
          <cell r="R42323" t="str">
            <v/>
          </cell>
          <cell r="S42323" t="str">
            <v/>
          </cell>
          <cell r="T42323" t="str">
            <v/>
          </cell>
        </row>
        <row r="42324">
          <cell r="R42324" t="str">
            <v/>
          </cell>
          <cell r="S42324" t="str">
            <v/>
          </cell>
          <cell r="T42324" t="str">
            <v/>
          </cell>
        </row>
        <row r="42325">
          <cell r="R42325" t="str">
            <v/>
          </cell>
          <cell r="S42325" t="str">
            <v/>
          </cell>
          <cell r="T42325" t="str">
            <v/>
          </cell>
        </row>
        <row r="42326">
          <cell r="R42326" t="str">
            <v/>
          </cell>
          <cell r="S42326" t="str">
            <v/>
          </cell>
          <cell r="T42326" t="str">
            <v/>
          </cell>
        </row>
        <row r="42327">
          <cell r="R42327" t="str">
            <v/>
          </cell>
          <cell r="S42327" t="str">
            <v/>
          </cell>
          <cell r="T42327" t="str">
            <v/>
          </cell>
        </row>
        <row r="42328">
          <cell r="R42328" t="str">
            <v/>
          </cell>
          <cell r="S42328" t="str">
            <v/>
          </cell>
          <cell r="T42328" t="str">
            <v/>
          </cell>
        </row>
        <row r="42329">
          <cell r="R42329" t="str">
            <v/>
          </cell>
          <cell r="S42329" t="str">
            <v/>
          </cell>
          <cell r="T42329" t="str">
            <v/>
          </cell>
        </row>
        <row r="42330">
          <cell r="R42330" t="str">
            <v/>
          </cell>
          <cell r="S42330" t="str">
            <v/>
          </cell>
          <cell r="T42330" t="str">
            <v/>
          </cell>
        </row>
        <row r="42331">
          <cell r="R42331" t="str">
            <v/>
          </cell>
          <cell r="S42331" t="str">
            <v/>
          </cell>
          <cell r="T42331" t="str">
            <v/>
          </cell>
        </row>
        <row r="42332">
          <cell r="R42332" t="str">
            <v/>
          </cell>
          <cell r="S42332" t="str">
            <v/>
          </cell>
          <cell r="T42332" t="str">
            <v/>
          </cell>
        </row>
        <row r="42333">
          <cell r="R42333" t="str">
            <v/>
          </cell>
          <cell r="S42333" t="str">
            <v/>
          </cell>
          <cell r="T42333" t="str">
            <v/>
          </cell>
        </row>
        <row r="42334">
          <cell r="R42334" t="str">
            <v/>
          </cell>
          <cell r="S42334" t="str">
            <v/>
          </cell>
          <cell r="T42334" t="str">
            <v/>
          </cell>
        </row>
        <row r="42335">
          <cell r="R42335" t="str">
            <v/>
          </cell>
          <cell r="S42335" t="str">
            <v/>
          </cell>
          <cell r="T42335" t="str">
            <v/>
          </cell>
        </row>
        <row r="42336">
          <cell r="R42336" t="str">
            <v/>
          </cell>
          <cell r="S42336" t="str">
            <v/>
          </cell>
          <cell r="T42336" t="str">
            <v/>
          </cell>
        </row>
        <row r="42337">
          <cell r="R42337" t="str">
            <v/>
          </cell>
          <cell r="S42337" t="str">
            <v/>
          </cell>
          <cell r="T42337" t="str">
            <v/>
          </cell>
        </row>
        <row r="42338">
          <cell r="R42338" t="str">
            <v/>
          </cell>
          <cell r="S42338" t="str">
            <v/>
          </cell>
          <cell r="T42338" t="str">
            <v/>
          </cell>
        </row>
        <row r="42339">
          <cell r="R42339" t="str">
            <v/>
          </cell>
          <cell r="S42339" t="str">
            <v/>
          </cell>
          <cell r="T42339" t="str">
            <v/>
          </cell>
        </row>
        <row r="42340">
          <cell r="R42340" t="str">
            <v/>
          </cell>
          <cell r="S42340" t="str">
            <v/>
          </cell>
          <cell r="T42340" t="str">
            <v/>
          </cell>
        </row>
        <row r="42341">
          <cell r="R42341" t="str">
            <v/>
          </cell>
          <cell r="S42341" t="str">
            <v/>
          </cell>
          <cell r="T42341" t="str">
            <v/>
          </cell>
        </row>
        <row r="42342">
          <cell r="R42342" t="str">
            <v/>
          </cell>
          <cell r="S42342" t="str">
            <v/>
          </cell>
          <cell r="T42342" t="str">
            <v/>
          </cell>
        </row>
        <row r="42343">
          <cell r="R42343" t="str">
            <v/>
          </cell>
          <cell r="S42343" t="str">
            <v/>
          </cell>
          <cell r="T42343" t="str">
            <v/>
          </cell>
        </row>
        <row r="42344">
          <cell r="R42344" t="str">
            <v/>
          </cell>
          <cell r="S42344" t="str">
            <v/>
          </cell>
          <cell r="T42344" t="str">
            <v/>
          </cell>
        </row>
        <row r="42345">
          <cell r="R42345" t="str">
            <v/>
          </cell>
          <cell r="S42345" t="str">
            <v/>
          </cell>
          <cell r="T42345" t="str">
            <v/>
          </cell>
        </row>
        <row r="42346">
          <cell r="R42346" t="str">
            <v/>
          </cell>
          <cell r="S42346" t="str">
            <v/>
          </cell>
          <cell r="T42346" t="str">
            <v/>
          </cell>
        </row>
        <row r="42347">
          <cell r="R42347" t="str">
            <v/>
          </cell>
          <cell r="S42347" t="str">
            <v/>
          </cell>
          <cell r="T42347" t="str">
            <v/>
          </cell>
        </row>
        <row r="42348">
          <cell r="R42348" t="str">
            <v/>
          </cell>
          <cell r="S42348" t="str">
            <v/>
          </cell>
          <cell r="T42348" t="str">
            <v/>
          </cell>
        </row>
        <row r="42349">
          <cell r="R42349" t="str">
            <v/>
          </cell>
          <cell r="S42349" t="str">
            <v/>
          </cell>
          <cell r="T42349" t="str">
            <v/>
          </cell>
        </row>
        <row r="42350">
          <cell r="R42350" t="str">
            <v/>
          </cell>
          <cell r="S42350" t="str">
            <v/>
          </cell>
          <cell r="T42350" t="str">
            <v/>
          </cell>
        </row>
        <row r="42351">
          <cell r="R42351" t="str">
            <v/>
          </cell>
          <cell r="S42351" t="str">
            <v/>
          </cell>
          <cell r="T42351" t="str">
            <v/>
          </cell>
        </row>
        <row r="42352">
          <cell r="R42352" t="str">
            <v/>
          </cell>
          <cell r="S42352" t="str">
            <v/>
          </cell>
          <cell r="T42352" t="str">
            <v/>
          </cell>
        </row>
        <row r="42353">
          <cell r="R42353" t="str">
            <v/>
          </cell>
          <cell r="S42353" t="str">
            <v/>
          </cell>
          <cell r="T42353" t="str">
            <v/>
          </cell>
        </row>
        <row r="42354">
          <cell r="R42354" t="str">
            <v/>
          </cell>
          <cell r="S42354" t="str">
            <v/>
          </cell>
          <cell r="T42354" t="str">
            <v/>
          </cell>
        </row>
        <row r="42355">
          <cell r="R42355" t="str">
            <v/>
          </cell>
          <cell r="S42355" t="str">
            <v/>
          </cell>
          <cell r="T42355" t="str">
            <v/>
          </cell>
        </row>
        <row r="42356">
          <cell r="R42356" t="str">
            <v/>
          </cell>
          <cell r="S42356" t="str">
            <v/>
          </cell>
          <cell r="T42356" t="str">
            <v/>
          </cell>
        </row>
        <row r="42357">
          <cell r="R42357" t="str">
            <v/>
          </cell>
          <cell r="S42357" t="str">
            <v/>
          </cell>
          <cell r="T42357" t="str">
            <v/>
          </cell>
        </row>
        <row r="42358">
          <cell r="R42358" t="str">
            <v/>
          </cell>
          <cell r="S42358" t="str">
            <v/>
          </cell>
          <cell r="T42358" t="str">
            <v/>
          </cell>
        </row>
        <row r="42359">
          <cell r="R42359" t="str">
            <v/>
          </cell>
          <cell r="S42359" t="str">
            <v/>
          </cell>
          <cell r="T42359" t="str">
            <v/>
          </cell>
        </row>
        <row r="42360">
          <cell r="R42360" t="str">
            <v/>
          </cell>
          <cell r="S42360" t="str">
            <v/>
          </cell>
          <cell r="T42360" t="str">
            <v/>
          </cell>
        </row>
        <row r="42361">
          <cell r="R42361" t="str">
            <v/>
          </cell>
          <cell r="S42361" t="str">
            <v/>
          </cell>
          <cell r="T42361" t="str">
            <v/>
          </cell>
        </row>
        <row r="42362">
          <cell r="R42362" t="str">
            <v/>
          </cell>
          <cell r="S42362" t="str">
            <v/>
          </cell>
          <cell r="T42362" t="str">
            <v/>
          </cell>
        </row>
        <row r="42363">
          <cell r="R42363" t="str">
            <v/>
          </cell>
          <cell r="S42363" t="str">
            <v/>
          </cell>
          <cell r="T42363" t="str">
            <v/>
          </cell>
        </row>
        <row r="42364">
          <cell r="R42364" t="str">
            <v/>
          </cell>
          <cell r="S42364" t="str">
            <v/>
          </cell>
          <cell r="T42364" t="str">
            <v/>
          </cell>
        </row>
        <row r="42365">
          <cell r="R42365" t="str">
            <v/>
          </cell>
          <cell r="S42365" t="str">
            <v/>
          </cell>
          <cell r="T42365" t="str">
            <v/>
          </cell>
        </row>
        <row r="42366">
          <cell r="R42366" t="str">
            <v/>
          </cell>
          <cell r="S42366" t="str">
            <v/>
          </cell>
          <cell r="T42366" t="str">
            <v/>
          </cell>
        </row>
        <row r="42367">
          <cell r="R42367" t="str">
            <v/>
          </cell>
          <cell r="S42367" t="str">
            <v/>
          </cell>
          <cell r="T42367" t="str">
            <v/>
          </cell>
        </row>
        <row r="42368">
          <cell r="R42368" t="str">
            <v/>
          </cell>
          <cell r="S42368" t="str">
            <v/>
          </cell>
          <cell r="T42368" t="str">
            <v/>
          </cell>
        </row>
        <row r="42369">
          <cell r="R42369" t="str">
            <v/>
          </cell>
          <cell r="S42369" t="str">
            <v/>
          </cell>
          <cell r="T42369" t="str">
            <v/>
          </cell>
        </row>
        <row r="42370">
          <cell r="R42370" t="str">
            <v/>
          </cell>
          <cell r="S42370" t="str">
            <v/>
          </cell>
          <cell r="T42370" t="str">
            <v/>
          </cell>
        </row>
        <row r="42371">
          <cell r="R42371" t="str">
            <v/>
          </cell>
          <cell r="S42371" t="str">
            <v/>
          </cell>
          <cell r="T42371" t="str">
            <v/>
          </cell>
        </row>
        <row r="42372">
          <cell r="R42372" t="str">
            <v/>
          </cell>
          <cell r="S42372" t="str">
            <v/>
          </cell>
          <cell r="T42372" t="str">
            <v/>
          </cell>
        </row>
        <row r="42373">
          <cell r="R42373" t="str">
            <v/>
          </cell>
          <cell r="S42373" t="str">
            <v/>
          </cell>
          <cell r="T42373" t="str">
            <v/>
          </cell>
        </row>
        <row r="42374">
          <cell r="R42374" t="str">
            <v/>
          </cell>
          <cell r="S42374" t="str">
            <v/>
          </cell>
          <cell r="T42374" t="str">
            <v/>
          </cell>
        </row>
        <row r="42375">
          <cell r="R42375" t="str">
            <v/>
          </cell>
          <cell r="S42375" t="str">
            <v/>
          </cell>
          <cell r="T42375" t="str">
            <v/>
          </cell>
        </row>
        <row r="42376">
          <cell r="R42376" t="str">
            <v/>
          </cell>
          <cell r="S42376" t="str">
            <v/>
          </cell>
          <cell r="T42376" t="str">
            <v/>
          </cell>
        </row>
        <row r="42377">
          <cell r="R42377" t="str">
            <v/>
          </cell>
          <cell r="S42377" t="str">
            <v/>
          </cell>
          <cell r="T42377" t="str">
            <v/>
          </cell>
        </row>
        <row r="42378">
          <cell r="R42378" t="str">
            <v/>
          </cell>
          <cell r="S42378" t="str">
            <v/>
          </cell>
          <cell r="T42378" t="str">
            <v/>
          </cell>
        </row>
        <row r="42379">
          <cell r="R42379" t="str">
            <v/>
          </cell>
          <cell r="S42379" t="str">
            <v/>
          </cell>
          <cell r="T42379" t="str">
            <v/>
          </cell>
        </row>
        <row r="42380">
          <cell r="R42380" t="str">
            <v/>
          </cell>
          <cell r="S42380" t="str">
            <v/>
          </cell>
          <cell r="T42380" t="str">
            <v/>
          </cell>
        </row>
        <row r="42381">
          <cell r="R42381" t="str">
            <v/>
          </cell>
          <cell r="S42381" t="str">
            <v/>
          </cell>
          <cell r="T42381" t="str">
            <v/>
          </cell>
        </row>
        <row r="42382">
          <cell r="R42382" t="str">
            <v/>
          </cell>
          <cell r="S42382" t="str">
            <v/>
          </cell>
          <cell r="T42382" t="str">
            <v/>
          </cell>
        </row>
        <row r="42383">
          <cell r="R42383" t="str">
            <v/>
          </cell>
          <cell r="S42383" t="str">
            <v/>
          </cell>
          <cell r="T42383" t="str">
            <v/>
          </cell>
        </row>
        <row r="42384">
          <cell r="R42384" t="str">
            <v/>
          </cell>
          <cell r="S42384" t="str">
            <v/>
          </cell>
          <cell r="T42384" t="str">
            <v/>
          </cell>
        </row>
        <row r="42385">
          <cell r="R42385" t="str">
            <v/>
          </cell>
          <cell r="S42385" t="str">
            <v/>
          </cell>
          <cell r="T42385" t="str">
            <v/>
          </cell>
        </row>
        <row r="42386">
          <cell r="R42386" t="str">
            <v/>
          </cell>
          <cell r="S42386" t="str">
            <v/>
          </cell>
          <cell r="T42386" t="str">
            <v/>
          </cell>
        </row>
        <row r="42387">
          <cell r="R42387" t="str">
            <v/>
          </cell>
          <cell r="S42387" t="str">
            <v/>
          </cell>
          <cell r="T42387" t="str">
            <v/>
          </cell>
        </row>
        <row r="42388">
          <cell r="R42388" t="str">
            <v/>
          </cell>
          <cell r="S42388" t="str">
            <v/>
          </cell>
          <cell r="T42388" t="str">
            <v/>
          </cell>
        </row>
        <row r="42389">
          <cell r="R42389" t="str">
            <v/>
          </cell>
          <cell r="S42389" t="str">
            <v/>
          </cell>
          <cell r="T42389" t="str">
            <v/>
          </cell>
        </row>
        <row r="42390">
          <cell r="R42390" t="str">
            <v/>
          </cell>
          <cell r="S42390" t="str">
            <v/>
          </cell>
          <cell r="T42390" t="str">
            <v/>
          </cell>
        </row>
        <row r="42391">
          <cell r="R42391" t="str">
            <v/>
          </cell>
          <cell r="S42391" t="str">
            <v/>
          </cell>
          <cell r="T42391" t="str">
            <v/>
          </cell>
        </row>
        <row r="42392">
          <cell r="R42392" t="str">
            <v/>
          </cell>
          <cell r="S42392" t="str">
            <v/>
          </cell>
          <cell r="T42392" t="str">
            <v/>
          </cell>
        </row>
        <row r="42393">
          <cell r="R42393" t="str">
            <v/>
          </cell>
          <cell r="S42393" t="str">
            <v/>
          </cell>
          <cell r="T42393" t="str">
            <v/>
          </cell>
        </row>
        <row r="42394">
          <cell r="R42394" t="str">
            <v/>
          </cell>
          <cell r="S42394" t="str">
            <v/>
          </cell>
          <cell r="T42394" t="str">
            <v/>
          </cell>
        </row>
        <row r="42395">
          <cell r="R42395" t="str">
            <v/>
          </cell>
          <cell r="S42395" t="str">
            <v/>
          </cell>
          <cell r="T42395" t="str">
            <v/>
          </cell>
        </row>
        <row r="42396">
          <cell r="R42396" t="str">
            <v/>
          </cell>
          <cell r="S42396" t="str">
            <v/>
          </cell>
          <cell r="T42396" t="str">
            <v/>
          </cell>
        </row>
        <row r="42397">
          <cell r="R42397" t="str">
            <v/>
          </cell>
          <cell r="S42397" t="str">
            <v/>
          </cell>
          <cell r="T42397" t="str">
            <v/>
          </cell>
        </row>
        <row r="42398">
          <cell r="R42398" t="str">
            <v/>
          </cell>
          <cell r="S42398" t="str">
            <v/>
          </cell>
          <cell r="T42398" t="str">
            <v/>
          </cell>
        </row>
        <row r="42399">
          <cell r="R42399" t="str">
            <v/>
          </cell>
          <cell r="S42399" t="str">
            <v/>
          </cell>
          <cell r="T42399" t="str">
            <v/>
          </cell>
        </row>
        <row r="42400">
          <cell r="R42400" t="str">
            <v/>
          </cell>
          <cell r="S42400" t="str">
            <v/>
          </cell>
          <cell r="T42400" t="str">
            <v/>
          </cell>
        </row>
        <row r="42401">
          <cell r="R42401" t="str">
            <v/>
          </cell>
          <cell r="S42401" t="str">
            <v/>
          </cell>
          <cell r="T42401" t="str">
            <v/>
          </cell>
        </row>
        <row r="42402">
          <cell r="R42402" t="str">
            <v/>
          </cell>
          <cell r="S42402" t="str">
            <v/>
          </cell>
          <cell r="T42402" t="str">
            <v/>
          </cell>
        </row>
        <row r="42403">
          <cell r="R42403" t="str">
            <v/>
          </cell>
          <cell r="S42403" t="str">
            <v/>
          </cell>
          <cell r="T42403" t="str">
            <v/>
          </cell>
        </row>
        <row r="42404">
          <cell r="R42404" t="str">
            <v/>
          </cell>
          <cell r="S42404" t="str">
            <v/>
          </cell>
          <cell r="T42404" t="str">
            <v/>
          </cell>
        </row>
        <row r="42405">
          <cell r="R42405" t="str">
            <v/>
          </cell>
          <cell r="S42405" t="str">
            <v/>
          </cell>
          <cell r="T42405" t="str">
            <v/>
          </cell>
        </row>
        <row r="42406">
          <cell r="R42406" t="str">
            <v/>
          </cell>
          <cell r="S42406" t="str">
            <v/>
          </cell>
          <cell r="T42406" t="str">
            <v/>
          </cell>
        </row>
        <row r="42407">
          <cell r="R42407" t="str">
            <v/>
          </cell>
          <cell r="S42407" t="str">
            <v/>
          </cell>
          <cell r="T42407" t="str">
            <v/>
          </cell>
        </row>
        <row r="42408">
          <cell r="R42408" t="str">
            <v/>
          </cell>
          <cell r="S42408" t="str">
            <v/>
          </cell>
          <cell r="T42408" t="str">
            <v/>
          </cell>
        </row>
        <row r="42409">
          <cell r="R42409" t="str">
            <v/>
          </cell>
          <cell r="S42409" t="str">
            <v/>
          </cell>
          <cell r="T42409" t="str">
            <v/>
          </cell>
        </row>
        <row r="42410">
          <cell r="R42410" t="str">
            <v/>
          </cell>
          <cell r="S42410" t="str">
            <v/>
          </cell>
          <cell r="T42410" t="str">
            <v/>
          </cell>
        </row>
        <row r="42411">
          <cell r="R42411" t="str">
            <v/>
          </cell>
          <cell r="S42411" t="str">
            <v/>
          </cell>
          <cell r="T42411" t="str">
            <v/>
          </cell>
        </row>
        <row r="42412">
          <cell r="R42412" t="str">
            <v/>
          </cell>
          <cell r="S42412" t="str">
            <v/>
          </cell>
          <cell r="T42412" t="str">
            <v/>
          </cell>
        </row>
        <row r="42413">
          <cell r="R42413" t="str">
            <v/>
          </cell>
          <cell r="S42413" t="str">
            <v/>
          </cell>
          <cell r="T42413" t="str">
            <v/>
          </cell>
        </row>
        <row r="42414">
          <cell r="R42414" t="str">
            <v/>
          </cell>
          <cell r="S42414" t="str">
            <v/>
          </cell>
          <cell r="T42414" t="str">
            <v/>
          </cell>
        </row>
        <row r="42415">
          <cell r="R42415" t="str">
            <v/>
          </cell>
          <cell r="S42415" t="str">
            <v/>
          </cell>
          <cell r="T42415" t="str">
            <v/>
          </cell>
        </row>
        <row r="42416">
          <cell r="R42416" t="str">
            <v/>
          </cell>
          <cell r="S42416" t="str">
            <v/>
          </cell>
          <cell r="T42416" t="str">
            <v/>
          </cell>
        </row>
        <row r="42417">
          <cell r="R42417" t="str">
            <v/>
          </cell>
          <cell r="S42417" t="str">
            <v/>
          </cell>
          <cell r="T42417" t="str">
            <v/>
          </cell>
        </row>
        <row r="42418">
          <cell r="R42418" t="str">
            <v/>
          </cell>
          <cell r="S42418" t="str">
            <v/>
          </cell>
          <cell r="T42418" t="str">
            <v/>
          </cell>
        </row>
        <row r="42419">
          <cell r="R42419" t="str">
            <v/>
          </cell>
          <cell r="S42419" t="str">
            <v/>
          </cell>
          <cell r="T42419" t="str">
            <v/>
          </cell>
        </row>
        <row r="42420">
          <cell r="R42420" t="str">
            <v/>
          </cell>
          <cell r="S42420" t="str">
            <v/>
          </cell>
          <cell r="T42420" t="str">
            <v/>
          </cell>
        </row>
        <row r="42421">
          <cell r="R42421" t="str">
            <v/>
          </cell>
          <cell r="S42421" t="str">
            <v/>
          </cell>
          <cell r="T42421" t="str">
            <v/>
          </cell>
        </row>
        <row r="42422">
          <cell r="R42422" t="str">
            <v/>
          </cell>
          <cell r="S42422" t="str">
            <v/>
          </cell>
          <cell r="T42422" t="str">
            <v/>
          </cell>
        </row>
        <row r="42423">
          <cell r="R42423" t="str">
            <v/>
          </cell>
          <cell r="S42423" t="str">
            <v/>
          </cell>
          <cell r="T42423" t="str">
            <v/>
          </cell>
        </row>
        <row r="42424">
          <cell r="R42424" t="str">
            <v/>
          </cell>
          <cell r="S42424" t="str">
            <v/>
          </cell>
          <cell r="T42424" t="str">
            <v/>
          </cell>
        </row>
        <row r="42425">
          <cell r="R42425" t="str">
            <v/>
          </cell>
          <cell r="S42425" t="str">
            <v/>
          </cell>
          <cell r="T42425" t="str">
            <v/>
          </cell>
        </row>
        <row r="42426">
          <cell r="R42426" t="str">
            <v/>
          </cell>
          <cell r="S42426" t="str">
            <v/>
          </cell>
          <cell r="T42426" t="str">
            <v/>
          </cell>
        </row>
        <row r="42427">
          <cell r="R42427" t="str">
            <v/>
          </cell>
          <cell r="S42427" t="str">
            <v/>
          </cell>
          <cell r="T42427" t="str">
            <v/>
          </cell>
        </row>
        <row r="42428">
          <cell r="R42428" t="str">
            <v/>
          </cell>
          <cell r="S42428" t="str">
            <v/>
          </cell>
          <cell r="T42428" t="str">
            <v/>
          </cell>
        </row>
        <row r="42429">
          <cell r="R42429" t="str">
            <v/>
          </cell>
          <cell r="S42429" t="str">
            <v/>
          </cell>
          <cell r="T42429" t="str">
            <v/>
          </cell>
        </row>
        <row r="42430">
          <cell r="R42430" t="str">
            <v/>
          </cell>
          <cell r="S42430" t="str">
            <v/>
          </cell>
          <cell r="T42430" t="str">
            <v/>
          </cell>
        </row>
        <row r="42431">
          <cell r="R42431" t="str">
            <v/>
          </cell>
          <cell r="S42431" t="str">
            <v/>
          </cell>
          <cell r="T42431" t="str">
            <v/>
          </cell>
        </row>
        <row r="42432">
          <cell r="R42432" t="str">
            <v/>
          </cell>
          <cell r="S42432" t="str">
            <v/>
          </cell>
          <cell r="T42432" t="str">
            <v/>
          </cell>
        </row>
        <row r="42433">
          <cell r="R42433" t="str">
            <v/>
          </cell>
          <cell r="S42433" t="str">
            <v/>
          </cell>
          <cell r="T42433" t="str">
            <v/>
          </cell>
        </row>
        <row r="42434">
          <cell r="R42434" t="str">
            <v/>
          </cell>
          <cell r="S42434" t="str">
            <v/>
          </cell>
          <cell r="T42434" t="str">
            <v/>
          </cell>
        </row>
        <row r="42435">
          <cell r="R42435" t="str">
            <v/>
          </cell>
          <cell r="S42435" t="str">
            <v/>
          </cell>
          <cell r="T42435" t="str">
            <v/>
          </cell>
        </row>
        <row r="42436">
          <cell r="R42436" t="str">
            <v/>
          </cell>
          <cell r="S42436" t="str">
            <v/>
          </cell>
          <cell r="T42436" t="str">
            <v/>
          </cell>
        </row>
        <row r="42437">
          <cell r="R42437" t="str">
            <v/>
          </cell>
          <cell r="S42437" t="str">
            <v/>
          </cell>
          <cell r="T42437" t="str">
            <v/>
          </cell>
        </row>
        <row r="42438">
          <cell r="R42438" t="str">
            <v/>
          </cell>
          <cell r="S42438" t="str">
            <v/>
          </cell>
          <cell r="T42438" t="str">
            <v/>
          </cell>
        </row>
        <row r="42439">
          <cell r="R42439" t="str">
            <v/>
          </cell>
          <cell r="S42439" t="str">
            <v/>
          </cell>
          <cell r="T42439" t="str">
            <v/>
          </cell>
        </row>
        <row r="42440">
          <cell r="R42440" t="str">
            <v/>
          </cell>
          <cell r="S42440" t="str">
            <v/>
          </cell>
          <cell r="T42440" t="str">
            <v/>
          </cell>
        </row>
        <row r="42441">
          <cell r="R42441" t="str">
            <v/>
          </cell>
          <cell r="S42441" t="str">
            <v/>
          </cell>
          <cell r="T42441" t="str">
            <v/>
          </cell>
        </row>
        <row r="42442">
          <cell r="R42442" t="str">
            <v/>
          </cell>
          <cell r="S42442" t="str">
            <v/>
          </cell>
          <cell r="T42442" t="str">
            <v/>
          </cell>
        </row>
        <row r="42443">
          <cell r="R42443" t="str">
            <v/>
          </cell>
          <cell r="S42443" t="str">
            <v/>
          </cell>
          <cell r="T42443" t="str">
            <v/>
          </cell>
        </row>
        <row r="42444">
          <cell r="R42444" t="str">
            <v/>
          </cell>
          <cell r="S42444" t="str">
            <v/>
          </cell>
          <cell r="T42444" t="str">
            <v/>
          </cell>
        </row>
        <row r="42445">
          <cell r="R42445" t="str">
            <v/>
          </cell>
          <cell r="S42445" t="str">
            <v/>
          </cell>
          <cell r="T42445" t="str">
            <v/>
          </cell>
        </row>
        <row r="42446">
          <cell r="R42446" t="str">
            <v/>
          </cell>
          <cell r="S42446" t="str">
            <v/>
          </cell>
          <cell r="T42446" t="str">
            <v/>
          </cell>
        </row>
        <row r="42447">
          <cell r="R42447" t="str">
            <v/>
          </cell>
          <cell r="S42447" t="str">
            <v/>
          </cell>
          <cell r="T42447" t="str">
            <v/>
          </cell>
        </row>
        <row r="42448">
          <cell r="R42448" t="str">
            <v/>
          </cell>
          <cell r="S42448" t="str">
            <v/>
          </cell>
          <cell r="T42448" t="str">
            <v/>
          </cell>
        </row>
        <row r="42449">
          <cell r="R42449" t="str">
            <v/>
          </cell>
          <cell r="S42449" t="str">
            <v/>
          </cell>
          <cell r="T42449" t="str">
            <v/>
          </cell>
        </row>
        <row r="42450">
          <cell r="R42450" t="str">
            <v/>
          </cell>
          <cell r="S42450" t="str">
            <v/>
          </cell>
          <cell r="T42450" t="str">
            <v/>
          </cell>
        </row>
        <row r="42451">
          <cell r="R42451" t="str">
            <v/>
          </cell>
          <cell r="S42451" t="str">
            <v/>
          </cell>
          <cell r="T42451" t="str">
            <v/>
          </cell>
        </row>
        <row r="42452">
          <cell r="R42452" t="str">
            <v/>
          </cell>
          <cell r="S42452" t="str">
            <v/>
          </cell>
          <cell r="T42452" t="str">
            <v/>
          </cell>
        </row>
        <row r="42453">
          <cell r="R42453" t="str">
            <v/>
          </cell>
          <cell r="S42453" t="str">
            <v/>
          </cell>
          <cell r="T42453" t="str">
            <v/>
          </cell>
        </row>
        <row r="42454">
          <cell r="R42454" t="str">
            <v/>
          </cell>
          <cell r="S42454" t="str">
            <v/>
          </cell>
          <cell r="T42454" t="str">
            <v/>
          </cell>
        </row>
        <row r="42455">
          <cell r="R42455" t="str">
            <v/>
          </cell>
          <cell r="S42455" t="str">
            <v/>
          </cell>
          <cell r="T42455" t="str">
            <v/>
          </cell>
        </row>
        <row r="42456">
          <cell r="R42456" t="str">
            <v/>
          </cell>
          <cell r="S42456" t="str">
            <v/>
          </cell>
          <cell r="T42456" t="str">
            <v/>
          </cell>
        </row>
        <row r="42457">
          <cell r="R42457" t="str">
            <v/>
          </cell>
          <cell r="S42457" t="str">
            <v/>
          </cell>
          <cell r="T42457" t="str">
            <v/>
          </cell>
        </row>
        <row r="42458">
          <cell r="R42458" t="str">
            <v/>
          </cell>
          <cell r="S42458" t="str">
            <v/>
          </cell>
          <cell r="T42458" t="str">
            <v/>
          </cell>
        </row>
        <row r="42459">
          <cell r="R42459" t="str">
            <v/>
          </cell>
          <cell r="S42459" t="str">
            <v/>
          </cell>
          <cell r="T42459" t="str">
            <v/>
          </cell>
        </row>
        <row r="42460">
          <cell r="R42460" t="str">
            <v/>
          </cell>
          <cell r="S42460" t="str">
            <v/>
          </cell>
          <cell r="T42460" t="str">
            <v/>
          </cell>
        </row>
        <row r="42461">
          <cell r="R42461" t="str">
            <v/>
          </cell>
          <cell r="S42461" t="str">
            <v/>
          </cell>
          <cell r="T42461" t="str">
            <v/>
          </cell>
        </row>
        <row r="42462">
          <cell r="R42462" t="str">
            <v/>
          </cell>
          <cell r="S42462" t="str">
            <v/>
          </cell>
          <cell r="T42462" t="str">
            <v/>
          </cell>
        </row>
        <row r="42463">
          <cell r="R42463" t="str">
            <v/>
          </cell>
          <cell r="S42463" t="str">
            <v/>
          </cell>
          <cell r="T42463" t="str">
            <v/>
          </cell>
        </row>
        <row r="42464">
          <cell r="R42464" t="str">
            <v/>
          </cell>
          <cell r="S42464" t="str">
            <v/>
          </cell>
          <cell r="T42464" t="str">
            <v/>
          </cell>
        </row>
        <row r="42465">
          <cell r="R42465" t="str">
            <v/>
          </cell>
          <cell r="S42465" t="str">
            <v/>
          </cell>
          <cell r="T42465" t="str">
            <v/>
          </cell>
        </row>
        <row r="42466">
          <cell r="R42466" t="str">
            <v/>
          </cell>
          <cell r="S42466" t="str">
            <v/>
          </cell>
          <cell r="T42466" t="str">
            <v/>
          </cell>
        </row>
        <row r="42467">
          <cell r="R42467" t="str">
            <v/>
          </cell>
          <cell r="S42467" t="str">
            <v/>
          </cell>
          <cell r="T42467" t="str">
            <v/>
          </cell>
        </row>
        <row r="42468">
          <cell r="R42468" t="str">
            <v/>
          </cell>
          <cell r="S42468" t="str">
            <v/>
          </cell>
          <cell r="T42468" t="str">
            <v/>
          </cell>
        </row>
        <row r="42469">
          <cell r="R42469" t="str">
            <v/>
          </cell>
          <cell r="S42469" t="str">
            <v/>
          </cell>
          <cell r="T42469" t="str">
            <v/>
          </cell>
        </row>
        <row r="42470">
          <cell r="R42470" t="str">
            <v/>
          </cell>
          <cell r="S42470" t="str">
            <v/>
          </cell>
          <cell r="T42470" t="str">
            <v/>
          </cell>
        </row>
        <row r="42471">
          <cell r="R42471" t="str">
            <v/>
          </cell>
          <cell r="S42471" t="str">
            <v/>
          </cell>
          <cell r="T42471" t="str">
            <v/>
          </cell>
        </row>
        <row r="42472">
          <cell r="R42472" t="str">
            <v/>
          </cell>
          <cell r="S42472" t="str">
            <v/>
          </cell>
          <cell r="T42472" t="str">
            <v/>
          </cell>
        </row>
        <row r="42473">
          <cell r="R42473" t="str">
            <v/>
          </cell>
          <cell r="S42473" t="str">
            <v/>
          </cell>
          <cell r="T42473" t="str">
            <v/>
          </cell>
        </row>
        <row r="42474">
          <cell r="R42474" t="str">
            <v/>
          </cell>
          <cell r="S42474" t="str">
            <v/>
          </cell>
          <cell r="T42474" t="str">
            <v/>
          </cell>
        </row>
        <row r="42475">
          <cell r="R42475" t="str">
            <v/>
          </cell>
          <cell r="S42475" t="str">
            <v/>
          </cell>
          <cell r="T42475" t="str">
            <v/>
          </cell>
        </row>
        <row r="42476">
          <cell r="R42476" t="str">
            <v/>
          </cell>
          <cell r="S42476" t="str">
            <v/>
          </cell>
          <cell r="T42476" t="str">
            <v/>
          </cell>
        </row>
        <row r="42477">
          <cell r="R42477" t="str">
            <v/>
          </cell>
          <cell r="S42477" t="str">
            <v/>
          </cell>
          <cell r="T42477" t="str">
            <v/>
          </cell>
        </row>
        <row r="42478">
          <cell r="R42478" t="str">
            <v/>
          </cell>
          <cell r="S42478" t="str">
            <v/>
          </cell>
          <cell r="T42478" t="str">
            <v/>
          </cell>
        </row>
        <row r="42479">
          <cell r="R42479" t="str">
            <v/>
          </cell>
          <cell r="S42479" t="str">
            <v/>
          </cell>
          <cell r="T42479" t="str">
            <v/>
          </cell>
        </row>
        <row r="42480">
          <cell r="R42480" t="str">
            <v/>
          </cell>
          <cell r="S42480" t="str">
            <v/>
          </cell>
          <cell r="T42480" t="str">
            <v/>
          </cell>
        </row>
        <row r="42481">
          <cell r="R42481" t="str">
            <v/>
          </cell>
          <cell r="S42481" t="str">
            <v/>
          </cell>
          <cell r="T42481" t="str">
            <v/>
          </cell>
        </row>
        <row r="42482">
          <cell r="R42482" t="str">
            <v/>
          </cell>
          <cell r="S42482" t="str">
            <v/>
          </cell>
          <cell r="T42482" t="str">
            <v/>
          </cell>
        </row>
        <row r="42483">
          <cell r="R42483" t="str">
            <v/>
          </cell>
          <cell r="S42483" t="str">
            <v/>
          </cell>
          <cell r="T42483" t="str">
            <v/>
          </cell>
        </row>
        <row r="42484">
          <cell r="R42484" t="str">
            <v/>
          </cell>
          <cell r="S42484" t="str">
            <v/>
          </cell>
          <cell r="T42484" t="str">
            <v/>
          </cell>
        </row>
        <row r="42485">
          <cell r="R42485" t="str">
            <v/>
          </cell>
          <cell r="S42485" t="str">
            <v/>
          </cell>
          <cell r="T42485" t="str">
            <v/>
          </cell>
        </row>
        <row r="42486">
          <cell r="R42486" t="str">
            <v/>
          </cell>
          <cell r="S42486" t="str">
            <v/>
          </cell>
          <cell r="T42486" t="str">
            <v/>
          </cell>
        </row>
        <row r="42487">
          <cell r="R42487" t="str">
            <v/>
          </cell>
          <cell r="S42487" t="str">
            <v/>
          </cell>
          <cell r="T42487" t="str">
            <v/>
          </cell>
        </row>
        <row r="42488">
          <cell r="R42488" t="str">
            <v/>
          </cell>
          <cell r="S42488" t="str">
            <v/>
          </cell>
          <cell r="T42488" t="str">
            <v/>
          </cell>
        </row>
        <row r="42489">
          <cell r="R42489" t="str">
            <v/>
          </cell>
          <cell r="S42489" t="str">
            <v/>
          </cell>
          <cell r="T42489" t="str">
            <v/>
          </cell>
        </row>
        <row r="42490">
          <cell r="R42490" t="str">
            <v/>
          </cell>
          <cell r="S42490" t="str">
            <v/>
          </cell>
          <cell r="T42490" t="str">
            <v/>
          </cell>
        </row>
        <row r="42491">
          <cell r="R42491" t="str">
            <v/>
          </cell>
          <cell r="S42491" t="str">
            <v/>
          </cell>
          <cell r="T42491" t="str">
            <v/>
          </cell>
        </row>
        <row r="42492">
          <cell r="R42492" t="str">
            <v/>
          </cell>
          <cell r="S42492" t="str">
            <v/>
          </cell>
          <cell r="T42492" t="str">
            <v/>
          </cell>
        </row>
        <row r="42493">
          <cell r="R42493" t="str">
            <v/>
          </cell>
          <cell r="S42493" t="str">
            <v/>
          </cell>
          <cell r="T42493" t="str">
            <v/>
          </cell>
        </row>
        <row r="42494">
          <cell r="R42494" t="str">
            <v/>
          </cell>
          <cell r="S42494" t="str">
            <v/>
          </cell>
          <cell r="T42494" t="str">
            <v/>
          </cell>
        </row>
        <row r="42495">
          <cell r="R42495" t="str">
            <v/>
          </cell>
          <cell r="S42495" t="str">
            <v/>
          </cell>
          <cell r="T42495" t="str">
            <v/>
          </cell>
        </row>
        <row r="42496">
          <cell r="R42496" t="str">
            <v/>
          </cell>
          <cell r="S42496" t="str">
            <v/>
          </cell>
          <cell r="T42496" t="str">
            <v/>
          </cell>
        </row>
        <row r="42497">
          <cell r="R42497" t="str">
            <v/>
          </cell>
          <cell r="S42497" t="str">
            <v/>
          </cell>
          <cell r="T42497" t="str">
            <v/>
          </cell>
        </row>
        <row r="42498">
          <cell r="R42498" t="str">
            <v/>
          </cell>
          <cell r="S42498" t="str">
            <v/>
          </cell>
          <cell r="T42498" t="str">
            <v/>
          </cell>
        </row>
        <row r="42499">
          <cell r="R42499" t="str">
            <v/>
          </cell>
          <cell r="S42499" t="str">
            <v/>
          </cell>
          <cell r="T42499" t="str">
            <v/>
          </cell>
        </row>
        <row r="42500">
          <cell r="R42500" t="str">
            <v/>
          </cell>
          <cell r="S42500" t="str">
            <v/>
          </cell>
          <cell r="T42500" t="str">
            <v/>
          </cell>
        </row>
        <row r="42501">
          <cell r="R42501" t="str">
            <v/>
          </cell>
          <cell r="S42501" t="str">
            <v/>
          </cell>
          <cell r="T42501" t="str">
            <v/>
          </cell>
        </row>
        <row r="42502">
          <cell r="R42502" t="str">
            <v/>
          </cell>
          <cell r="S42502" t="str">
            <v/>
          </cell>
          <cell r="T42502" t="str">
            <v/>
          </cell>
        </row>
        <row r="42503">
          <cell r="R42503" t="str">
            <v/>
          </cell>
          <cell r="S42503" t="str">
            <v/>
          </cell>
          <cell r="T42503" t="str">
            <v/>
          </cell>
        </row>
        <row r="42504">
          <cell r="R42504" t="str">
            <v/>
          </cell>
          <cell r="S42504" t="str">
            <v/>
          </cell>
          <cell r="T42504" t="str">
            <v/>
          </cell>
        </row>
        <row r="42505">
          <cell r="R42505" t="str">
            <v/>
          </cell>
          <cell r="S42505" t="str">
            <v/>
          </cell>
          <cell r="T42505" t="str">
            <v/>
          </cell>
        </row>
        <row r="42506">
          <cell r="R42506" t="str">
            <v/>
          </cell>
          <cell r="S42506" t="str">
            <v/>
          </cell>
          <cell r="T42506" t="str">
            <v/>
          </cell>
        </row>
        <row r="42507">
          <cell r="R42507" t="str">
            <v/>
          </cell>
          <cell r="S42507" t="str">
            <v/>
          </cell>
          <cell r="T42507" t="str">
            <v/>
          </cell>
        </row>
        <row r="42508">
          <cell r="R42508" t="str">
            <v/>
          </cell>
          <cell r="S42508" t="str">
            <v/>
          </cell>
          <cell r="T42508" t="str">
            <v/>
          </cell>
        </row>
        <row r="42509">
          <cell r="R42509" t="str">
            <v/>
          </cell>
          <cell r="S42509" t="str">
            <v/>
          </cell>
          <cell r="T42509" t="str">
            <v/>
          </cell>
        </row>
        <row r="42510">
          <cell r="R42510" t="str">
            <v/>
          </cell>
          <cell r="S42510" t="str">
            <v/>
          </cell>
          <cell r="T42510" t="str">
            <v/>
          </cell>
        </row>
        <row r="42511">
          <cell r="R42511" t="str">
            <v/>
          </cell>
          <cell r="S42511" t="str">
            <v/>
          </cell>
          <cell r="T42511" t="str">
            <v/>
          </cell>
        </row>
        <row r="42512">
          <cell r="R42512" t="str">
            <v/>
          </cell>
          <cell r="S42512" t="str">
            <v/>
          </cell>
          <cell r="T42512" t="str">
            <v/>
          </cell>
        </row>
        <row r="42513">
          <cell r="R42513" t="str">
            <v/>
          </cell>
          <cell r="S42513" t="str">
            <v/>
          </cell>
          <cell r="T42513" t="str">
            <v/>
          </cell>
        </row>
        <row r="42514">
          <cell r="R42514" t="str">
            <v/>
          </cell>
          <cell r="S42514" t="str">
            <v/>
          </cell>
          <cell r="T42514" t="str">
            <v/>
          </cell>
        </row>
        <row r="42515">
          <cell r="R42515" t="str">
            <v/>
          </cell>
          <cell r="S42515" t="str">
            <v/>
          </cell>
          <cell r="T42515" t="str">
            <v/>
          </cell>
        </row>
        <row r="42516">
          <cell r="R42516" t="str">
            <v/>
          </cell>
          <cell r="S42516" t="str">
            <v/>
          </cell>
          <cell r="T42516" t="str">
            <v/>
          </cell>
        </row>
        <row r="42517">
          <cell r="R42517" t="str">
            <v/>
          </cell>
          <cell r="S42517" t="str">
            <v/>
          </cell>
          <cell r="T42517" t="str">
            <v/>
          </cell>
        </row>
        <row r="42518">
          <cell r="R42518" t="str">
            <v/>
          </cell>
          <cell r="S42518" t="str">
            <v/>
          </cell>
          <cell r="T42518" t="str">
            <v/>
          </cell>
        </row>
        <row r="42519">
          <cell r="R42519" t="str">
            <v/>
          </cell>
          <cell r="S42519" t="str">
            <v/>
          </cell>
          <cell r="T42519" t="str">
            <v/>
          </cell>
        </row>
        <row r="42520">
          <cell r="R42520" t="str">
            <v/>
          </cell>
          <cell r="S42520" t="str">
            <v/>
          </cell>
          <cell r="T42520" t="str">
            <v/>
          </cell>
        </row>
        <row r="42521">
          <cell r="R42521" t="str">
            <v/>
          </cell>
          <cell r="S42521" t="str">
            <v/>
          </cell>
          <cell r="T42521" t="str">
            <v/>
          </cell>
        </row>
        <row r="42522">
          <cell r="R42522" t="str">
            <v/>
          </cell>
          <cell r="S42522" t="str">
            <v/>
          </cell>
          <cell r="T42522" t="str">
            <v/>
          </cell>
        </row>
        <row r="42523">
          <cell r="R42523" t="str">
            <v/>
          </cell>
          <cell r="S42523" t="str">
            <v/>
          </cell>
          <cell r="T42523" t="str">
            <v/>
          </cell>
        </row>
        <row r="42524">
          <cell r="R42524" t="str">
            <v/>
          </cell>
          <cell r="S42524" t="str">
            <v/>
          </cell>
          <cell r="T42524" t="str">
            <v/>
          </cell>
        </row>
        <row r="42525">
          <cell r="R42525" t="str">
            <v/>
          </cell>
          <cell r="S42525" t="str">
            <v/>
          </cell>
          <cell r="T42525" t="str">
            <v/>
          </cell>
        </row>
        <row r="42526">
          <cell r="R42526" t="str">
            <v/>
          </cell>
          <cell r="S42526" t="str">
            <v/>
          </cell>
          <cell r="T42526" t="str">
            <v/>
          </cell>
        </row>
        <row r="42527">
          <cell r="R42527" t="str">
            <v/>
          </cell>
          <cell r="S42527" t="str">
            <v/>
          </cell>
          <cell r="T42527" t="str">
            <v/>
          </cell>
        </row>
        <row r="42528">
          <cell r="R42528" t="str">
            <v/>
          </cell>
          <cell r="S42528" t="str">
            <v/>
          </cell>
          <cell r="T42528" t="str">
            <v/>
          </cell>
        </row>
        <row r="42529">
          <cell r="R42529" t="str">
            <v/>
          </cell>
          <cell r="S42529" t="str">
            <v/>
          </cell>
          <cell r="T42529" t="str">
            <v/>
          </cell>
        </row>
        <row r="42530">
          <cell r="R42530" t="str">
            <v/>
          </cell>
          <cell r="S42530" t="str">
            <v/>
          </cell>
          <cell r="T42530" t="str">
            <v/>
          </cell>
        </row>
        <row r="42531">
          <cell r="R42531" t="str">
            <v/>
          </cell>
          <cell r="S42531" t="str">
            <v/>
          </cell>
          <cell r="T42531" t="str">
            <v/>
          </cell>
        </row>
        <row r="42532">
          <cell r="R42532" t="str">
            <v/>
          </cell>
          <cell r="S42532" t="str">
            <v/>
          </cell>
          <cell r="T42532" t="str">
            <v/>
          </cell>
        </row>
        <row r="42533">
          <cell r="R42533" t="str">
            <v/>
          </cell>
          <cell r="S42533" t="str">
            <v/>
          </cell>
          <cell r="T42533" t="str">
            <v/>
          </cell>
        </row>
        <row r="42534">
          <cell r="R42534" t="str">
            <v/>
          </cell>
          <cell r="S42534" t="str">
            <v/>
          </cell>
          <cell r="T42534" t="str">
            <v/>
          </cell>
        </row>
        <row r="42535">
          <cell r="R42535" t="str">
            <v/>
          </cell>
          <cell r="S42535" t="str">
            <v/>
          </cell>
          <cell r="T42535" t="str">
            <v/>
          </cell>
        </row>
        <row r="42536">
          <cell r="R42536" t="str">
            <v/>
          </cell>
          <cell r="S42536" t="str">
            <v/>
          </cell>
          <cell r="T42536" t="str">
            <v/>
          </cell>
        </row>
        <row r="42537">
          <cell r="R42537" t="str">
            <v/>
          </cell>
          <cell r="S42537" t="str">
            <v/>
          </cell>
          <cell r="T42537" t="str">
            <v/>
          </cell>
        </row>
        <row r="42538">
          <cell r="R42538" t="str">
            <v/>
          </cell>
          <cell r="S42538" t="str">
            <v/>
          </cell>
          <cell r="T42538" t="str">
            <v/>
          </cell>
        </row>
        <row r="42539">
          <cell r="R42539" t="str">
            <v/>
          </cell>
          <cell r="S42539" t="str">
            <v/>
          </cell>
          <cell r="T42539" t="str">
            <v/>
          </cell>
        </row>
        <row r="42540">
          <cell r="R42540" t="str">
            <v/>
          </cell>
          <cell r="S42540" t="str">
            <v/>
          </cell>
          <cell r="T42540" t="str">
            <v/>
          </cell>
        </row>
        <row r="42541">
          <cell r="R42541" t="str">
            <v/>
          </cell>
          <cell r="S42541" t="str">
            <v/>
          </cell>
          <cell r="T42541" t="str">
            <v/>
          </cell>
        </row>
        <row r="42542">
          <cell r="R42542" t="str">
            <v/>
          </cell>
          <cell r="S42542" t="str">
            <v/>
          </cell>
          <cell r="T42542" t="str">
            <v/>
          </cell>
        </row>
        <row r="42543">
          <cell r="R42543" t="str">
            <v/>
          </cell>
          <cell r="S42543" t="str">
            <v/>
          </cell>
          <cell r="T42543" t="str">
            <v/>
          </cell>
        </row>
        <row r="42544">
          <cell r="R42544" t="str">
            <v/>
          </cell>
          <cell r="S42544" t="str">
            <v/>
          </cell>
          <cell r="T42544" t="str">
            <v/>
          </cell>
        </row>
        <row r="42545">
          <cell r="R42545" t="str">
            <v/>
          </cell>
          <cell r="S42545" t="str">
            <v/>
          </cell>
          <cell r="T42545" t="str">
            <v/>
          </cell>
        </row>
        <row r="42546">
          <cell r="R42546" t="str">
            <v/>
          </cell>
          <cell r="S42546" t="str">
            <v/>
          </cell>
          <cell r="T42546" t="str">
            <v/>
          </cell>
        </row>
        <row r="42547">
          <cell r="R42547" t="str">
            <v/>
          </cell>
          <cell r="S42547" t="str">
            <v/>
          </cell>
          <cell r="T42547" t="str">
            <v/>
          </cell>
        </row>
        <row r="42548">
          <cell r="R42548" t="str">
            <v/>
          </cell>
          <cell r="S42548" t="str">
            <v/>
          </cell>
          <cell r="T42548" t="str">
            <v/>
          </cell>
        </row>
        <row r="42549">
          <cell r="R42549" t="str">
            <v/>
          </cell>
          <cell r="S42549" t="str">
            <v/>
          </cell>
          <cell r="T42549" t="str">
            <v/>
          </cell>
        </row>
        <row r="42550">
          <cell r="R42550" t="str">
            <v/>
          </cell>
          <cell r="S42550" t="str">
            <v/>
          </cell>
          <cell r="T42550" t="str">
            <v/>
          </cell>
        </row>
        <row r="42551">
          <cell r="R42551" t="str">
            <v/>
          </cell>
          <cell r="S42551" t="str">
            <v/>
          </cell>
          <cell r="T42551" t="str">
            <v/>
          </cell>
        </row>
        <row r="42552">
          <cell r="R42552" t="str">
            <v/>
          </cell>
          <cell r="S42552" t="str">
            <v/>
          </cell>
          <cell r="T42552" t="str">
            <v/>
          </cell>
        </row>
        <row r="42553">
          <cell r="R42553" t="str">
            <v/>
          </cell>
          <cell r="S42553" t="str">
            <v/>
          </cell>
          <cell r="T42553" t="str">
            <v/>
          </cell>
        </row>
        <row r="42554">
          <cell r="R42554" t="str">
            <v/>
          </cell>
          <cell r="S42554" t="str">
            <v/>
          </cell>
          <cell r="T42554" t="str">
            <v/>
          </cell>
        </row>
        <row r="42555">
          <cell r="R42555" t="str">
            <v/>
          </cell>
          <cell r="S42555" t="str">
            <v/>
          </cell>
          <cell r="T42555" t="str">
            <v/>
          </cell>
        </row>
        <row r="42556">
          <cell r="R42556" t="str">
            <v/>
          </cell>
          <cell r="S42556" t="str">
            <v/>
          </cell>
          <cell r="T42556" t="str">
            <v/>
          </cell>
        </row>
        <row r="42557">
          <cell r="R42557" t="str">
            <v/>
          </cell>
          <cell r="S42557" t="str">
            <v/>
          </cell>
          <cell r="T42557" t="str">
            <v/>
          </cell>
        </row>
        <row r="42558">
          <cell r="R42558" t="str">
            <v/>
          </cell>
          <cell r="S42558" t="str">
            <v/>
          </cell>
          <cell r="T42558" t="str">
            <v/>
          </cell>
        </row>
        <row r="42559">
          <cell r="R42559" t="str">
            <v/>
          </cell>
          <cell r="S42559" t="str">
            <v/>
          </cell>
          <cell r="T42559" t="str">
            <v/>
          </cell>
        </row>
        <row r="42560">
          <cell r="R42560" t="str">
            <v/>
          </cell>
          <cell r="S42560" t="str">
            <v/>
          </cell>
          <cell r="T42560" t="str">
            <v/>
          </cell>
        </row>
        <row r="42561">
          <cell r="R42561" t="str">
            <v/>
          </cell>
          <cell r="S42561" t="str">
            <v/>
          </cell>
          <cell r="T42561" t="str">
            <v/>
          </cell>
        </row>
        <row r="42562">
          <cell r="R42562" t="str">
            <v/>
          </cell>
          <cell r="S42562" t="str">
            <v/>
          </cell>
          <cell r="T42562" t="str">
            <v/>
          </cell>
        </row>
        <row r="42563">
          <cell r="R42563" t="str">
            <v/>
          </cell>
          <cell r="S42563" t="str">
            <v/>
          </cell>
          <cell r="T42563" t="str">
            <v/>
          </cell>
        </row>
        <row r="42564">
          <cell r="R42564" t="str">
            <v/>
          </cell>
          <cell r="S42564" t="str">
            <v/>
          </cell>
          <cell r="T42564" t="str">
            <v/>
          </cell>
        </row>
        <row r="42565">
          <cell r="R42565" t="str">
            <v/>
          </cell>
          <cell r="S42565" t="str">
            <v/>
          </cell>
          <cell r="T42565" t="str">
            <v/>
          </cell>
        </row>
        <row r="42566">
          <cell r="R42566" t="str">
            <v/>
          </cell>
          <cell r="S42566" t="str">
            <v/>
          </cell>
          <cell r="T42566" t="str">
            <v/>
          </cell>
        </row>
        <row r="42567">
          <cell r="R42567" t="str">
            <v/>
          </cell>
          <cell r="S42567" t="str">
            <v/>
          </cell>
          <cell r="T42567" t="str">
            <v/>
          </cell>
        </row>
        <row r="42568">
          <cell r="R42568" t="str">
            <v/>
          </cell>
          <cell r="S42568" t="str">
            <v/>
          </cell>
          <cell r="T42568" t="str">
            <v/>
          </cell>
        </row>
        <row r="42569">
          <cell r="R42569" t="str">
            <v/>
          </cell>
          <cell r="S42569" t="str">
            <v/>
          </cell>
          <cell r="T42569" t="str">
            <v/>
          </cell>
        </row>
        <row r="42570">
          <cell r="R42570" t="str">
            <v/>
          </cell>
          <cell r="S42570" t="str">
            <v/>
          </cell>
          <cell r="T42570" t="str">
            <v/>
          </cell>
        </row>
        <row r="42571">
          <cell r="R42571" t="str">
            <v/>
          </cell>
          <cell r="S42571" t="str">
            <v/>
          </cell>
          <cell r="T42571" t="str">
            <v/>
          </cell>
        </row>
        <row r="42572">
          <cell r="R42572" t="str">
            <v/>
          </cell>
          <cell r="S42572" t="str">
            <v/>
          </cell>
          <cell r="T42572" t="str">
            <v/>
          </cell>
        </row>
        <row r="42573">
          <cell r="R42573" t="str">
            <v/>
          </cell>
          <cell r="S42573" t="str">
            <v/>
          </cell>
          <cell r="T42573" t="str">
            <v/>
          </cell>
        </row>
        <row r="42574">
          <cell r="R42574" t="str">
            <v/>
          </cell>
          <cell r="S42574" t="str">
            <v/>
          </cell>
          <cell r="T42574" t="str">
            <v/>
          </cell>
        </row>
        <row r="42575">
          <cell r="R42575" t="str">
            <v/>
          </cell>
          <cell r="S42575" t="str">
            <v/>
          </cell>
          <cell r="T42575" t="str">
            <v/>
          </cell>
        </row>
        <row r="42576">
          <cell r="R42576" t="str">
            <v/>
          </cell>
          <cell r="S42576" t="str">
            <v/>
          </cell>
          <cell r="T42576" t="str">
            <v/>
          </cell>
        </row>
        <row r="42577">
          <cell r="R42577" t="str">
            <v/>
          </cell>
          <cell r="S42577" t="str">
            <v/>
          </cell>
          <cell r="T42577" t="str">
            <v/>
          </cell>
        </row>
        <row r="42578">
          <cell r="R42578" t="str">
            <v/>
          </cell>
          <cell r="S42578" t="str">
            <v/>
          </cell>
          <cell r="T42578" t="str">
            <v/>
          </cell>
        </row>
        <row r="42579">
          <cell r="R42579" t="str">
            <v/>
          </cell>
          <cell r="S42579" t="str">
            <v/>
          </cell>
          <cell r="T42579" t="str">
            <v/>
          </cell>
        </row>
        <row r="42580">
          <cell r="R42580" t="str">
            <v/>
          </cell>
          <cell r="S42580" t="str">
            <v/>
          </cell>
          <cell r="T42580" t="str">
            <v/>
          </cell>
        </row>
        <row r="42581">
          <cell r="R42581" t="str">
            <v/>
          </cell>
          <cell r="S42581" t="str">
            <v/>
          </cell>
          <cell r="T42581" t="str">
            <v/>
          </cell>
        </row>
        <row r="42582">
          <cell r="R42582" t="str">
            <v/>
          </cell>
          <cell r="S42582" t="str">
            <v/>
          </cell>
          <cell r="T42582" t="str">
            <v/>
          </cell>
        </row>
        <row r="42583">
          <cell r="R42583" t="str">
            <v/>
          </cell>
          <cell r="S42583" t="str">
            <v/>
          </cell>
          <cell r="T42583" t="str">
            <v/>
          </cell>
        </row>
        <row r="42584">
          <cell r="R42584" t="str">
            <v/>
          </cell>
          <cell r="S42584" t="str">
            <v/>
          </cell>
          <cell r="T42584" t="str">
            <v/>
          </cell>
        </row>
        <row r="42585">
          <cell r="R42585" t="str">
            <v/>
          </cell>
          <cell r="S42585" t="str">
            <v/>
          </cell>
          <cell r="T42585" t="str">
            <v/>
          </cell>
        </row>
        <row r="42586">
          <cell r="R42586" t="str">
            <v/>
          </cell>
          <cell r="S42586" t="str">
            <v/>
          </cell>
          <cell r="T42586" t="str">
            <v/>
          </cell>
        </row>
        <row r="42587">
          <cell r="R42587" t="str">
            <v/>
          </cell>
          <cell r="S42587" t="str">
            <v/>
          </cell>
          <cell r="T42587" t="str">
            <v/>
          </cell>
        </row>
        <row r="42588">
          <cell r="R42588" t="str">
            <v/>
          </cell>
          <cell r="S42588" t="str">
            <v/>
          </cell>
          <cell r="T42588" t="str">
            <v/>
          </cell>
        </row>
        <row r="42589">
          <cell r="R42589" t="str">
            <v/>
          </cell>
          <cell r="S42589" t="str">
            <v/>
          </cell>
          <cell r="T42589" t="str">
            <v/>
          </cell>
        </row>
        <row r="42590">
          <cell r="R42590" t="str">
            <v/>
          </cell>
          <cell r="S42590" t="str">
            <v/>
          </cell>
          <cell r="T42590" t="str">
            <v/>
          </cell>
        </row>
        <row r="42591">
          <cell r="R42591" t="str">
            <v/>
          </cell>
          <cell r="S42591" t="str">
            <v/>
          </cell>
          <cell r="T42591" t="str">
            <v/>
          </cell>
        </row>
        <row r="42592">
          <cell r="R42592" t="str">
            <v/>
          </cell>
          <cell r="S42592" t="str">
            <v/>
          </cell>
          <cell r="T42592" t="str">
            <v/>
          </cell>
        </row>
        <row r="42593">
          <cell r="R42593" t="str">
            <v/>
          </cell>
          <cell r="S42593" t="str">
            <v/>
          </cell>
          <cell r="T42593" t="str">
            <v/>
          </cell>
        </row>
        <row r="42594">
          <cell r="R42594" t="str">
            <v/>
          </cell>
          <cell r="S42594" t="str">
            <v/>
          </cell>
          <cell r="T42594" t="str">
            <v/>
          </cell>
        </row>
        <row r="42595">
          <cell r="R42595" t="str">
            <v/>
          </cell>
          <cell r="S42595" t="str">
            <v/>
          </cell>
          <cell r="T42595" t="str">
            <v/>
          </cell>
        </row>
        <row r="42596">
          <cell r="R42596" t="str">
            <v/>
          </cell>
          <cell r="S42596" t="str">
            <v/>
          </cell>
          <cell r="T42596" t="str">
            <v/>
          </cell>
        </row>
        <row r="42597">
          <cell r="R42597" t="str">
            <v/>
          </cell>
          <cell r="S42597" t="str">
            <v/>
          </cell>
          <cell r="T42597" t="str">
            <v/>
          </cell>
        </row>
        <row r="42598">
          <cell r="R42598" t="str">
            <v/>
          </cell>
          <cell r="S42598" t="str">
            <v/>
          </cell>
          <cell r="T42598" t="str">
            <v/>
          </cell>
        </row>
        <row r="42599">
          <cell r="R42599" t="str">
            <v/>
          </cell>
          <cell r="S42599" t="str">
            <v/>
          </cell>
          <cell r="T42599" t="str">
            <v/>
          </cell>
        </row>
        <row r="42600">
          <cell r="R42600" t="str">
            <v/>
          </cell>
          <cell r="S42600" t="str">
            <v/>
          </cell>
          <cell r="T42600" t="str">
            <v/>
          </cell>
        </row>
        <row r="42601">
          <cell r="R42601" t="str">
            <v/>
          </cell>
          <cell r="S42601" t="str">
            <v/>
          </cell>
          <cell r="T42601" t="str">
            <v/>
          </cell>
        </row>
        <row r="42602">
          <cell r="R42602" t="str">
            <v/>
          </cell>
          <cell r="S42602" t="str">
            <v/>
          </cell>
          <cell r="T42602" t="str">
            <v/>
          </cell>
        </row>
        <row r="42603">
          <cell r="R42603" t="str">
            <v/>
          </cell>
          <cell r="S42603" t="str">
            <v/>
          </cell>
          <cell r="T42603" t="str">
            <v/>
          </cell>
        </row>
        <row r="42604">
          <cell r="R42604" t="str">
            <v/>
          </cell>
          <cell r="S42604" t="str">
            <v/>
          </cell>
          <cell r="T42604" t="str">
            <v/>
          </cell>
        </row>
        <row r="42605">
          <cell r="R42605" t="str">
            <v/>
          </cell>
          <cell r="S42605" t="str">
            <v/>
          </cell>
          <cell r="T42605" t="str">
            <v/>
          </cell>
        </row>
        <row r="42606">
          <cell r="R42606" t="str">
            <v/>
          </cell>
          <cell r="S42606" t="str">
            <v/>
          </cell>
          <cell r="T42606" t="str">
            <v/>
          </cell>
        </row>
        <row r="42607">
          <cell r="R42607" t="str">
            <v/>
          </cell>
          <cell r="S42607" t="str">
            <v/>
          </cell>
          <cell r="T42607" t="str">
            <v/>
          </cell>
        </row>
        <row r="42608">
          <cell r="R42608" t="str">
            <v/>
          </cell>
          <cell r="S42608" t="str">
            <v/>
          </cell>
          <cell r="T42608" t="str">
            <v/>
          </cell>
        </row>
        <row r="42609">
          <cell r="R42609" t="str">
            <v/>
          </cell>
          <cell r="S42609" t="str">
            <v/>
          </cell>
          <cell r="T42609" t="str">
            <v/>
          </cell>
        </row>
        <row r="42610">
          <cell r="R42610" t="str">
            <v/>
          </cell>
          <cell r="S42610" t="str">
            <v/>
          </cell>
          <cell r="T42610" t="str">
            <v/>
          </cell>
        </row>
        <row r="42611">
          <cell r="R42611" t="str">
            <v/>
          </cell>
          <cell r="S42611" t="str">
            <v/>
          </cell>
          <cell r="T42611" t="str">
            <v/>
          </cell>
        </row>
        <row r="42612">
          <cell r="R42612" t="str">
            <v/>
          </cell>
          <cell r="S42612" t="str">
            <v/>
          </cell>
          <cell r="T42612" t="str">
            <v/>
          </cell>
        </row>
        <row r="42613">
          <cell r="R42613" t="str">
            <v/>
          </cell>
          <cell r="S42613" t="str">
            <v/>
          </cell>
          <cell r="T42613" t="str">
            <v/>
          </cell>
        </row>
        <row r="42614">
          <cell r="R42614" t="str">
            <v/>
          </cell>
          <cell r="S42614" t="str">
            <v/>
          </cell>
          <cell r="T42614" t="str">
            <v/>
          </cell>
        </row>
        <row r="42615">
          <cell r="R42615" t="str">
            <v/>
          </cell>
          <cell r="S42615" t="str">
            <v/>
          </cell>
          <cell r="T42615" t="str">
            <v/>
          </cell>
        </row>
        <row r="42616">
          <cell r="R42616" t="str">
            <v/>
          </cell>
          <cell r="S42616" t="str">
            <v/>
          </cell>
          <cell r="T42616" t="str">
            <v/>
          </cell>
        </row>
        <row r="42617">
          <cell r="R42617" t="str">
            <v/>
          </cell>
          <cell r="S42617" t="str">
            <v/>
          </cell>
          <cell r="T42617" t="str">
            <v/>
          </cell>
        </row>
        <row r="42618">
          <cell r="R42618" t="str">
            <v/>
          </cell>
          <cell r="S42618" t="str">
            <v/>
          </cell>
          <cell r="T42618" t="str">
            <v/>
          </cell>
        </row>
        <row r="42619">
          <cell r="R42619" t="str">
            <v/>
          </cell>
          <cell r="S42619" t="str">
            <v/>
          </cell>
          <cell r="T42619" t="str">
            <v/>
          </cell>
        </row>
        <row r="42620">
          <cell r="R42620" t="str">
            <v/>
          </cell>
          <cell r="S42620" t="str">
            <v/>
          </cell>
          <cell r="T42620" t="str">
            <v/>
          </cell>
        </row>
        <row r="42621">
          <cell r="R42621" t="str">
            <v/>
          </cell>
          <cell r="S42621" t="str">
            <v/>
          </cell>
          <cell r="T42621" t="str">
            <v/>
          </cell>
        </row>
        <row r="42622">
          <cell r="R42622" t="str">
            <v/>
          </cell>
          <cell r="S42622" t="str">
            <v/>
          </cell>
          <cell r="T42622" t="str">
            <v/>
          </cell>
        </row>
        <row r="42623">
          <cell r="R42623" t="str">
            <v/>
          </cell>
          <cell r="S42623" t="str">
            <v/>
          </cell>
          <cell r="T42623" t="str">
            <v/>
          </cell>
        </row>
        <row r="42624">
          <cell r="R42624" t="str">
            <v/>
          </cell>
          <cell r="S42624" t="str">
            <v/>
          </cell>
          <cell r="T42624" t="str">
            <v/>
          </cell>
        </row>
        <row r="42625">
          <cell r="R42625" t="str">
            <v/>
          </cell>
          <cell r="S42625" t="str">
            <v/>
          </cell>
          <cell r="T42625" t="str">
            <v/>
          </cell>
        </row>
        <row r="42626">
          <cell r="R42626" t="str">
            <v/>
          </cell>
          <cell r="S42626" t="str">
            <v/>
          </cell>
          <cell r="T42626" t="str">
            <v/>
          </cell>
        </row>
        <row r="42627">
          <cell r="R42627" t="str">
            <v/>
          </cell>
          <cell r="S42627" t="str">
            <v/>
          </cell>
          <cell r="T42627" t="str">
            <v/>
          </cell>
        </row>
        <row r="42628">
          <cell r="R42628" t="str">
            <v/>
          </cell>
          <cell r="S42628" t="str">
            <v/>
          </cell>
          <cell r="T42628" t="str">
            <v/>
          </cell>
        </row>
        <row r="42629">
          <cell r="R42629" t="str">
            <v/>
          </cell>
          <cell r="S42629" t="str">
            <v/>
          </cell>
          <cell r="T42629" t="str">
            <v/>
          </cell>
        </row>
        <row r="42630">
          <cell r="R42630" t="str">
            <v/>
          </cell>
          <cell r="S42630" t="str">
            <v/>
          </cell>
          <cell r="T42630" t="str">
            <v/>
          </cell>
        </row>
        <row r="42631">
          <cell r="R42631" t="str">
            <v/>
          </cell>
          <cell r="S42631" t="str">
            <v/>
          </cell>
          <cell r="T42631" t="str">
            <v/>
          </cell>
        </row>
        <row r="42632">
          <cell r="R42632" t="str">
            <v/>
          </cell>
          <cell r="S42632" t="str">
            <v/>
          </cell>
          <cell r="T42632" t="str">
            <v/>
          </cell>
        </row>
        <row r="42633">
          <cell r="R42633" t="str">
            <v/>
          </cell>
          <cell r="S42633" t="str">
            <v/>
          </cell>
          <cell r="T42633" t="str">
            <v/>
          </cell>
        </row>
        <row r="42634">
          <cell r="R42634" t="str">
            <v/>
          </cell>
          <cell r="S42634" t="str">
            <v/>
          </cell>
          <cell r="T42634" t="str">
            <v/>
          </cell>
        </row>
        <row r="42635">
          <cell r="R42635" t="str">
            <v/>
          </cell>
          <cell r="S42635" t="str">
            <v/>
          </cell>
          <cell r="T42635" t="str">
            <v/>
          </cell>
        </row>
        <row r="42636">
          <cell r="R42636" t="str">
            <v/>
          </cell>
          <cell r="S42636" t="str">
            <v/>
          </cell>
          <cell r="T42636" t="str">
            <v/>
          </cell>
        </row>
        <row r="42637">
          <cell r="R42637" t="str">
            <v/>
          </cell>
          <cell r="S42637" t="str">
            <v/>
          </cell>
          <cell r="T42637" t="str">
            <v/>
          </cell>
        </row>
        <row r="42638">
          <cell r="R42638" t="str">
            <v/>
          </cell>
          <cell r="S42638" t="str">
            <v/>
          </cell>
          <cell r="T42638" t="str">
            <v/>
          </cell>
        </row>
        <row r="42639">
          <cell r="R42639" t="str">
            <v/>
          </cell>
          <cell r="S42639" t="str">
            <v/>
          </cell>
          <cell r="T42639" t="str">
            <v/>
          </cell>
        </row>
        <row r="42640">
          <cell r="R42640" t="str">
            <v/>
          </cell>
          <cell r="S42640" t="str">
            <v/>
          </cell>
          <cell r="T42640" t="str">
            <v/>
          </cell>
        </row>
        <row r="42641">
          <cell r="R42641" t="str">
            <v/>
          </cell>
          <cell r="S42641" t="str">
            <v/>
          </cell>
          <cell r="T42641" t="str">
            <v/>
          </cell>
        </row>
        <row r="42642">
          <cell r="R42642" t="str">
            <v/>
          </cell>
          <cell r="S42642" t="str">
            <v/>
          </cell>
          <cell r="T42642" t="str">
            <v/>
          </cell>
        </row>
        <row r="42643">
          <cell r="R42643" t="str">
            <v/>
          </cell>
          <cell r="S42643" t="str">
            <v/>
          </cell>
          <cell r="T42643" t="str">
            <v/>
          </cell>
        </row>
        <row r="42644">
          <cell r="R42644" t="str">
            <v/>
          </cell>
          <cell r="S42644" t="str">
            <v/>
          </cell>
          <cell r="T42644" t="str">
            <v/>
          </cell>
        </row>
        <row r="42645">
          <cell r="R42645" t="str">
            <v/>
          </cell>
          <cell r="S42645" t="str">
            <v/>
          </cell>
          <cell r="T42645" t="str">
            <v/>
          </cell>
        </row>
        <row r="42646">
          <cell r="R42646" t="str">
            <v/>
          </cell>
          <cell r="S42646" t="str">
            <v/>
          </cell>
          <cell r="T42646" t="str">
            <v/>
          </cell>
        </row>
        <row r="42647">
          <cell r="R42647" t="str">
            <v/>
          </cell>
          <cell r="S42647" t="str">
            <v/>
          </cell>
          <cell r="T42647" t="str">
            <v/>
          </cell>
        </row>
        <row r="42648">
          <cell r="R42648" t="str">
            <v/>
          </cell>
          <cell r="S42648" t="str">
            <v/>
          </cell>
          <cell r="T42648" t="str">
            <v/>
          </cell>
        </row>
        <row r="42649">
          <cell r="R42649" t="str">
            <v/>
          </cell>
          <cell r="S42649" t="str">
            <v/>
          </cell>
          <cell r="T42649" t="str">
            <v/>
          </cell>
        </row>
        <row r="42650">
          <cell r="R42650" t="str">
            <v/>
          </cell>
          <cell r="S42650" t="str">
            <v/>
          </cell>
          <cell r="T42650" t="str">
            <v/>
          </cell>
        </row>
        <row r="42651">
          <cell r="R42651" t="str">
            <v/>
          </cell>
          <cell r="S42651" t="str">
            <v/>
          </cell>
          <cell r="T42651" t="str">
            <v/>
          </cell>
        </row>
        <row r="42652">
          <cell r="R42652" t="str">
            <v/>
          </cell>
          <cell r="S42652" t="str">
            <v/>
          </cell>
          <cell r="T42652" t="str">
            <v/>
          </cell>
        </row>
        <row r="42653">
          <cell r="R42653" t="str">
            <v/>
          </cell>
          <cell r="S42653" t="str">
            <v/>
          </cell>
          <cell r="T42653" t="str">
            <v/>
          </cell>
        </row>
        <row r="42654">
          <cell r="R42654" t="str">
            <v/>
          </cell>
          <cell r="S42654" t="str">
            <v/>
          </cell>
          <cell r="T42654" t="str">
            <v/>
          </cell>
        </row>
        <row r="42655">
          <cell r="R42655" t="str">
            <v/>
          </cell>
          <cell r="S42655" t="str">
            <v/>
          </cell>
          <cell r="T42655" t="str">
            <v/>
          </cell>
        </row>
        <row r="42656">
          <cell r="R42656" t="str">
            <v/>
          </cell>
          <cell r="S42656" t="str">
            <v/>
          </cell>
          <cell r="T42656" t="str">
            <v/>
          </cell>
        </row>
        <row r="42657">
          <cell r="R42657" t="str">
            <v/>
          </cell>
          <cell r="S42657" t="str">
            <v/>
          </cell>
          <cell r="T42657" t="str">
            <v/>
          </cell>
        </row>
        <row r="42658">
          <cell r="R42658" t="str">
            <v/>
          </cell>
          <cell r="S42658" t="str">
            <v/>
          </cell>
          <cell r="T42658" t="str">
            <v/>
          </cell>
        </row>
        <row r="42659">
          <cell r="R42659" t="str">
            <v/>
          </cell>
          <cell r="S42659" t="str">
            <v/>
          </cell>
          <cell r="T42659" t="str">
            <v/>
          </cell>
        </row>
        <row r="42660">
          <cell r="R42660" t="str">
            <v/>
          </cell>
          <cell r="S42660" t="str">
            <v/>
          </cell>
          <cell r="T42660" t="str">
            <v/>
          </cell>
        </row>
        <row r="42661">
          <cell r="R42661" t="str">
            <v/>
          </cell>
          <cell r="S42661" t="str">
            <v/>
          </cell>
          <cell r="T42661" t="str">
            <v/>
          </cell>
        </row>
        <row r="42662">
          <cell r="R42662" t="str">
            <v/>
          </cell>
          <cell r="S42662" t="str">
            <v/>
          </cell>
          <cell r="T42662" t="str">
            <v/>
          </cell>
        </row>
        <row r="42663">
          <cell r="R42663" t="str">
            <v/>
          </cell>
          <cell r="S42663" t="str">
            <v/>
          </cell>
          <cell r="T42663" t="str">
            <v/>
          </cell>
        </row>
        <row r="42664">
          <cell r="R42664" t="str">
            <v/>
          </cell>
          <cell r="S42664" t="str">
            <v/>
          </cell>
          <cell r="T42664" t="str">
            <v/>
          </cell>
        </row>
        <row r="42665">
          <cell r="R42665" t="str">
            <v/>
          </cell>
          <cell r="S42665" t="str">
            <v/>
          </cell>
          <cell r="T42665" t="str">
            <v/>
          </cell>
        </row>
        <row r="42666">
          <cell r="R42666" t="str">
            <v/>
          </cell>
          <cell r="S42666" t="str">
            <v/>
          </cell>
          <cell r="T42666" t="str">
            <v/>
          </cell>
        </row>
        <row r="42667">
          <cell r="R42667" t="str">
            <v/>
          </cell>
          <cell r="S42667" t="str">
            <v/>
          </cell>
          <cell r="T42667" t="str">
            <v/>
          </cell>
        </row>
        <row r="42668">
          <cell r="R42668" t="str">
            <v/>
          </cell>
          <cell r="S42668" t="str">
            <v/>
          </cell>
          <cell r="T42668" t="str">
            <v/>
          </cell>
        </row>
        <row r="42669">
          <cell r="R42669" t="str">
            <v/>
          </cell>
          <cell r="S42669" t="str">
            <v/>
          </cell>
          <cell r="T42669" t="str">
            <v/>
          </cell>
        </row>
        <row r="42670">
          <cell r="R42670" t="str">
            <v/>
          </cell>
          <cell r="S42670" t="str">
            <v/>
          </cell>
          <cell r="T42670" t="str">
            <v/>
          </cell>
        </row>
        <row r="42671">
          <cell r="R42671" t="str">
            <v/>
          </cell>
          <cell r="S42671" t="str">
            <v/>
          </cell>
          <cell r="T42671" t="str">
            <v/>
          </cell>
        </row>
        <row r="42672">
          <cell r="R42672" t="str">
            <v/>
          </cell>
          <cell r="S42672" t="str">
            <v/>
          </cell>
          <cell r="T42672" t="str">
            <v/>
          </cell>
        </row>
        <row r="42673">
          <cell r="R42673" t="str">
            <v/>
          </cell>
          <cell r="S42673" t="str">
            <v/>
          </cell>
          <cell r="T42673" t="str">
            <v/>
          </cell>
        </row>
        <row r="42674">
          <cell r="R42674" t="str">
            <v/>
          </cell>
          <cell r="S42674" t="str">
            <v/>
          </cell>
          <cell r="T42674" t="str">
            <v/>
          </cell>
        </row>
        <row r="42675">
          <cell r="R42675" t="str">
            <v/>
          </cell>
          <cell r="S42675" t="str">
            <v/>
          </cell>
          <cell r="T42675" t="str">
            <v/>
          </cell>
        </row>
        <row r="42676">
          <cell r="R42676" t="str">
            <v/>
          </cell>
          <cell r="S42676" t="str">
            <v/>
          </cell>
          <cell r="T42676" t="str">
            <v/>
          </cell>
        </row>
        <row r="42677">
          <cell r="R42677" t="str">
            <v/>
          </cell>
          <cell r="S42677" t="str">
            <v/>
          </cell>
          <cell r="T42677" t="str">
            <v/>
          </cell>
        </row>
        <row r="42678">
          <cell r="R42678" t="str">
            <v/>
          </cell>
          <cell r="S42678" t="str">
            <v/>
          </cell>
          <cell r="T42678" t="str">
            <v/>
          </cell>
        </row>
        <row r="42679">
          <cell r="R42679" t="str">
            <v/>
          </cell>
          <cell r="S42679" t="str">
            <v/>
          </cell>
          <cell r="T42679" t="str">
            <v/>
          </cell>
        </row>
        <row r="42680">
          <cell r="R42680" t="str">
            <v/>
          </cell>
          <cell r="S42680" t="str">
            <v/>
          </cell>
          <cell r="T42680" t="str">
            <v/>
          </cell>
        </row>
        <row r="42681">
          <cell r="R42681" t="str">
            <v/>
          </cell>
          <cell r="S42681" t="str">
            <v/>
          </cell>
          <cell r="T42681" t="str">
            <v/>
          </cell>
        </row>
        <row r="42682">
          <cell r="R42682" t="str">
            <v/>
          </cell>
          <cell r="S42682" t="str">
            <v/>
          </cell>
          <cell r="T42682" t="str">
            <v/>
          </cell>
        </row>
        <row r="42683">
          <cell r="R42683" t="str">
            <v/>
          </cell>
          <cell r="S42683" t="str">
            <v/>
          </cell>
          <cell r="T42683" t="str">
            <v/>
          </cell>
        </row>
        <row r="42684">
          <cell r="R42684" t="str">
            <v/>
          </cell>
          <cell r="S42684" t="str">
            <v/>
          </cell>
          <cell r="T42684" t="str">
            <v/>
          </cell>
        </row>
        <row r="42685">
          <cell r="R42685" t="str">
            <v/>
          </cell>
          <cell r="S42685" t="str">
            <v/>
          </cell>
          <cell r="T42685" t="str">
            <v/>
          </cell>
        </row>
        <row r="42686">
          <cell r="R42686" t="str">
            <v/>
          </cell>
          <cell r="S42686" t="str">
            <v/>
          </cell>
          <cell r="T42686" t="str">
            <v/>
          </cell>
        </row>
        <row r="42687">
          <cell r="R42687" t="str">
            <v/>
          </cell>
          <cell r="S42687" t="str">
            <v/>
          </cell>
          <cell r="T42687" t="str">
            <v/>
          </cell>
        </row>
        <row r="42688">
          <cell r="R42688" t="str">
            <v/>
          </cell>
          <cell r="S42688" t="str">
            <v/>
          </cell>
          <cell r="T42688" t="str">
            <v/>
          </cell>
        </row>
        <row r="42689">
          <cell r="R42689" t="str">
            <v/>
          </cell>
          <cell r="S42689" t="str">
            <v/>
          </cell>
          <cell r="T42689" t="str">
            <v/>
          </cell>
        </row>
        <row r="42690">
          <cell r="R42690" t="str">
            <v/>
          </cell>
          <cell r="S42690" t="str">
            <v/>
          </cell>
          <cell r="T42690" t="str">
            <v/>
          </cell>
        </row>
        <row r="42691">
          <cell r="R42691" t="str">
            <v/>
          </cell>
          <cell r="S42691" t="str">
            <v/>
          </cell>
          <cell r="T42691" t="str">
            <v/>
          </cell>
        </row>
        <row r="42692">
          <cell r="R42692" t="str">
            <v/>
          </cell>
          <cell r="S42692" t="str">
            <v/>
          </cell>
          <cell r="T42692" t="str">
            <v/>
          </cell>
        </row>
        <row r="42693">
          <cell r="R42693" t="str">
            <v/>
          </cell>
          <cell r="S42693" t="str">
            <v/>
          </cell>
          <cell r="T42693" t="str">
            <v/>
          </cell>
        </row>
        <row r="42694">
          <cell r="R42694" t="str">
            <v/>
          </cell>
          <cell r="S42694" t="str">
            <v/>
          </cell>
          <cell r="T42694" t="str">
            <v/>
          </cell>
        </row>
        <row r="42695">
          <cell r="R42695" t="str">
            <v/>
          </cell>
          <cell r="S42695" t="str">
            <v/>
          </cell>
          <cell r="T42695" t="str">
            <v/>
          </cell>
        </row>
        <row r="42696">
          <cell r="R42696" t="str">
            <v/>
          </cell>
          <cell r="S42696" t="str">
            <v/>
          </cell>
          <cell r="T42696" t="str">
            <v/>
          </cell>
        </row>
        <row r="42697">
          <cell r="R42697" t="str">
            <v/>
          </cell>
          <cell r="S42697" t="str">
            <v/>
          </cell>
          <cell r="T42697" t="str">
            <v/>
          </cell>
        </row>
        <row r="42698">
          <cell r="R42698" t="str">
            <v/>
          </cell>
          <cell r="S42698" t="str">
            <v/>
          </cell>
          <cell r="T42698" t="str">
            <v/>
          </cell>
        </row>
        <row r="42699">
          <cell r="R42699" t="str">
            <v/>
          </cell>
          <cell r="S42699" t="str">
            <v/>
          </cell>
          <cell r="T42699" t="str">
            <v/>
          </cell>
        </row>
        <row r="42700">
          <cell r="R42700" t="str">
            <v/>
          </cell>
          <cell r="S42700" t="str">
            <v/>
          </cell>
          <cell r="T42700" t="str">
            <v/>
          </cell>
        </row>
        <row r="42701">
          <cell r="R42701" t="str">
            <v/>
          </cell>
          <cell r="S42701" t="str">
            <v/>
          </cell>
          <cell r="T42701" t="str">
            <v/>
          </cell>
        </row>
        <row r="42702">
          <cell r="R42702" t="str">
            <v/>
          </cell>
          <cell r="S42702" t="str">
            <v/>
          </cell>
          <cell r="T42702" t="str">
            <v/>
          </cell>
        </row>
        <row r="42703">
          <cell r="R42703" t="str">
            <v/>
          </cell>
          <cell r="S42703" t="str">
            <v/>
          </cell>
          <cell r="T42703" t="str">
            <v/>
          </cell>
        </row>
        <row r="42704">
          <cell r="R42704" t="str">
            <v/>
          </cell>
          <cell r="S42704" t="str">
            <v/>
          </cell>
          <cell r="T42704" t="str">
            <v/>
          </cell>
        </row>
        <row r="42705">
          <cell r="R42705" t="str">
            <v/>
          </cell>
          <cell r="S42705" t="str">
            <v/>
          </cell>
          <cell r="T42705" t="str">
            <v/>
          </cell>
        </row>
        <row r="42706">
          <cell r="R42706" t="str">
            <v/>
          </cell>
          <cell r="S42706" t="str">
            <v/>
          </cell>
          <cell r="T42706" t="str">
            <v/>
          </cell>
        </row>
        <row r="42707">
          <cell r="R42707" t="str">
            <v/>
          </cell>
          <cell r="S42707" t="str">
            <v/>
          </cell>
          <cell r="T42707" t="str">
            <v/>
          </cell>
        </row>
        <row r="42708">
          <cell r="R42708" t="str">
            <v/>
          </cell>
          <cell r="S42708" t="str">
            <v/>
          </cell>
          <cell r="T42708" t="str">
            <v/>
          </cell>
        </row>
        <row r="42709">
          <cell r="R42709" t="str">
            <v/>
          </cell>
          <cell r="S42709" t="str">
            <v/>
          </cell>
          <cell r="T42709" t="str">
            <v/>
          </cell>
        </row>
        <row r="42710">
          <cell r="R42710" t="str">
            <v/>
          </cell>
          <cell r="S42710" t="str">
            <v/>
          </cell>
          <cell r="T42710" t="str">
            <v/>
          </cell>
        </row>
        <row r="42711">
          <cell r="R42711" t="str">
            <v/>
          </cell>
          <cell r="S42711" t="str">
            <v/>
          </cell>
          <cell r="T42711" t="str">
            <v/>
          </cell>
        </row>
        <row r="42712">
          <cell r="R42712" t="str">
            <v/>
          </cell>
          <cell r="S42712" t="str">
            <v/>
          </cell>
          <cell r="T42712" t="str">
            <v/>
          </cell>
        </row>
        <row r="42713">
          <cell r="R42713" t="str">
            <v/>
          </cell>
          <cell r="S42713" t="str">
            <v/>
          </cell>
          <cell r="T42713" t="str">
            <v/>
          </cell>
        </row>
        <row r="42714">
          <cell r="R42714" t="str">
            <v/>
          </cell>
          <cell r="S42714" t="str">
            <v/>
          </cell>
          <cell r="T42714" t="str">
            <v/>
          </cell>
        </row>
        <row r="42715">
          <cell r="R42715" t="str">
            <v/>
          </cell>
          <cell r="S42715" t="str">
            <v/>
          </cell>
          <cell r="T42715" t="str">
            <v/>
          </cell>
        </row>
        <row r="42716">
          <cell r="R42716" t="str">
            <v/>
          </cell>
          <cell r="S42716" t="str">
            <v/>
          </cell>
          <cell r="T42716" t="str">
            <v/>
          </cell>
        </row>
        <row r="42717">
          <cell r="R42717" t="str">
            <v/>
          </cell>
          <cell r="S42717" t="str">
            <v/>
          </cell>
          <cell r="T42717" t="str">
            <v/>
          </cell>
        </row>
        <row r="42718">
          <cell r="R42718" t="str">
            <v/>
          </cell>
          <cell r="S42718" t="str">
            <v/>
          </cell>
          <cell r="T42718" t="str">
            <v/>
          </cell>
        </row>
        <row r="42719">
          <cell r="R42719" t="str">
            <v/>
          </cell>
          <cell r="S42719" t="str">
            <v/>
          </cell>
          <cell r="T42719" t="str">
            <v/>
          </cell>
        </row>
        <row r="42720">
          <cell r="R42720" t="str">
            <v/>
          </cell>
          <cell r="S42720" t="str">
            <v/>
          </cell>
          <cell r="T42720" t="str">
            <v/>
          </cell>
        </row>
        <row r="42721">
          <cell r="R42721" t="str">
            <v/>
          </cell>
          <cell r="S42721" t="str">
            <v/>
          </cell>
          <cell r="T42721" t="str">
            <v/>
          </cell>
        </row>
        <row r="42722">
          <cell r="R42722" t="str">
            <v/>
          </cell>
          <cell r="S42722" t="str">
            <v/>
          </cell>
          <cell r="T42722" t="str">
            <v/>
          </cell>
        </row>
        <row r="42723">
          <cell r="R42723" t="str">
            <v/>
          </cell>
          <cell r="S42723" t="str">
            <v/>
          </cell>
          <cell r="T42723" t="str">
            <v/>
          </cell>
        </row>
        <row r="42724">
          <cell r="R42724" t="str">
            <v/>
          </cell>
          <cell r="S42724" t="str">
            <v/>
          </cell>
          <cell r="T42724" t="str">
            <v/>
          </cell>
        </row>
        <row r="42725">
          <cell r="R42725" t="str">
            <v/>
          </cell>
          <cell r="S42725" t="str">
            <v/>
          </cell>
          <cell r="T42725" t="str">
            <v/>
          </cell>
        </row>
        <row r="42726">
          <cell r="R42726" t="str">
            <v/>
          </cell>
          <cell r="S42726" t="str">
            <v/>
          </cell>
          <cell r="T42726" t="str">
            <v/>
          </cell>
        </row>
        <row r="42727">
          <cell r="R42727" t="str">
            <v/>
          </cell>
          <cell r="S42727" t="str">
            <v/>
          </cell>
          <cell r="T42727" t="str">
            <v/>
          </cell>
        </row>
        <row r="42728">
          <cell r="R42728" t="str">
            <v/>
          </cell>
          <cell r="S42728" t="str">
            <v/>
          </cell>
          <cell r="T42728" t="str">
            <v/>
          </cell>
        </row>
        <row r="42729">
          <cell r="R42729" t="str">
            <v/>
          </cell>
          <cell r="S42729" t="str">
            <v/>
          </cell>
          <cell r="T42729" t="str">
            <v/>
          </cell>
        </row>
        <row r="42730">
          <cell r="R42730" t="str">
            <v/>
          </cell>
          <cell r="S42730" t="str">
            <v/>
          </cell>
          <cell r="T42730" t="str">
            <v/>
          </cell>
        </row>
        <row r="42731">
          <cell r="R42731" t="str">
            <v/>
          </cell>
          <cell r="S42731" t="str">
            <v/>
          </cell>
          <cell r="T42731" t="str">
            <v/>
          </cell>
        </row>
        <row r="42732">
          <cell r="R42732" t="str">
            <v/>
          </cell>
          <cell r="S42732" t="str">
            <v/>
          </cell>
          <cell r="T42732" t="str">
            <v/>
          </cell>
        </row>
        <row r="42733">
          <cell r="R42733" t="str">
            <v/>
          </cell>
          <cell r="S42733" t="str">
            <v/>
          </cell>
          <cell r="T42733" t="str">
            <v/>
          </cell>
        </row>
        <row r="42734">
          <cell r="R42734" t="str">
            <v/>
          </cell>
          <cell r="S42734" t="str">
            <v/>
          </cell>
          <cell r="T42734" t="str">
            <v/>
          </cell>
        </row>
        <row r="42735">
          <cell r="R42735" t="str">
            <v/>
          </cell>
          <cell r="S42735" t="str">
            <v/>
          </cell>
          <cell r="T42735" t="str">
            <v/>
          </cell>
        </row>
        <row r="42736">
          <cell r="R42736" t="str">
            <v/>
          </cell>
          <cell r="S42736" t="str">
            <v/>
          </cell>
          <cell r="T42736" t="str">
            <v/>
          </cell>
        </row>
        <row r="42737">
          <cell r="R42737" t="str">
            <v/>
          </cell>
          <cell r="S42737" t="str">
            <v/>
          </cell>
          <cell r="T42737" t="str">
            <v/>
          </cell>
        </row>
        <row r="42738">
          <cell r="R42738" t="str">
            <v/>
          </cell>
          <cell r="S42738" t="str">
            <v/>
          </cell>
          <cell r="T42738" t="str">
            <v/>
          </cell>
        </row>
        <row r="42739">
          <cell r="R42739" t="str">
            <v/>
          </cell>
          <cell r="S42739" t="str">
            <v/>
          </cell>
          <cell r="T42739" t="str">
            <v/>
          </cell>
        </row>
        <row r="42740">
          <cell r="R42740" t="str">
            <v/>
          </cell>
          <cell r="S42740" t="str">
            <v/>
          </cell>
          <cell r="T42740" t="str">
            <v/>
          </cell>
        </row>
        <row r="42741">
          <cell r="R42741" t="str">
            <v/>
          </cell>
          <cell r="S42741" t="str">
            <v/>
          </cell>
          <cell r="T42741" t="str">
            <v/>
          </cell>
        </row>
        <row r="42742">
          <cell r="R42742" t="str">
            <v/>
          </cell>
          <cell r="S42742" t="str">
            <v/>
          </cell>
          <cell r="T42742" t="str">
            <v/>
          </cell>
        </row>
        <row r="42743">
          <cell r="R42743" t="str">
            <v/>
          </cell>
          <cell r="S42743" t="str">
            <v/>
          </cell>
          <cell r="T42743" t="str">
            <v/>
          </cell>
        </row>
        <row r="42744">
          <cell r="R42744" t="str">
            <v/>
          </cell>
          <cell r="S42744" t="str">
            <v/>
          </cell>
          <cell r="T42744" t="str">
            <v/>
          </cell>
        </row>
        <row r="42745">
          <cell r="R42745" t="str">
            <v/>
          </cell>
          <cell r="S42745" t="str">
            <v/>
          </cell>
          <cell r="T42745" t="str">
            <v/>
          </cell>
        </row>
        <row r="42746">
          <cell r="R42746" t="str">
            <v/>
          </cell>
          <cell r="S42746" t="str">
            <v/>
          </cell>
          <cell r="T42746" t="str">
            <v/>
          </cell>
        </row>
        <row r="42747">
          <cell r="R42747" t="str">
            <v/>
          </cell>
          <cell r="S42747" t="str">
            <v/>
          </cell>
          <cell r="T42747" t="str">
            <v/>
          </cell>
        </row>
        <row r="42748">
          <cell r="R42748" t="str">
            <v/>
          </cell>
          <cell r="S42748" t="str">
            <v/>
          </cell>
          <cell r="T42748" t="str">
            <v/>
          </cell>
        </row>
        <row r="42749">
          <cell r="R42749" t="str">
            <v/>
          </cell>
          <cell r="S42749" t="str">
            <v/>
          </cell>
          <cell r="T42749" t="str">
            <v/>
          </cell>
        </row>
        <row r="42750">
          <cell r="R42750" t="str">
            <v/>
          </cell>
          <cell r="S42750" t="str">
            <v/>
          </cell>
          <cell r="T42750" t="str">
            <v/>
          </cell>
        </row>
        <row r="42751">
          <cell r="R42751" t="str">
            <v/>
          </cell>
          <cell r="S42751" t="str">
            <v/>
          </cell>
          <cell r="T42751" t="str">
            <v/>
          </cell>
        </row>
        <row r="42752">
          <cell r="R42752" t="str">
            <v/>
          </cell>
          <cell r="S42752" t="str">
            <v/>
          </cell>
          <cell r="T42752" t="str">
            <v/>
          </cell>
        </row>
        <row r="42753">
          <cell r="R42753" t="str">
            <v/>
          </cell>
          <cell r="S42753" t="str">
            <v/>
          </cell>
          <cell r="T42753" t="str">
            <v/>
          </cell>
        </row>
        <row r="42754">
          <cell r="R42754" t="str">
            <v/>
          </cell>
          <cell r="S42754" t="str">
            <v/>
          </cell>
          <cell r="T42754" t="str">
            <v/>
          </cell>
        </row>
        <row r="42755">
          <cell r="R42755" t="str">
            <v/>
          </cell>
          <cell r="S42755" t="str">
            <v/>
          </cell>
          <cell r="T42755" t="str">
            <v/>
          </cell>
        </row>
        <row r="42756">
          <cell r="R42756" t="str">
            <v/>
          </cell>
          <cell r="S42756" t="str">
            <v/>
          </cell>
          <cell r="T42756" t="str">
            <v/>
          </cell>
        </row>
        <row r="42757">
          <cell r="R42757" t="str">
            <v/>
          </cell>
          <cell r="S42757" t="str">
            <v/>
          </cell>
          <cell r="T42757" t="str">
            <v/>
          </cell>
        </row>
        <row r="42758">
          <cell r="R42758" t="str">
            <v/>
          </cell>
          <cell r="S42758" t="str">
            <v/>
          </cell>
          <cell r="T42758" t="str">
            <v/>
          </cell>
        </row>
        <row r="42759">
          <cell r="R42759" t="str">
            <v/>
          </cell>
          <cell r="S42759" t="str">
            <v/>
          </cell>
          <cell r="T42759" t="str">
            <v/>
          </cell>
        </row>
        <row r="42760">
          <cell r="R42760" t="str">
            <v/>
          </cell>
          <cell r="S42760" t="str">
            <v/>
          </cell>
          <cell r="T42760" t="str">
            <v/>
          </cell>
        </row>
        <row r="42761">
          <cell r="R42761" t="str">
            <v/>
          </cell>
          <cell r="S42761" t="str">
            <v/>
          </cell>
          <cell r="T42761" t="str">
            <v/>
          </cell>
        </row>
        <row r="42762">
          <cell r="R42762" t="str">
            <v/>
          </cell>
          <cell r="S42762" t="str">
            <v/>
          </cell>
          <cell r="T42762" t="str">
            <v/>
          </cell>
        </row>
        <row r="42763">
          <cell r="R42763" t="str">
            <v/>
          </cell>
          <cell r="S42763" t="str">
            <v/>
          </cell>
          <cell r="T42763" t="str">
            <v/>
          </cell>
        </row>
        <row r="42764">
          <cell r="R42764" t="str">
            <v/>
          </cell>
          <cell r="S42764" t="str">
            <v/>
          </cell>
          <cell r="T42764" t="str">
            <v/>
          </cell>
        </row>
        <row r="42765">
          <cell r="R42765" t="str">
            <v/>
          </cell>
          <cell r="S42765" t="str">
            <v/>
          </cell>
          <cell r="T42765" t="str">
            <v/>
          </cell>
        </row>
        <row r="42766">
          <cell r="R42766" t="str">
            <v/>
          </cell>
          <cell r="S42766" t="str">
            <v/>
          </cell>
          <cell r="T42766" t="str">
            <v/>
          </cell>
        </row>
        <row r="42767">
          <cell r="R42767" t="str">
            <v/>
          </cell>
          <cell r="S42767" t="str">
            <v/>
          </cell>
          <cell r="T42767" t="str">
            <v/>
          </cell>
        </row>
        <row r="42768">
          <cell r="R42768" t="str">
            <v/>
          </cell>
          <cell r="S42768" t="str">
            <v/>
          </cell>
          <cell r="T42768" t="str">
            <v/>
          </cell>
        </row>
        <row r="42769">
          <cell r="R42769" t="str">
            <v/>
          </cell>
          <cell r="S42769" t="str">
            <v/>
          </cell>
          <cell r="T42769" t="str">
            <v/>
          </cell>
        </row>
        <row r="42770">
          <cell r="R42770" t="str">
            <v/>
          </cell>
          <cell r="S42770" t="str">
            <v/>
          </cell>
          <cell r="T42770" t="str">
            <v/>
          </cell>
        </row>
        <row r="42771">
          <cell r="R42771" t="str">
            <v/>
          </cell>
          <cell r="S42771" t="str">
            <v/>
          </cell>
          <cell r="T42771" t="str">
            <v/>
          </cell>
        </row>
        <row r="42772">
          <cell r="R42772" t="str">
            <v/>
          </cell>
          <cell r="S42772" t="str">
            <v/>
          </cell>
          <cell r="T42772" t="str">
            <v/>
          </cell>
        </row>
        <row r="42773">
          <cell r="R42773" t="str">
            <v/>
          </cell>
          <cell r="S42773" t="str">
            <v/>
          </cell>
          <cell r="T42773" t="str">
            <v/>
          </cell>
        </row>
        <row r="42774">
          <cell r="R42774" t="str">
            <v/>
          </cell>
          <cell r="S42774" t="str">
            <v/>
          </cell>
          <cell r="T42774" t="str">
            <v/>
          </cell>
        </row>
        <row r="42775">
          <cell r="R42775" t="str">
            <v/>
          </cell>
          <cell r="S42775" t="str">
            <v/>
          </cell>
          <cell r="T42775" t="str">
            <v/>
          </cell>
        </row>
        <row r="42776">
          <cell r="R42776" t="str">
            <v/>
          </cell>
          <cell r="S42776" t="str">
            <v/>
          </cell>
          <cell r="T42776" t="str">
            <v/>
          </cell>
        </row>
        <row r="42777">
          <cell r="R42777" t="str">
            <v/>
          </cell>
          <cell r="S42777" t="str">
            <v/>
          </cell>
          <cell r="T42777" t="str">
            <v/>
          </cell>
        </row>
        <row r="42778">
          <cell r="R42778" t="str">
            <v/>
          </cell>
          <cell r="S42778" t="str">
            <v/>
          </cell>
          <cell r="T42778" t="str">
            <v/>
          </cell>
        </row>
        <row r="42779">
          <cell r="R42779" t="str">
            <v/>
          </cell>
          <cell r="S42779" t="str">
            <v/>
          </cell>
          <cell r="T42779" t="str">
            <v/>
          </cell>
        </row>
        <row r="42780">
          <cell r="R42780" t="str">
            <v/>
          </cell>
          <cell r="S42780" t="str">
            <v/>
          </cell>
          <cell r="T42780" t="str">
            <v/>
          </cell>
        </row>
        <row r="42781">
          <cell r="R42781" t="str">
            <v/>
          </cell>
          <cell r="S42781" t="str">
            <v/>
          </cell>
          <cell r="T42781" t="str">
            <v/>
          </cell>
        </row>
        <row r="42782">
          <cell r="R42782" t="str">
            <v/>
          </cell>
          <cell r="S42782" t="str">
            <v/>
          </cell>
          <cell r="T42782" t="str">
            <v/>
          </cell>
        </row>
        <row r="42783">
          <cell r="R42783" t="str">
            <v/>
          </cell>
          <cell r="S42783" t="str">
            <v/>
          </cell>
          <cell r="T42783" t="str">
            <v/>
          </cell>
        </row>
        <row r="42784">
          <cell r="R42784" t="str">
            <v/>
          </cell>
          <cell r="S42784" t="str">
            <v/>
          </cell>
          <cell r="T42784" t="str">
            <v/>
          </cell>
        </row>
        <row r="42785">
          <cell r="R42785" t="str">
            <v/>
          </cell>
          <cell r="S42785" t="str">
            <v/>
          </cell>
          <cell r="T42785" t="str">
            <v/>
          </cell>
        </row>
        <row r="42786">
          <cell r="R42786" t="str">
            <v/>
          </cell>
          <cell r="S42786" t="str">
            <v/>
          </cell>
          <cell r="T42786" t="str">
            <v/>
          </cell>
        </row>
        <row r="42787">
          <cell r="R42787" t="str">
            <v/>
          </cell>
          <cell r="S42787" t="str">
            <v/>
          </cell>
          <cell r="T42787" t="str">
            <v/>
          </cell>
        </row>
        <row r="42788">
          <cell r="R42788" t="str">
            <v/>
          </cell>
          <cell r="S42788" t="str">
            <v/>
          </cell>
          <cell r="T42788" t="str">
            <v/>
          </cell>
        </row>
        <row r="42789">
          <cell r="R42789" t="str">
            <v/>
          </cell>
          <cell r="S42789" t="str">
            <v/>
          </cell>
          <cell r="T42789" t="str">
            <v/>
          </cell>
        </row>
        <row r="42790">
          <cell r="R42790" t="str">
            <v/>
          </cell>
          <cell r="S42790" t="str">
            <v/>
          </cell>
          <cell r="T42790" t="str">
            <v/>
          </cell>
        </row>
        <row r="42791">
          <cell r="R42791" t="str">
            <v/>
          </cell>
          <cell r="S42791" t="str">
            <v/>
          </cell>
          <cell r="T42791" t="str">
            <v/>
          </cell>
        </row>
        <row r="42792">
          <cell r="R42792" t="str">
            <v/>
          </cell>
          <cell r="S42792" t="str">
            <v/>
          </cell>
          <cell r="T42792" t="str">
            <v/>
          </cell>
        </row>
        <row r="42793">
          <cell r="R42793" t="str">
            <v/>
          </cell>
          <cell r="S42793" t="str">
            <v/>
          </cell>
          <cell r="T42793" t="str">
            <v/>
          </cell>
        </row>
        <row r="42794">
          <cell r="R42794" t="str">
            <v/>
          </cell>
          <cell r="S42794" t="str">
            <v/>
          </cell>
          <cell r="T42794" t="str">
            <v/>
          </cell>
        </row>
        <row r="42795">
          <cell r="R42795" t="str">
            <v/>
          </cell>
          <cell r="S42795" t="str">
            <v/>
          </cell>
          <cell r="T42795" t="str">
            <v/>
          </cell>
        </row>
        <row r="42796">
          <cell r="R42796" t="str">
            <v/>
          </cell>
          <cell r="S42796" t="str">
            <v/>
          </cell>
          <cell r="T42796" t="str">
            <v/>
          </cell>
        </row>
        <row r="42797">
          <cell r="R42797" t="str">
            <v/>
          </cell>
          <cell r="S42797" t="str">
            <v/>
          </cell>
          <cell r="T42797" t="str">
            <v/>
          </cell>
        </row>
        <row r="42798">
          <cell r="R42798" t="str">
            <v/>
          </cell>
          <cell r="S42798" t="str">
            <v/>
          </cell>
          <cell r="T42798" t="str">
            <v/>
          </cell>
        </row>
        <row r="42799">
          <cell r="R42799" t="str">
            <v/>
          </cell>
          <cell r="S42799" t="str">
            <v/>
          </cell>
          <cell r="T42799" t="str">
            <v/>
          </cell>
        </row>
        <row r="42800">
          <cell r="R42800" t="str">
            <v/>
          </cell>
          <cell r="S42800" t="str">
            <v/>
          </cell>
          <cell r="T42800" t="str">
            <v/>
          </cell>
        </row>
        <row r="42801">
          <cell r="R42801" t="str">
            <v/>
          </cell>
          <cell r="S42801" t="str">
            <v/>
          </cell>
          <cell r="T42801" t="str">
            <v/>
          </cell>
        </row>
        <row r="42802">
          <cell r="R42802" t="str">
            <v/>
          </cell>
          <cell r="S42802" t="str">
            <v/>
          </cell>
          <cell r="T42802" t="str">
            <v/>
          </cell>
        </row>
        <row r="42803">
          <cell r="R42803" t="str">
            <v/>
          </cell>
          <cell r="S42803" t="str">
            <v/>
          </cell>
          <cell r="T42803" t="str">
            <v/>
          </cell>
        </row>
        <row r="42804">
          <cell r="R42804" t="str">
            <v/>
          </cell>
          <cell r="S42804" t="str">
            <v/>
          </cell>
          <cell r="T42804" t="str">
            <v/>
          </cell>
        </row>
        <row r="42805">
          <cell r="R42805" t="str">
            <v/>
          </cell>
          <cell r="S42805" t="str">
            <v/>
          </cell>
          <cell r="T42805" t="str">
            <v/>
          </cell>
        </row>
        <row r="42806">
          <cell r="R42806" t="str">
            <v/>
          </cell>
          <cell r="S42806" t="str">
            <v/>
          </cell>
          <cell r="T42806" t="str">
            <v/>
          </cell>
        </row>
        <row r="42807">
          <cell r="R42807" t="str">
            <v/>
          </cell>
          <cell r="S42807" t="str">
            <v/>
          </cell>
          <cell r="T42807" t="str">
            <v/>
          </cell>
        </row>
        <row r="42808">
          <cell r="R42808" t="str">
            <v/>
          </cell>
          <cell r="S42808" t="str">
            <v/>
          </cell>
          <cell r="T42808" t="str">
            <v/>
          </cell>
        </row>
        <row r="42809">
          <cell r="R42809" t="str">
            <v/>
          </cell>
          <cell r="S42809" t="str">
            <v/>
          </cell>
          <cell r="T42809" t="str">
            <v/>
          </cell>
        </row>
        <row r="42810">
          <cell r="R42810" t="str">
            <v/>
          </cell>
          <cell r="S42810" t="str">
            <v/>
          </cell>
          <cell r="T42810" t="str">
            <v/>
          </cell>
        </row>
        <row r="42811">
          <cell r="R42811" t="str">
            <v/>
          </cell>
          <cell r="S42811" t="str">
            <v/>
          </cell>
          <cell r="T42811" t="str">
            <v/>
          </cell>
        </row>
        <row r="42812">
          <cell r="R42812" t="str">
            <v/>
          </cell>
          <cell r="S42812" t="str">
            <v/>
          </cell>
          <cell r="T42812" t="str">
            <v/>
          </cell>
        </row>
        <row r="42813">
          <cell r="R42813" t="str">
            <v/>
          </cell>
          <cell r="S42813" t="str">
            <v/>
          </cell>
          <cell r="T42813" t="str">
            <v/>
          </cell>
        </row>
        <row r="42814">
          <cell r="R42814" t="str">
            <v/>
          </cell>
          <cell r="S42814" t="str">
            <v/>
          </cell>
          <cell r="T42814" t="str">
            <v/>
          </cell>
        </row>
        <row r="42815">
          <cell r="R42815" t="str">
            <v/>
          </cell>
          <cell r="S42815" t="str">
            <v/>
          </cell>
          <cell r="T42815" t="str">
            <v/>
          </cell>
        </row>
        <row r="42816">
          <cell r="R42816" t="str">
            <v/>
          </cell>
          <cell r="S42816" t="str">
            <v/>
          </cell>
          <cell r="T42816" t="str">
            <v/>
          </cell>
        </row>
        <row r="42817">
          <cell r="R42817" t="str">
            <v/>
          </cell>
          <cell r="S42817" t="str">
            <v/>
          </cell>
          <cell r="T42817" t="str">
            <v/>
          </cell>
        </row>
        <row r="42818">
          <cell r="R42818" t="str">
            <v/>
          </cell>
          <cell r="S42818" t="str">
            <v/>
          </cell>
          <cell r="T42818" t="str">
            <v/>
          </cell>
        </row>
        <row r="42819">
          <cell r="R42819" t="str">
            <v/>
          </cell>
          <cell r="S42819" t="str">
            <v/>
          </cell>
          <cell r="T42819" t="str">
            <v/>
          </cell>
        </row>
        <row r="42820">
          <cell r="R42820" t="str">
            <v/>
          </cell>
          <cell r="S42820" t="str">
            <v/>
          </cell>
          <cell r="T42820" t="str">
            <v/>
          </cell>
        </row>
        <row r="42821">
          <cell r="R42821" t="str">
            <v/>
          </cell>
          <cell r="S42821" t="str">
            <v/>
          </cell>
          <cell r="T42821" t="str">
            <v/>
          </cell>
        </row>
        <row r="42822">
          <cell r="R42822" t="str">
            <v/>
          </cell>
          <cell r="S42822" t="str">
            <v/>
          </cell>
          <cell r="T42822" t="str">
            <v/>
          </cell>
        </row>
        <row r="42823">
          <cell r="R42823" t="str">
            <v/>
          </cell>
          <cell r="S42823" t="str">
            <v/>
          </cell>
          <cell r="T42823" t="str">
            <v/>
          </cell>
        </row>
        <row r="42824">
          <cell r="R42824" t="str">
            <v/>
          </cell>
          <cell r="S42824" t="str">
            <v/>
          </cell>
          <cell r="T42824" t="str">
            <v/>
          </cell>
        </row>
        <row r="42825">
          <cell r="R42825" t="str">
            <v/>
          </cell>
          <cell r="S42825" t="str">
            <v/>
          </cell>
          <cell r="T42825" t="str">
            <v/>
          </cell>
        </row>
        <row r="42826">
          <cell r="R42826" t="str">
            <v/>
          </cell>
          <cell r="S42826" t="str">
            <v/>
          </cell>
          <cell r="T42826" t="str">
            <v/>
          </cell>
        </row>
        <row r="42827">
          <cell r="R42827" t="str">
            <v/>
          </cell>
          <cell r="S42827" t="str">
            <v/>
          </cell>
          <cell r="T42827" t="str">
            <v/>
          </cell>
        </row>
        <row r="42828">
          <cell r="R42828" t="str">
            <v/>
          </cell>
          <cell r="S42828" t="str">
            <v/>
          </cell>
          <cell r="T42828" t="str">
            <v/>
          </cell>
        </row>
        <row r="42829">
          <cell r="R42829" t="str">
            <v/>
          </cell>
          <cell r="S42829" t="str">
            <v/>
          </cell>
          <cell r="T42829" t="str">
            <v/>
          </cell>
        </row>
        <row r="42830">
          <cell r="R42830" t="str">
            <v/>
          </cell>
          <cell r="S42830" t="str">
            <v/>
          </cell>
          <cell r="T42830" t="str">
            <v/>
          </cell>
        </row>
        <row r="42831">
          <cell r="R42831" t="str">
            <v/>
          </cell>
          <cell r="S42831" t="str">
            <v/>
          </cell>
          <cell r="T42831" t="str">
            <v/>
          </cell>
        </row>
        <row r="42832">
          <cell r="R42832" t="str">
            <v/>
          </cell>
          <cell r="S42832" t="str">
            <v/>
          </cell>
          <cell r="T42832" t="str">
            <v/>
          </cell>
        </row>
        <row r="42833">
          <cell r="R42833" t="str">
            <v/>
          </cell>
          <cell r="S42833" t="str">
            <v/>
          </cell>
          <cell r="T42833" t="str">
            <v/>
          </cell>
        </row>
        <row r="42834">
          <cell r="R42834" t="str">
            <v/>
          </cell>
          <cell r="S42834" t="str">
            <v/>
          </cell>
          <cell r="T42834" t="str">
            <v/>
          </cell>
        </row>
        <row r="42835">
          <cell r="R42835" t="str">
            <v/>
          </cell>
          <cell r="S42835" t="str">
            <v/>
          </cell>
          <cell r="T42835" t="str">
            <v/>
          </cell>
        </row>
        <row r="42836">
          <cell r="R42836" t="str">
            <v/>
          </cell>
          <cell r="S42836" t="str">
            <v/>
          </cell>
          <cell r="T42836" t="str">
            <v/>
          </cell>
        </row>
        <row r="42837">
          <cell r="R42837" t="str">
            <v/>
          </cell>
          <cell r="S42837" t="str">
            <v/>
          </cell>
          <cell r="T42837" t="str">
            <v/>
          </cell>
        </row>
        <row r="42838">
          <cell r="R42838" t="str">
            <v/>
          </cell>
          <cell r="S42838" t="str">
            <v/>
          </cell>
          <cell r="T42838" t="str">
            <v/>
          </cell>
        </row>
        <row r="42839">
          <cell r="R42839" t="str">
            <v/>
          </cell>
          <cell r="S42839" t="str">
            <v/>
          </cell>
          <cell r="T42839" t="str">
            <v/>
          </cell>
        </row>
        <row r="42840">
          <cell r="R42840" t="str">
            <v/>
          </cell>
          <cell r="S42840" t="str">
            <v/>
          </cell>
          <cell r="T42840" t="str">
            <v/>
          </cell>
        </row>
        <row r="42841">
          <cell r="R42841" t="str">
            <v/>
          </cell>
          <cell r="S42841" t="str">
            <v/>
          </cell>
          <cell r="T42841" t="str">
            <v/>
          </cell>
        </row>
        <row r="42842">
          <cell r="R42842" t="str">
            <v/>
          </cell>
          <cell r="S42842" t="str">
            <v/>
          </cell>
          <cell r="T42842" t="str">
            <v/>
          </cell>
        </row>
        <row r="42843">
          <cell r="R42843" t="str">
            <v/>
          </cell>
          <cell r="S42843" t="str">
            <v/>
          </cell>
          <cell r="T42843" t="str">
            <v/>
          </cell>
        </row>
        <row r="42844">
          <cell r="R42844" t="str">
            <v/>
          </cell>
          <cell r="S42844" t="str">
            <v/>
          </cell>
          <cell r="T42844" t="str">
            <v/>
          </cell>
        </row>
        <row r="42845">
          <cell r="R42845" t="str">
            <v/>
          </cell>
          <cell r="S42845" t="str">
            <v/>
          </cell>
          <cell r="T42845" t="str">
            <v/>
          </cell>
        </row>
        <row r="42846">
          <cell r="R42846" t="str">
            <v/>
          </cell>
          <cell r="S42846" t="str">
            <v/>
          </cell>
          <cell r="T42846" t="str">
            <v/>
          </cell>
        </row>
        <row r="42847">
          <cell r="R42847" t="str">
            <v/>
          </cell>
          <cell r="S42847" t="str">
            <v/>
          </cell>
          <cell r="T42847" t="str">
            <v/>
          </cell>
        </row>
        <row r="42848">
          <cell r="R42848" t="str">
            <v/>
          </cell>
          <cell r="S42848" t="str">
            <v/>
          </cell>
          <cell r="T42848" t="str">
            <v/>
          </cell>
        </row>
        <row r="42849">
          <cell r="R42849" t="str">
            <v/>
          </cell>
          <cell r="S42849" t="str">
            <v/>
          </cell>
          <cell r="T42849" t="str">
            <v/>
          </cell>
        </row>
        <row r="42850">
          <cell r="R42850" t="str">
            <v/>
          </cell>
          <cell r="S42850" t="str">
            <v/>
          </cell>
          <cell r="T42850" t="str">
            <v/>
          </cell>
        </row>
        <row r="42851">
          <cell r="R42851" t="str">
            <v/>
          </cell>
          <cell r="S42851" t="str">
            <v/>
          </cell>
          <cell r="T42851" t="str">
            <v/>
          </cell>
        </row>
        <row r="42852">
          <cell r="R42852" t="str">
            <v/>
          </cell>
          <cell r="S42852" t="str">
            <v/>
          </cell>
          <cell r="T42852" t="str">
            <v/>
          </cell>
        </row>
        <row r="42853">
          <cell r="R42853" t="str">
            <v/>
          </cell>
          <cell r="S42853" t="str">
            <v/>
          </cell>
          <cell r="T42853" t="str">
            <v/>
          </cell>
        </row>
        <row r="42854">
          <cell r="R42854" t="str">
            <v/>
          </cell>
          <cell r="S42854" t="str">
            <v/>
          </cell>
          <cell r="T42854" t="str">
            <v/>
          </cell>
        </row>
        <row r="42855">
          <cell r="R42855" t="str">
            <v/>
          </cell>
          <cell r="S42855" t="str">
            <v/>
          </cell>
          <cell r="T42855" t="str">
            <v/>
          </cell>
        </row>
        <row r="42856">
          <cell r="R42856" t="str">
            <v/>
          </cell>
          <cell r="S42856" t="str">
            <v/>
          </cell>
          <cell r="T42856" t="str">
            <v/>
          </cell>
        </row>
        <row r="42857">
          <cell r="R42857" t="str">
            <v/>
          </cell>
          <cell r="S42857" t="str">
            <v/>
          </cell>
          <cell r="T42857" t="str">
            <v/>
          </cell>
        </row>
        <row r="42858">
          <cell r="R42858" t="str">
            <v/>
          </cell>
          <cell r="S42858" t="str">
            <v/>
          </cell>
          <cell r="T42858" t="str">
            <v/>
          </cell>
        </row>
        <row r="42859">
          <cell r="R42859" t="str">
            <v/>
          </cell>
          <cell r="S42859" t="str">
            <v/>
          </cell>
          <cell r="T42859" t="str">
            <v/>
          </cell>
        </row>
        <row r="42860">
          <cell r="R42860" t="str">
            <v/>
          </cell>
          <cell r="S42860" t="str">
            <v/>
          </cell>
          <cell r="T42860" t="str">
            <v/>
          </cell>
        </row>
        <row r="42861">
          <cell r="R42861" t="str">
            <v/>
          </cell>
          <cell r="S42861" t="str">
            <v/>
          </cell>
          <cell r="T42861" t="str">
            <v/>
          </cell>
        </row>
        <row r="42862">
          <cell r="R42862" t="str">
            <v/>
          </cell>
          <cell r="S42862" t="str">
            <v/>
          </cell>
          <cell r="T42862" t="str">
            <v/>
          </cell>
        </row>
        <row r="42863">
          <cell r="R42863" t="str">
            <v/>
          </cell>
          <cell r="S42863" t="str">
            <v/>
          </cell>
          <cell r="T42863" t="str">
            <v/>
          </cell>
        </row>
        <row r="42864">
          <cell r="R42864" t="str">
            <v/>
          </cell>
          <cell r="S42864" t="str">
            <v/>
          </cell>
          <cell r="T42864" t="str">
            <v/>
          </cell>
        </row>
        <row r="42865">
          <cell r="R42865" t="str">
            <v/>
          </cell>
          <cell r="S42865" t="str">
            <v/>
          </cell>
          <cell r="T42865" t="str">
            <v/>
          </cell>
        </row>
        <row r="42866">
          <cell r="R42866" t="str">
            <v/>
          </cell>
          <cell r="S42866" t="str">
            <v/>
          </cell>
          <cell r="T42866" t="str">
            <v/>
          </cell>
        </row>
        <row r="42867">
          <cell r="R42867" t="str">
            <v/>
          </cell>
          <cell r="S42867" t="str">
            <v/>
          </cell>
          <cell r="T42867" t="str">
            <v/>
          </cell>
        </row>
        <row r="42868">
          <cell r="R42868" t="str">
            <v/>
          </cell>
          <cell r="S42868" t="str">
            <v/>
          </cell>
          <cell r="T42868" t="str">
            <v/>
          </cell>
        </row>
        <row r="42869">
          <cell r="R42869" t="str">
            <v/>
          </cell>
          <cell r="S42869" t="str">
            <v/>
          </cell>
          <cell r="T42869" t="str">
            <v/>
          </cell>
        </row>
        <row r="42870">
          <cell r="R42870" t="str">
            <v/>
          </cell>
          <cell r="S42870" t="str">
            <v/>
          </cell>
          <cell r="T42870" t="str">
            <v/>
          </cell>
        </row>
        <row r="42871">
          <cell r="R42871" t="str">
            <v/>
          </cell>
          <cell r="S42871" t="str">
            <v/>
          </cell>
          <cell r="T42871" t="str">
            <v/>
          </cell>
        </row>
        <row r="42872">
          <cell r="R42872" t="str">
            <v/>
          </cell>
          <cell r="S42872" t="str">
            <v/>
          </cell>
          <cell r="T42872" t="str">
            <v/>
          </cell>
        </row>
        <row r="42873">
          <cell r="R42873" t="str">
            <v/>
          </cell>
          <cell r="S42873" t="str">
            <v/>
          </cell>
          <cell r="T42873" t="str">
            <v/>
          </cell>
        </row>
        <row r="42874">
          <cell r="R42874" t="str">
            <v/>
          </cell>
          <cell r="S42874" t="str">
            <v/>
          </cell>
          <cell r="T42874" t="str">
            <v/>
          </cell>
        </row>
        <row r="42875">
          <cell r="R42875" t="str">
            <v/>
          </cell>
          <cell r="S42875" t="str">
            <v/>
          </cell>
          <cell r="T42875" t="str">
            <v/>
          </cell>
        </row>
        <row r="42876">
          <cell r="R42876" t="str">
            <v/>
          </cell>
          <cell r="S42876" t="str">
            <v/>
          </cell>
          <cell r="T42876" t="str">
            <v/>
          </cell>
        </row>
        <row r="42877">
          <cell r="R42877" t="str">
            <v/>
          </cell>
          <cell r="S42877" t="str">
            <v/>
          </cell>
          <cell r="T42877" t="str">
            <v/>
          </cell>
        </row>
        <row r="42878">
          <cell r="R42878" t="str">
            <v/>
          </cell>
          <cell r="S42878" t="str">
            <v/>
          </cell>
          <cell r="T42878" t="str">
            <v/>
          </cell>
        </row>
        <row r="42879">
          <cell r="R42879" t="str">
            <v/>
          </cell>
          <cell r="S42879" t="str">
            <v/>
          </cell>
          <cell r="T42879" t="str">
            <v/>
          </cell>
        </row>
        <row r="42880">
          <cell r="R42880" t="str">
            <v/>
          </cell>
          <cell r="S42880" t="str">
            <v/>
          </cell>
          <cell r="T42880" t="str">
            <v/>
          </cell>
        </row>
        <row r="42881">
          <cell r="R42881" t="str">
            <v/>
          </cell>
          <cell r="S42881" t="str">
            <v/>
          </cell>
          <cell r="T42881" t="str">
            <v/>
          </cell>
        </row>
        <row r="42882">
          <cell r="R42882" t="str">
            <v/>
          </cell>
          <cell r="S42882" t="str">
            <v/>
          </cell>
          <cell r="T42882" t="str">
            <v/>
          </cell>
        </row>
        <row r="42883">
          <cell r="R42883" t="str">
            <v/>
          </cell>
          <cell r="S42883" t="str">
            <v/>
          </cell>
          <cell r="T42883" t="str">
            <v/>
          </cell>
        </row>
        <row r="42884">
          <cell r="R42884" t="str">
            <v/>
          </cell>
          <cell r="S42884" t="str">
            <v/>
          </cell>
          <cell r="T42884" t="str">
            <v/>
          </cell>
        </row>
        <row r="42885">
          <cell r="R42885" t="str">
            <v/>
          </cell>
          <cell r="S42885" t="str">
            <v/>
          </cell>
          <cell r="T42885" t="str">
            <v/>
          </cell>
        </row>
        <row r="42886">
          <cell r="R42886" t="str">
            <v/>
          </cell>
          <cell r="S42886" t="str">
            <v/>
          </cell>
          <cell r="T42886" t="str">
            <v/>
          </cell>
        </row>
        <row r="42887">
          <cell r="R42887" t="str">
            <v/>
          </cell>
          <cell r="S42887" t="str">
            <v/>
          </cell>
          <cell r="T42887" t="str">
            <v/>
          </cell>
        </row>
        <row r="42888">
          <cell r="R42888" t="str">
            <v/>
          </cell>
          <cell r="S42888" t="str">
            <v/>
          </cell>
          <cell r="T42888" t="str">
            <v/>
          </cell>
        </row>
        <row r="42889">
          <cell r="R42889" t="str">
            <v/>
          </cell>
          <cell r="S42889" t="str">
            <v/>
          </cell>
          <cell r="T42889" t="str">
            <v/>
          </cell>
        </row>
        <row r="42890">
          <cell r="R42890" t="str">
            <v/>
          </cell>
          <cell r="S42890" t="str">
            <v/>
          </cell>
          <cell r="T42890" t="str">
            <v/>
          </cell>
        </row>
        <row r="42891">
          <cell r="R42891" t="str">
            <v/>
          </cell>
          <cell r="S42891" t="str">
            <v/>
          </cell>
          <cell r="T42891" t="str">
            <v/>
          </cell>
        </row>
        <row r="42892">
          <cell r="R42892" t="str">
            <v/>
          </cell>
          <cell r="S42892" t="str">
            <v/>
          </cell>
          <cell r="T42892" t="str">
            <v/>
          </cell>
        </row>
        <row r="42893">
          <cell r="R42893" t="str">
            <v/>
          </cell>
          <cell r="S42893" t="str">
            <v/>
          </cell>
          <cell r="T42893" t="str">
            <v/>
          </cell>
        </row>
        <row r="42894">
          <cell r="R42894" t="str">
            <v/>
          </cell>
          <cell r="S42894" t="str">
            <v/>
          </cell>
          <cell r="T42894" t="str">
            <v/>
          </cell>
        </row>
        <row r="42895">
          <cell r="R42895" t="str">
            <v/>
          </cell>
          <cell r="S42895" t="str">
            <v/>
          </cell>
          <cell r="T42895" t="str">
            <v/>
          </cell>
        </row>
        <row r="42896">
          <cell r="R42896" t="str">
            <v/>
          </cell>
          <cell r="S42896" t="str">
            <v/>
          </cell>
          <cell r="T42896" t="str">
            <v/>
          </cell>
        </row>
        <row r="42897">
          <cell r="R42897" t="str">
            <v/>
          </cell>
          <cell r="S42897" t="str">
            <v/>
          </cell>
          <cell r="T42897" t="str">
            <v/>
          </cell>
        </row>
        <row r="42898">
          <cell r="R42898" t="str">
            <v/>
          </cell>
          <cell r="S42898" t="str">
            <v/>
          </cell>
          <cell r="T42898" t="str">
            <v/>
          </cell>
        </row>
        <row r="42899">
          <cell r="R42899" t="str">
            <v/>
          </cell>
          <cell r="S42899" t="str">
            <v/>
          </cell>
          <cell r="T42899" t="str">
            <v/>
          </cell>
        </row>
        <row r="42900">
          <cell r="R42900" t="str">
            <v/>
          </cell>
          <cell r="S42900" t="str">
            <v/>
          </cell>
          <cell r="T42900" t="str">
            <v/>
          </cell>
        </row>
        <row r="42901">
          <cell r="R42901" t="str">
            <v/>
          </cell>
          <cell r="S42901" t="str">
            <v/>
          </cell>
          <cell r="T42901" t="str">
            <v/>
          </cell>
        </row>
        <row r="42902">
          <cell r="R42902" t="str">
            <v/>
          </cell>
          <cell r="S42902" t="str">
            <v/>
          </cell>
          <cell r="T42902" t="str">
            <v/>
          </cell>
        </row>
        <row r="42903">
          <cell r="R42903" t="str">
            <v/>
          </cell>
          <cell r="S42903" t="str">
            <v/>
          </cell>
          <cell r="T42903" t="str">
            <v/>
          </cell>
        </row>
        <row r="42904">
          <cell r="R42904" t="str">
            <v/>
          </cell>
          <cell r="S42904" t="str">
            <v/>
          </cell>
          <cell r="T42904" t="str">
            <v/>
          </cell>
        </row>
        <row r="42905">
          <cell r="R42905" t="str">
            <v/>
          </cell>
          <cell r="S42905" t="str">
            <v/>
          </cell>
          <cell r="T42905" t="str">
            <v/>
          </cell>
        </row>
        <row r="42906">
          <cell r="R42906" t="str">
            <v/>
          </cell>
          <cell r="S42906" t="str">
            <v/>
          </cell>
          <cell r="T42906" t="str">
            <v/>
          </cell>
        </row>
        <row r="42907">
          <cell r="R42907" t="str">
            <v/>
          </cell>
          <cell r="S42907" t="str">
            <v/>
          </cell>
          <cell r="T42907" t="str">
            <v/>
          </cell>
        </row>
        <row r="42908">
          <cell r="R42908" t="str">
            <v/>
          </cell>
          <cell r="S42908" t="str">
            <v/>
          </cell>
          <cell r="T42908" t="str">
            <v/>
          </cell>
        </row>
        <row r="42909">
          <cell r="R42909" t="str">
            <v/>
          </cell>
          <cell r="S42909" t="str">
            <v/>
          </cell>
          <cell r="T42909" t="str">
            <v/>
          </cell>
        </row>
        <row r="42910">
          <cell r="R42910" t="str">
            <v/>
          </cell>
          <cell r="S42910" t="str">
            <v/>
          </cell>
          <cell r="T42910" t="str">
            <v/>
          </cell>
        </row>
        <row r="42911">
          <cell r="R42911" t="str">
            <v/>
          </cell>
          <cell r="S42911" t="str">
            <v/>
          </cell>
          <cell r="T42911" t="str">
            <v/>
          </cell>
        </row>
        <row r="42912">
          <cell r="R42912" t="str">
            <v/>
          </cell>
          <cell r="S42912" t="str">
            <v/>
          </cell>
          <cell r="T42912" t="str">
            <v/>
          </cell>
        </row>
        <row r="42913">
          <cell r="R42913" t="str">
            <v/>
          </cell>
          <cell r="S42913" t="str">
            <v/>
          </cell>
          <cell r="T42913" t="str">
            <v/>
          </cell>
        </row>
        <row r="42914">
          <cell r="R42914" t="str">
            <v/>
          </cell>
          <cell r="S42914" t="str">
            <v/>
          </cell>
          <cell r="T42914" t="str">
            <v/>
          </cell>
        </row>
        <row r="42915">
          <cell r="R42915" t="str">
            <v/>
          </cell>
          <cell r="S42915" t="str">
            <v/>
          </cell>
          <cell r="T42915" t="str">
            <v/>
          </cell>
        </row>
        <row r="42916">
          <cell r="R42916" t="str">
            <v/>
          </cell>
          <cell r="S42916" t="str">
            <v/>
          </cell>
          <cell r="T42916" t="str">
            <v/>
          </cell>
        </row>
        <row r="42917">
          <cell r="R42917" t="str">
            <v/>
          </cell>
          <cell r="S42917" t="str">
            <v/>
          </cell>
          <cell r="T42917" t="str">
            <v/>
          </cell>
        </row>
        <row r="42918">
          <cell r="R42918" t="str">
            <v/>
          </cell>
          <cell r="S42918" t="str">
            <v/>
          </cell>
          <cell r="T42918" t="str">
            <v/>
          </cell>
        </row>
        <row r="42919">
          <cell r="R42919" t="str">
            <v/>
          </cell>
          <cell r="S42919" t="str">
            <v/>
          </cell>
          <cell r="T42919" t="str">
            <v/>
          </cell>
        </row>
        <row r="42920">
          <cell r="R42920" t="str">
            <v/>
          </cell>
          <cell r="S42920" t="str">
            <v/>
          </cell>
          <cell r="T42920" t="str">
            <v/>
          </cell>
        </row>
        <row r="42921">
          <cell r="R42921" t="str">
            <v/>
          </cell>
          <cell r="S42921" t="str">
            <v/>
          </cell>
          <cell r="T42921" t="str">
            <v/>
          </cell>
        </row>
        <row r="42922">
          <cell r="R42922" t="str">
            <v/>
          </cell>
          <cell r="S42922" t="str">
            <v/>
          </cell>
          <cell r="T42922" t="str">
            <v/>
          </cell>
        </row>
        <row r="42923">
          <cell r="R42923" t="str">
            <v/>
          </cell>
          <cell r="S42923" t="str">
            <v/>
          </cell>
          <cell r="T42923" t="str">
            <v/>
          </cell>
        </row>
        <row r="42924">
          <cell r="R42924" t="str">
            <v/>
          </cell>
          <cell r="S42924" t="str">
            <v/>
          </cell>
          <cell r="T42924" t="str">
            <v/>
          </cell>
        </row>
        <row r="42925">
          <cell r="R42925" t="str">
            <v/>
          </cell>
          <cell r="S42925" t="str">
            <v/>
          </cell>
          <cell r="T42925" t="str">
            <v/>
          </cell>
        </row>
        <row r="42926">
          <cell r="R42926" t="str">
            <v/>
          </cell>
          <cell r="S42926" t="str">
            <v/>
          </cell>
          <cell r="T42926" t="str">
            <v/>
          </cell>
        </row>
        <row r="42927">
          <cell r="R42927" t="str">
            <v/>
          </cell>
          <cell r="S42927" t="str">
            <v/>
          </cell>
          <cell r="T42927" t="str">
            <v/>
          </cell>
        </row>
        <row r="42928">
          <cell r="R42928" t="str">
            <v/>
          </cell>
          <cell r="S42928" t="str">
            <v/>
          </cell>
          <cell r="T42928" t="str">
            <v/>
          </cell>
        </row>
        <row r="42929">
          <cell r="R42929" t="str">
            <v/>
          </cell>
          <cell r="S42929" t="str">
            <v/>
          </cell>
          <cell r="T42929" t="str">
            <v/>
          </cell>
        </row>
        <row r="42930">
          <cell r="R42930" t="str">
            <v/>
          </cell>
          <cell r="S42930" t="str">
            <v/>
          </cell>
          <cell r="T42930" t="str">
            <v/>
          </cell>
        </row>
        <row r="42931">
          <cell r="R42931" t="str">
            <v/>
          </cell>
          <cell r="S42931" t="str">
            <v/>
          </cell>
          <cell r="T42931" t="str">
            <v/>
          </cell>
        </row>
        <row r="42932">
          <cell r="R42932" t="str">
            <v/>
          </cell>
          <cell r="S42932" t="str">
            <v/>
          </cell>
          <cell r="T42932" t="str">
            <v/>
          </cell>
        </row>
        <row r="42933">
          <cell r="R42933" t="str">
            <v/>
          </cell>
          <cell r="S42933" t="str">
            <v/>
          </cell>
          <cell r="T42933" t="str">
            <v/>
          </cell>
        </row>
        <row r="42934">
          <cell r="R42934" t="str">
            <v/>
          </cell>
          <cell r="S42934" t="str">
            <v/>
          </cell>
          <cell r="T42934" t="str">
            <v/>
          </cell>
        </row>
        <row r="42935">
          <cell r="R42935" t="str">
            <v/>
          </cell>
          <cell r="S42935" t="str">
            <v/>
          </cell>
          <cell r="T42935" t="str">
            <v/>
          </cell>
        </row>
        <row r="42936">
          <cell r="R42936" t="str">
            <v/>
          </cell>
          <cell r="S42936" t="str">
            <v/>
          </cell>
          <cell r="T42936" t="str">
            <v/>
          </cell>
        </row>
        <row r="42937">
          <cell r="R42937" t="str">
            <v/>
          </cell>
          <cell r="S42937" t="str">
            <v/>
          </cell>
          <cell r="T42937" t="str">
            <v/>
          </cell>
        </row>
        <row r="42938">
          <cell r="R42938" t="str">
            <v/>
          </cell>
          <cell r="S42938" t="str">
            <v/>
          </cell>
          <cell r="T42938" t="str">
            <v/>
          </cell>
        </row>
        <row r="42939">
          <cell r="R42939" t="str">
            <v/>
          </cell>
          <cell r="S42939" t="str">
            <v/>
          </cell>
          <cell r="T42939" t="str">
            <v/>
          </cell>
        </row>
        <row r="42940">
          <cell r="R42940" t="str">
            <v/>
          </cell>
          <cell r="S42940" t="str">
            <v/>
          </cell>
          <cell r="T42940" t="str">
            <v/>
          </cell>
        </row>
        <row r="42941">
          <cell r="R42941" t="str">
            <v/>
          </cell>
          <cell r="S42941" t="str">
            <v/>
          </cell>
          <cell r="T42941" t="str">
            <v/>
          </cell>
        </row>
        <row r="42942">
          <cell r="R42942" t="str">
            <v/>
          </cell>
          <cell r="S42942" t="str">
            <v/>
          </cell>
          <cell r="T42942" t="str">
            <v/>
          </cell>
        </row>
        <row r="42943">
          <cell r="R42943" t="str">
            <v/>
          </cell>
          <cell r="S42943" t="str">
            <v/>
          </cell>
          <cell r="T42943" t="str">
            <v/>
          </cell>
        </row>
        <row r="42944">
          <cell r="R42944" t="str">
            <v/>
          </cell>
          <cell r="S42944" t="str">
            <v/>
          </cell>
          <cell r="T42944" t="str">
            <v/>
          </cell>
        </row>
        <row r="42945">
          <cell r="R42945" t="str">
            <v/>
          </cell>
          <cell r="S42945" t="str">
            <v/>
          </cell>
          <cell r="T42945" t="str">
            <v/>
          </cell>
        </row>
        <row r="42946">
          <cell r="R42946" t="str">
            <v/>
          </cell>
          <cell r="S42946" t="str">
            <v/>
          </cell>
          <cell r="T42946" t="str">
            <v/>
          </cell>
        </row>
        <row r="42947">
          <cell r="R42947" t="str">
            <v/>
          </cell>
          <cell r="S42947" t="str">
            <v/>
          </cell>
          <cell r="T42947" t="str">
            <v/>
          </cell>
        </row>
        <row r="42948">
          <cell r="R42948" t="str">
            <v/>
          </cell>
          <cell r="S42948" t="str">
            <v/>
          </cell>
          <cell r="T42948" t="str">
            <v/>
          </cell>
        </row>
        <row r="42949">
          <cell r="R42949" t="str">
            <v/>
          </cell>
          <cell r="S42949" t="str">
            <v/>
          </cell>
          <cell r="T42949" t="str">
            <v/>
          </cell>
        </row>
        <row r="42950">
          <cell r="R42950" t="str">
            <v/>
          </cell>
          <cell r="S42950" t="str">
            <v/>
          </cell>
          <cell r="T42950" t="str">
            <v/>
          </cell>
        </row>
        <row r="42951">
          <cell r="R42951" t="str">
            <v/>
          </cell>
          <cell r="S42951" t="str">
            <v/>
          </cell>
          <cell r="T42951" t="str">
            <v/>
          </cell>
        </row>
        <row r="42952">
          <cell r="R42952" t="str">
            <v/>
          </cell>
          <cell r="S42952" t="str">
            <v/>
          </cell>
          <cell r="T42952" t="str">
            <v/>
          </cell>
        </row>
        <row r="42953">
          <cell r="R42953" t="str">
            <v/>
          </cell>
          <cell r="S42953" t="str">
            <v/>
          </cell>
          <cell r="T42953" t="str">
            <v/>
          </cell>
        </row>
        <row r="42954">
          <cell r="R42954" t="str">
            <v/>
          </cell>
          <cell r="S42954" t="str">
            <v/>
          </cell>
          <cell r="T42954" t="str">
            <v/>
          </cell>
        </row>
        <row r="42955">
          <cell r="R42955" t="str">
            <v/>
          </cell>
          <cell r="S42955" t="str">
            <v/>
          </cell>
          <cell r="T42955" t="str">
            <v/>
          </cell>
        </row>
        <row r="42956">
          <cell r="R42956" t="str">
            <v/>
          </cell>
          <cell r="S42956" t="str">
            <v/>
          </cell>
          <cell r="T42956" t="str">
            <v/>
          </cell>
        </row>
        <row r="42957">
          <cell r="R42957" t="str">
            <v/>
          </cell>
          <cell r="S42957" t="str">
            <v/>
          </cell>
          <cell r="T42957" t="str">
            <v/>
          </cell>
        </row>
        <row r="42958">
          <cell r="R42958" t="str">
            <v/>
          </cell>
          <cell r="S42958" t="str">
            <v/>
          </cell>
          <cell r="T42958" t="str">
            <v/>
          </cell>
        </row>
        <row r="42959">
          <cell r="R42959" t="str">
            <v/>
          </cell>
          <cell r="S42959" t="str">
            <v/>
          </cell>
          <cell r="T42959" t="str">
            <v/>
          </cell>
        </row>
        <row r="42960">
          <cell r="R42960" t="str">
            <v/>
          </cell>
          <cell r="S42960" t="str">
            <v/>
          </cell>
          <cell r="T42960" t="str">
            <v/>
          </cell>
        </row>
        <row r="42961">
          <cell r="R42961" t="str">
            <v/>
          </cell>
          <cell r="S42961" t="str">
            <v/>
          </cell>
          <cell r="T42961" t="str">
            <v/>
          </cell>
        </row>
        <row r="42962">
          <cell r="R42962" t="str">
            <v/>
          </cell>
          <cell r="S42962" t="str">
            <v/>
          </cell>
          <cell r="T42962" t="str">
            <v/>
          </cell>
        </row>
        <row r="42963">
          <cell r="R42963" t="str">
            <v/>
          </cell>
          <cell r="S42963" t="str">
            <v/>
          </cell>
          <cell r="T42963" t="str">
            <v/>
          </cell>
        </row>
        <row r="42964">
          <cell r="R42964" t="str">
            <v/>
          </cell>
          <cell r="S42964" t="str">
            <v/>
          </cell>
          <cell r="T42964" t="str">
            <v/>
          </cell>
        </row>
        <row r="42965">
          <cell r="R42965" t="str">
            <v/>
          </cell>
          <cell r="S42965" t="str">
            <v/>
          </cell>
          <cell r="T42965" t="str">
            <v/>
          </cell>
        </row>
        <row r="42966">
          <cell r="R42966" t="str">
            <v/>
          </cell>
          <cell r="S42966" t="str">
            <v/>
          </cell>
          <cell r="T42966" t="str">
            <v/>
          </cell>
        </row>
        <row r="42967">
          <cell r="R42967" t="str">
            <v/>
          </cell>
          <cell r="S42967" t="str">
            <v/>
          </cell>
          <cell r="T42967" t="str">
            <v/>
          </cell>
        </row>
        <row r="42968">
          <cell r="R42968" t="str">
            <v/>
          </cell>
          <cell r="S42968" t="str">
            <v/>
          </cell>
          <cell r="T42968" t="str">
            <v/>
          </cell>
        </row>
        <row r="42969">
          <cell r="R42969" t="str">
            <v/>
          </cell>
          <cell r="S42969" t="str">
            <v/>
          </cell>
          <cell r="T42969" t="str">
            <v/>
          </cell>
        </row>
        <row r="42970">
          <cell r="R42970" t="str">
            <v/>
          </cell>
          <cell r="S42970" t="str">
            <v/>
          </cell>
          <cell r="T42970" t="str">
            <v/>
          </cell>
        </row>
        <row r="42971">
          <cell r="R42971" t="str">
            <v/>
          </cell>
          <cell r="S42971" t="str">
            <v/>
          </cell>
          <cell r="T42971" t="str">
            <v/>
          </cell>
        </row>
        <row r="42972">
          <cell r="R42972" t="str">
            <v/>
          </cell>
          <cell r="S42972" t="str">
            <v/>
          </cell>
          <cell r="T42972" t="str">
            <v/>
          </cell>
        </row>
        <row r="42973">
          <cell r="R42973" t="str">
            <v/>
          </cell>
          <cell r="S42973" t="str">
            <v/>
          </cell>
          <cell r="T42973" t="str">
            <v/>
          </cell>
        </row>
        <row r="42974">
          <cell r="R42974" t="str">
            <v/>
          </cell>
          <cell r="S42974" t="str">
            <v/>
          </cell>
          <cell r="T42974" t="str">
            <v/>
          </cell>
        </row>
        <row r="42975">
          <cell r="R42975" t="str">
            <v/>
          </cell>
          <cell r="S42975" t="str">
            <v/>
          </cell>
          <cell r="T42975" t="str">
            <v/>
          </cell>
        </row>
        <row r="42976">
          <cell r="R42976" t="str">
            <v/>
          </cell>
          <cell r="S42976" t="str">
            <v/>
          </cell>
          <cell r="T42976" t="str">
            <v/>
          </cell>
        </row>
        <row r="42977">
          <cell r="R42977" t="str">
            <v/>
          </cell>
          <cell r="S42977" t="str">
            <v/>
          </cell>
          <cell r="T42977" t="str">
            <v/>
          </cell>
        </row>
        <row r="42978">
          <cell r="R42978" t="str">
            <v/>
          </cell>
          <cell r="S42978" t="str">
            <v/>
          </cell>
          <cell r="T42978" t="str">
            <v/>
          </cell>
        </row>
        <row r="42979">
          <cell r="R42979" t="str">
            <v/>
          </cell>
          <cell r="S42979" t="str">
            <v/>
          </cell>
          <cell r="T42979" t="str">
            <v/>
          </cell>
        </row>
        <row r="42980">
          <cell r="R42980" t="str">
            <v/>
          </cell>
          <cell r="S42980" t="str">
            <v/>
          </cell>
          <cell r="T42980" t="str">
            <v/>
          </cell>
        </row>
        <row r="42981">
          <cell r="R42981" t="str">
            <v/>
          </cell>
          <cell r="S42981" t="str">
            <v/>
          </cell>
          <cell r="T42981" t="str">
            <v/>
          </cell>
        </row>
        <row r="42982">
          <cell r="R42982" t="str">
            <v/>
          </cell>
          <cell r="S42982" t="str">
            <v/>
          </cell>
          <cell r="T42982" t="str">
            <v/>
          </cell>
        </row>
        <row r="42983">
          <cell r="R42983" t="str">
            <v/>
          </cell>
          <cell r="S42983" t="str">
            <v/>
          </cell>
          <cell r="T42983" t="str">
            <v/>
          </cell>
        </row>
        <row r="42984">
          <cell r="R42984" t="str">
            <v/>
          </cell>
          <cell r="S42984" t="str">
            <v/>
          </cell>
          <cell r="T42984" t="str">
            <v/>
          </cell>
        </row>
        <row r="42985">
          <cell r="R42985" t="str">
            <v/>
          </cell>
          <cell r="S42985" t="str">
            <v/>
          </cell>
          <cell r="T42985" t="str">
            <v/>
          </cell>
        </row>
        <row r="42986">
          <cell r="R42986" t="str">
            <v/>
          </cell>
          <cell r="S42986" t="str">
            <v/>
          </cell>
          <cell r="T42986" t="str">
            <v/>
          </cell>
        </row>
        <row r="42987">
          <cell r="R42987" t="str">
            <v/>
          </cell>
          <cell r="S42987" t="str">
            <v/>
          </cell>
          <cell r="T42987" t="str">
            <v/>
          </cell>
        </row>
        <row r="42988">
          <cell r="R42988" t="str">
            <v/>
          </cell>
          <cell r="S42988" t="str">
            <v/>
          </cell>
          <cell r="T42988" t="str">
            <v/>
          </cell>
        </row>
        <row r="42989">
          <cell r="R42989" t="str">
            <v/>
          </cell>
          <cell r="S42989" t="str">
            <v/>
          </cell>
          <cell r="T42989" t="str">
            <v/>
          </cell>
        </row>
        <row r="42990">
          <cell r="R42990" t="str">
            <v/>
          </cell>
          <cell r="S42990" t="str">
            <v/>
          </cell>
          <cell r="T42990" t="str">
            <v/>
          </cell>
        </row>
        <row r="42991">
          <cell r="R42991" t="str">
            <v/>
          </cell>
          <cell r="S42991" t="str">
            <v/>
          </cell>
          <cell r="T42991" t="str">
            <v/>
          </cell>
        </row>
        <row r="42992">
          <cell r="R42992" t="str">
            <v/>
          </cell>
          <cell r="S42992" t="str">
            <v/>
          </cell>
          <cell r="T42992" t="str">
            <v/>
          </cell>
        </row>
        <row r="42993">
          <cell r="R42993" t="str">
            <v/>
          </cell>
          <cell r="S42993" t="str">
            <v/>
          </cell>
          <cell r="T42993" t="str">
            <v/>
          </cell>
        </row>
        <row r="42994">
          <cell r="R42994" t="str">
            <v/>
          </cell>
          <cell r="S42994" t="str">
            <v/>
          </cell>
          <cell r="T42994" t="str">
            <v/>
          </cell>
        </row>
        <row r="42995">
          <cell r="R42995" t="str">
            <v/>
          </cell>
          <cell r="S42995" t="str">
            <v/>
          </cell>
          <cell r="T42995" t="str">
            <v/>
          </cell>
        </row>
        <row r="42996">
          <cell r="R42996" t="str">
            <v/>
          </cell>
          <cell r="S42996" t="str">
            <v/>
          </cell>
          <cell r="T42996" t="str">
            <v/>
          </cell>
        </row>
        <row r="42997">
          <cell r="R42997" t="str">
            <v/>
          </cell>
          <cell r="S42997" t="str">
            <v/>
          </cell>
          <cell r="T42997" t="str">
            <v/>
          </cell>
        </row>
        <row r="42998">
          <cell r="R42998" t="str">
            <v/>
          </cell>
          <cell r="S42998" t="str">
            <v/>
          </cell>
          <cell r="T42998" t="str">
            <v/>
          </cell>
        </row>
        <row r="42999">
          <cell r="R42999" t="str">
            <v/>
          </cell>
          <cell r="S42999" t="str">
            <v/>
          </cell>
          <cell r="T42999" t="str">
            <v/>
          </cell>
        </row>
        <row r="43000">
          <cell r="R43000" t="str">
            <v/>
          </cell>
          <cell r="S43000" t="str">
            <v/>
          </cell>
          <cell r="T43000" t="str">
            <v/>
          </cell>
        </row>
        <row r="43001">
          <cell r="R43001" t="str">
            <v/>
          </cell>
          <cell r="S43001" t="str">
            <v/>
          </cell>
          <cell r="T43001" t="str">
            <v/>
          </cell>
        </row>
        <row r="43002">
          <cell r="R43002" t="str">
            <v/>
          </cell>
          <cell r="S43002" t="str">
            <v/>
          </cell>
          <cell r="T43002" t="str">
            <v/>
          </cell>
        </row>
        <row r="43003">
          <cell r="R43003" t="str">
            <v/>
          </cell>
          <cell r="S43003" t="str">
            <v/>
          </cell>
          <cell r="T43003" t="str">
            <v/>
          </cell>
        </row>
        <row r="43004">
          <cell r="R43004" t="str">
            <v/>
          </cell>
          <cell r="S43004" t="str">
            <v/>
          </cell>
          <cell r="T43004" t="str">
            <v/>
          </cell>
        </row>
        <row r="43005">
          <cell r="R43005" t="str">
            <v/>
          </cell>
          <cell r="S43005" t="str">
            <v/>
          </cell>
          <cell r="T43005" t="str">
            <v/>
          </cell>
        </row>
        <row r="43006">
          <cell r="R43006" t="str">
            <v/>
          </cell>
          <cell r="S43006" t="str">
            <v/>
          </cell>
          <cell r="T43006" t="str">
            <v/>
          </cell>
        </row>
        <row r="43007">
          <cell r="R43007" t="str">
            <v/>
          </cell>
          <cell r="S43007" t="str">
            <v/>
          </cell>
          <cell r="T43007" t="str">
            <v/>
          </cell>
        </row>
        <row r="43008">
          <cell r="R43008" t="str">
            <v/>
          </cell>
          <cell r="S43008" t="str">
            <v/>
          </cell>
          <cell r="T43008" t="str">
            <v/>
          </cell>
        </row>
        <row r="43009">
          <cell r="R43009" t="str">
            <v/>
          </cell>
          <cell r="S43009" t="str">
            <v/>
          </cell>
          <cell r="T43009" t="str">
            <v/>
          </cell>
        </row>
        <row r="43010">
          <cell r="R43010" t="str">
            <v/>
          </cell>
          <cell r="S43010" t="str">
            <v/>
          </cell>
          <cell r="T43010" t="str">
            <v/>
          </cell>
        </row>
        <row r="43011">
          <cell r="R43011" t="str">
            <v/>
          </cell>
          <cell r="S43011" t="str">
            <v/>
          </cell>
          <cell r="T43011" t="str">
            <v/>
          </cell>
        </row>
        <row r="43012">
          <cell r="R43012" t="str">
            <v/>
          </cell>
          <cell r="S43012" t="str">
            <v/>
          </cell>
          <cell r="T43012" t="str">
            <v/>
          </cell>
        </row>
        <row r="43013">
          <cell r="R43013" t="str">
            <v/>
          </cell>
          <cell r="S43013" t="str">
            <v/>
          </cell>
          <cell r="T43013" t="str">
            <v/>
          </cell>
        </row>
        <row r="43014">
          <cell r="R43014" t="str">
            <v/>
          </cell>
          <cell r="S43014" t="str">
            <v/>
          </cell>
          <cell r="T43014" t="str">
            <v/>
          </cell>
        </row>
        <row r="43015">
          <cell r="R43015" t="str">
            <v/>
          </cell>
          <cell r="S43015" t="str">
            <v/>
          </cell>
          <cell r="T43015" t="str">
            <v/>
          </cell>
        </row>
        <row r="43016">
          <cell r="R43016" t="str">
            <v/>
          </cell>
          <cell r="S43016" t="str">
            <v/>
          </cell>
          <cell r="T43016" t="str">
            <v/>
          </cell>
        </row>
        <row r="43017">
          <cell r="R43017" t="str">
            <v/>
          </cell>
          <cell r="S43017" t="str">
            <v/>
          </cell>
          <cell r="T43017" t="str">
            <v/>
          </cell>
        </row>
        <row r="43018">
          <cell r="R43018" t="str">
            <v/>
          </cell>
          <cell r="S43018" t="str">
            <v/>
          </cell>
          <cell r="T43018" t="str">
            <v/>
          </cell>
        </row>
        <row r="43019">
          <cell r="R43019" t="str">
            <v/>
          </cell>
          <cell r="S43019" t="str">
            <v/>
          </cell>
          <cell r="T43019" t="str">
            <v/>
          </cell>
        </row>
        <row r="43020">
          <cell r="R43020" t="str">
            <v/>
          </cell>
          <cell r="S43020" t="str">
            <v/>
          </cell>
          <cell r="T43020" t="str">
            <v/>
          </cell>
        </row>
        <row r="43021">
          <cell r="R43021" t="str">
            <v/>
          </cell>
          <cell r="S43021" t="str">
            <v/>
          </cell>
          <cell r="T43021" t="str">
            <v/>
          </cell>
        </row>
        <row r="43022">
          <cell r="R43022" t="str">
            <v/>
          </cell>
          <cell r="S43022" t="str">
            <v/>
          </cell>
          <cell r="T43022" t="str">
            <v/>
          </cell>
        </row>
        <row r="43023">
          <cell r="R43023" t="str">
            <v/>
          </cell>
          <cell r="S43023" t="str">
            <v/>
          </cell>
          <cell r="T43023" t="str">
            <v/>
          </cell>
        </row>
        <row r="43024">
          <cell r="R43024" t="str">
            <v/>
          </cell>
          <cell r="S43024" t="str">
            <v/>
          </cell>
          <cell r="T43024" t="str">
            <v/>
          </cell>
        </row>
        <row r="43025">
          <cell r="R43025" t="str">
            <v/>
          </cell>
          <cell r="S43025" t="str">
            <v/>
          </cell>
          <cell r="T43025" t="str">
            <v/>
          </cell>
        </row>
        <row r="43026">
          <cell r="R43026" t="str">
            <v/>
          </cell>
          <cell r="S43026" t="str">
            <v/>
          </cell>
          <cell r="T43026" t="str">
            <v/>
          </cell>
        </row>
        <row r="43027">
          <cell r="R43027" t="str">
            <v/>
          </cell>
          <cell r="S43027" t="str">
            <v/>
          </cell>
          <cell r="T43027" t="str">
            <v/>
          </cell>
        </row>
        <row r="43028">
          <cell r="R43028" t="str">
            <v/>
          </cell>
          <cell r="S43028" t="str">
            <v/>
          </cell>
          <cell r="T43028" t="str">
            <v/>
          </cell>
        </row>
        <row r="43029">
          <cell r="R43029" t="str">
            <v/>
          </cell>
          <cell r="S43029" t="str">
            <v/>
          </cell>
          <cell r="T43029" t="str">
            <v/>
          </cell>
        </row>
        <row r="43030">
          <cell r="R43030" t="str">
            <v/>
          </cell>
          <cell r="S43030" t="str">
            <v/>
          </cell>
          <cell r="T43030" t="str">
            <v/>
          </cell>
        </row>
        <row r="43031">
          <cell r="R43031" t="str">
            <v/>
          </cell>
          <cell r="S43031" t="str">
            <v/>
          </cell>
          <cell r="T43031" t="str">
            <v/>
          </cell>
        </row>
        <row r="43032">
          <cell r="R43032" t="str">
            <v/>
          </cell>
          <cell r="S43032" t="str">
            <v/>
          </cell>
          <cell r="T43032" t="str">
            <v/>
          </cell>
        </row>
        <row r="43033">
          <cell r="R43033" t="str">
            <v/>
          </cell>
          <cell r="S43033" t="str">
            <v/>
          </cell>
          <cell r="T43033" t="str">
            <v/>
          </cell>
        </row>
        <row r="43034">
          <cell r="R43034" t="str">
            <v/>
          </cell>
          <cell r="S43034" t="str">
            <v/>
          </cell>
          <cell r="T43034" t="str">
            <v/>
          </cell>
        </row>
        <row r="43035">
          <cell r="R43035" t="str">
            <v/>
          </cell>
          <cell r="S43035" t="str">
            <v/>
          </cell>
          <cell r="T43035" t="str">
            <v/>
          </cell>
        </row>
        <row r="43036">
          <cell r="R43036" t="str">
            <v/>
          </cell>
          <cell r="S43036" t="str">
            <v/>
          </cell>
          <cell r="T43036" t="str">
            <v/>
          </cell>
        </row>
        <row r="43037">
          <cell r="R43037" t="str">
            <v/>
          </cell>
          <cell r="S43037" t="str">
            <v/>
          </cell>
          <cell r="T43037" t="str">
            <v/>
          </cell>
        </row>
        <row r="43038">
          <cell r="R43038" t="str">
            <v/>
          </cell>
          <cell r="S43038" t="str">
            <v/>
          </cell>
          <cell r="T43038" t="str">
            <v/>
          </cell>
        </row>
        <row r="43039">
          <cell r="R43039" t="str">
            <v/>
          </cell>
          <cell r="S43039" t="str">
            <v/>
          </cell>
          <cell r="T43039" t="str">
            <v/>
          </cell>
        </row>
        <row r="43040">
          <cell r="R43040" t="str">
            <v/>
          </cell>
          <cell r="S43040" t="str">
            <v/>
          </cell>
          <cell r="T43040" t="str">
            <v/>
          </cell>
        </row>
        <row r="43041">
          <cell r="R43041" t="str">
            <v/>
          </cell>
          <cell r="S43041" t="str">
            <v/>
          </cell>
          <cell r="T43041" t="str">
            <v/>
          </cell>
        </row>
        <row r="43042">
          <cell r="R43042" t="str">
            <v/>
          </cell>
          <cell r="S43042" t="str">
            <v/>
          </cell>
          <cell r="T43042" t="str">
            <v/>
          </cell>
        </row>
        <row r="43043">
          <cell r="R43043" t="str">
            <v/>
          </cell>
          <cell r="S43043" t="str">
            <v/>
          </cell>
          <cell r="T43043" t="str">
            <v/>
          </cell>
        </row>
        <row r="43044">
          <cell r="R43044" t="str">
            <v/>
          </cell>
          <cell r="S43044" t="str">
            <v/>
          </cell>
          <cell r="T43044" t="str">
            <v/>
          </cell>
        </row>
        <row r="43045">
          <cell r="R43045" t="str">
            <v/>
          </cell>
          <cell r="S43045" t="str">
            <v/>
          </cell>
          <cell r="T43045" t="str">
            <v/>
          </cell>
        </row>
        <row r="43046">
          <cell r="R43046" t="str">
            <v/>
          </cell>
          <cell r="S43046" t="str">
            <v/>
          </cell>
          <cell r="T43046" t="str">
            <v/>
          </cell>
        </row>
        <row r="43047">
          <cell r="R43047" t="str">
            <v/>
          </cell>
          <cell r="S43047" t="str">
            <v/>
          </cell>
          <cell r="T43047" t="str">
            <v/>
          </cell>
        </row>
        <row r="43048">
          <cell r="R43048" t="str">
            <v/>
          </cell>
          <cell r="S43048" t="str">
            <v/>
          </cell>
          <cell r="T43048" t="str">
            <v/>
          </cell>
        </row>
        <row r="43049">
          <cell r="R43049" t="str">
            <v/>
          </cell>
          <cell r="S43049" t="str">
            <v/>
          </cell>
          <cell r="T43049" t="str">
            <v/>
          </cell>
        </row>
        <row r="43050">
          <cell r="R43050" t="str">
            <v/>
          </cell>
          <cell r="S43050" t="str">
            <v/>
          </cell>
          <cell r="T43050" t="str">
            <v/>
          </cell>
        </row>
        <row r="43051">
          <cell r="R43051" t="str">
            <v/>
          </cell>
          <cell r="S43051" t="str">
            <v/>
          </cell>
          <cell r="T43051" t="str">
            <v/>
          </cell>
        </row>
        <row r="43052">
          <cell r="R43052" t="str">
            <v/>
          </cell>
          <cell r="S43052" t="str">
            <v/>
          </cell>
          <cell r="T43052" t="str">
            <v/>
          </cell>
        </row>
        <row r="43053">
          <cell r="R43053" t="str">
            <v/>
          </cell>
          <cell r="S43053" t="str">
            <v/>
          </cell>
          <cell r="T43053" t="str">
            <v/>
          </cell>
        </row>
        <row r="43054">
          <cell r="R43054" t="str">
            <v/>
          </cell>
          <cell r="S43054" t="str">
            <v/>
          </cell>
          <cell r="T43054" t="str">
            <v/>
          </cell>
        </row>
        <row r="43055">
          <cell r="R43055" t="str">
            <v/>
          </cell>
          <cell r="S43055" t="str">
            <v/>
          </cell>
          <cell r="T43055" t="str">
            <v/>
          </cell>
        </row>
        <row r="43056">
          <cell r="R43056" t="str">
            <v/>
          </cell>
          <cell r="S43056" t="str">
            <v/>
          </cell>
          <cell r="T43056" t="str">
            <v/>
          </cell>
        </row>
        <row r="43057">
          <cell r="R43057" t="str">
            <v/>
          </cell>
          <cell r="S43057" t="str">
            <v/>
          </cell>
          <cell r="T43057" t="str">
            <v/>
          </cell>
        </row>
        <row r="43058">
          <cell r="R43058" t="str">
            <v/>
          </cell>
          <cell r="S43058" t="str">
            <v/>
          </cell>
          <cell r="T43058" t="str">
            <v/>
          </cell>
        </row>
        <row r="43059">
          <cell r="R43059" t="str">
            <v/>
          </cell>
          <cell r="S43059" t="str">
            <v/>
          </cell>
          <cell r="T43059" t="str">
            <v/>
          </cell>
        </row>
        <row r="43060">
          <cell r="R43060" t="str">
            <v/>
          </cell>
          <cell r="S43060" t="str">
            <v/>
          </cell>
          <cell r="T43060" t="str">
            <v/>
          </cell>
        </row>
        <row r="43061">
          <cell r="R43061" t="str">
            <v/>
          </cell>
          <cell r="S43061" t="str">
            <v/>
          </cell>
          <cell r="T43061" t="str">
            <v/>
          </cell>
        </row>
        <row r="43062">
          <cell r="R43062" t="str">
            <v/>
          </cell>
          <cell r="S43062" t="str">
            <v/>
          </cell>
          <cell r="T43062" t="str">
            <v/>
          </cell>
        </row>
        <row r="43063">
          <cell r="R43063" t="str">
            <v/>
          </cell>
          <cell r="S43063" t="str">
            <v/>
          </cell>
          <cell r="T43063" t="str">
            <v/>
          </cell>
        </row>
        <row r="43064">
          <cell r="R43064" t="str">
            <v/>
          </cell>
          <cell r="S43064" t="str">
            <v/>
          </cell>
          <cell r="T43064" t="str">
            <v/>
          </cell>
        </row>
        <row r="43065">
          <cell r="R43065" t="str">
            <v/>
          </cell>
          <cell r="S43065" t="str">
            <v/>
          </cell>
          <cell r="T43065" t="str">
            <v/>
          </cell>
        </row>
        <row r="43066">
          <cell r="R43066" t="str">
            <v/>
          </cell>
          <cell r="S43066" t="str">
            <v/>
          </cell>
          <cell r="T43066" t="str">
            <v/>
          </cell>
        </row>
        <row r="43067">
          <cell r="R43067" t="str">
            <v/>
          </cell>
          <cell r="S43067" t="str">
            <v/>
          </cell>
          <cell r="T43067" t="str">
            <v/>
          </cell>
        </row>
        <row r="43068">
          <cell r="R43068" t="str">
            <v/>
          </cell>
          <cell r="S43068" t="str">
            <v/>
          </cell>
          <cell r="T43068" t="str">
            <v/>
          </cell>
        </row>
        <row r="43069">
          <cell r="R43069" t="str">
            <v/>
          </cell>
          <cell r="S43069" t="str">
            <v/>
          </cell>
          <cell r="T43069" t="str">
            <v/>
          </cell>
        </row>
        <row r="43070">
          <cell r="R43070" t="str">
            <v/>
          </cell>
          <cell r="S43070" t="str">
            <v/>
          </cell>
          <cell r="T43070" t="str">
            <v/>
          </cell>
        </row>
        <row r="43071">
          <cell r="R43071" t="str">
            <v/>
          </cell>
          <cell r="S43071" t="str">
            <v/>
          </cell>
          <cell r="T43071" t="str">
            <v/>
          </cell>
        </row>
        <row r="43072">
          <cell r="R43072" t="str">
            <v/>
          </cell>
          <cell r="S43072" t="str">
            <v/>
          </cell>
          <cell r="T43072" t="str">
            <v/>
          </cell>
        </row>
        <row r="43073">
          <cell r="R43073" t="str">
            <v/>
          </cell>
          <cell r="S43073" t="str">
            <v/>
          </cell>
          <cell r="T43073" t="str">
            <v/>
          </cell>
        </row>
        <row r="43074">
          <cell r="R43074" t="str">
            <v/>
          </cell>
          <cell r="S43074" t="str">
            <v/>
          </cell>
          <cell r="T43074" t="str">
            <v/>
          </cell>
        </row>
        <row r="43075">
          <cell r="R43075" t="str">
            <v/>
          </cell>
          <cell r="S43075" t="str">
            <v/>
          </cell>
          <cell r="T43075" t="str">
            <v/>
          </cell>
        </row>
        <row r="43076">
          <cell r="R43076" t="str">
            <v/>
          </cell>
          <cell r="S43076" t="str">
            <v/>
          </cell>
          <cell r="T43076" t="str">
            <v/>
          </cell>
        </row>
        <row r="43077">
          <cell r="R43077" t="str">
            <v/>
          </cell>
          <cell r="S43077" t="str">
            <v/>
          </cell>
          <cell r="T43077" t="str">
            <v/>
          </cell>
        </row>
        <row r="43078">
          <cell r="R43078" t="str">
            <v/>
          </cell>
          <cell r="S43078" t="str">
            <v/>
          </cell>
          <cell r="T43078" t="str">
            <v/>
          </cell>
        </row>
        <row r="43079">
          <cell r="R43079" t="str">
            <v/>
          </cell>
          <cell r="S43079" t="str">
            <v/>
          </cell>
          <cell r="T43079" t="str">
            <v/>
          </cell>
        </row>
        <row r="43080">
          <cell r="R43080" t="str">
            <v/>
          </cell>
          <cell r="S43080" t="str">
            <v/>
          </cell>
          <cell r="T43080" t="str">
            <v/>
          </cell>
        </row>
        <row r="43081">
          <cell r="R43081" t="str">
            <v/>
          </cell>
          <cell r="S43081" t="str">
            <v/>
          </cell>
          <cell r="T43081" t="str">
            <v/>
          </cell>
        </row>
        <row r="43082">
          <cell r="R43082" t="str">
            <v/>
          </cell>
          <cell r="S43082" t="str">
            <v/>
          </cell>
          <cell r="T43082" t="str">
            <v/>
          </cell>
        </row>
        <row r="43083">
          <cell r="R43083" t="str">
            <v/>
          </cell>
          <cell r="S43083" t="str">
            <v/>
          </cell>
          <cell r="T43083" t="str">
            <v/>
          </cell>
        </row>
        <row r="43084">
          <cell r="R43084" t="str">
            <v/>
          </cell>
          <cell r="S43084" t="str">
            <v/>
          </cell>
          <cell r="T43084" t="str">
            <v/>
          </cell>
        </row>
        <row r="43085">
          <cell r="R43085" t="str">
            <v/>
          </cell>
          <cell r="S43085" t="str">
            <v/>
          </cell>
          <cell r="T43085" t="str">
            <v/>
          </cell>
        </row>
        <row r="43086">
          <cell r="R43086" t="str">
            <v/>
          </cell>
          <cell r="S43086" t="str">
            <v/>
          </cell>
          <cell r="T43086" t="str">
            <v/>
          </cell>
        </row>
        <row r="43087">
          <cell r="R43087" t="str">
            <v/>
          </cell>
          <cell r="S43087" t="str">
            <v/>
          </cell>
          <cell r="T43087" t="str">
            <v/>
          </cell>
        </row>
        <row r="43088">
          <cell r="R43088" t="str">
            <v/>
          </cell>
          <cell r="S43088" t="str">
            <v/>
          </cell>
          <cell r="T43088" t="str">
            <v/>
          </cell>
        </row>
        <row r="43089">
          <cell r="R43089" t="str">
            <v/>
          </cell>
          <cell r="S43089" t="str">
            <v/>
          </cell>
          <cell r="T43089" t="str">
            <v/>
          </cell>
        </row>
        <row r="43090">
          <cell r="R43090" t="str">
            <v/>
          </cell>
          <cell r="S43090" t="str">
            <v/>
          </cell>
          <cell r="T43090" t="str">
            <v/>
          </cell>
        </row>
        <row r="43091">
          <cell r="R43091" t="str">
            <v/>
          </cell>
          <cell r="S43091" t="str">
            <v/>
          </cell>
          <cell r="T43091" t="str">
            <v/>
          </cell>
        </row>
        <row r="43092">
          <cell r="R43092" t="str">
            <v/>
          </cell>
          <cell r="S43092" t="str">
            <v/>
          </cell>
          <cell r="T43092" t="str">
            <v/>
          </cell>
        </row>
        <row r="43093">
          <cell r="R43093" t="str">
            <v/>
          </cell>
          <cell r="S43093" t="str">
            <v/>
          </cell>
          <cell r="T43093" t="str">
            <v/>
          </cell>
        </row>
        <row r="43094">
          <cell r="R43094" t="str">
            <v/>
          </cell>
          <cell r="S43094" t="str">
            <v/>
          </cell>
          <cell r="T43094" t="str">
            <v/>
          </cell>
        </row>
        <row r="43095">
          <cell r="R43095" t="str">
            <v/>
          </cell>
          <cell r="S43095" t="str">
            <v/>
          </cell>
          <cell r="T43095" t="str">
            <v/>
          </cell>
        </row>
        <row r="43096">
          <cell r="R43096" t="str">
            <v/>
          </cell>
          <cell r="S43096" t="str">
            <v/>
          </cell>
          <cell r="T43096" t="str">
            <v/>
          </cell>
        </row>
        <row r="43097">
          <cell r="R43097" t="str">
            <v/>
          </cell>
          <cell r="S43097" t="str">
            <v/>
          </cell>
          <cell r="T43097" t="str">
            <v/>
          </cell>
        </row>
        <row r="43098">
          <cell r="R43098" t="str">
            <v/>
          </cell>
          <cell r="S43098" t="str">
            <v/>
          </cell>
          <cell r="T43098" t="str">
            <v/>
          </cell>
        </row>
        <row r="43099">
          <cell r="R43099" t="str">
            <v/>
          </cell>
          <cell r="S43099" t="str">
            <v/>
          </cell>
          <cell r="T43099" t="str">
            <v/>
          </cell>
        </row>
        <row r="43100">
          <cell r="R43100" t="str">
            <v/>
          </cell>
          <cell r="S43100" t="str">
            <v/>
          </cell>
          <cell r="T43100" t="str">
            <v/>
          </cell>
        </row>
        <row r="43101">
          <cell r="R43101" t="str">
            <v/>
          </cell>
          <cell r="S43101" t="str">
            <v/>
          </cell>
          <cell r="T43101" t="str">
            <v/>
          </cell>
        </row>
        <row r="43102">
          <cell r="R43102" t="str">
            <v/>
          </cell>
          <cell r="S43102" t="str">
            <v/>
          </cell>
          <cell r="T43102" t="str">
            <v/>
          </cell>
        </row>
        <row r="43103">
          <cell r="R43103" t="str">
            <v/>
          </cell>
          <cell r="S43103" t="str">
            <v/>
          </cell>
          <cell r="T43103" t="str">
            <v/>
          </cell>
        </row>
        <row r="43104">
          <cell r="R43104" t="str">
            <v/>
          </cell>
          <cell r="S43104" t="str">
            <v/>
          </cell>
          <cell r="T43104" t="str">
            <v/>
          </cell>
        </row>
        <row r="43105">
          <cell r="R43105" t="str">
            <v/>
          </cell>
          <cell r="S43105" t="str">
            <v/>
          </cell>
          <cell r="T43105" t="str">
            <v/>
          </cell>
        </row>
        <row r="43106">
          <cell r="R43106" t="str">
            <v/>
          </cell>
          <cell r="S43106" t="str">
            <v/>
          </cell>
          <cell r="T43106" t="str">
            <v/>
          </cell>
        </row>
        <row r="43107">
          <cell r="R43107" t="str">
            <v/>
          </cell>
          <cell r="S43107" t="str">
            <v/>
          </cell>
          <cell r="T43107" t="str">
            <v/>
          </cell>
        </row>
        <row r="43108">
          <cell r="R43108" t="str">
            <v/>
          </cell>
          <cell r="S43108" t="str">
            <v/>
          </cell>
          <cell r="T43108" t="str">
            <v/>
          </cell>
        </row>
        <row r="43109">
          <cell r="R43109" t="str">
            <v/>
          </cell>
          <cell r="S43109" t="str">
            <v/>
          </cell>
          <cell r="T43109" t="str">
            <v/>
          </cell>
        </row>
        <row r="43110">
          <cell r="R43110" t="str">
            <v/>
          </cell>
          <cell r="S43110" t="str">
            <v/>
          </cell>
          <cell r="T43110" t="str">
            <v/>
          </cell>
        </row>
        <row r="43111">
          <cell r="R43111" t="str">
            <v/>
          </cell>
          <cell r="S43111" t="str">
            <v/>
          </cell>
          <cell r="T43111" t="str">
            <v/>
          </cell>
        </row>
        <row r="43112">
          <cell r="R43112" t="str">
            <v/>
          </cell>
          <cell r="S43112" t="str">
            <v/>
          </cell>
          <cell r="T43112" t="str">
            <v/>
          </cell>
        </row>
        <row r="43113">
          <cell r="R43113" t="str">
            <v/>
          </cell>
          <cell r="S43113" t="str">
            <v/>
          </cell>
          <cell r="T43113" t="str">
            <v/>
          </cell>
        </row>
        <row r="43114">
          <cell r="R43114" t="str">
            <v/>
          </cell>
          <cell r="S43114" t="str">
            <v/>
          </cell>
          <cell r="T43114" t="str">
            <v/>
          </cell>
        </row>
        <row r="43115">
          <cell r="R43115" t="str">
            <v/>
          </cell>
          <cell r="S43115" t="str">
            <v/>
          </cell>
          <cell r="T43115" t="str">
            <v/>
          </cell>
        </row>
        <row r="43116">
          <cell r="R43116" t="str">
            <v/>
          </cell>
          <cell r="S43116" t="str">
            <v/>
          </cell>
          <cell r="T43116" t="str">
            <v/>
          </cell>
        </row>
        <row r="43117">
          <cell r="R43117" t="str">
            <v/>
          </cell>
          <cell r="S43117" t="str">
            <v/>
          </cell>
          <cell r="T43117" t="str">
            <v/>
          </cell>
        </row>
        <row r="43118">
          <cell r="R43118" t="str">
            <v/>
          </cell>
          <cell r="S43118" t="str">
            <v/>
          </cell>
          <cell r="T43118" t="str">
            <v/>
          </cell>
        </row>
        <row r="43119">
          <cell r="R43119" t="str">
            <v/>
          </cell>
          <cell r="S43119" t="str">
            <v/>
          </cell>
          <cell r="T43119" t="str">
            <v/>
          </cell>
        </row>
        <row r="43120">
          <cell r="R43120" t="str">
            <v/>
          </cell>
          <cell r="S43120" t="str">
            <v/>
          </cell>
          <cell r="T43120" t="str">
            <v/>
          </cell>
        </row>
        <row r="43121">
          <cell r="R43121" t="str">
            <v/>
          </cell>
          <cell r="S43121" t="str">
            <v/>
          </cell>
          <cell r="T43121" t="str">
            <v/>
          </cell>
        </row>
        <row r="43122">
          <cell r="R43122" t="str">
            <v/>
          </cell>
          <cell r="S43122" t="str">
            <v/>
          </cell>
          <cell r="T43122" t="str">
            <v/>
          </cell>
        </row>
        <row r="43123">
          <cell r="R43123" t="str">
            <v/>
          </cell>
          <cell r="S43123" t="str">
            <v/>
          </cell>
          <cell r="T43123" t="str">
            <v/>
          </cell>
        </row>
        <row r="43124">
          <cell r="R43124" t="str">
            <v/>
          </cell>
          <cell r="S43124" t="str">
            <v/>
          </cell>
          <cell r="T43124" t="str">
            <v/>
          </cell>
        </row>
        <row r="43125">
          <cell r="R43125" t="str">
            <v/>
          </cell>
          <cell r="S43125" t="str">
            <v/>
          </cell>
          <cell r="T43125" t="str">
            <v/>
          </cell>
        </row>
        <row r="43126">
          <cell r="R43126" t="str">
            <v/>
          </cell>
          <cell r="S43126" t="str">
            <v/>
          </cell>
          <cell r="T43126" t="str">
            <v/>
          </cell>
        </row>
        <row r="43127">
          <cell r="R43127" t="str">
            <v/>
          </cell>
          <cell r="S43127" t="str">
            <v/>
          </cell>
          <cell r="T43127" t="str">
            <v/>
          </cell>
        </row>
        <row r="43128">
          <cell r="R43128" t="str">
            <v/>
          </cell>
          <cell r="S43128" t="str">
            <v/>
          </cell>
          <cell r="T43128" t="str">
            <v/>
          </cell>
        </row>
        <row r="43129">
          <cell r="R43129" t="str">
            <v/>
          </cell>
          <cell r="S43129" t="str">
            <v/>
          </cell>
          <cell r="T43129" t="str">
            <v/>
          </cell>
        </row>
        <row r="43130">
          <cell r="R43130" t="str">
            <v/>
          </cell>
          <cell r="S43130" t="str">
            <v/>
          </cell>
          <cell r="T43130" t="str">
            <v/>
          </cell>
        </row>
        <row r="43131">
          <cell r="R43131" t="str">
            <v/>
          </cell>
          <cell r="S43131" t="str">
            <v/>
          </cell>
          <cell r="T43131" t="str">
            <v/>
          </cell>
        </row>
        <row r="43132">
          <cell r="R43132" t="str">
            <v/>
          </cell>
          <cell r="S43132" t="str">
            <v/>
          </cell>
          <cell r="T43132" t="str">
            <v/>
          </cell>
        </row>
        <row r="43133">
          <cell r="R43133" t="str">
            <v/>
          </cell>
          <cell r="S43133" t="str">
            <v/>
          </cell>
          <cell r="T43133" t="str">
            <v/>
          </cell>
        </row>
        <row r="43134">
          <cell r="R43134" t="str">
            <v/>
          </cell>
          <cell r="S43134" t="str">
            <v/>
          </cell>
          <cell r="T43134" t="str">
            <v/>
          </cell>
        </row>
        <row r="43135">
          <cell r="R43135" t="str">
            <v/>
          </cell>
          <cell r="S43135" t="str">
            <v/>
          </cell>
          <cell r="T43135" t="str">
            <v/>
          </cell>
        </row>
        <row r="43136">
          <cell r="R43136" t="str">
            <v/>
          </cell>
          <cell r="S43136" t="str">
            <v/>
          </cell>
          <cell r="T43136" t="str">
            <v/>
          </cell>
        </row>
        <row r="43137">
          <cell r="R43137" t="str">
            <v/>
          </cell>
          <cell r="S43137" t="str">
            <v/>
          </cell>
          <cell r="T43137" t="str">
            <v/>
          </cell>
        </row>
        <row r="43138">
          <cell r="R43138" t="str">
            <v/>
          </cell>
          <cell r="S43138" t="str">
            <v/>
          </cell>
          <cell r="T43138" t="str">
            <v/>
          </cell>
        </row>
        <row r="43139">
          <cell r="R43139" t="str">
            <v/>
          </cell>
          <cell r="S43139" t="str">
            <v/>
          </cell>
          <cell r="T43139" t="str">
            <v/>
          </cell>
        </row>
        <row r="43140">
          <cell r="R43140" t="str">
            <v/>
          </cell>
          <cell r="S43140" t="str">
            <v/>
          </cell>
          <cell r="T43140" t="str">
            <v/>
          </cell>
        </row>
        <row r="43141">
          <cell r="R43141" t="str">
            <v/>
          </cell>
          <cell r="S43141" t="str">
            <v/>
          </cell>
          <cell r="T43141" t="str">
            <v/>
          </cell>
        </row>
        <row r="43142">
          <cell r="R43142" t="str">
            <v/>
          </cell>
          <cell r="S43142" t="str">
            <v/>
          </cell>
          <cell r="T43142" t="str">
            <v/>
          </cell>
        </row>
        <row r="43143">
          <cell r="R43143" t="str">
            <v/>
          </cell>
          <cell r="S43143" t="str">
            <v/>
          </cell>
          <cell r="T43143" t="str">
            <v/>
          </cell>
        </row>
        <row r="43144">
          <cell r="R43144" t="str">
            <v/>
          </cell>
          <cell r="S43144" t="str">
            <v/>
          </cell>
          <cell r="T43144" t="str">
            <v/>
          </cell>
        </row>
        <row r="43145">
          <cell r="R43145" t="str">
            <v/>
          </cell>
          <cell r="S43145" t="str">
            <v/>
          </cell>
          <cell r="T43145" t="str">
            <v/>
          </cell>
        </row>
        <row r="43146">
          <cell r="R43146" t="str">
            <v/>
          </cell>
          <cell r="S43146" t="str">
            <v/>
          </cell>
          <cell r="T43146" t="str">
            <v/>
          </cell>
        </row>
        <row r="43147">
          <cell r="R43147" t="str">
            <v/>
          </cell>
          <cell r="S43147" t="str">
            <v/>
          </cell>
          <cell r="T43147" t="str">
            <v/>
          </cell>
        </row>
        <row r="43148">
          <cell r="R43148" t="str">
            <v/>
          </cell>
          <cell r="S43148" t="str">
            <v/>
          </cell>
          <cell r="T43148" t="str">
            <v/>
          </cell>
        </row>
        <row r="43149">
          <cell r="R43149" t="str">
            <v/>
          </cell>
          <cell r="S43149" t="str">
            <v/>
          </cell>
          <cell r="T43149" t="str">
            <v/>
          </cell>
        </row>
        <row r="43150">
          <cell r="R43150" t="str">
            <v/>
          </cell>
          <cell r="S43150" t="str">
            <v/>
          </cell>
          <cell r="T43150" t="str">
            <v/>
          </cell>
        </row>
        <row r="43151">
          <cell r="R43151" t="str">
            <v/>
          </cell>
          <cell r="S43151" t="str">
            <v/>
          </cell>
          <cell r="T43151" t="str">
            <v/>
          </cell>
        </row>
        <row r="43152">
          <cell r="R43152" t="str">
            <v/>
          </cell>
          <cell r="S43152" t="str">
            <v/>
          </cell>
          <cell r="T43152" t="str">
            <v/>
          </cell>
        </row>
        <row r="43153">
          <cell r="R43153" t="str">
            <v/>
          </cell>
          <cell r="S43153" t="str">
            <v/>
          </cell>
          <cell r="T43153" t="str">
            <v/>
          </cell>
        </row>
        <row r="43154">
          <cell r="R43154" t="str">
            <v/>
          </cell>
          <cell r="S43154" t="str">
            <v/>
          </cell>
          <cell r="T43154" t="str">
            <v/>
          </cell>
        </row>
        <row r="43155">
          <cell r="R43155" t="str">
            <v/>
          </cell>
          <cell r="S43155" t="str">
            <v/>
          </cell>
          <cell r="T43155" t="str">
            <v/>
          </cell>
        </row>
        <row r="43156">
          <cell r="R43156" t="str">
            <v/>
          </cell>
          <cell r="S43156" t="str">
            <v/>
          </cell>
          <cell r="T43156" t="str">
            <v/>
          </cell>
        </row>
        <row r="43157">
          <cell r="R43157" t="str">
            <v/>
          </cell>
          <cell r="S43157" t="str">
            <v/>
          </cell>
          <cell r="T43157" t="str">
            <v/>
          </cell>
        </row>
        <row r="43158">
          <cell r="R43158" t="str">
            <v/>
          </cell>
          <cell r="S43158" t="str">
            <v/>
          </cell>
          <cell r="T43158" t="str">
            <v/>
          </cell>
        </row>
        <row r="43159">
          <cell r="R43159" t="str">
            <v/>
          </cell>
          <cell r="S43159" t="str">
            <v/>
          </cell>
          <cell r="T43159" t="str">
            <v/>
          </cell>
        </row>
        <row r="43160">
          <cell r="R43160" t="str">
            <v/>
          </cell>
          <cell r="S43160" t="str">
            <v/>
          </cell>
          <cell r="T43160" t="str">
            <v/>
          </cell>
        </row>
        <row r="43161">
          <cell r="R43161" t="str">
            <v/>
          </cell>
          <cell r="S43161" t="str">
            <v/>
          </cell>
          <cell r="T43161" t="str">
            <v/>
          </cell>
        </row>
        <row r="43162">
          <cell r="R43162" t="str">
            <v/>
          </cell>
          <cell r="S43162" t="str">
            <v/>
          </cell>
          <cell r="T43162" t="str">
            <v/>
          </cell>
        </row>
        <row r="43163">
          <cell r="R43163" t="str">
            <v/>
          </cell>
          <cell r="S43163" t="str">
            <v/>
          </cell>
          <cell r="T43163" t="str">
            <v/>
          </cell>
        </row>
        <row r="43164">
          <cell r="R43164" t="str">
            <v/>
          </cell>
          <cell r="S43164" t="str">
            <v/>
          </cell>
          <cell r="T43164" t="str">
            <v/>
          </cell>
        </row>
        <row r="43165">
          <cell r="R43165" t="str">
            <v/>
          </cell>
          <cell r="S43165" t="str">
            <v/>
          </cell>
          <cell r="T43165" t="str">
            <v/>
          </cell>
        </row>
        <row r="43166">
          <cell r="R43166" t="str">
            <v/>
          </cell>
          <cell r="S43166" t="str">
            <v/>
          </cell>
          <cell r="T43166" t="str">
            <v/>
          </cell>
        </row>
        <row r="43167">
          <cell r="R43167" t="str">
            <v/>
          </cell>
          <cell r="S43167" t="str">
            <v/>
          </cell>
          <cell r="T43167" t="str">
            <v/>
          </cell>
        </row>
        <row r="43168">
          <cell r="R43168" t="str">
            <v/>
          </cell>
          <cell r="S43168" t="str">
            <v/>
          </cell>
          <cell r="T43168" t="str">
            <v/>
          </cell>
        </row>
        <row r="43169">
          <cell r="R43169" t="str">
            <v/>
          </cell>
          <cell r="S43169" t="str">
            <v/>
          </cell>
          <cell r="T43169" t="str">
            <v/>
          </cell>
        </row>
        <row r="43170">
          <cell r="R43170" t="str">
            <v/>
          </cell>
          <cell r="S43170" t="str">
            <v/>
          </cell>
          <cell r="T43170" t="str">
            <v/>
          </cell>
        </row>
        <row r="43171">
          <cell r="R43171" t="str">
            <v/>
          </cell>
          <cell r="S43171" t="str">
            <v/>
          </cell>
          <cell r="T43171" t="str">
            <v/>
          </cell>
        </row>
        <row r="43172">
          <cell r="R43172" t="str">
            <v/>
          </cell>
          <cell r="S43172" t="str">
            <v/>
          </cell>
          <cell r="T43172" t="str">
            <v/>
          </cell>
        </row>
        <row r="43173">
          <cell r="R43173" t="str">
            <v/>
          </cell>
          <cell r="S43173" t="str">
            <v/>
          </cell>
          <cell r="T43173" t="str">
            <v/>
          </cell>
        </row>
        <row r="43174">
          <cell r="R43174" t="str">
            <v/>
          </cell>
          <cell r="S43174" t="str">
            <v/>
          </cell>
          <cell r="T43174" t="str">
            <v/>
          </cell>
        </row>
        <row r="43175">
          <cell r="R43175" t="str">
            <v/>
          </cell>
          <cell r="S43175" t="str">
            <v/>
          </cell>
          <cell r="T43175" t="str">
            <v/>
          </cell>
        </row>
        <row r="43176">
          <cell r="R43176" t="str">
            <v/>
          </cell>
          <cell r="S43176" t="str">
            <v/>
          </cell>
          <cell r="T43176" t="str">
            <v/>
          </cell>
        </row>
        <row r="43177">
          <cell r="R43177" t="str">
            <v/>
          </cell>
          <cell r="S43177" t="str">
            <v/>
          </cell>
          <cell r="T43177" t="str">
            <v/>
          </cell>
        </row>
        <row r="43178">
          <cell r="R43178" t="str">
            <v/>
          </cell>
          <cell r="S43178" t="str">
            <v/>
          </cell>
          <cell r="T43178" t="str">
            <v/>
          </cell>
        </row>
        <row r="43179">
          <cell r="R43179" t="str">
            <v/>
          </cell>
          <cell r="S43179" t="str">
            <v/>
          </cell>
          <cell r="T43179" t="str">
            <v/>
          </cell>
        </row>
        <row r="43180">
          <cell r="R43180" t="str">
            <v/>
          </cell>
          <cell r="S43180" t="str">
            <v/>
          </cell>
          <cell r="T43180" t="str">
            <v/>
          </cell>
        </row>
        <row r="43181">
          <cell r="R43181" t="str">
            <v/>
          </cell>
          <cell r="S43181" t="str">
            <v/>
          </cell>
          <cell r="T43181" t="str">
            <v/>
          </cell>
        </row>
        <row r="43182">
          <cell r="R43182" t="str">
            <v/>
          </cell>
          <cell r="S43182" t="str">
            <v/>
          </cell>
          <cell r="T43182" t="str">
            <v/>
          </cell>
        </row>
        <row r="43183">
          <cell r="R43183" t="str">
            <v/>
          </cell>
          <cell r="S43183" t="str">
            <v/>
          </cell>
          <cell r="T43183" t="str">
            <v/>
          </cell>
        </row>
        <row r="43184">
          <cell r="R43184" t="str">
            <v/>
          </cell>
          <cell r="S43184" t="str">
            <v/>
          </cell>
          <cell r="T43184" t="str">
            <v/>
          </cell>
        </row>
        <row r="43185">
          <cell r="R43185" t="str">
            <v/>
          </cell>
          <cell r="S43185" t="str">
            <v/>
          </cell>
          <cell r="T43185" t="str">
            <v/>
          </cell>
        </row>
        <row r="43186">
          <cell r="R43186" t="str">
            <v/>
          </cell>
          <cell r="S43186" t="str">
            <v/>
          </cell>
          <cell r="T43186" t="str">
            <v/>
          </cell>
        </row>
        <row r="43187">
          <cell r="R43187" t="str">
            <v/>
          </cell>
          <cell r="S43187" t="str">
            <v/>
          </cell>
          <cell r="T43187" t="str">
            <v/>
          </cell>
        </row>
        <row r="43188">
          <cell r="R43188" t="str">
            <v/>
          </cell>
          <cell r="S43188" t="str">
            <v/>
          </cell>
          <cell r="T43188" t="str">
            <v/>
          </cell>
        </row>
        <row r="43189">
          <cell r="R43189" t="str">
            <v/>
          </cell>
          <cell r="S43189" t="str">
            <v/>
          </cell>
          <cell r="T43189" t="str">
            <v/>
          </cell>
        </row>
        <row r="43190">
          <cell r="R43190" t="str">
            <v/>
          </cell>
          <cell r="S43190" t="str">
            <v/>
          </cell>
          <cell r="T43190" t="str">
            <v/>
          </cell>
        </row>
        <row r="43191">
          <cell r="R43191" t="str">
            <v/>
          </cell>
          <cell r="S43191" t="str">
            <v/>
          </cell>
          <cell r="T43191" t="str">
            <v/>
          </cell>
        </row>
        <row r="43192">
          <cell r="R43192" t="str">
            <v/>
          </cell>
          <cell r="S43192" t="str">
            <v/>
          </cell>
          <cell r="T43192" t="str">
            <v/>
          </cell>
        </row>
        <row r="43193">
          <cell r="R43193" t="str">
            <v/>
          </cell>
          <cell r="S43193" t="str">
            <v/>
          </cell>
          <cell r="T43193" t="str">
            <v/>
          </cell>
        </row>
        <row r="43194">
          <cell r="R43194" t="str">
            <v/>
          </cell>
          <cell r="S43194" t="str">
            <v/>
          </cell>
          <cell r="T43194" t="str">
            <v/>
          </cell>
        </row>
        <row r="43195">
          <cell r="R43195" t="str">
            <v/>
          </cell>
          <cell r="S43195" t="str">
            <v/>
          </cell>
          <cell r="T43195" t="str">
            <v/>
          </cell>
        </row>
        <row r="43196">
          <cell r="R43196" t="str">
            <v/>
          </cell>
          <cell r="S43196" t="str">
            <v/>
          </cell>
          <cell r="T43196" t="str">
            <v/>
          </cell>
        </row>
        <row r="43197">
          <cell r="R43197" t="str">
            <v/>
          </cell>
          <cell r="S43197" t="str">
            <v/>
          </cell>
          <cell r="T43197" t="str">
            <v/>
          </cell>
        </row>
        <row r="43198">
          <cell r="R43198" t="str">
            <v/>
          </cell>
          <cell r="S43198" t="str">
            <v/>
          </cell>
          <cell r="T43198" t="str">
            <v/>
          </cell>
        </row>
        <row r="43199">
          <cell r="R43199" t="str">
            <v/>
          </cell>
          <cell r="S43199" t="str">
            <v/>
          </cell>
          <cell r="T43199" t="str">
            <v/>
          </cell>
        </row>
        <row r="43200">
          <cell r="R43200" t="str">
            <v/>
          </cell>
          <cell r="S43200" t="str">
            <v/>
          </cell>
          <cell r="T43200" t="str">
            <v/>
          </cell>
        </row>
        <row r="43201">
          <cell r="R43201" t="str">
            <v/>
          </cell>
          <cell r="S43201" t="str">
            <v/>
          </cell>
          <cell r="T43201" t="str">
            <v/>
          </cell>
        </row>
        <row r="43202">
          <cell r="R43202" t="str">
            <v/>
          </cell>
          <cell r="S43202" t="str">
            <v/>
          </cell>
          <cell r="T43202" t="str">
            <v/>
          </cell>
        </row>
        <row r="43203">
          <cell r="R43203" t="str">
            <v/>
          </cell>
          <cell r="S43203" t="str">
            <v/>
          </cell>
          <cell r="T43203" t="str">
            <v/>
          </cell>
        </row>
        <row r="43204">
          <cell r="R43204" t="str">
            <v/>
          </cell>
          <cell r="S43204" t="str">
            <v/>
          </cell>
          <cell r="T43204" t="str">
            <v/>
          </cell>
        </row>
        <row r="43205">
          <cell r="R43205" t="str">
            <v/>
          </cell>
          <cell r="S43205" t="str">
            <v/>
          </cell>
          <cell r="T43205" t="str">
            <v/>
          </cell>
        </row>
        <row r="43206">
          <cell r="R43206" t="str">
            <v/>
          </cell>
          <cell r="S43206" t="str">
            <v/>
          </cell>
          <cell r="T43206" t="str">
            <v/>
          </cell>
        </row>
        <row r="43207">
          <cell r="R43207" t="str">
            <v/>
          </cell>
          <cell r="S43207" t="str">
            <v/>
          </cell>
          <cell r="T43207" t="str">
            <v/>
          </cell>
        </row>
        <row r="43208">
          <cell r="R43208" t="str">
            <v/>
          </cell>
          <cell r="S43208" t="str">
            <v/>
          </cell>
          <cell r="T43208" t="str">
            <v/>
          </cell>
        </row>
        <row r="43209">
          <cell r="R43209" t="str">
            <v/>
          </cell>
          <cell r="S43209" t="str">
            <v/>
          </cell>
          <cell r="T43209" t="str">
            <v/>
          </cell>
        </row>
        <row r="43210">
          <cell r="R43210" t="str">
            <v/>
          </cell>
          <cell r="S43210" t="str">
            <v/>
          </cell>
          <cell r="T43210" t="str">
            <v/>
          </cell>
        </row>
        <row r="43211">
          <cell r="R43211" t="str">
            <v/>
          </cell>
          <cell r="S43211" t="str">
            <v/>
          </cell>
          <cell r="T43211" t="str">
            <v/>
          </cell>
        </row>
        <row r="43212">
          <cell r="R43212" t="str">
            <v/>
          </cell>
          <cell r="S43212" t="str">
            <v/>
          </cell>
          <cell r="T43212" t="str">
            <v/>
          </cell>
        </row>
        <row r="43213">
          <cell r="R43213" t="str">
            <v/>
          </cell>
          <cell r="S43213" t="str">
            <v/>
          </cell>
          <cell r="T43213" t="str">
            <v/>
          </cell>
        </row>
        <row r="43214">
          <cell r="R43214" t="str">
            <v/>
          </cell>
          <cell r="S43214" t="str">
            <v/>
          </cell>
          <cell r="T43214" t="str">
            <v/>
          </cell>
        </row>
        <row r="43215">
          <cell r="R43215" t="str">
            <v/>
          </cell>
          <cell r="S43215" t="str">
            <v/>
          </cell>
          <cell r="T43215" t="str">
            <v/>
          </cell>
        </row>
        <row r="43216">
          <cell r="R43216" t="str">
            <v/>
          </cell>
          <cell r="S43216" t="str">
            <v/>
          </cell>
          <cell r="T43216" t="str">
            <v/>
          </cell>
        </row>
        <row r="43217">
          <cell r="R43217" t="str">
            <v/>
          </cell>
          <cell r="S43217" t="str">
            <v/>
          </cell>
          <cell r="T43217" t="str">
            <v/>
          </cell>
        </row>
        <row r="43218">
          <cell r="R43218" t="str">
            <v/>
          </cell>
          <cell r="S43218" t="str">
            <v/>
          </cell>
          <cell r="T43218" t="str">
            <v/>
          </cell>
        </row>
        <row r="43219">
          <cell r="R43219" t="str">
            <v/>
          </cell>
          <cell r="S43219" t="str">
            <v/>
          </cell>
          <cell r="T43219" t="str">
            <v/>
          </cell>
        </row>
        <row r="43220">
          <cell r="R43220" t="str">
            <v/>
          </cell>
          <cell r="S43220" t="str">
            <v/>
          </cell>
          <cell r="T43220" t="str">
            <v/>
          </cell>
        </row>
        <row r="43221">
          <cell r="R43221" t="str">
            <v/>
          </cell>
          <cell r="S43221" t="str">
            <v/>
          </cell>
          <cell r="T43221" t="str">
            <v/>
          </cell>
        </row>
        <row r="43222">
          <cell r="R43222" t="str">
            <v/>
          </cell>
          <cell r="S43222" t="str">
            <v/>
          </cell>
          <cell r="T43222" t="str">
            <v/>
          </cell>
        </row>
        <row r="43223">
          <cell r="R43223" t="str">
            <v/>
          </cell>
          <cell r="S43223" t="str">
            <v/>
          </cell>
          <cell r="T43223" t="str">
            <v/>
          </cell>
        </row>
        <row r="43224">
          <cell r="R43224" t="str">
            <v/>
          </cell>
          <cell r="S43224" t="str">
            <v/>
          </cell>
          <cell r="T43224" t="str">
            <v/>
          </cell>
        </row>
        <row r="43225">
          <cell r="R43225" t="str">
            <v/>
          </cell>
          <cell r="S43225" t="str">
            <v/>
          </cell>
          <cell r="T43225" t="str">
            <v/>
          </cell>
        </row>
        <row r="43226">
          <cell r="R43226" t="str">
            <v/>
          </cell>
          <cell r="S43226" t="str">
            <v/>
          </cell>
          <cell r="T43226" t="str">
            <v/>
          </cell>
        </row>
        <row r="43227">
          <cell r="R43227" t="str">
            <v/>
          </cell>
          <cell r="S43227" t="str">
            <v/>
          </cell>
          <cell r="T43227" t="str">
            <v/>
          </cell>
        </row>
        <row r="43228">
          <cell r="R43228" t="str">
            <v/>
          </cell>
          <cell r="S43228" t="str">
            <v/>
          </cell>
          <cell r="T43228" t="str">
            <v/>
          </cell>
        </row>
        <row r="43229">
          <cell r="R43229" t="str">
            <v/>
          </cell>
          <cell r="S43229" t="str">
            <v/>
          </cell>
          <cell r="T43229" t="str">
            <v/>
          </cell>
        </row>
        <row r="43230">
          <cell r="R43230" t="str">
            <v/>
          </cell>
          <cell r="S43230" t="str">
            <v/>
          </cell>
          <cell r="T43230" t="str">
            <v/>
          </cell>
        </row>
        <row r="43231">
          <cell r="R43231" t="str">
            <v/>
          </cell>
          <cell r="S43231" t="str">
            <v/>
          </cell>
          <cell r="T43231" t="str">
            <v/>
          </cell>
        </row>
        <row r="43232">
          <cell r="R43232" t="str">
            <v/>
          </cell>
          <cell r="S43232" t="str">
            <v/>
          </cell>
          <cell r="T43232" t="str">
            <v/>
          </cell>
        </row>
        <row r="43233">
          <cell r="R43233" t="str">
            <v/>
          </cell>
          <cell r="S43233" t="str">
            <v/>
          </cell>
          <cell r="T43233" t="str">
            <v/>
          </cell>
        </row>
        <row r="43234">
          <cell r="R43234" t="str">
            <v/>
          </cell>
          <cell r="S43234" t="str">
            <v/>
          </cell>
          <cell r="T43234" t="str">
            <v/>
          </cell>
        </row>
        <row r="43235">
          <cell r="R43235" t="str">
            <v/>
          </cell>
          <cell r="S43235" t="str">
            <v/>
          </cell>
          <cell r="T43235" t="str">
            <v/>
          </cell>
        </row>
        <row r="43236">
          <cell r="R43236" t="str">
            <v/>
          </cell>
          <cell r="S43236" t="str">
            <v/>
          </cell>
          <cell r="T43236" t="str">
            <v/>
          </cell>
        </row>
        <row r="43237">
          <cell r="R43237" t="str">
            <v/>
          </cell>
          <cell r="S43237" t="str">
            <v/>
          </cell>
          <cell r="T43237" t="str">
            <v/>
          </cell>
        </row>
        <row r="43238">
          <cell r="R43238" t="str">
            <v/>
          </cell>
          <cell r="S43238" t="str">
            <v/>
          </cell>
          <cell r="T43238" t="str">
            <v/>
          </cell>
        </row>
        <row r="43239">
          <cell r="R43239" t="str">
            <v/>
          </cell>
          <cell r="S43239" t="str">
            <v/>
          </cell>
          <cell r="T43239" t="str">
            <v/>
          </cell>
        </row>
        <row r="43240">
          <cell r="R43240" t="str">
            <v/>
          </cell>
          <cell r="S43240" t="str">
            <v/>
          </cell>
          <cell r="T43240" t="str">
            <v/>
          </cell>
        </row>
        <row r="43241">
          <cell r="R43241" t="str">
            <v/>
          </cell>
          <cell r="S43241" t="str">
            <v/>
          </cell>
          <cell r="T43241" t="str">
            <v/>
          </cell>
        </row>
        <row r="43242">
          <cell r="R43242" t="str">
            <v/>
          </cell>
          <cell r="S43242" t="str">
            <v/>
          </cell>
          <cell r="T43242" t="str">
            <v/>
          </cell>
        </row>
        <row r="43243">
          <cell r="R43243" t="str">
            <v/>
          </cell>
          <cell r="S43243" t="str">
            <v/>
          </cell>
          <cell r="T43243" t="str">
            <v/>
          </cell>
        </row>
        <row r="43244">
          <cell r="R43244" t="str">
            <v/>
          </cell>
          <cell r="S43244" t="str">
            <v/>
          </cell>
          <cell r="T43244" t="str">
            <v/>
          </cell>
        </row>
        <row r="43245">
          <cell r="R43245" t="str">
            <v/>
          </cell>
          <cell r="S43245" t="str">
            <v/>
          </cell>
          <cell r="T43245" t="str">
            <v/>
          </cell>
        </row>
        <row r="43246">
          <cell r="R43246" t="str">
            <v/>
          </cell>
          <cell r="S43246" t="str">
            <v/>
          </cell>
          <cell r="T43246" t="str">
            <v/>
          </cell>
        </row>
        <row r="43247">
          <cell r="R43247" t="str">
            <v/>
          </cell>
          <cell r="S43247" t="str">
            <v/>
          </cell>
          <cell r="T43247" t="str">
            <v/>
          </cell>
        </row>
        <row r="43248">
          <cell r="R43248" t="str">
            <v/>
          </cell>
          <cell r="S43248" t="str">
            <v/>
          </cell>
          <cell r="T43248" t="str">
            <v/>
          </cell>
        </row>
        <row r="43249">
          <cell r="R43249" t="str">
            <v/>
          </cell>
          <cell r="S43249" t="str">
            <v/>
          </cell>
          <cell r="T43249" t="str">
            <v/>
          </cell>
        </row>
        <row r="43250">
          <cell r="R43250" t="str">
            <v/>
          </cell>
          <cell r="S43250" t="str">
            <v/>
          </cell>
          <cell r="T43250" t="str">
            <v/>
          </cell>
        </row>
        <row r="43251">
          <cell r="R43251" t="str">
            <v/>
          </cell>
          <cell r="S43251" t="str">
            <v/>
          </cell>
          <cell r="T43251" t="str">
            <v/>
          </cell>
        </row>
        <row r="43252">
          <cell r="R43252" t="str">
            <v/>
          </cell>
          <cell r="S43252" t="str">
            <v/>
          </cell>
          <cell r="T43252" t="str">
            <v/>
          </cell>
        </row>
        <row r="43253">
          <cell r="R43253" t="str">
            <v/>
          </cell>
          <cell r="S43253" t="str">
            <v/>
          </cell>
          <cell r="T43253" t="str">
            <v/>
          </cell>
        </row>
        <row r="43254">
          <cell r="R43254" t="str">
            <v/>
          </cell>
          <cell r="S43254" t="str">
            <v/>
          </cell>
          <cell r="T43254" t="str">
            <v/>
          </cell>
        </row>
        <row r="43255">
          <cell r="R43255" t="str">
            <v/>
          </cell>
          <cell r="S43255" t="str">
            <v/>
          </cell>
          <cell r="T43255" t="str">
            <v/>
          </cell>
        </row>
        <row r="43256">
          <cell r="R43256" t="str">
            <v/>
          </cell>
          <cell r="S43256" t="str">
            <v/>
          </cell>
          <cell r="T43256" t="str">
            <v/>
          </cell>
        </row>
        <row r="43257">
          <cell r="R43257" t="str">
            <v/>
          </cell>
          <cell r="S43257" t="str">
            <v/>
          </cell>
          <cell r="T43257" t="str">
            <v/>
          </cell>
        </row>
        <row r="43258">
          <cell r="R43258" t="str">
            <v/>
          </cell>
          <cell r="S43258" t="str">
            <v/>
          </cell>
          <cell r="T43258" t="str">
            <v/>
          </cell>
        </row>
        <row r="43259">
          <cell r="R43259" t="str">
            <v/>
          </cell>
          <cell r="S43259" t="str">
            <v/>
          </cell>
          <cell r="T43259" t="str">
            <v/>
          </cell>
        </row>
        <row r="43260">
          <cell r="R43260" t="str">
            <v/>
          </cell>
          <cell r="S43260" t="str">
            <v/>
          </cell>
          <cell r="T43260" t="str">
            <v/>
          </cell>
        </row>
        <row r="43261">
          <cell r="R43261" t="str">
            <v/>
          </cell>
          <cell r="S43261" t="str">
            <v/>
          </cell>
          <cell r="T43261" t="str">
            <v/>
          </cell>
        </row>
        <row r="43262">
          <cell r="R43262" t="str">
            <v/>
          </cell>
          <cell r="S43262" t="str">
            <v/>
          </cell>
          <cell r="T43262" t="str">
            <v/>
          </cell>
        </row>
        <row r="43263">
          <cell r="R43263" t="str">
            <v/>
          </cell>
          <cell r="S43263" t="str">
            <v/>
          </cell>
          <cell r="T43263" t="str">
            <v/>
          </cell>
        </row>
        <row r="43264">
          <cell r="R43264" t="str">
            <v/>
          </cell>
          <cell r="S43264" t="str">
            <v/>
          </cell>
          <cell r="T43264" t="str">
            <v/>
          </cell>
        </row>
        <row r="43265">
          <cell r="R43265" t="str">
            <v/>
          </cell>
          <cell r="S43265" t="str">
            <v/>
          </cell>
          <cell r="T43265" t="str">
            <v/>
          </cell>
        </row>
        <row r="43266">
          <cell r="R43266" t="str">
            <v/>
          </cell>
          <cell r="S43266" t="str">
            <v/>
          </cell>
          <cell r="T43266" t="str">
            <v/>
          </cell>
        </row>
        <row r="43267">
          <cell r="R43267" t="str">
            <v/>
          </cell>
          <cell r="S43267" t="str">
            <v/>
          </cell>
          <cell r="T43267" t="str">
            <v/>
          </cell>
        </row>
        <row r="43268">
          <cell r="R43268" t="str">
            <v/>
          </cell>
          <cell r="S43268" t="str">
            <v/>
          </cell>
          <cell r="T43268" t="str">
            <v/>
          </cell>
        </row>
        <row r="43269">
          <cell r="R43269" t="str">
            <v/>
          </cell>
          <cell r="S43269" t="str">
            <v/>
          </cell>
          <cell r="T43269" t="str">
            <v/>
          </cell>
        </row>
        <row r="43270">
          <cell r="R43270" t="str">
            <v/>
          </cell>
          <cell r="S43270" t="str">
            <v/>
          </cell>
          <cell r="T43270" t="str">
            <v/>
          </cell>
        </row>
        <row r="43271">
          <cell r="R43271" t="str">
            <v/>
          </cell>
          <cell r="S43271" t="str">
            <v/>
          </cell>
          <cell r="T43271" t="str">
            <v/>
          </cell>
        </row>
        <row r="43272">
          <cell r="R43272" t="str">
            <v/>
          </cell>
          <cell r="S43272" t="str">
            <v/>
          </cell>
          <cell r="T43272" t="str">
            <v/>
          </cell>
        </row>
        <row r="43273">
          <cell r="R43273" t="str">
            <v/>
          </cell>
          <cell r="S43273" t="str">
            <v/>
          </cell>
          <cell r="T43273" t="str">
            <v/>
          </cell>
        </row>
        <row r="43274">
          <cell r="R43274" t="str">
            <v/>
          </cell>
          <cell r="S43274" t="str">
            <v/>
          </cell>
          <cell r="T43274" t="str">
            <v/>
          </cell>
        </row>
        <row r="43275">
          <cell r="R43275" t="str">
            <v/>
          </cell>
          <cell r="S43275" t="str">
            <v/>
          </cell>
          <cell r="T43275" t="str">
            <v/>
          </cell>
        </row>
        <row r="43276">
          <cell r="R43276" t="str">
            <v/>
          </cell>
          <cell r="S43276" t="str">
            <v/>
          </cell>
          <cell r="T43276" t="str">
            <v/>
          </cell>
        </row>
        <row r="43277">
          <cell r="R43277" t="str">
            <v/>
          </cell>
          <cell r="S43277" t="str">
            <v/>
          </cell>
          <cell r="T43277" t="str">
            <v/>
          </cell>
        </row>
        <row r="43278">
          <cell r="R43278" t="str">
            <v/>
          </cell>
          <cell r="S43278" t="str">
            <v/>
          </cell>
          <cell r="T43278" t="str">
            <v/>
          </cell>
        </row>
        <row r="43279">
          <cell r="R43279" t="str">
            <v/>
          </cell>
          <cell r="S43279" t="str">
            <v/>
          </cell>
          <cell r="T43279" t="str">
            <v/>
          </cell>
        </row>
        <row r="43280">
          <cell r="R43280" t="str">
            <v/>
          </cell>
          <cell r="S43280" t="str">
            <v/>
          </cell>
          <cell r="T43280" t="str">
            <v/>
          </cell>
        </row>
        <row r="43281">
          <cell r="R43281" t="str">
            <v/>
          </cell>
          <cell r="S43281" t="str">
            <v/>
          </cell>
          <cell r="T43281" t="str">
            <v/>
          </cell>
        </row>
        <row r="43282">
          <cell r="R43282" t="str">
            <v/>
          </cell>
          <cell r="S43282" t="str">
            <v/>
          </cell>
          <cell r="T43282" t="str">
            <v/>
          </cell>
        </row>
        <row r="43283">
          <cell r="R43283" t="str">
            <v/>
          </cell>
          <cell r="S43283" t="str">
            <v/>
          </cell>
          <cell r="T43283" t="str">
            <v/>
          </cell>
        </row>
        <row r="43284">
          <cell r="R43284" t="str">
            <v/>
          </cell>
          <cell r="S43284" t="str">
            <v/>
          </cell>
          <cell r="T43284" t="str">
            <v/>
          </cell>
        </row>
        <row r="43285">
          <cell r="R43285" t="str">
            <v/>
          </cell>
          <cell r="S43285" t="str">
            <v/>
          </cell>
          <cell r="T43285" t="str">
            <v/>
          </cell>
        </row>
        <row r="43286">
          <cell r="R43286" t="str">
            <v/>
          </cell>
          <cell r="S43286" t="str">
            <v/>
          </cell>
          <cell r="T43286" t="str">
            <v/>
          </cell>
        </row>
        <row r="43287">
          <cell r="R43287" t="str">
            <v/>
          </cell>
          <cell r="S43287" t="str">
            <v/>
          </cell>
          <cell r="T43287" t="str">
            <v/>
          </cell>
        </row>
        <row r="43288">
          <cell r="R43288" t="str">
            <v/>
          </cell>
          <cell r="S43288" t="str">
            <v/>
          </cell>
          <cell r="T43288" t="str">
            <v/>
          </cell>
        </row>
        <row r="43289">
          <cell r="R43289" t="str">
            <v/>
          </cell>
          <cell r="S43289" t="str">
            <v/>
          </cell>
          <cell r="T43289" t="str">
            <v/>
          </cell>
        </row>
        <row r="43290">
          <cell r="R43290" t="str">
            <v/>
          </cell>
          <cell r="S43290" t="str">
            <v/>
          </cell>
          <cell r="T43290" t="str">
            <v/>
          </cell>
        </row>
        <row r="43291">
          <cell r="R43291" t="str">
            <v/>
          </cell>
          <cell r="S43291" t="str">
            <v/>
          </cell>
          <cell r="T43291" t="str">
            <v/>
          </cell>
        </row>
        <row r="43292">
          <cell r="R43292" t="str">
            <v/>
          </cell>
          <cell r="S43292" t="str">
            <v/>
          </cell>
          <cell r="T43292" t="str">
            <v/>
          </cell>
        </row>
        <row r="43293">
          <cell r="R43293" t="str">
            <v/>
          </cell>
          <cell r="S43293" t="str">
            <v/>
          </cell>
          <cell r="T43293" t="str">
            <v/>
          </cell>
        </row>
        <row r="43294">
          <cell r="R43294" t="str">
            <v/>
          </cell>
          <cell r="S43294" t="str">
            <v/>
          </cell>
          <cell r="T43294" t="str">
            <v/>
          </cell>
        </row>
        <row r="43295">
          <cell r="R43295" t="str">
            <v/>
          </cell>
          <cell r="S43295" t="str">
            <v/>
          </cell>
          <cell r="T43295" t="str">
            <v/>
          </cell>
        </row>
        <row r="43296">
          <cell r="R43296" t="str">
            <v/>
          </cell>
          <cell r="S43296" t="str">
            <v/>
          </cell>
          <cell r="T43296" t="str">
            <v/>
          </cell>
        </row>
        <row r="43297">
          <cell r="R43297" t="str">
            <v/>
          </cell>
          <cell r="S43297" t="str">
            <v/>
          </cell>
          <cell r="T43297" t="str">
            <v/>
          </cell>
        </row>
        <row r="43298">
          <cell r="R43298" t="str">
            <v/>
          </cell>
          <cell r="S43298" t="str">
            <v/>
          </cell>
          <cell r="T43298" t="str">
            <v/>
          </cell>
        </row>
        <row r="43299">
          <cell r="R43299" t="str">
            <v/>
          </cell>
          <cell r="S43299" t="str">
            <v/>
          </cell>
          <cell r="T43299" t="str">
            <v/>
          </cell>
        </row>
        <row r="43300">
          <cell r="R43300" t="str">
            <v/>
          </cell>
          <cell r="S43300" t="str">
            <v/>
          </cell>
          <cell r="T43300" t="str">
            <v/>
          </cell>
        </row>
        <row r="43301">
          <cell r="R43301" t="str">
            <v/>
          </cell>
          <cell r="S43301" t="str">
            <v/>
          </cell>
          <cell r="T43301" t="str">
            <v/>
          </cell>
        </row>
        <row r="43302">
          <cell r="R43302" t="str">
            <v/>
          </cell>
          <cell r="S43302" t="str">
            <v/>
          </cell>
          <cell r="T43302" t="str">
            <v/>
          </cell>
        </row>
        <row r="43303">
          <cell r="R43303" t="str">
            <v/>
          </cell>
          <cell r="S43303" t="str">
            <v/>
          </cell>
          <cell r="T43303" t="str">
            <v/>
          </cell>
        </row>
        <row r="43304">
          <cell r="R43304" t="str">
            <v/>
          </cell>
          <cell r="S43304" t="str">
            <v/>
          </cell>
          <cell r="T43304" t="str">
            <v/>
          </cell>
        </row>
        <row r="43305">
          <cell r="R43305" t="str">
            <v/>
          </cell>
          <cell r="S43305" t="str">
            <v/>
          </cell>
          <cell r="T43305" t="str">
            <v/>
          </cell>
        </row>
        <row r="43306">
          <cell r="R43306" t="str">
            <v/>
          </cell>
          <cell r="S43306" t="str">
            <v/>
          </cell>
          <cell r="T43306" t="str">
            <v/>
          </cell>
        </row>
        <row r="43307">
          <cell r="R43307" t="str">
            <v/>
          </cell>
          <cell r="S43307" t="str">
            <v/>
          </cell>
          <cell r="T43307" t="str">
            <v/>
          </cell>
        </row>
        <row r="43308">
          <cell r="R43308" t="str">
            <v/>
          </cell>
          <cell r="S43308" t="str">
            <v/>
          </cell>
          <cell r="T43308" t="str">
            <v/>
          </cell>
        </row>
        <row r="43309">
          <cell r="R43309" t="str">
            <v/>
          </cell>
          <cell r="S43309" t="str">
            <v/>
          </cell>
          <cell r="T43309" t="str">
            <v/>
          </cell>
        </row>
        <row r="43310">
          <cell r="R43310" t="str">
            <v/>
          </cell>
          <cell r="S43310" t="str">
            <v/>
          </cell>
          <cell r="T43310" t="str">
            <v/>
          </cell>
        </row>
        <row r="43311">
          <cell r="R43311" t="str">
            <v/>
          </cell>
          <cell r="S43311" t="str">
            <v/>
          </cell>
          <cell r="T43311" t="str">
            <v/>
          </cell>
        </row>
        <row r="43312">
          <cell r="R43312" t="str">
            <v/>
          </cell>
          <cell r="S43312" t="str">
            <v/>
          </cell>
          <cell r="T43312" t="str">
            <v/>
          </cell>
        </row>
        <row r="43313">
          <cell r="R43313" t="str">
            <v/>
          </cell>
          <cell r="S43313" t="str">
            <v/>
          </cell>
          <cell r="T43313" t="str">
            <v/>
          </cell>
        </row>
        <row r="43314">
          <cell r="R43314" t="str">
            <v/>
          </cell>
          <cell r="S43314" t="str">
            <v/>
          </cell>
          <cell r="T43314" t="str">
            <v/>
          </cell>
        </row>
        <row r="43315">
          <cell r="R43315" t="str">
            <v/>
          </cell>
          <cell r="S43315" t="str">
            <v/>
          </cell>
          <cell r="T43315" t="str">
            <v/>
          </cell>
        </row>
        <row r="43316">
          <cell r="R43316" t="str">
            <v/>
          </cell>
          <cell r="S43316" t="str">
            <v/>
          </cell>
          <cell r="T43316" t="str">
            <v/>
          </cell>
        </row>
        <row r="43317">
          <cell r="R43317" t="str">
            <v/>
          </cell>
          <cell r="S43317" t="str">
            <v/>
          </cell>
          <cell r="T43317" t="str">
            <v/>
          </cell>
        </row>
        <row r="43318">
          <cell r="R43318" t="str">
            <v/>
          </cell>
          <cell r="S43318" t="str">
            <v/>
          </cell>
          <cell r="T43318" t="str">
            <v/>
          </cell>
        </row>
        <row r="43319">
          <cell r="R43319" t="str">
            <v/>
          </cell>
          <cell r="S43319" t="str">
            <v/>
          </cell>
          <cell r="T43319" t="str">
            <v/>
          </cell>
        </row>
        <row r="43320">
          <cell r="R43320" t="str">
            <v/>
          </cell>
          <cell r="S43320" t="str">
            <v/>
          </cell>
          <cell r="T43320" t="str">
            <v/>
          </cell>
        </row>
        <row r="43321">
          <cell r="R43321" t="str">
            <v/>
          </cell>
          <cell r="S43321" t="str">
            <v/>
          </cell>
          <cell r="T43321" t="str">
            <v/>
          </cell>
        </row>
        <row r="43322">
          <cell r="R43322" t="str">
            <v/>
          </cell>
          <cell r="S43322" t="str">
            <v/>
          </cell>
          <cell r="T43322" t="str">
            <v/>
          </cell>
        </row>
        <row r="43323">
          <cell r="R43323" t="str">
            <v/>
          </cell>
          <cell r="S43323" t="str">
            <v/>
          </cell>
          <cell r="T43323" t="str">
            <v/>
          </cell>
        </row>
        <row r="43324">
          <cell r="R43324" t="str">
            <v/>
          </cell>
          <cell r="S43324" t="str">
            <v/>
          </cell>
          <cell r="T43324" t="str">
            <v/>
          </cell>
        </row>
        <row r="43325">
          <cell r="R43325" t="str">
            <v/>
          </cell>
          <cell r="S43325" t="str">
            <v/>
          </cell>
          <cell r="T43325" t="str">
            <v/>
          </cell>
        </row>
        <row r="43326">
          <cell r="R43326" t="str">
            <v/>
          </cell>
          <cell r="S43326" t="str">
            <v/>
          </cell>
          <cell r="T43326" t="str">
            <v/>
          </cell>
        </row>
        <row r="43327">
          <cell r="R43327" t="str">
            <v/>
          </cell>
          <cell r="S43327" t="str">
            <v/>
          </cell>
          <cell r="T43327" t="str">
            <v/>
          </cell>
        </row>
        <row r="43328">
          <cell r="R43328" t="str">
            <v/>
          </cell>
          <cell r="S43328" t="str">
            <v/>
          </cell>
          <cell r="T43328" t="str">
            <v/>
          </cell>
        </row>
        <row r="43329">
          <cell r="R43329" t="str">
            <v/>
          </cell>
          <cell r="S43329" t="str">
            <v/>
          </cell>
          <cell r="T43329" t="str">
            <v/>
          </cell>
        </row>
        <row r="43330">
          <cell r="R43330" t="str">
            <v/>
          </cell>
          <cell r="S43330" t="str">
            <v/>
          </cell>
          <cell r="T43330" t="str">
            <v/>
          </cell>
        </row>
        <row r="43331">
          <cell r="R43331" t="str">
            <v/>
          </cell>
          <cell r="S43331" t="str">
            <v/>
          </cell>
          <cell r="T43331" t="str">
            <v/>
          </cell>
        </row>
        <row r="43332">
          <cell r="R43332" t="str">
            <v/>
          </cell>
          <cell r="S43332" t="str">
            <v/>
          </cell>
          <cell r="T43332" t="str">
            <v/>
          </cell>
        </row>
        <row r="43333">
          <cell r="R43333" t="str">
            <v/>
          </cell>
          <cell r="S43333" t="str">
            <v/>
          </cell>
          <cell r="T43333" t="str">
            <v/>
          </cell>
        </row>
        <row r="43334">
          <cell r="R43334" t="str">
            <v/>
          </cell>
          <cell r="S43334" t="str">
            <v/>
          </cell>
          <cell r="T43334" t="str">
            <v/>
          </cell>
        </row>
        <row r="43335">
          <cell r="R43335" t="str">
            <v/>
          </cell>
          <cell r="S43335" t="str">
            <v/>
          </cell>
          <cell r="T43335" t="str">
            <v/>
          </cell>
        </row>
        <row r="43336">
          <cell r="R43336" t="str">
            <v/>
          </cell>
          <cell r="S43336" t="str">
            <v/>
          </cell>
          <cell r="T43336" t="str">
            <v/>
          </cell>
        </row>
        <row r="43337">
          <cell r="R43337" t="str">
            <v/>
          </cell>
          <cell r="S43337" t="str">
            <v/>
          </cell>
          <cell r="T43337" t="str">
            <v/>
          </cell>
        </row>
        <row r="43338">
          <cell r="R43338" t="str">
            <v/>
          </cell>
          <cell r="S43338" t="str">
            <v/>
          </cell>
          <cell r="T43338" t="str">
            <v/>
          </cell>
        </row>
        <row r="43339">
          <cell r="R43339" t="str">
            <v/>
          </cell>
          <cell r="S43339" t="str">
            <v/>
          </cell>
          <cell r="T43339" t="str">
            <v/>
          </cell>
        </row>
        <row r="43340">
          <cell r="R43340" t="str">
            <v/>
          </cell>
          <cell r="S43340" t="str">
            <v/>
          </cell>
          <cell r="T43340" t="str">
            <v/>
          </cell>
        </row>
        <row r="43341">
          <cell r="R43341" t="str">
            <v/>
          </cell>
          <cell r="S43341" t="str">
            <v/>
          </cell>
          <cell r="T43341" t="str">
            <v/>
          </cell>
        </row>
        <row r="43342">
          <cell r="R43342" t="str">
            <v/>
          </cell>
          <cell r="S43342" t="str">
            <v/>
          </cell>
          <cell r="T43342" t="str">
            <v/>
          </cell>
        </row>
        <row r="43343">
          <cell r="R43343" t="str">
            <v/>
          </cell>
          <cell r="S43343" t="str">
            <v/>
          </cell>
          <cell r="T43343" t="str">
            <v/>
          </cell>
        </row>
        <row r="43344">
          <cell r="R43344" t="str">
            <v/>
          </cell>
          <cell r="S43344" t="str">
            <v/>
          </cell>
          <cell r="T43344" t="str">
            <v/>
          </cell>
        </row>
        <row r="43345">
          <cell r="R43345" t="str">
            <v/>
          </cell>
          <cell r="S43345" t="str">
            <v/>
          </cell>
          <cell r="T43345" t="str">
            <v/>
          </cell>
        </row>
        <row r="43346">
          <cell r="R43346" t="str">
            <v/>
          </cell>
          <cell r="S43346" t="str">
            <v/>
          </cell>
          <cell r="T43346" t="str">
            <v/>
          </cell>
        </row>
        <row r="43347">
          <cell r="R43347" t="str">
            <v/>
          </cell>
          <cell r="S43347" t="str">
            <v/>
          </cell>
          <cell r="T43347" t="str">
            <v/>
          </cell>
        </row>
        <row r="43348">
          <cell r="R43348" t="str">
            <v/>
          </cell>
          <cell r="S43348" t="str">
            <v/>
          </cell>
          <cell r="T43348" t="str">
            <v/>
          </cell>
        </row>
        <row r="43349">
          <cell r="R43349" t="str">
            <v/>
          </cell>
          <cell r="S43349" t="str">
            <v/>
          </cell>
          <cell r="T43349" t="str">
            <v/>
          </cell>
        </row>
        <row r="43350">
          <cell r="R43350" t="str">
            <v/>
          </cell>
          <cell r="S43350" t="str">
            <v/>
          </cell>
          <cell r="T43350" t="str">
            <v/>
          </cell>
        </row>
        <row r="43351">
          <cell r="R43351" t="str">
            <v/>
          </cell>
          <cell r="S43351" t="str">
            <v/>
          </cell>
          <cell r="T43351" t="str">
            <v/>
          </cell>
        </row>
        <row r="43352">
          <cell r="R43352" t="str">
            <v/>
          </cell>
          <cell r="S43352" t="str">
            <v/>
          </cell>
          <cell r="T43352" t="str">
            <v/>
          </cell>
        </row>
        <row r="43353">
          <cell r="R43353" t="str">
            <v/>
          </cell>
          <cell r="S43353" t="str">
            <v/>
          </cell>
          <cell r="T43353" t="str">
            <v/>
          </cell>
        </row>
        <row r="43354">
          <cell r="R43354" t="str">
            <v/>
          </cell>
          <cell r="S43354" t="str">
            <v/>
          </cell>
          <cell r="T43354" t="str">
            <v/>
          </cell>
        </row>
        <row r="43355">
          <cell r="R43355" t="str">
            <v/>
          </cell>
          <cell r="S43355" t="str">
            <v/>
          </cell>
          <cell r="T43355" t="str">
            <v/>
          </cell>
        </row>
        <row r="43356">
          <cell r="R43356" t="str">
            <v/>
          </cell>
          <cell r="S43356" t="str">
            <v/>
          </cell>
          <cell r="T43356" t="str">
            <v/>
          </cell>
        </row>
        <row r="43357">
          <cell r="R43357" t="str">
            <v/>
          </cell>
          <cell r="S43357" t="str">
            <v/>
          </cell>
          <cell r="T43357" t="str">
            <v/>
          </cell>
        </row>
        <row r="43358">
          <cell r="R43358" t="str">
            <v/>
          </cell>
          <cell r="S43358" t="str">
            <v/>
          </cell>
          <cell r="T43358" t="str">
            <v/>
          </cell>
        </row>
        <row r="43359">
          <cell r="R43359" t="str">
            <v/>
          </cell>
          <cell r="S43359" t="str">
            <v/>
          </cell>
          <cell r="T43359" t="str">
            <v/>
          </cell>
        </row>
        <row r="43360">
          <cell r="R43360" t="str">
            <v/>
          </cell>
          <cell r="S43360" t="str">
            <v/>
          </cell>
          <cell r="T43360" t="str">
            <v/>
          </cell>
        </row>
        <row r="43361">
          <cell r="R43361" t="str">
            <v/>
          </cell>
          <cell r="S43361" t="str">
            <v/>
          </cell>
          <cell r="T43361" t="str">
            <v/>
          </cell>
        </row>
        <row r="43362">
          <cell r="R43362" t="str">
            <v/>
          </cell>
          <cell r="S43362" t="str">
            <v/>
          </cell>
          <cell r="T43362" t="str">
            <v/>
          </cell>
        </row>
        <row r="43363">
          <cell r="R43363" t="str">
            <v/>
          </cell>
          <cell r="S43363" t="str">
            <v/>
          </cell>
          <cell r="T43363" t="str">
            <v/>
          </cell>
        </row>
        <row r="43364">
          <cell r="R43364" t="str">
            <v/>
          </cell>
          <cell r="S43364" t="str">
            <v/>
          </cell>
          <cell r="T43364" t="str">
            <v/>
          </cell>
        </row>
        <row r="43365">
          <cell r="R43365" t="str">
            <v/>
          </cell>
          <cell r="S43365" t="str">
            <v/>
          </cell>
          <cell r="T43365" t="str">
            <v/>
          </cell>
        </row>
        <row r="43366">
          <cell r="R43366" t="str">
            <v/>
          </cell>
          <cell r="S43366" t="str">
            <v/>
          </cell>
          <cell r="T43366" t="str">
            <v/>
          </cell>
        </row>
        <row r="43367">
          <cell r="R43367" t="str">
            <v/>
          </cell>
          <cell r="S43367" t="str">
            <v/>
          </cell>
          <cell r="T43367" t="str">
            <v/>
          </cell>
        </row>
        <row r="43368">
          <cell r="R43368" t="str">
            <v/>
          </cell>
          <cell r="S43368" t="str">
            <v/>
          </cell>
          <cell r="T43368" t="str">
            <v/>
          </cell>
        </row>
        <row r="43369">
          <cell r="R43369" t="str">
            <v/>
          </cell>
          <cell r="S43369" t="str">
            <v/>
          </cell>
          <cell r="T43369" t="str">
            <v/>
          </cell>
        </row>
        <row r="43370">
          <cell r="R43370" t="str">
            <v/>
          </cell>
          <cell r="S43370" t="str">
            <v/>
          </cell>
          <cell r="T43370" t="str">
            <v/>
          </cell>
        </row>
        <row r="43371">
          <cell r="R43371" t="str">
            <v/>
          </cell>
          <cell r="S43371" t="str">
            <v/>
          </cell>
          <cell r="T43371" t="str">
            <v/>
          </cell>
        </row>
        <row r="43372">
          <cell r="R43372" t="str">
            <v/>
          </cell>
          <cell r="S43372" t="str">
            <v/>
          </cell>
          <cell r="T43372" t="str">
            <v/>
          </cell>
        </row>
        <row r="43373">
          <cell r="R43373" t="str">
            <v/>
          </cell>
          <cell r="S43373" t="str">
            <v/>
          </cell>
          <cell r="T43373" t="str">
            <v/>
          </cell>
        </row>
        <row r="43374">
          <cell r="R43374" t="str">
            <v/>
          </cell>
          <cell r="S43374" t="str">
            <v/>
          </cell>
          <cell r="T43374" t="str">
            <v/>
          </cell>
        </row>
        <row r="43375">
          <cell r="R43375" t="str">
            <v/>
          </cell>
          <cell r="S43375" t="str">
            <v/>
          </cell>
          <cell r="T43375" t="str">
            <v/>
          </cell>
        </row>
        <row r="43376">
          <cell r="R43376" t="str">
            <v/>
          </cell>
          <cell r="S43376" t="str">
            <v/>
          </cell>
          <cell r="T43376" t="str">
            <v/>
          </cell>
        </row>
        <row r="43377">
          <cell r="R43377" t="str">
            <v/>
          </cell>
          <cell r="S43377" t="str">
            <v/>
          </cell>
          <cell r="T43377" t="str">
            <v/>
          </cell>
        </row>
        <row r="43378">
          <cell r="R43378" t="str">
            <v/>
          </cell>
          <cell r="S43378" t="str">
            <v/>
          </cell>
          <cell r="T43378" t="str">
            <v/>
          </cell>
        </row>
        <row r="43379">
          <cell r="R43379" t="str">
            <v/>
          </cell>
          <cell r="S43379" t="str">
            <v/>
          </cell>
          <cell r="T43379" t="str">
            <v/>
          </cell>
        </row>
        <row r="43380">
          <cell r="R43380" t="str">
            <v/>
          </cell>
          <cell r="S43380" t="str">
            <v/>
          </cell>
          <cell r="T43380" t="str">
            <v/>
          </cell>
        </row>
        <row r="43381">
          <cell r="R43381" t="str">
            <v/>
          </cell>
          <cell r="S43381" t="str">
            <v/>
          </cell>
          <cell r="T43381" t="str">
            <v/>
          </cell>
        </row>
        <row r="43382">
          <cell r="R43382" t="str">
            <v/>
          </cell>
          <cell r="S43382" t="str">
            <v/>
          </cell>
          <cell r="T43382" t="str">
            <v/>
          </cell>
        </row>
        <row r="43383">
          <cell r="R43383" t="str">
            <v/>
          </cell>
          <cell r="S43383" t="str">
            <v/>
          </cell>
          <cell r="T43383" t="str">
            <v/>
          </cell>
        </row>
        <row r="43384">
          <cell r="R43384" t="str">
            <v/>
          </cell>
          <cell r="S43384" t="str">
            <v/>
          </cell>
          <cell r="T43384" t="str">
            <v/>
          </cell>
        </row>
        <row r="43385">
          <cell r="R43385" t="str">
            <v/>
          </cell>
          <cell r="S43385" t="str">
            <v/>
          </cell>
          <cell r="T43385" t="str">
            <v/>
          </cell>
        </row>
        <row r="43386">
          <cell r="R43386" t="str">
            <v/>
          </cell>
          <cell r="S43386" t="str">
            <v/>
          </cell>
          <cell r="T43386" t="str">
            <v/>
          </cell>
        </row>
        <row r="43387">
          <cell r="R43387" t="str">
            <v/>
          </cell>
          <cell r="S43387" t="str">
            <v/>
          </cell>
          <cell r="T43387" t="str">
            <v/>
          </cell>
        </row>
        <row r="43388">
          <cell r="R43388" t="str">
            <v/>
          </cell>
          <cell r="S43388" t="str">
            <v/>
          </cell>
          <cell r="T43388" t="str">
            <v/>
          </cell>
        </row>
        <row r="43389">
          <cell r="R43389" t="str">
            <v/>
          </cell>
          <cell r="S43389" t="str">
            <v/>
          </cell>
          <cell r="T43389" t="str">
            <v/>
          </cell>
        </row>
        <row r="43390">
          <cell r="R43390" t="str">
            <v/>
          </cell>
          <cell r="S43390" t="str">
            <v/>
          </cell>
          <cell r="T43390" t="str">
            <v/>
          </cell>
        </row>
        <row r="43391">
          <cell r="R43391" t="str">
            <v/>
          </cell>
          <cell r="S43391" t="str">
            <v/>
          </cell>
          <cell r="T43391" t="str">
            <v/>
          </cell>
        </row>
        <row r="43392">
          <cell r="R43392" t="str">
            <v/>
          </cell>
          <cell r="S43392" t="str">
            <v/>
          </cell>
          <cell r="T43392" t="str">
            <v/>
          </cell>
        </row>
        <row r="43393">
          <cell r="R43393" t="str">
            <v/>
          </cell>
          <cell r="S43393" t="str">
            <v/>
          </cell>
          <cell r="T43393" t="str">
            <v/>
          </cell>
        </row>
        <row r="43394">
          <cell r="R43394" t="str">
            <v/>
          </cell>
          <cell r="S43394" t="str">
            <v/>
          </cell>
          <cell r="T43394" t="str">
            <v/>
          </cell>
        </row>
        <row r="43395">
          <cell r="R43395" t="str">
            <v/>
          </cell>
          <cell r="S43395" t="str">
            <v/>
          </cell>
          <cell r="T43395" t="str">
            <v/>
          </cell>
        </row>
        <row r="43396">
          <cell r="R43396" t="str">
            <v/>
          </cell>
          <cell r="S43396" t="str">
            <v/>
          </cell>
          <cell r="T43396" t="str">
            <v/>
          </cell>
        </row>
        <row r="43397">
          <cell r="R43397" t="str">
            <v/>
          </cell>
          <cell r="S43397" t="str">
            <v/>
          </cell>
          <cell r="T43397" t="str">
            <v/>
          </cell>
        </row>
        <row r="43398">
          <cell r="R43398" t="str">
            <v/>
          </cell>
          <cell r="S43398" t="str">
            <v/>
          </cell>
          <cell r="T43398" t="str">
            <v/>
          </cell>
        </row>
        <row r="43399">
          <cell r="R43399" t="str">
            <v/>
          </cell>
          <cell r="S43399" t="str">
            <v/>
          </cell>
          <cell r="T43399" t="str">
            <v/>
          </cell>
        </row>
        <row r="43400">
          <cell r="R43400" t="str">
            <v/>
          </cell>
          <cell r="S43400" t="str">
            <v/>
          </cell>
          <cell r="T43400" t="str">
            <v/>
          </cell>
        </row>
        <row r="43401">
          <cell r="R43401" t="str">
            <v/>
          </cell>
          <cell r="S43401" t="str">
            <v/>
          </cell>
          <cell r="T43401" t="str">
            <v/>
          </cell>
        </row>
        <row r="43402">
          <cell r="R43402" t="str">
            <v/>
          </cell>
          <cell r="S43402" t="str">
            <v/>
          </cell>
          <cell r="T43402" t="str">
            <v/>
          </cell>
        </row>
        <row r="43403">
          <cell r="R43403" t="str">
            <v/>
          </cell>
          <cell r="S43403" t="str">
            <v/>
          </cell>
          <cell r="T43403" t="str">
            <v/>
          </cell>
        </row>
        <row r="43404">
          <cell r="R43404" t="str">
            <v/>
          </cell>
          <cell r="S43404" t="str">
            <v/>
          </cell>
          <cell r="T43404" t="str">
            <v/>
          </cell>
        </row>
        <row r="43405">
          <cell r="R43405" t="str">
            <v/>
          </cell>
          <cell r="S43405" t="str">
            <v/>
          </cell>
          <cell r="T43405" t="str">
            <v/>
          </cell>
        </row>
        <row r="43406">
          <cell r="R43406" t="str">
            <v/>
          </cell>
          <cell r="S43406" t="str">
            <v/>
          </cell>
          <cell r="T43406" t="str">
            <v/>
          </cell>
        </row>
        <row r="43407">
          <cell r="R43407" t="str">
            <v/>
          </cell>
          <cell r="S43407" t="str">
            <v/>
          </cell>
          <cell r="T43407" t="str">
            <v/>
          </cell>
        </row>
        <row r="43408">
          <cell r="R43408" t="str">
            <v/>
          </cell>
          <cell r="S43408" t="str">
            <v/>
          </cell>
          <cell r="T43408" t="str">
            <v/>
          </cell>
        </row>
        <row r="43409">
          <cell r="R43409" t="str">
            <v/>
          </cell>
          <cell r="S43409" t="str">
            <v/>
          </cell>
          <cell r="T43409" t="str">
            <v/>
          </cell>
        </row>
        <row r="43410">
          <cell r="R43410" t="str">
            <v/>
          </cell>
          <cell r="S43410" t="str">
            <v/>
          </cell>
          <cell r="T43410" t="str">
            <v/>
          </cell>
        </row>
        <row r="43411">
          <cell r="R43411" t="str">
            <v/>
          </cell>
          <cell r="S43411" t="str">
            <v/>
          </cell>
          <cell r="T43411" t="str">
            <v/>
          </cell>
        </row>
        <row r="43412">
          <cell r="R43412" t="str">
            <v/>
          </cell>
          <cell r="S43412" t="str">
            <v/>
          </cell>
          <cell r="T43412" t="str">
            <v/>
          </cell>
        </row>
        <row r="43413">
          <cell r="R43413" t="str">
            <v/>
          </cell>
          <cell r="S43413" t="str">
            <v/>
          </cell>
          <cell r="T43413" t="str">
            <v/>
          </cell>
        </row>
        <row r="43414">
          <cell r="R43414" t="str">
            <v/>
          </cell>
          <cell r="S43414" t="str">
            <v/>
          </cell>
          <cell r="T43414" t="str">
            <v/>
          </cell>
        </row>
        <row r="43415">
          <cell r="R43415" t="str">
            <v/>
          </cell>
          <cell r="S43415" t="str">
            <v/>
          </cell>
          <cell r="T43415" t="str">
            <v/>
          </cell>
        </row>
        <row r="43416">
          <cell r="R43416" t="str">
            <v/>
          </cell>
          <cell r="S43416" t="str">
            <v/>
          </cell>
          <cell r="T43416" t="str">
            <v/>
          </cell>
        </row>
        <row r="43417">
          <cell r="R43417" t="str">
            <v/>
          </cell>
          <cell r="S43417" t="str">
            <v/>
          </cell>
          <cell r="T43417" t="str">
            <v/>
          </cell>
        </row>
        <row r="43418">
          <cell r="R43418" t="str">
            <v/>
          </cell>
          <cell r="S43418" t="str">
            <v/>
          </cell>
          <cell r="T43418" t="str">
            <v/>
          </cell>
        </row>
        <row r="43419">
          <cell r="R43419" t="str">
            <v/>
          </cell>
          <cell r="S43419" t="str">
            <v/>
          </cell>
          <cell r="T43419" t="str">
            <v/>
          </cell>
        </row>
        <row r="43420">
          <cell r="R43420" t="str">
            <v/>
          </cell>
          <cell r="S43420" t="str">
            <v/>
          </cell>
          <cell r="T43420" t="str">
            <v/>
          </cell>
        </row>
        <row r="43421">
          <cell r="R43421" t="str">
            <v/>
          </cell>
          <cell r="S43421" t="str">
            <v/>
          </cell>
          <cell r="T43421" t="str">
            <v/>
          </cell>
        </row>
        <row r="43422">
          <cell r="R43422" t="str">
            <v/>
          </cell>
          <cell r="S43422" t="str">
            <v/>
          </cell>
          <cell r="T43422" t="str">
            <v/>
          </cell>
        </row>
        <row r="43423">
          <cell r="R43423" t="str">
            <v/>
          </cell>
          <cell r="S43423" t="str">
            <v/>
          </cell>
          <cell r="T43423" t="str">
            <v/>
          </cell>
        </row>
        <row r="43424">
          <cell r="R43424" t="str">
            <v/>
          </cell>
          <cell r="S43424" t="str">
            <v/>
          </cell>
          <cell r="T43424" t="str">
            <v/>
          </cell>
        </row>
        <row r="43425">
          <cell r="R43425" t="str">
            <v/>
          </cell>
          <cell r="S43425" t="str">
            <v/>
          </cell>
          <cell r="T43425" t="str">
            <v/>
          </cell>
        </row>
        <row r="43426">
          <cell r="R43426" t="str">
            <v/>
          </cell>
          <cell r="S43426" t="str">
            <v/>
          </cell>
          <cell r="T43426" t="str">
            <v/>
          </cell>
        </row>
        <row r="43427">
          <cell r="R43427" t="str">
            <v/>
          </cell>
          <cell r="S43427" t="str">
            <v/>
          </cell>
          <cell r="T43427" t="str">
            <v/>
          </cell>
        </row>
        <row r="43428">
          <cell r="R43428" t="str">
            <v/>
          </cell>
          <cell r="S43428" t="str">
            <v/>
          </cell>
          <cell r="T43428" t="str">
            <v/>
          </cell>
        </row>
        <row r="43429">
          <cell r="R43429" t="str">
            <v/>
          </cell>
          <cell r="S43429" t="str">
            <v/>
          </cell>
          <cell r="T43429" t="str">
            <v/>
          </cell>
        </row>
        <row r="43430">
          <cell r="R43430" t="str">
            <v/>
          </cell>
          <cell r="S43430" t="str">
            <v/>
          </cell>
          <cell r="T43430" t="str">
            <v/>
          </cell>
        </row>
        <row r="43431">
          <cell r="R43431" t="str">
            <v/>
          </cell>
          <cell r="S43431" t="str">
            <v/>
          </cell>
          <cell r="T43431" t="str">
            <v/>
          </cell>
        </row>
        <row r="43432">
          <cell r="R43432" t="str">
            <v/>
          </cell>
          <cell r="S43432" t="str">
            <v/>
          </cell>
          <cell r="T43432" t="str">
            <v/>
          </cell>
        </row>
        <row r="43433">
          <cell r="R43433" t="str">
            <v/>
          </cell>
          <cell r="S43433" t="str">
            <v/>
          </cell>
          <cell r="T43433" t="str">
            <v/>
          </cell>
        </row>
        <row r="43434">
          <cell r="R43434" t="str">
            <v/>
          </cell>
          <cell r="S43434" t="str">
            <v/>
          </cell>
          <cell r="T43434" t="str">
            <v/>
          </cell>
        </row>
        <row r="43435">
          <cell r="R43435" t="str">
            <v/>
          </cell>
          <cell r="S43435" t="str">
            <v/>
          </cell>
          <cell r="T43435" t="str">
            <v/>
          </cell>
        </row>
        <row r="43436">
          <cell r="R43436" t="str">
            <v/>
          </cell>
          <cell r="S43436" t="str">
            <v/>
          </cell>
          <cell r="T43436" t="str">
            <v/>
          </cell>
        </row>
        <row r="43437">
          <cell r="R43437" t="str">
            <v/>
          </cell>
          <cell r="S43437" t="str">
            <v/>
          </cell>
          <cell r="T43437" t="str">
            <v/>
          </cell>
        </row>
        <row r="43438">
          <cell r="R43438" t="str">
            <v/>
          </cell>
          <cell r="S43438" t="str">
            <v/>
          </cell>
          <cell r="T43438" t="str">
            <v/>
          </cell>
        </row>
        <row r="43439">
          <cell r="R43439" t="str">
            <v/>
          </cell>
          <cell r="S43439" t="str">
            <v/>
          </cell>
          <cell r="T43439" t="str">
            <v/>
          </cell>
        </row>
        <row r="43440">
          <cell r="R43440" t="str">
            <v/>
          </cell>
          <cell r="S43440" t="str">
            <v/>
          </cell>
          <cell r="T43440" t="str">
            <v/>
          </cell>
        </row>
        <row r="43441">
          <cell r="R43441" t="str">
            <v/>
          </cell>
          <cell r="S43441" t="str">
            <v/>
          </cell>
          <cell r="T43441" t="str">
            <v/>
          </cell>
        </row>
        <row r="43442">
          <cell r="R43442" t="str">
            <v/>
          </cell>
          <cell r="S43442" t="str">
            <v/>
          </cell>
          <cell r="T43442" t="str">
            <v/>
          </cell>
        </row>
        <row r="43443">
          <cell r="R43443" t="str">
            <v/>
          </cell>
          <cell r="S43443" t="str">
            <v/>
          </cell>
          <cell r="T43443" t="str">
            <v/>
          </cell>
        </row>
        <row r="43444">
          <cell r="R43444" t="str">
            <v/>
          </cell>
          <cell r="S43444" t="str">
            <v/>
          </cell>
          <cell r="T43444" t="str">
            <v/>
          </cell>
        </row>
        <row r="43445">
          <cell r="R43445" t="str">
            <v/>
          </cell>
          <cell r="S43445" t="str">
            <v/>
          </cell>
          <cell r="T43445" t="str">
            <v/>
          </cell>
        </row>
        <row r="43446">
          <cell r="R43446" t="str">
            <v/>
          </cell>
          <cell r="S43446" t="str">
            <v/>
          </cell>
          <cell r="T43446" t="str">
            <v/>
          </cell>
        </row>
        <row r="43447">
          <cell r="R43447" t="str">
            <v/>
          </cell>
          <cell r="S43447" t="str">
            <v/>
          </cell>
          <cell r="T43447" t="str">
            <v/>
          </cell>
        </row>
        <row r="43448">
          <cell r="R43448" t="str">
            <v/>
          </cell>
          <cell r="S43448" t="str">
            <v/>
          </cell>
          <cell r="T43448" t="str">
            <v/>
          </cell>
        </row>
        <row r="43449">
          <cell r="R43449" t="str">
            <v/>
          </cell>
          <cell r="S43449" t="str">
            <v/>
          </cell>
          <cell r="T43449" t="str">
            <v/>
          </cell>
        </row>
        <row r="43450">
          <cell r="R43450" t="str">
            <v/>
          </cell>
          <cell r="S43450" t="str">
            <v/>
          </cell>
          <cell r="T43450" t="str">
            <v/>
          </cell>
        </row>
        <row r="43451">
          <cell r="R43451" t="str">
            <v/>
          </cell>
          <cell r="S43451" t="str">
            <v/>
          </cell>
          <cell r="T43451" t="str">
            <v/>
          </cell>
        </row>
        <row r="43452">
          <cell r="R43452" t="str">
            <v/>
          </cell>
          <cell r="S43452" t="str">
            <v/>
          </cell>
          <cell r="T43452" t="str">
            <v/>
          </cell>
        </row>
        <row r="43453">
          <cell r="R43453" t="str">
            <v/>
          </cell>
          <cell r="S43453" t="str">
            <v/>
          </cell>
          <cell r="T43453" t="str">
            <v/>
          </cell>
        </row>
        <row r="43454">
          <cell r="R43454" t="str">
            <v/>
          </cell>
          <cell r="S43454" t="str">
            <v/>
          </cell>
          <cell r="T43454" t="str">
            <v/>
          </cell>
        </row>
        <row r="43455">
          <cell r="R43455" t="str">
            <v/>
          </cell>
          <cell r="S43455" t="str">
            <v/>
          </cell>
          <cell r="T43455" t="str">
            <v/>
          </cell>
        </row>
        <row r="43456">
          <cell r="R43456" t="str">
            <v/>
          </cell>
          <cell r="S43456" t="str">
            <v/>
          </cell>
          <cell r="T43456" t="str">
            <v/>
          </cell>
        </row>
        <row r="43457">
          <cell r="R43457" t="str">
            <v/>
          </cell>
          <cell r="S43457" t="str">
            <v/>
          </cell>
          <cell r="T43457" t="str">
            <v/>
          </cell>
        </row>
        <row r="43458">
          <cell r="R43458" t="str">
            <v/>
          </cell>
          <cell r="S43458" t="str">
            <v/>
          </cell>
          <cell r="T43458" t="str">
            <v/>
          </cell>
        </row>
        <row r="43459">
          <cell r="R43459" t="str">
            <v/>
          </cell>
          <cell r="S43459" t="str">
            <v/>
          </cell>
          <cell r="T43459" t="str">
            <v/>
          </cell>
        </row>
        <row r="43460">
          <cell r="R43460" t="str">
            <v/>
          </cell>
          <cell r="S43460" t="str">
            <v/>
          </cell>
          <cell r="T43460" t="str">
            <v/>
          </cell>
        </row>
        <row r="43461">
          <cell r="R43461" t="str">
            <v/>
          </cell>
          <cell r="S43461" t="str">
            <v/>
          </cell>
          <cell r="T43461" t="str">
            <v/>
          </cell>
        </row>
        <row r="43462">
          <cell r="R43462" t="str">
            <v/>
          </cell>
          <cell r="S43462" t="str">
            <v/>
          </cell>
          <cell r="T43462" t="str">
            <v/>
          </cell>
        </row>
        <row r="43463">
          <cell r="R43463" t="str">
            <v/>
          </cell>
          <cell r="S43463" t="str">
            <v/>
          </cell>
          <cell r="T43463" t="str">
            <v/>
          </cell>
        </row>
        <row r="43464">
          <cell r="R43464" t="str">
            <v/>
          </cell>
          <cell r="S43464" t="str">
            <v/>
          </cell>
          <cell r="T43464" t="str">
            <v/>
          </cell>
        </row>
        <row r="43465">
          <cell r="R43465" t="str">
            <v/>
          </cell>
          <cell r="S43465" t="str">
            <v/>
          </cell>
          <cell r="T43465" t="str">
            <v/>
          </cell>
        </row>
        <row r="43466">
          <cell r="R43466" t="str">
            <v/>
          </cell>
          <cell r="S43466" t="str">
            <v/>
          </cell>
          <cell r="T43466" t="str">
            <v/>
          </cell>
        </row>
        <row r="43467">
          <cell r="R43467" t="str">
            <v/>
          </cell>
          <cell r="S43467" t="str">
            <v/>
          </cell>
          <cell r="T43467" t="str">
            <v/>
          </cell>
        </row>
        <row r="43468">
          <cell r="R43468" t="str">
            <v/>
          </cell>
          <cell r="S43468" t="str">
            <v/>
          </cell>
          <cell r="T43468" t="str">
            <v/>
          </cell>
        </row>
        <row r="43469">
          <cell r="R43469" t="str">
            <v/>
          </cell>
          <cell r="S43469" t="str">
            <v/>
          </cell>
          <cell r="T43469" t="str">
            <v/>
          </cell>
        </row>
        <row r="43470">
          <cell r="R43470" t="str">
            <v/>
          </cell>
          <cell r="S43470" t="str">
            <v/>
          </cell>
          <cell r="T43470" t="str">
            <v/>
          </cell>
        </row>
        <row r="43471">
          <cell r="R43471" t="str">
            <v/>
          </cell>
          <cell r="S43471" t="str">
            <v/>
          </cell>
          <cell r="T43471" t="str">
            <v/>
          </cell>
        </row>
        <row r="43472">
          <cell r="R43472" t="str">
            <v/>
          </cell>
          <cell r="S43472" t="str">
            <v/>
          </cell>
          <cell r="T43472" t="str">
            <v/>
          </cell>
        </row>
        <row r="43473">
          <cell r="R43473" t="str">
            <v/>
          </cell>
          <cell r="S43473" t="str">
            <v/>
          </cell>
          <cell r="T43473" t="str">
            <v/>
          </cell>
        </row>
        <row r="43474">
          <cell r="R43474" t="str">
            <v/>
          </cell>
          <cell r="S43474" t="str">
            <v/>
          </cell>
          <cell r="T43474" t="str">
            <v/>
          </cell>
        </row>
        <row r="43475">
          <cell r="R43475" t="str">
            <v/>
          </cell>
          <cell r="S43475" t="str">
            <v/>
          </cell>
          <cell r="T43475" t="str">
            <v/>
          </cell>
        </row>
        <row r="43476">
          <cell r="R43476" t="str">
            <v/>
          </cell>
          <cell r="S43476" t="str">
            <v/>
          </cell>
          <cell r="T43476" t="str">
            <v/>
          </cell>
        </row>
        <row r="43477">
          <cell r="R43477" t="str">
            <v/>
          </cell>
          <cell r="S43477" t="str">
            <v/>
          </cell>
          <cell r="T43477" t="str">
            <v/>
          </cell>
        </row>
        <row r="43478">
          <cell r="R43478" t="str">
            <v/>
          </cell>
          <cell r="S43478" t="str">
            <v/>
          </cell>
          <cell r="T43478" t="str">
            <v/>
          </cell>
        </row>
        <row r="43479">
          <cell r="R43479" t="str">
            <v/>
          </cell>
          <cell r="S43479" t="str">
            <v/>
          </cell>
          <cell r="T43479" t="str">
            <v/>
          </cell>
        </row>
        <row r="43480">
          <cell r="R43480" t="str">
            <v/>
          </cell>
          <cell r="S43480" t="str">
            <v/>
          </cell>
          <cell r="T43480" t="str">
            <v/>
          </cell>
        </row>
        <row r="43481">
          <cell r="R43481" t="str">
            <v/>
          </cell>
          <cell r="S43481" t="str">
            <v/>
          </cell>
          <cell r="T43481" t="str">
            <v/>
          </cell>
        </row>
        <row r="43482">
          <cell r="R43482" t="str">
            <v/>
          </cell>
          <cell r="S43482" t="str">
            <v/>
          </cell>
          <cell r="T43482" t="str">
            <v/>
          </cell>
        </row>
        <row r="43483">
          <cell r="R43483" t="str">
            <v/>
          </cell>
          <cell r="S43483" t="str">
            <v/>
          </cell>
          <cell r="T43483" t="str">
            <v/>
          </cell>
        </row>
        <row r="43484">
          <cell r="R43484" t="str">
            <v/>
          </cell>
          <cell r="S43484" t="str">
            <v/>
          </cell>
          <cell r="T43484" t="str">
            <v/>
          </cell>
        </row>
        <row r="43485">
          <cell r="R43485" t="str">
            <v/>
          </cell>
          <cell r="S43485" t="str">
            <v/>
          </cell>
          <cell r="T43485" t="str">
            <v/>
          </cell>
        </row>
        <row r="43486">
          <cell r="R43486" t="str">
            <v/>
          </cell>
          <cell r="S43486" t="str">
            <v/>
          </cell>
          <cell r="T43486" t="str">
            <v/>
          </cell>
        </row>
        <row r="43487">
          <cell r="R43487" t="str">
            <v/>
          </cell>
          <cell r="S43487" t="str">
            <v/>
          </cell>
          <cell r="T43487" t="str">
            <v/>
          </cell>
        </row>
        <row r="43488">
          <cell r="R43488" t="str">
            <v/>
          </cell>
          <cell r="S43488" t="str">
            <v/>
          </cell>
          <cell r="T43488" t="str">
            <v/>
          </cell>
        </row>
        <row r="43489">
          <cell r="R43489" t="str">
            <v/>
          </cell>
          <cell r="S43489" t="str">
            <v/>
          </cell>
          <cell r="T43489" t="str">
            <v/>
          </cell>
        </row>
        <row r="43490">
          <cell r="R43490" t="str">
            <v/>
          </cell>
          <cell r="S43490" t="str">
            <v/>
          </cell>
          <cell r="T43490" t="str">
            <v/>
          </cell>
        </row>
        <row r="43491">
          <cell r="R43491" t="str">
            <v/>
          </cell>
          <cell r="S43491" t="str">
            <v/>
          </cell>
          <cell r="T43491" t="str">
            <v/>
          </cell>
        </row>
        <row r="43492">
          <cell r="R43492" t="str">
            <v/>
          </cell>
          <cell r="S43492" t="str">
            <v/>
          </cell>
          <cell r="T43492" t="str">
            <v/>
          </cell>
        </row>
        <row r="43493">
          <cell r="R43493" t="str">
            <v/>
          </cell>
          <cell r="S43493" t="str">
            <v/>
          </cell>
          <cell r="T43493" t="str">
            <v/>
          </cell>
        </row>
        <row r="43494">
          <cell r="R43494" t="str">
            <v/>
          </cell>
          <cell r="S43494" t="str">
            <v/>
          </cell>
          <cell r="T43494" t="str">
            <v/>
          </cell>
        </row>
        <row r="43495">
          <cell r="R43495" t="str">
            <v/>
          </cell>
          <cell r="S43495" t="str">
            <v/>
          </cell>
          <cell r="T43495" t="str">
            <v/>
          </cell>
        </row>
        <row r="43496">
          <cell r="R43496" t="str">
            <v/>
          </cell>
          <cell r="S43496" t="str">
            <v/>
          </cell>
          <cell r="T43496" t="str">
            <v/>
          </cell>
        </row>
        <row r="43497">
          <cell r="R43497" t="str">
            <v/>
          </cell>
          <cell r="S43497" t="str">
            <v/>
          </cell>
          <cell r="T43497" t="str">
            <v/>
          </cell>
        </row>
        <row r="43498">
          <cell r="R43498" t="str">
            <v/>
          </cell>
          <cell r="S43498" t="str">
            <v/>
          </cell>
          <cell r="T43498" t="str">
            <v/>
          </cell>
        </row>
        <row r="43499">
          <cell r="R43499" t="str">
            <v/>
          </cell>
          <cell r="S43499" t="str">
            <v/>
          </cell>
          <cell r="T43499" t="str">
            <v/>
          </cell>
        </row>
        <row r="43500">
          <cell r="R43500" t="str">
            <v/>
          </cell>
          <cell r="S43500" t="str">
            <v/>
          </cell>
          <cell r="T43500" t="str">
            <v/>
          </cell>
        </row>
        <row r="43501">
          <cell r="R43501" t="str">
            <v/>
          </cell>
          <cell r="S43501" t="str">
            <v/>
          </cell>
          <cell r="T43501" t="str">
            <v/>
          </cell>
        </row>
        <row r="43502">
          <cell r="R43502" t="str">
            <v/>
          </cell>
          <cell r="S43502" t="str">
            <v/>
          </cell>
          <cell r="T43502" t="str">
            <v/>
          </cell>
        </row>
        <row r="43503">
          <cell r="R43503" t="str">
            <v/>
          </cell>
          <cell r="S43503" t="str">
            <v/>
          </cell>
          <cell r="T43503" t="str">
            <v/>
          </cell>
        </row>
        <row r="43504">
          <cell r="R43504" t="str">
            <v/>
          </cell>
          <cell r="S43504" t="str">
            <v/>
          </cell>
          <cell r="T43504" t="str">
            <v/>
          </cell>
        </row>
        <row r="43505">
          <cell r="R43505" t="str">
            <v/>
          </cell>
          <cell r="S43505" t="str">
            <v/>
          </cell>
          <cell r="T43505" t="str">
            <v/>
          </cell>
        </row>
        <row r="43506">
          <cell r="R43506" t="str">
            <v/>
          </cell>
          <cell r="S43506" t="str">
            <v/>
          </cell>
          <cell r="T43506" t="str">
            <v/>
          </cell>
        </row>
        <row r="43507">
          <cell r="R43507" t="str">
            <v/>
          </cell>
          <cell r="S43507" t="str">
            <v/>
          </cell>
          <cell r="T43507" t="str">
            <v/>
          </cell>
        </row>
        <row r="43508">
          <cell r="R43508" t="str">
            <v/>
          </cell>
          <cell r="S43508" t="str">
            <v/>
          </cell>
          <cell r="T43508" t="str">
            <v/>
          </cell>
        </row>
        <row r="43509">
          <cell r="R43509" t="str">
            <v/>
          </cell>
          <cell r="S43509" t="str">
            <v/>
          </cell>
          <cell r="T43509" t="str">
            <v/>
          </cell>
        </row>
        <row r="43510">
          <cell r="R43510" t="str">
            <v/>
          </cell>
          <cell r="S43510" t="str">
            <v/>
          </cell>
          <cell r="T43510" t="str">
            <v/>
          </cell>
        </row>
        <row r="43511">
          <cell r="R43511" t="str">
            <v/>
          </cell>
          <cell r="S43511" t="str">
            <v/>
          </cell>
          <cell r="T43511" t="str">
            <v/>
          </cell>
        </row>
        <row r="43512">
          <cell r="R43512" t="str">
            <v/>
          </cell>
          <cell r="S43512" t="str">
            <v/>
          </cell>
          <cell r="T43512" t="str">
            <v/>
          </cell>
        </row>
        <row r="43513">
          <cell r="R43513" t="str">
            <v/>
          </cell>
          <cell r="S43513" t="str">
            <v/>
          </cell>
          <cell r="T43513" t="str">
            <v/>
          </cell>
        </row>
        <row r="43514">
          <cell r="R43514" t="str">
            <v/>
          </cell>
          <cell r="S43514" t="str">
            <v/>
          </cell>
          <cell r="T43514" t="str">
            <v/>
          </cell>
        </row>
        <row r="43515">
          <cell r="R43515" t="str">
            <v/>
          </cell>
          <cell r="S43515" t="str">
            <v/>
          </cell>
          <cell r="T43515" t="str">
            <v/>
          </cell>
        </row>
        <row r="43516">
          <cell r="R43516" t="str">
            <v/>
          </cell>
          <cell r="S43516" t="str">
            <v/>
          </cell>
          <cell r="T43516" t="str">
            <v/>
          </cell>
        </row>
        <row r="43517">
          <cell r="R43517" t="str">
            <v/>
          </cell>
          <cell r="S43517" t="str">
            <v/>
          </cell>
          <cell r="T43517" t="str">
            <v/>
          </cell>
        </row>
        <row r="43518">
          <cell r="R43518" t="str">
            <v/>
          </cell>
          <cell r="S43518" t="str">
            <v/>
          </cell>
          <cell r="T43518" t="str">
            <v/>
          </cell>
        </row>
        <row r="43519">
          <cell r="R43519" t="str">
            <v/>
          </cell>
          <cell r="S43519" t="str">
            <v/>
          </cell>
          <cell r="T43519" t="str">
            <v/>
          </cell>
        </row>
        <row r="43520">
          <cell r="R43520" t="str">
            <v/>
          </cell>
          <cell r="S43520" t="str">
            <v/>
          </cell>
          <cell r="T43520" t="str">
            <v/>
          </cell>
        </row>
        <row r="43521">
          <cell r="R43521" t="str">
            <v/>
          </cell>
          <cell r="S43521" t="str">
            <v/>
          </cell>
          <cell r="T43521" t="str">
            <v/>
          </cell>
        </row>
        <row r="43522">
          <cell r="R43522" t="str">
            <v/>
          </cell>
          <cell r="S43522" t="str">
            <v/>
          </cell>
          <cell r="T43522" t="str">
            <v/>
          </cell>
        </row>
        <row r="43523">
          <cell r="R43523" t="str">
            <v/>
          </cell>
          <cell r="S43523" t="str">
            <v/>
          </cell>
          <cell r="T43523" t="str">
            <v/>
          </cell>
        </row>
        <row r="43524">
          <cell r="R43524" t="str">
            <v/>
          </cell>
          <cell r="S43524" t="str">
            <v/>
          </cell>
          <cell r="T43524" t="str">
            <v/>
          </cell>
        </row>
        <row r="43525">
          <cell r="R43525" t="str">
            <v/>
          </cell>
          <cell r="S43525" t="str">
            <v/>
          </cell>
          <cell r="T43525" t="str">
            <v/>
          </cell>
        </row>
        <row r="43526">
          <cell r="R43526" t="str">
            <v/>
          </cell>
          <cell r="S43526" t="str">
            <v/>
          </cell>
          <cell r="T43526" t="str">
            <v/>
          </cell>
        </row>
        <row r="43527">
          <cell r="R43527" t="str">
            <v/>
          </cell>
          <cell r="S43527" t="str">
            <v/>
          </cell>
          <cell r="T43527" t="str">
            <v/>
          </cell>
        </row>
        <row r="43528">
          <cell r="R43528" t="str">
            <v/>
          </cell>
          <cell r="S43528" t="str">
            <v/>
          </cell>
          <cell r="T43528" t="str">
            <v/>
          </cell>
        </row>
        <row r="43529">
          <cell r="R43529" t="str">
            <v/>
          </cell>
          <cell r="S43529" t="str">
            <v/>
          </cell>
          <cell r="T43529" t="str">
            <v/>
          </cell>
        </row>
        <row r="43530">
          <cell r="R43530" t="str">
            <v/>
          </cell>
          <cell r="S43530" t="str">
            <v/>
          </cell>
          <cell r="T43530" t="str">
            <v/>
          </cell>
        </row>
        <row r="43531">
          <cell r="R43531" t="str">
            <v/>
          </cell>
          <cell r="S43531" t="str">
            <v/>
          </cell>
          <cell r="T43531" t="str">
            <v/>
          </cell>
        </row>
        <row r="43532">
          <cell r="R43532" t="str">
            <v/>
          </cell>
          <cell r="S43532" t="str">
            <v/>
          </cell>
          <cell r="T43532" t="str">
            <v/>
          </cell>
        </row>
        <row r="43533">
          <cell r="R43533" t="str">
            <v/>
          </cell>
          <cell r="S43533" t="str">
            <v/>
          </cell>
          <cell r="T43533" t="str">
            <v/>
          </cell>
        </row>
        <row r="43534">
          <cell r="R43534" t="str">
            <v/>
          </cell>
          <cell r="S43534" t="str">
            <v/>
          </cell>
          <cell r="T43534" t="str">
            <v/>
          </cell>
        </row>
        <row r="43535">
          <cell r="R43535" t="str">
            <v/>
          </cell>
          <cell r="S43535" t="str">
            <v/>
          </cell>
          <cell r="T43535" t="str">
            <v/>
          </cell>
        </row>
        <row r="43536">
          <cell r="R43536" t="str">
            <v/>
          </cell>
          <cell r="S43536" t="str">
            <v/>
          </cell>
          <cell r="T43536" t="str">
            <v/>
          </cell>
        </row>
        <row r="43537">
          <cell r="R43537" t="str">
            <v/>
          </cell>
          <cell r="S43537" t="str">
            <v/>
          </cell>
          <cell r="T43537" t="str">
            <v/>
          </cell>
        </row>
        <row r="43538">
          <cell r="R43538" t="str">
            <v/>
          </cell>
          <cell r="S43538" t="str">
            <v/>
          </cell>
          <cell r="T43538" t="str">
            <v/>
          </cell>
        </row>
        <row r="43539">
          <cell r="R43539" t="str">
            <v/>
          </cell>
          <cell r="S43539" t="str">
            <v/>
          </cell>
          <cell r="T43539" t="str">
            <v/>
          </cell>
        </row>
        <row r="43540">
          <cell r="R43540" t="str">
            <v/>
          </cell>
          <cell r="S43540" t="str">
            <v/>
          </cell>
          <cell r="T43540" t="str">
            <v/>
          </cell>
        </row>
        <row r="43541">
          <cell r="R43541" t="str">
            <v/>
          </cell>
          <cell r="S43541" t="str">
            <v/>
          </cell>
          <cell r="T43541" t="str">
            <v/>
          </cell>
        </row>
        <row r="43542">
          <cell r="R43542" t="str">
            <v/>
          </cell>
          <cell r="S43542" t="str">
            <v/>
          </cell>
          <cell r="T43542" t="str">
            <v/>
          </cell>
        </row>
        <row r="43543">
          <cell r="R43543" t="str">
            <v/>
          </cell>
          <cell r="S43543" t="str">
            <v/>
          </cell>
          <cell r="T43543" t="str">
            <v/>
          </cell>
        </row>
        <row r="43544">
          <cell r="R43544" t="str">
            <v/>
          </cell>
          <cell r="S43544" t="str">
            <v/>
          </cell>
          <cell r="T43544" t="str">
            <v/>
          </cell>
        </row>
        <row r="43545">
          <cell r="R43545" t="str">
            <v/>
          </cell>
          <cell r="S43545" t="str">
            <v/>
          </cell>
          <cell r="T43545" t="str">
            <v/>
          </cell>
        </row>
        <row r="43546">
          <cell r="R43546" t="str">
            <v/>
          </cell>
          <cell r="S43546" t="str">
            <v/>
          </cell>
          <cell r="T43546" t="str">
            <v/>
          </cell>
        </row>
        <row r="43547">
          <cell r="R43547" t="str">
            <v/>
          </cell>
          <cell r="S43547" t="str">
            <v/>
          </cell>
          <cell r="T43547" t="str">
            <v/>
          </cell>
        </row>
        <row r="43548">
          <cell r="R43548" t="str">
            <v/>
          </cell>
          <cell r="S43548" t="str">
            <v/>
          </cell>
          <cell r="T43548" t="str">
            <v/>
          </cell>
        </row>
        <row r="43549">
          <cell r="R43549" t="str">
            <v/>
          </cell>
          <cell r="S43549" t="str">
            <v/>
          </cell>
          <cell r="T43549" t="str">
            <v/>
          </cell>
        </row>
        <row r="43550">
          <cell r="R43550" t="str">
            <v/>
          </cell>
          <cell r="S43550" t="str">
            <v/>
          </cell>
          <cell r="T43550" t="str">
            <v/>
          </cell>
        </row>
        <row r="43551">
          <cell r="R43551" t="str">
            <v/>
          </cell>
          <cell r="S43551" t="str">
            <v/>
          </cell>
          <cell r="T43551" t="str">
            <v/>
          </cell>
        </row>
        <row r="43552">
          <cell r="R43552" t="str">
            <v/>
          </cell>
          <cell r="S43552" t="str">
            <v/>
          </cell>
          <cell r="T43552" t="str">
            <v/>
          </cell>
        </row>
        <row r="43553">
          <cell r="R43553" t="str">
            <v/>
          </cell>
          <cell r="S43553" t="str">
            <v/>
          </cell>
          <cell r="T43553" t="str">
            <v/>
          </cell>
        </row>
        <row r="43554">
          <cell r="R43554" t="str">
            <v/>
          </cell>
          <cell r="S43554" t="str">
            <v/>
          </cell>
          <cell r="T43554" t="str">
            <v/>
          </cell>
        </row>
        <row r="43555">
          <cell r="R43555" t="str">
            <v/>
          </cell>
          <cell r="S43555" t="str">
            <v/>
          </cell>
          <cell r="T43555" t="str">
            <v/>
          </cell>
        </row>
        <row r="43556">
          <cell r="R43556" t="str">
            <v/>
          </cell>
          <cell r="S43556" t="str">
            <v/>
          </cell>
          <cell r="T43556" t="str">
            <v/>
          </cell>
        </row>
        <row r="43557">
          <cell r="R43557" t="str">
            <v/>
          </cell>
          <cell r="S43557" t="str">
            <v/>
          </cell>
          <cell r="T43557" t="str">
            <v/>
          </cell>
        </row>
        <row r="43558">
          <cell r="R43558" t="str">
            <v/>
          </cell>
          <cell r="S43558" t="str">
            <v/>
          </cell>
          <cell r="T43558" t="str">
            <v/>
          </cell>
        </row>
        <row r="43559">
          <cell r="R43559" t="str">
            <v/>
          </cell>
          <cell r="S43559" t="str">
            <v/>
          </cell>
          <cell r="T43559" t="str">
            <v/>
          </cell>
        </row>
        <row r="43560">
          <cell r="R43560" t="str">
            <v/>
          </cell>
          <cell r="S43560" t="str">
            <v/>
          </cell>
          <cell r="T43560" t="str">
            <v/>
          </cell>
        </row>
        <row r="43561">
          <cell r="R43561" t="str">
            <v/>
          </cell>
          <cell r="S43561" t="str">
            <v/>
          </cell>
          <cell r="T43561" t="str">
            <v/>
          </cell>
        </row>
        <row r="43562">
          <cell r="R43562" t="str">
            <v/>
          </cell>
          <cell r="S43562" t="str">
            <v/>
          </cell>
          <cell r="T43562" t="str">
            <v/>
          </cell>
        </row>
        <row r="43563">
          <cell r="R43563" t="str">
            <v/>
          </cell>
          <cell r="S43563" t="str">
            <v/>
          </cell>
          <cell r="T43563" t="str">
            <v/>
          </cell>
        </row>
        <row r="43564">
          <cell r="R43564" t="str">
            <v/>
          </cell>
          <cell r="S43564" t="str">
            <v/>
          </cell>
          <cell r="T43564" t="str">
            <v/>
          </cell>
        </row>
        <row r="43565">
          <cell r="R43565" t="str">
            <v/>
          </cell>
          <cell r="S43565" t="str">
            <v/>
          </cell>
          <cell r="T43565" t="str">
            <v/>
          </cell>
        </row>
        <row r="43566">
          <cell r="R43566" t="str">
            <v/>
          </cell>
          <cell r="S43566" t="str">
            <v/>
          </cell>
          <cell r="T43566" t="str">
            <v/>
          </cell>
        </row>
        <row r="43567">
          <cell r="R43567" t="str">
            <v/>
          </cell>
          <cell r="S43567" t="str">
            <v/>
          </cell>
          <cell r="T43567" t="str">
            <v/>
          </cell>
        </row>
        <row r="43568">
          <cell r="R43568" t="str">
            <v/>
          </cell>
          <cell r="S43568" t="str">
            <v/>
          </cell>
          <cell r="T43568" t="str">
            <v/>
          </cell>
        </row>
        <row r="43569">
          <cell r="R43569" t="str">
            <v/>
          </cell>
          <cell r="S43569" t="str">
            <v/>
          </cell>
          <cell r="T43569" t="str">
            <v/>
          </cell>
        </row>
        <row r="43570">
          <cell r="R43570" t="str">
            <v/>
          </cell>
          <cell r="S43570" t="str">
            <v/>
          </cell>
          <cell r="T43570" t="str">
            <v/>
          </cell>
        </row>
        <row r="43571">
          <cell r="R43571" t="str">
            <v/>
          </cell>
          <cell r="S43571" t="str">
            <v/>
          </cell>
          <cell r="T43571" t="str">
            <v/>
          </cell>
        </row>
        <row r="43572">
          <cell r="R43572" t="str">
            <v/>
          </cell>
          <cell r="S43572" t="str">
            <v/>
          </cell>
          <cell r="T43572" t="str">
            <v/>
          </cell>
        </row>
        <row r="43573">
          <cell r="R43573" t="str">
            <v/>
          </cell>
          <cell r="S43573" t="str">
            <v/>
          </cell>
          <cell r="T43573" t="str">
            <v/>
          </cell>
        </row>
        <row r="43574">
          <cell r="R43574" t="str">
            <v/>
          </cell>
          <cell r="S43574" t="str">
            <v/>
          </cell>
          <cell r="T43574" t="str">
            <v/>
          </cell>
        </row>
        <row r="43575">
          <cell r="R43575" t="str">
            <v/>
          </cell>
          <cell r="S43575" t="str">
            <v/>
          </cell>
          <cell r="T43575" t="str">
            <v/>
          </cell>
        </row>
        <row r="43576">
          <cell r="R43576" t="str">
            <v/>
          </cell>
          <cell r="S43576" t="str">
            <v/>
          </cell>
          <cell r="T43576" t="str">
            <v/>
          </cell>
        </row>
        <row r="43577">
          <cell r="R43577" t="str">
            <v/>
          </cell>
          <cell r="S43577" t="str">
            <v/>
          </cell>
          <cell r="T43577" t="str">
            <v/>
          </cell>
        </row>
        <row r="43578">
          <cell r="R43578" t="str">
            <v/>
          </cell>
          <cell r="S43578" t="str">
            <v/>
          </cell>
          <cell r="T43578" t="str">
            <v/>
          </cell>
        </row>
        <row r="43579">
          <cell r="R43579" t="str">
            <v/>
          </cell>
          <cell r="S43579" t="str">
            <v/>
          </cell>
          <cell r="T43579" t="str">
            <v/>
          </cell>
        </row>
        <row r="43580">
          <cell r="R43580" t="str">
            <v/>
          </cell>
          <cell r="S43580" t="str">
            <v/>
          </cell>
          <cell r="T43580" t="str">
            <v/>
          </cell>
        </row>
        <row r="43581">
          <cell r="R43581" t="str">
            <v/>
          </cell>
          <cell r="S43581" t="str">
            <v/>
          </cell>
          <cell r="T43581" t="str">
            <v/>
          </cell>
        </row>
        <row r="43582">
          <cell r="R43582" t="str">
            <v/>
          </cell>
          <cell r="S43582" t="str">
            <v/>
          </cell>
          <cell r="T43582" t="str">
            <v/>
          </cell>
        </row>
        <row r="43583">
          <cell r="R43583" t="str">
            <v/>
          </cell>
          <cell r="S43583" t="str">
            <v/>
          </cell>
          <cell r="T43583" t="str">
            <v/>
          </cell>
        </row>
        <row r="43584">
          <cell r="R43584" t="str">
            <v/>
          </cell>
          <cell r="S43584" t="str">
            <v/>
          </cell>
          <cell r="T43584" t="str">
            <v/>
          </cell>
        </row>
        <row r="43585">
          <cell r="R43585" t="str">
            <v/>
          </cell>
          <cell r="S43585" t="str">
            <v/>
          </cell>
          <cell r="T43585" t="str">
            <v/>
          </cell>
        </row>
        <row r="43586">
          <cell r="R43586" t="str">
            <v/>
          </cell>
          <cell r="S43586" t="str">
            <v/>
          </cell>
          <cell r="T43586" t="str">
            <v/>
          </cell>
        </row>
        <row r="43587">
          <cell r="R43587" t="str">
            <v/>
          </cell>
          <cell r="S43587" t="str">
            <v/>
          </cell>
          <cell r="T43587" t="str">
            <v/>
          </cell>
        </row>
        <row r="43588">
          <cell r="R43588" t="str">
            <v/>
          </cell>
          <cell r="S43588" t="str">
            <v/>
          </cell>
          <cell r="T43588" t="str">
            <v/>
          </cell>
        </row>
        <row r="43589">
          <cell r="R43589" t="str">
            <v/>
          </cell>
          <cell r="S43589" t="str">
            <v/>
          </cell>
          <cell r="T43589" t="str">
            <v/>
          </cell>
        </row>
        <row r="43590">
          <cell r="R43590" t="str">
            <v/>
          </cell>
          <cell r="S43590" t="str">
            <v/>
          </cell>
          <cell r="T43590" t="str">
            <v/>
          </cell>
        </row>
        <row r="43591">
          <cell r="R43591" t="str">
            <v/>
          </cell>
          <cell r="S43591" t="str">
            <v/>
          </cell>
          <cell r="T43591" t="str">
            <v/>
          </cell>
        </row>
        <row r="43592">
          <cell r="R43592" t="str">
            <v/>
          </cell>
          <cell r="S43592" t="str">
            <v/>
          </cell>
          <cell r="T43592" t="str">
            <v/>
          </cell>
        </row>
        <row r="43593">
          <cell r="R43593" t="str">
            <v/>
          </cell>
          <cell r="S43593" t="str">
            <v/>
          </cell>
          <cell r="T43593" t="str">
            <v/>
          </cell>
        </row>
        <row r="43594">
          <cell r="R43594" t="str">
            <v/>
          </cell>
          <cell r="S43594" t="str">
            <v/>
          </cell>
          <cell r="T43594" t="str">
            <v/>
          </cell>
        </row>
        <row r="43595">
          <cell r="R43595" t="str">
            <v/>
          </cell>
          <cell r="S43595" t="str">
            <v/>
          </cell>
          <cell r="T43595" t="str">
            <v/>
          </cell>
        </row>
        <row r="43596">
          <cell r="R43596" t="str">
            <v/>
          </cell>
          <cell r="S43596" t="str">
            <v/>
          </cell>
          <cell r="T43596" t="str">
            <v/>
          </cell>
        </row>
        <row r="43597">
          <cell r="R43597" t="str">
            <v/>
          </cell>
          <cell r="S43597" t="str">
            <v/>
          </cell>
          <cell r="T43597" t="str">
            <v/>
          </cell>
        </row>
        <row r="43598">
          <cell r="R43598" t="str">
            <v/>
          </cell>
          <cell r="S43598" t="str">
            <v/>
          </cell>
          <cell r="T43598" t="str">
            <v/>
          </cell>
        </row>
        <row r="43599">
          <cell r="R43599" t="str">
            <v/>
          </cell>
          <cell r="S43599" t="str">
            <v/>
          </cell>
          <cell r="T43599" t="str">
            <v/>
          </cell>
        </row>
        <row r="43600">
          <cell r="R43600" t="str">
            <v/>
          </cell>
          <cell r="S43600" t="str">
            <v/>
          </cell>
          <cell r="T43600" t="str">
            <v/>
          </cell>
        </row>
        <row r="43601">
          <cell r="R43601" t="str">
            <v/>
          </cell>
          <cell r="S43601" t="str">
            <v/>
          </cell>
          <cell r="T43601" t="str">
            <v/>
          </cell>
        </row>
        <row r="43602">
          <cell r="R43602" t="str">
            <v/>
          </cell>
          <cell r="S43602" t="str">
            <v/>
          </cell>
          <cell r="T43602" t="str">
            <v/>
          </cell>
        </row>
        <row r="43603">
          <cell r="R43603" t="str">
            <v/>
          </cell>
          <cell r="S43603" t="str">
            <v/>
          </cell>
          <cell r="T43603" t="str">
            <v/>
          </cell>
        </row>
        <row r="43604">
          <cell r="R43604" t="str">
            <v/>
          </cell>
          <cell r="S43604" t="str">
            <v/>
          </cell>
          <cell r="T43604" t="str">
            <v/>
          </cell>
        </row>
        <row r="43605">
          <cell r="R43605" t="str">
            <v/>
          </cell>
          <cell r="S43605" t="str">
            <v/>
          </cell>
          <cell r="T43605" t="str">
            <v/>
          </cell>
        </row>
        <row r="43606">
          <cell r="R43606" t="str">
            <v/>
          </cell>
          <cell r="S43606" t="str">
            <v/>
          </cell>
          <cell r="T43606" t="str">
            <v/>
          </cell>
        </row>
        <row r="43607">
          <cell r="R43607" t="str">
            <v/>
          </cell>
          <cell r="S43607" t="str">
            <v/>
          </cell>
          <cell r="T43607" t="str">
            <v/>
          </cell>
        </row>
        <row r="43608">
          <cell r="R43608" t="str">
            <v/>
          </cell>
          <cell r="S43608" t="str">
            <v/>
          </cell>
          <cell r="T43608" t="str">
            <v/>
          </cell>
        </row>
        <row r="43609">
          <cell r="R43609" t="str">
            <v/>
          </cell>
          <cell r="S43609" t="str">
            <v/>
          </cell>
          <cell r="T43609" t="str">
            <v/>
          </cell>
        </row>
        <row r="43610">
          <cell r="R43610" t="str">
            <v/>
          </cell>
          <cell r="S43610" t="str">
            <v/>
          </cell>
          <cell r="T43610" t="str">
            <v/>
          </cell>
        </row>
        <row r="43611">
          <cell r="R43611" t="str">
            <v/>
          </cell>
          <cell r="S43611" t="str">
            <v/>
          </cell>
          <cell r="T43611" t="str">
            <v/>
          </cell>
        </row>
        <row r="43612">
          <cell r="R43612" t="str">
            <v/>
          </cell>
          <cell r="S43612" t="str">
            <v/>
          </cell>
          <cell r="T43612" t="str">
            <v/>
          </cell>
        </row>
        <row r="43613">
          <cell r="R43613" t="str">
            <v/>
          </cell>
          <cell r="S43613" t="str">
            <v/>
          </cell>
          <cell r="T43613" t="str">
            <v/>
          </cell>
        </row>
        <row r="43614">
          <cell r="R43614" t="str">
            <v/>
          </cell>
          <cell r="S43614" t="str">
            <v/>
          </cell>
          <cell r="T43614" t="str">
            <v/>
          </cell>
        </row>
        <row r="43615">
          <cell r="R43615" t="str">
            <v/>
          </cell>
          <cell r="S43615" t="str">
            <v/>
          </cell>
          <cell r="T43615" t="str">
            <v/>
          </cell>
        </row>
        <row r="43616">
          <cell r="R43616" t="str">
            <v/>
          </cell>
          <cell r="S43616" t="str">
            <v/>
          </cell>
          <cell r="T43616" t="str">
            <v/>
          </cell>
        </row>
        <row r="43617">
          <cell r="R43617" t="str">
            <v/>
          </cell>
          <cell r="S43617" t="str">
            <v/>
          </cell>
          <cell r="T43617" t="str">
            <v/>
          </cell>
        </row>
        <row r="43618">
          <cell r="R43618" t="str">
            <v/>
          </cell>
          <cell r="S43618" t="str">
            <v/>
          </cell>
          <cell r="T43618" t="str">
            <v/>
          </cell>
        </row>
        <row r="43619">
          <cell r="R43619" t="str">
            <v/>
          </cell>
          <cell r="S43619" t="str">
            <v/>
          </cell>
          <cell r="T43619" t="str">
            <v/>
          </cell>
        </row>
        <row r="43620">
          <cell r="R43620" t="str">
            <v/>
          </cell>
          <cell r="S43620" t="str">
            <v/>
          </cell>
          <cell r="T43620" t="str">
            <v/>
          </cell>
        </row>
        <row r="43621">
          <cell r="R43621" t="str">
            <v/>
          </cell>
          <cell r="S43621" t="str">
            <v/>
          </cell>
          <cell r="T43621" t="str">
            <v/>
          </cell>
        </row>
        <row r="43622">
          <cell r="R43622" t="str">
            <v/>
          </cell>
          <cell r="S43622" t="str">
            <v/>
          </cell>
          <cell r="T43622" t="str">
            <v/>
          </cell>
        </row>
        <row r="43623">
          <cell r="R43623" t="str">
            <v/>
          </cell>
          <cell r="S43623" t="str">
            <v/>
          </cell>
          <cell r="T43623" t="str">
            <v/>
          </cell>
        </row>
        <row r="43624">
          <cell r="R43624" t="str">
            <v/>
          </cell>
          <cell r="S43624" t="str">
            <v/>
          </cell>
          <cell r="T43624" t="str">
            <v/>
          </cell>
        </row>
        <row r="43625">
          <cell r="R43625" t="str">
            <v/>
          </cell>
          <cell r="S43625" t="str">
            <v/>
          </cell>
          <cell r="T43625" t="str">
            <v/>
          </cell>
        </row>
        <row r="43626">
          <cell r="R43626" t="str">
            <v/>
          </cell>
          <cell r="S43626" t="str">
            <v/>
          </cell>
          <cell r="T43626" t="str">
            <v/>
          </cell>
        </row>
        <row r="43627">
          <cell r="R43627" t="str">
            <v/>
          </cell>
          <cell r="S43627" t="str">
            <v/>
          </cell>
          <cell r="T43627" t="str">
            <v/>
          </cell>
        </row>
        <row r="43628">
          <cell r="R43628" t="str">
            <v/>
          </cell>
          <cell r="S43628" t="str">
            <v/>
          </cell>
          <cell r="T43628" t="str">
            <v/>
          </cell>
        </row>
        <row r="43629">
          <cell r="R43629" t="str">
            <v/>
          </cell>
          <cell r="S43629" t="str">
            <v/>
          </cell>
          <cell r="T43629" t="str">
            <v/>
          </cell>
        </row>
        <row r="43630">
          <cell r="R43630" t="str">
            <v/>
          </cell>
          <cell r="S43630" t="str">
            <v/>
          </cell>
          <cell r="T43630" t="str">
            <v/>
          </cell>
        </row>
        <row r="43631">
          <cell r="R43631" t="str">
            <v/>
          </cell>
          <cell r="S43631" t="str">
            <v/>
          </cell>
          <cell r="T43631" t="str">
            <v/>
          </cell>
        </row>
        <row r="43632">
          <cell r="R43632" t="str">
            <v/>
          </cell>
          <cell r="S43632" t="str">
            <v/>
          </cell>
          <cell r="T43632" t="str">
            <v/>
          </cell>
        </row>
        <row r="43633">
          <cell r="R43633" t="str">
            <v/>
          </cell>
          <cell r="S43633" t="str">
            <v/>
          </cell>
          <cell r="T43633" t="str">
            <v/>
          </cell>
        </row>
        <row r="43634">
          <cell r="R43634" t="str">
            <v/>
          </cell>
          <cell r="S43634" t="str">
            <v/>
          </cell>
          <cell r="T43634" t="str">
            <v/>
          </cell>
        </row>
        <row r="43635">
          <cell r="R43635" t="str">
            <v/>
          </cell>
          <cell r="S43635" t="str">
            <v/>
          </cell>
          <cell r="T43635" t="str">
            <v/>
          </cell>
        </row>
        <row r="43636">
          <cell r="R43636" t="str">
            <v/>
          </cell>
          <cell r="S43636" t="str">
            <v/>
          </cell>
          <cell r="T43636" t="str">
            <v/>
          </cell>
        </row>
        <row r="43637">
          <cell r="R43637" t="str">
            <v/>
          </cell>
          <cell r="S43637" t="str">
            <v/>
          </cell>
          <cell r="T43637" t="str">
            <v/>
          </cell>
        </row>
        <row r="43638">
          <cell r="R43638" t="str">
            <v/>
          </cell>
          <cell r="S43638" t="str">
            <v/>
          </cell>
          <cell r="T43638" t="str">
            <v/>
          </cell>
        </row>
        <row r="43639">
          <cell r="R43639" t="str">
            <v/>
          </cell>
          <cell r="S43639" t="str">
            <v/>
          </cell>
          <cell r="T43639" t="str">
            <v/>
          </cell>
        </row>
        <row r="43640">
          <cell r="R43640" t="str">
            <v/>
          </cell>
          <cell r="S43640" t="str">
            <v/>
          </cell>
          <cell r="T43640" t="str">
            <v/>
          </cell>
        </row>
        <row r="43641">
          <cell r="R43641" t="str">
            <v/>
          </cell>
          <cell r="S43641" t="str">
            <v/>
          </cell>
          <cell r="T43641" t="str">
            <v/>
          </cell>
        </row>
        <row r="43642">
          <cell r="R43642" t="str">
            <v/>
          </cell>
          <cell r="S43642" t="str">
            <v/>
          </cell>
          <cell r="T43642" t="str">
            <v/>
          </cell>
        </row>
        <row r="43643">
          <cell r="R43643" t="str">
            <v/>
          </cell>
          <cell r="S43643" t="str">
            <v/>
          </cell>
          <cell r="T43643" t="str">
            <v/>
          </cell>
        </row>
        <row r="43644">
          <cell r="R43644" t="str">
            <v/>
          </cell>
          <cell r="S43644" t="str">
            <v/>
          </cell>
          <cell r="T43644" t="str">
            <v/>
          </cell>
        </row>
        <row r="43645">
          <cell r="R43645" t="str">
            <v/>
          </cell>
          <cell r="S43645" t="str">
            <v/>
          </cell>
          <cell r="T43645" t="str">
            <v/>
          </cell>
        </row>
        <row r="43646">
          <cell r="R43646" t="str">
            <v/>
          </cell>
          <cell r="S43646" t="str">
            <v/>
          </cell>
          <cell r="T43646" t="str">
            <v/>
          </cell>
        </row>
        <row r="43647">
          <cell r="R43647" t="str">
            <v/>
          </cell>
          <cell r="S43647" t="str">
            <v/>
          </cell>
          <cell r="T43647" t="str">
            <v/>
          </cell>
        </row>
        <row r="43648">
          <cell r="R43648" t="str">
            <v/>
          </cell>
          <cell r="S43648" t="str">
            <v/>
          </cell>
          <cell r="T43648" t="str">
            <v/>
          </cell>
        </row>
        <row r="43649">
          <cell r="R43649" t="str">
            <v/>
          </cell>
          <cell r="S43649" t="str">
            <v/>
          </cell>
          <cell r="T43649" t="str">
            <v/>
          </cell>
        </row>
        <row r="43650">
          <cell r="R43650" t="str">
            <v/>
          </cell>
          <cell r="S43650" t="str">
            <v/>
          </cell>
          <cell r="T43650" t="str">
            <v/>
          </cell>
        </row>
        <row r="43651">
          <cell r="R43651" t="str">
            <v/>
          </cell>
          <cell r="S43651" t="str">
            <v/>
          </cell>
          <cell r="T43651" t="str">
            <v/>
          </cell>
        </row>
        <row r="43652">
          <cell r="R43652" t="str">
            <v/>
          </cell>
          <cell r="S43652" t="str">
            <v/>
          </cell>
          <cell r="T43652" t="str">
            <v/>
          </cell>
        </row>
        <row r="43653">
          <cell r="R43653" t="str">
            <v/>
          </cell>
          <cell r="S43653" t="str">
            <v/>
          </cell>
          <cell r="T43653" t="str">
            <v/>
          </cell>
        </row>
        <row r="43654">
          <cell r="R43654" t="str">
            <v/>
          </cell>
          <cell r="S43654" t="str">
            <v/>
          </cell>
          <cell r="T43654" t="str">
            <v/>
          </cell>
        </row>
        <row r="43655">
          <cell r="R43655" t="str">
            <v/>
          </cell>
          <cell r="S43655" t="str">
            <v/>
          </cell>
          <cell r="T43655" t="str">
            <v/>
          </cell>
        </row>
        <row r="43656">
          <cell r="R43656" t="str">
            <v/>
          </cell>
          <cell r="S43656" t="str">
            <v/>
          </cell>
          <cell r="T43656" t="str">
            <v/>
          </cell>
        </row>
        <row r="43657">
          <cell r="R43657" t="str">
            <v/>
          </cell>
          <cell r="S43657" t="str">
            <v/>
          </cell>
          <cell r="T43657" t="str">
            <v/>
          </cell>
        </row>
        <row r="43658">
          <cell r="R43658" t="str">
            <v/>
          </cell>
          <cell r="S43658" t="str">
            <v/>
          </cell>
          <cell r="T43658" t="str">
            <v/>
          </cell>
        </row>
        <row r="43659">
          <cell r="R43659" t="str">
            <v/>
          </cell>
          <cell r="S43659" t="str">
            <v/>
          </cell>
          <cell r="T43659" t="str">
            <v/>
          </cell>
        </row>
        <row r="43660">
          <cell r="R43660" t="str">
            <v/>
          </cell>
          <cell r="S43660" t="str">
            <v/>
          </cell>
          <cell r="T43660" t="str">
            <v/>
          </cell>
        </row>
        <row r="43661">
          <cell r="R43661" t="str">
            <v/>
          </cell>
          <cell r="S43661" t="str">
            <v/>
          </cell>
          <cell r="T43661" t="str">
            <v/>
          </cell>
        </row>
        <row r="43662">
          <cell r="R43662" t="str">
            <v/>
          </cell>
          <cell r="S43662" t="str">
            <v/>
          </cell>
          <cell r="T43662" t="str">
            <v/>
          </cell>
        </row>
        <row r="43663">
          <cell r="R43663" t="str">
            <v/>
          </cell>
          <cell r="S43663" t="str">
            <v/>
          </cell>
          <cell r="T43663" t="str">
            <v/>
          </cell>
        </row>
        <row r="43664">
          <cell r="R43664" t="str">
            <v/>
          </cell>
          <cell r="S43664" t="str">
            <v/>
          </cell>
          <cell r="T43664" t="str">
            <v/>
          </cell>
        </row>
        <row r="43665">
          <cell r="R43665" t="str">
            <v/>
          </cell>
          <cell r="S43665" t="str">
            <v/>
          </cell>
          <cell r="T43665" t="str">
            <v/>
          </cell>
        </row>
        <row r="43666">
          <cell r="R43666" t="str">
            <v/>
          </cell>
          <cell r="S43666" t="str">
            <v/>
          </cell>
          <cell r="T43666" t="str">
            <v/>
          </cell>
        </row>
        <row r="43667">
          <cell r="R43667" t="str">
            <v/>
          </cell>
          <cell r="S43667" t="str">
            <v/>
          </cell>
          <cell r="T43667" t="str">
            <v/>
          </cell>
        </row>
        <row r="43668">
          <cell r="R43668" t="str">
            <v/>
          </cell>
          <cell r="S43668" t="str">
            <v/>
          </cell>
          <cell r="T43668" t="str">
            <v/>
          </cell>
        </row>
        <row r="43669">
          <cell r="R43669" t="str">
            <v/>
          </cell>
          <cell r="S43669" t="str">
            <v/>
          </cell>
          <cell r="T43669" t="str">
            <v/>
          </cell>
        </row>
        <row r="43670">
          <cell r="R43670" t="str">
            <v/>
          </cell>
          <cell r="S43670" t="str">
            <v/>
          </cell>
          <cell r="T43670" t="str">
            <v/>
          </cell>
        </row>
        <row r="43671">
          <cell r="R43671" t="str">
            <v/>
          </cell>
          <cell r="S43671" t="str">
            <v/>
          </cell>
          <cell r="T43671" t="str">
            <v/>
          </cell>
        </row>
        <row r="43672">
          <cell r="R43672" t="str">
            <v/>
          </cell>
          <cell r="S43672" t="str">
            <v/>
          </cell>
          <cell r="T43672" t="str">
            <v/>
          </cell>
        </row>
        <row r="43673">
          <cell r="R43673" t="str">
            <v/>
          </cell>
          <cell r="S43673" t="str">
            <v/>
          </cell>
          <cell r="T43673" t="str">
            <v/>
          </cell>
        </row>
        <row r="43674">
          <cell r="R43674" t="str">
            <v/>
          </cell>
          <cell r="S43674" t="str">
            <v/>
          </cell>
          <cell r="T43674" t="str">
            <v/>
          </cell>
        </row>
        <row r="43675">
          <cell r="R43675" t="str">
            <v/>
          </cell>
          <cell r="S43675" t="str">
            <v/>
          </cell>
          <cell r="T43675" t="str">
            <v/>
          </cell>
        </row>
        <row r="43676">
          <cell r="R43676" t="str">
            <v/>
          </cell>
          <cell r="S43676" t="str">
            <v/>
          </cell>
          <cell r="T43676" t="str">
            <v/>
          </cell>
        </row>
        <row r="43677">
          <cell r="R43677" t="str">
            <v/>
          </cell>
          <cell r="S43677" t="str">
            <v/>
          </cell>
          <cell r="T43677" t="str">
            <v/>
          </cell>
        </row>
        <row r="43678">
          <cell r="R43678" t="str">
            <v/>
          </cell>
          <cell r="S43678" t="str">
            <v/>
          </cell>
          <cell r="T43678" t="str">
            <v/>
          </cell>
        </row>
        <row r="43679">
          <cell r="R43679" t="str">
            <v/>
          </cell>
          <cell r="S43679" t="str">
            <v/>
          </cell>
          <cell r="T43679" t="str">
            <v/>
          </cell>
        </row>
        <row r="43680">
          <cell r="R43680" t="str">
            <v/>
          </cell>
          <cell r="S43680" t="str">
            <v/>
          </cell>
          <cell r="T43680" t="str">
            <v/>
          </cell>
        </row>
        <row r="43681">
          <cell r="R43681" t="str">
            <v/>
          </cell>
          <cell r="S43681" t="str">
            <v/>
          </cell>
          <cell r="T43681" t="str">
            <v/>
          </cell>
        </row>
        <row r="43682">
          <cell r="R43682" t="str">
            <v/>
          </cell>
          <cell r="S43682" t="str">
            <v/>
          </cell>
          <cell r="T43682" t="str">
            <v/>
          </cell>
        </row>
        <row r="43683">
          <cell r="R43683" t="str">
            <v/>
          </cell>
          <cell r="S43683" t="str">
            <v/>
          </cell>
          <cell r="T43683" t="str">
            <v/>
          </cell>
        </row>
        <row r="43684">
          <cell r="R43684" t="str">
            <v/>
          </cell>
          <cell r="S43684" t="str">
            <v/>
          </cell>
          <cell r="T43684" t="str">
            <v/>
          </cell>
        </row>
        <row r="43685">
          <cell r="R43685" t="str">
            <v/>
          </cell>
          <cell r="S43685" t="str">
            <v/>
          </cell>
          <cell r="T43685" t="str">
            <v/>
          </cell>
        </row>
        <row r="43686">
          <cell r="R43686" t="str">
            <v/>
          </cell>
          <cell r="S43686" t="str">
            <v/>
          </cell>
          <cell r="T43686" t="str">
            <v/>
          </cell>
        </row>
        <row r="43687">
          <cell r="R43687" t="str">
            <v/>
          </cell>
          <cell r="S43687" t="str">
            <v/>
          </cell>
          <cell r="T43687" t="str">
            <v/>
          </cell>
        </row>
        <row r="43688">
          <cell r="R43688" t="str">
            <v/>
          </cell>
          <cell r="S43688" t="str">
            <v/>
          </cell>
          <cell r="T43688" t="str">
            <v/>
          </cell>
        </row>
        <row r="43689">
          <cell r="R43689" t="str">
            <v/>
          </cell>
          <cell r="S43689" t="str">
            <v/>
          </cell>
          <cell r="T43689" t="str">
            <v/>
          </cell>
        </row>
        <row r="43690">
          <cell r="R43690" t="str">
            <v/>
          </cell>
          <cell r="S43690" t="str">
            <v/>
          </cell>
          <cell r="T43690" t="str">
            <v/>
          </cell>
        </row>
        <row r="43691">
          <cell r="R43691" t="str">
            <v/>
          </cell>
          <cell r="S43691" t="str">
            <v/>
          </cell>
          <cell r="T43691" t="str">
            <v/>
          </cell>
        </row>
        <row r="43692">
          <cell r="R43692" t="str">
            <v/>
          </cell>
          <cell r="S43692" t="str">
            <v/>
          </cell>
          <cell r="T43692" t="str">
            <v/>
          </cell>
        </row>
        <row r="43693">
          <cell r="R43693" t="str">
            <v/>
          </cell>
          <cell r="S43693" t="str">
            <v/>
          </cell>
          <cell r="T43693" t="str">
            <v/>
          </cell>
        </row>
        <row r="43694">
          <cell r="R43694" t="str">
            <v/>
          </cell>
          <cell r="S43694" t="str">
            <v/>
          </cell>
          <cell r="T43694" t="str">
            <v/>
          </cell>
        </row>
        <row r="43695">
          <cell r="R43695" t="str">
            <v/>
          </cell>
          <cell r="S43695" t="str">
            <v/>
          </cell>
          <cell r="T43695" t="str">
            <v/>
          </cell>
        </row>
        <row r="43696">
          <cell r="R43696" t="str">
            <v/>
          </cell>
          <cell r="S43696" t="str">
            <v/>
          </cell>
          <cell r="T43696" t="str">
            <v/>
          </cell>
        </row>
        <row r="43697">
          <cell r="R43697" t="str">
            <v/>
          </cell>
          <cell r="S43697" t="str">
            <v/>
          </cell>
          <cell r="T43697" t="str">
            <v/>
          </cell>
        </row>
        <row r="43698">
          <cell r="R43698" t="str">
            <v/>
          </cell>
          <cell r="S43698" t="str">
            <v/>
          </cell>
          <cell r="T43698" t="str">
            <v/>
          </cell>
        </row>
        <row r="43699">
          <cell r="R43699" t="str">
            <v/>
          </cell>
          <cell r="S43699" t="str">
            <v/>
          </cell>
          <cell r="T43699" t="str">
            <v/>
          </cell>
        </row>
        <row r="43700">
          <cell r="R43700" t="str">
            <v/>
          </cell>
          <cell r="S43700" t="str">
            <v/>
          </cell>
          <cell r="T43700" t="str">
            <v/>
          </cell>
        </row>
        <row r="43701">
          <cell r="R43701" t="str">
            <v/>
          </cell>
          <cell r="S43701" t="str">
            <v/>
          </cell>
          <cell r="T43701" t="str">
            <v/>
          </cell>
        </row>
        <row r="43702">
          <cell r="R43702" t="str">
            <v/>
          </cell>
          <cell r="S43702" t="str">
            <v/>
          </cell>
          <cell r="T43702" t="str">
            <v/>
          </cell>
        </row>
        <row r="43703">
          <cell r="R43703" t="str">
            <v/>
          </cell>
          <cell r="S43703" t="str">
            <v/>
          </cell>
          <cell r="T43703" t="str">
            <v/>
          </cell>
        </row>
        <row r="43704">
          <cell r="R43704" t="str">
            <v/>
          </cell>
          <cell r="S43704" t="str">
            <v/>
          </cell>
          <cell r="T43704" t="str">
            <v/>
          </cell>
        </row>
        <row r="43705">
          <cell r="R43705" t="str">
            <v/>
          </cell>
          <cell r="S43705" t="str">
            <v/>
          </cell>
          <cell r="T43705" t="str">
            <v/>
          </cell>
        </row>
        <row r="43706">
          <cell r="R43706" t="str">
            <v/>
          </cell>
          <cell r="S43706" t="str">
            <v/>
          </cell>
          <cell r="T43706" t="str">
            <v/>
          </cell>
        </row>
        <row r="43707">
          <cell r="R43707" t="str">
            <v/>
          </cell>
          <cell r="S43707" t="str">
            <v/>
          </cell>
          <cell r="T43707" t="str">
            <v/>
          </cell>
        </row>
        <row r="43708">
          <cell r="R43708" t="str">
            <v/>
          </cell>
          <cell r="S43708" t="str">
            <v/>
          </cell>
          <cell r="T43708" t="str">
            <v/>
          </cell>
        </row>
        <row r="43709">
          <cell r="R43709" t="str">
            <v/>
          </cell>
          <cell r="S43709" t="str">
            <v/>
          </cell>
          <cell r="T43709" t="str">
            <v/>
          </cell>
        </row>
        <row r="43710">
          <cell r="R43710" t="str">
            <v/>
          </cell>
          <cell r="S43710" t="str">
            <v/>
          </cell>
          <cell r="T43710" t="str">
            <v/>
          </cell>
        </row>
        <row r="43711">
          <cell r="R43711" t="str">
            <v/>
          </cell>
          <cell r="S43711" t="str">
            <v/>
          </cell>
          <cell r="T43711" t="str">
            <v/>
          </cell>
        </row>
        <row r="43712">
          <cell r="R43712" t="str">
            <v/>
          </cell>
          <cell r="S43712" t="str">
            <v/>
          </cell>
          <cell r="T43712" t="str">
            <v/>
          </cell>
        </row>
        <row r="43713">
          <cell r="R43713" t="str">
            <v/>
          </cell>
          <cell r="S43713" t="str">
            <v/>
          </cell>
          <cell r="T43713" t="str">
            <v/>
          </cell>
        </row>
        <row r="43714">
          <cell r="R43714" t="str">
            <v/>
          </cell>
          <cell r="S43714" t="str">
            <v/>
          </cell>
          <cell r="T43714" t="str">
            <v/>
          </cell>
        </row>
        <row r="43715">
          <cell r="R43715" t="str">
            <v/>
          </cell>
          <cell r="S43715" t="str">
            <v/>
          </cell>
          <cell r="T43715" t="str">
            <v/>
          </cell>
        </row>
        <row r="43716">
          <cell r="R43716" t="str">
            <v/>
          </cell>
          <cell r="S43716" t="str">
            <v/>
          </cell>
          <cell r="T43716" t="str">
            <v/>
          </cell>
        </row>
        <row r="43717">
          <cell r="R43717" t="str">
            <v/>
          </cell>
          <cell r="S43717" t="str">
            <v/>
          </cell>
          <cell r="T43717" t="str">
            <v/>
          </cell>
        </row>
        <row r="43718">
          <cell r="R43718" t="str">
            <v/>
          </cell>
          <cell r="S43718" t="str">
            <v/>
          </cell>
          <cell r="T43718" t="str">
            <v/>
          </cell>
        </row>
        <row r="43719">
          <cell r="R43719" t="str">
            <v/>
          </cell>
          <cell r="S43719" t="str">
            <v/>
          </cell>
          <cell r="T43719" t="str">
            <v/>
          </cell>
        </row>
        <row r="43720">
          <cell r="R43720" t="str">
            <v/>
          </cell>
          <cell r="S43720" t="str">
            <v/>
          </cell>
          <cell r="T43720" t="str">
            <v/>
          </cell>
        </row>
        <row r="43721">
          <cell r="R43721" t="str">
            <v/>
          </cell>
          <cell r="S43721" t="str">
            <v/>
          </cell>
          <cell r="T43721" t="str">
            <v/>
          </cell>
        </row>
        <row r="43722">
          <cell r="R43722" t="str">
            <v/>
          </cell>
          <cell r="S43722" t="str">
            <v/>
          </cell>
          <cell r="T43722" t="str">
            <v/>
          </cell>
        </row>
        <row r="43723">
          <cell r="R43723" t="str">
            <v/>
          </cell>
          <cell r="S43723" t="str">
            <v/>
          </cell>
          <cell r="T43723" t="str">
            <v/>
          </cell>
        </row>
        <row r="43724">
          <cell r="R43724" t="str">
            <v/>
          </cell>
          <cell r="S43724" t="str">
            <v/>
          </cell>
          <cell r="T43724" t="str">
            <v/>
          </cell>
        </row>
        <row r="43725">
          <cell r="R43725" t="str">
            <v/>
          </cell>
          <cell r="S43725" t="str">
            <v/>
          </cell>
          <cell r="T43725" t="str">
            <v/>
          </cell>
        </row>
        <row r="43726">
          <cell r="R43726" t="str">
            <v/>
          </cell>
          <cell r="S43726" t="str">
            <v/>
          </cell>
          <cell r="T43726" t="str">
            <v/>
          </cell>
        </row>
        <row r="43727">
          <cell r="R43727" t="str">
            <v/>
          </cell>
          <cell r="S43727" t="str">
            <v/>
          </cell>
          <cell r="T43727" t="str">
            <v/>
          </cell>
        </row>
        <row r="43728">
          <cell r="R43728" t="str">
            <v/>
          </cell>
          <cell r="S43728" t="str">
            <v/>
          </cell>
          <cell r="T43728" t="str">
            <v/>
          </cell>
        </row>
        <row r="43729">
          <cell r="R43729" t="str">
            <v/>
          </cell>
          <cell r="S43729" t="str">
            <v/>
          </cell>
          <cell r="T43729" t="str">
            <v/>
          </cell>
        </row>
        <row r="43730">
          <cell r="R43730" t="str">
            <v/>
          </cell>
          <cell r="S43730" t="str">
            <v/>
          </cell>
          <cell r="T43730" t="str">
            <v/>
          </cell>
        </row>
        <row r="43731">
          <cell r="R43731" t="str">
            <v/>
          </cell>
          <cell r="S43731" t="str">
            <v/>
          </cell>
          <cell r="T43731" t="str">
            <v/>
          </cell>
        </row>
        <row r="43732">
          <cell r="R43732" t="str">
            <v/>
          </cell>
          <cell r="S43732" t="str">
            <v/>
          </cell>
          <cell r="T43732" t="str">
            <v/>
          </cell>
        </row>
        <row r="43733">
          <cell r="R43733" t="str">
            <v/>
          </cell>
          <cell r="S43733" t="str">
            <v/>
          </cell>
          <cell r="T43733" t="str">
            <v/>
          </cell>
        </row>
        <row r="43734">
          <cell r="R43734" t="str">
            <v/>
          </cell>
          <cell r="S43734" t="str">
            <v/>
          </cell>
          <cell r="T43734" t="str">
            <v/>
          </cell>
        </row>
        <row r="43735">
          <cell r="R43735" t="str">
            <v/>
          </cell>
          <cell r="S43735" t="str">
            <v/>
          </cell>
          <cell r="T43735" t="str">
            <v/>
          </cell>
        </row>
        <row r="43736">
          <cell r="R43736" t="str">
            <v/>
          </cell>
          <cell r="S43736" t="str">
            <v/>
          </cell>
          <cell r="T43736" t="str">
            <v/>
          </cell>
        </row>
        <row r="43737">
          <cell r="R43737" t="str">
            <v/>
          </cell>
          <cell r="S43737" t="str">
            <v/>
          </cell>
          <cell r="T43737" t="str">
            <v/>
          </cell>
        </row>
        <row r="43738">
          <cell r="R43738" t="str">
            <v/>
          </cell>
          <cell r="S43738" t="str">
            <v/>
          </cell>
          <cell r="T43738" t="str">
            <v/>
          </cell>
        </row>
        <row r="43739">
          <cell r="R43739" t="str">
            <v/>
          </cell>
          <cell r="S43739" t="str">
            <v/>
          </cell>
          <cell r="T43739" t="str">
            <v/>
          </cell>
        </row>
        <row r="43740">
          <cell r="R43740" t="str">
            <v/>
          </cell>
          <cell r="S43740" t="str">
            <v/>
          </cell>
          <cell r="T43740" t="str">
            <v/>
          </cell>
        </row>
        <row r="43741">
          <cell r="R43741" t="str">
            <v/>
          </cell>
          <cell r="S43741" t="str">
            <v/>
          </cell>
          <cell r="T43741" t="str">
            <v/>
          </cell>
        </row>
        <row r="43742">
          <cell r="R43742" t="str">
            <v/>
          </cell>
          <cell r="S43742" t="str">
            <v/>
          </cell>
          <cell r="T43742" t="str">
            <v/>
          </cell>
        </row>
        <row r="43743">
          <cell r="R43743" t="str">
            <v/>
          </cell>
          <cell r="S43743" t="str">
            <v/>
          </cell>
          <cell r="T43743" t="str">
            <v/>
          </cell>
        </row>
        <row r="43744">
          <cell r="R43744" t="str">
            <v/>
          </cell>
          <cell r="S43744" t="str">
            <v/>
          </cell>
          <cell r="T43744" t="str">
            <v/>
          </cell>
        </row>
        <row r="43745">
          <cell r="R43745" t="str">
            <v/>
          </cell>
          <cell r="S43745" t="str">
            <v/>
          </cell>
          <cell r="T43745" t="str">
            <v/>
          </cell>
        </row>
        <row r="43746">
          <cell r="R43746" t="str">
            <v/>
          </cell>
          <cell r="S43746" t="str">
            <v/>
          </cell>
          <cell r="T43746" t="str">
            <v/>
          </cell>
        </row>
        <row r="43747">
          <cell r="R43747" t="str">
            <v/>
          </cell>
          <cell r="S43747" t="str">
            <v/>
          </cell>
          <cell r="T43747" t="str">
            <v/>
          </cell>
        </row>
        <row r="43748">
          <cell r="R43748" t="str">
            <v/>
          </cell>
          <cell r="S43748" t="str">
            <v/>
          </cell>
          <cell r="T43748" t="str">
            <v/>
          </cell>
        </row>
        <row r="43749">
          <cell r="R43749" t="str">
            <v/>
          </cell>
          <cell r="S43749" t="str">
            <v/>
          </cell>
          <cell r="T43749" t="str">
            <v/>
          </cell>
        </row>
        <row r="43750">
          <cell r="R43750" t="str">
            <v/>
          </cell>
          <cell r="S43750" t="str">
            <v/>
          </cell>
          <cell r="T43750" t="str">
            <v/>
          </cell>
        </row>
        <row r="43751">
          <cell r="R43751" t="str">
            <v/>
          </cell>
          <cell r="S43751" t="str">
            <v/>
          </cell>
          <cell r="T43751" t="str">
            <v/>
          </cell>
        </row>
        <row r="43752">
          <cell r="R43752" t="str">
            <v/>
          </cell>
          <cell r="S43752" t="str">
            <v/>
          </cell>
          <cell r="T43752" t="str">
            <v/>
          </cell>
        </row>
        <row r="43753">
          <cell r="R43753" t="str">
            <v/>
          </cell>
          <cell r="S43753" t="str">
            <v/>
          </cell>
          <cell r="T43753" t="str">
            <v/>
          </cell>
        </row>
        <row r="43754">
          <cell r="R43754" t="str">
            <v/>
          </cell>
          <cell r="S43754" t="str">
            <v/>
          </cell>
          <cell r="T43754" t="str">
            <v/>
          </cell>
        </row>
        <row r="43755">
          <cell r="R43755" t="str">
            <v/>
          </cell>
          <cell r="S43755" t="str">
            <v/>
          </cell>
          <cell r="T43755" t="str">
            <v/>
          </cell>
        </row>
        <row r="43756">
          <cell r="R43756" t="str">
            <v/>
          </cell>
          <cell r="S43756" t="str">
            <v/>
          </cell>
          <cell r="T43756" t="str">
            <v/>
          </cell>
        </row>
        <row r="43757">
          <cell r="R43757" t="str">
            <v/>
          </cell>
          <cell r="S43757" t="str">
            <v/>
          </cell>
          <cell r="T43757" t="str">
            <v/>
          </cell>
        </row>
        <row r="43758">
          <cell r="R43758" t="str">
            <v/>
          </cell>
          <cell r="S43758" t="str">
            <v/>
          </cell>
          <cell r="T43758" t="str">
            <v/>
          </cell>
        </row>
        <row r="43759">
          <cell r="R43759" t="str">
            <v/>
          </cell>
          <cell r="S43759" t="str">
            <v/>
          </cell>
          <cell r="T43759" t="str">
            <v/>
          </cell>
        </row>
        <row r="43760">
          <cell r="R43760" t="str">
            <v/>
          </cell>
          <cell r="S43760" t="str">
            <v/>
          </cell>
          <cell r="T43760" t="str">
            <v/>
          </cell>
        </row>
        <row r="43761">
          <cell r="R43761" t="str">
            <v/>
          </cell>
          <cell r="S43761" t="str">
            <v/>
          </cell>
          <cell r="T43761" t="str">
            <v/>
          </cell>
        </row>
        <row r="43762">
          <cell r="R43762" t="str">
            <v/>
          </cell>
          <cell r="S43762" t="str">
            <v/>
          </cell>
          <cell r="T43762" t="str">
            <v/>
          </cell>
        </row>
        <row r="43763">
          <cell r="R43763" t="str">
            <v/>
          </cell>
          <cell r="S43763" t="str">
            <v/>
          </cell>
          <cell r="T43763" t="str">
            <v/>
          </cell>
        </row>
        <row r="43764">
          <cell r="R43764" t="str">
            <v/>
          </cell>
          <cell r="S43764" t="str">
            <v/>
          </cell>
          <cell r="T43764" t="str">
            <v/>
          </cell>
        </row>
        <row r="43765">
          <cell r="R43765" t="str">
            <v/>
          </cell>
          <cell r="S43765" t="str">
            <v/>
          </cell>
          <cell r="T43765" t="str">
            <v/>
          </cell>
        </row>
        <row r="43766">
          <cell r="R43766" t="str">
            <v/>
          </cell>
          <cell r="S43766" t="str">
            <v/>
          </cell>
          <cell r="T43766" t="str">
            <v/>
          </cell>
        </row>
        <row r="43767">
          <cell r="R43767" t="str">
            <v/>
          </cell>
          <cell r="S43767" t="str">
            <v/>
          </cell>
          <cell r="T43767" t="str">
            <v/>
          </cell>
        </row>
        <row r="43768">
          <cell r="R43768" t="str">
            <v/>
          </cell>
          <cell r="S43768" t="str">
            <v/>
          </cell>
          <cell r="T43768" t="str">
            <v/>
          </cell>
        </row>
        <row r="43769">
          <cell r="R43769" t="str">
            <v/>
          </cell>
          <cell r="S43769" t="str">
            <v/>
          </cell>
          <cell r="T43769" t="str">
            <v/>
          </cell>
        </row>
        <row r="43770">
          <cell r="R43770" t="str">
            <v/>
          </cell>
          <cell r="S43770" t="str">
            <v/>
          </cell>
          <cell r="T43770" t="str">
            <v/>
          </cell>
        </row>
        <row r="43771">
          <cell r="R43771" t="str">
            <v/>
          </cell>
          <cell r="S43771" t="str">
            <v/>
          </cell>
          <cell r="T43771" t="str">
            <v/>
          </cell>
        </row>
        <row r="43772">
          <cell r="R43772" t="str">
            <v/>
          </cell>
          <cell r="S43772" t="str">
            <v/>
          </cell>
          <cell r="T43772" t="str">
            <v/>
          </cell>
        </row>
        <row r="43773">
          <cell r="R43773" t="str">
            <v/>
          </cell>
          <cell r="S43773" t="str">
            <v/>
          </cell>
          <cell r="T43773" t="str">
            <v/>
          </cell>
        </row>
        <row r="43774">
          <cell r="R43774" t="str">
            <v/>
          </cell>
          <cell r="S43774" t="str">
            <v/>
          </cell>
          <cell r="T43774" t="str">
            <v/>
          </cell>
        </row>
        <row r="43775">
          <cell r="R43775" t="str">
            <v/>
          </cell>
          <cell r="S43775" t="str">
            <v/>
          </cell>
          <cell r="T43775" t="str">
            <v/>
          </cell>
        </row>
        <row r="43776">
          <cell r="R43776" t="str">
            <v/>
          </cell>
          <cell r="S43776" t="str">
            <v/>
          </cell>
          <cell r="T43776" t="str">
            <v/>
          </cell>
        </row>
        <row r="43777">
          <cell r="R43777" t="str">
            <v/>
          </cell>
          <cell r="S43777" t="str">
            <v/>
          </cell>
          <cell r="T43777" t="str">
            <v/>
          </cell>
        </row>
        <row r="43778">
          <cell r="R43778" t="str">
            <v/>
          </cell>
          <cell r="S43778" t="str">
            <v/>
          </cell>
          <cell r="T43778" t="str">
            <v/>
          </cell>
        </row>
        <row r="43779">
          <cell r="R43779" t="str">
            <v/>
          </cell>
          <cell r="S43779" t="str">
            <v/>
          </cell>
          <cell r="T43779" t="str">
            <v/>
          </cell>
        </row>
        <row r="43780">
          <cell r="R43780" t="str">
            <v/>
          </cell>
          <cell r="S43780" t="str">
            <v/>
          </cell>
          <cell r="T43780" t="str">
            <v/>
          </cell>
        </row>
        <row r="43781">
          <cell r="R43781" t="str">
            <v/>
          </cell>
          <cell r="S43781" t="str">
            <v/>
          </cell>
          <cell r="T43781" t="str">
            <v/>
          </cell>
        </row>
        <row r="43782">
          <cell r="R43782" t="str">
            <v/>
          </cell>
          <cell r="S43782" t="str">
            <v/>
          </cell>
          <cell r="T43782" t="str">
            <v/>
          </cell>
        </row>
        <row r="43783">
          <cell r="R43783" t="str">
            <v/>
          </cell>
          <cell r="S43783" t="str">
            <v/>
          </cell>
          <cell r="T43783" t="str">
            <v/>
          </cell>
        </row>
        <row r="43784">
          <cell r="R43784" t="str">
            <v/>
          </cell>
          <cell r="S43784" t="str">
            <v/>
          </cell>
          <cell r="T43784" t="str">
            <v/>
          </cell>
        </row>
        <row r="43785">
          <cell r="R43785" t="str">
            <v/>
          </cell>
          <cell r="S43785" t="str">
            <v/>
          </cell>
          <cell r="T43785" t="str">
            <v/>
          </cell>
        </row>
        <row r="43786">
          <cell r="R43786" t="str">
            <v/>
          </cell>
          <cell r="S43786" t="str">
            <v/>
          </cell>
          <cell r="T43786" t="str">
            <v/>
          </cell>
        </row>
        <row r="43787">
          <cell r="R43787" t="str">
            <v/>
          </cell>
          <cell r="S43787" t="str">
            <v/>
          </cell>
          <cell r="T43787" t="str">
            <v/>
          </cell>
        </row>
        <row r="43788">
          <cell r="R43788" t="str">
            <v/>
          </cell>
          <cell r="S43788" t="str">
            <v/>
          </cell>
          <cell r="T43788" t="str">
            <v/>
          </cell>
        </row>
        <row r="43789">
          <cell r="R43789" t="str">
            <v/>
          </cell>
          <cell r="S43789" t="str">
            <v/>
          </cell>
          <cell r="T43789" t="str">
            <v/>
          </cell>
        </row>
        <row r="43790">
          <cell r="R43790" t="str">
            <v/>
          </cell>
          <cell r="S43790" t="str">
            <v/>
          </cell>
          <cell r="T43790" t="str">
            <v/>
          </cell>
        </row>
        <row r="43791">
          <cell r="R43791" t="str">
            <v/>
          </cell>
          <cell r="S43791" t="str">
            <v/>
          </cell>
          <cell r="T43791" t="str">
            <v/>
          </cell>
        </row>
        <row r="43792">
          <cell r="R43792" t="str">
            <v/>
          </cell>
          <cell r="S43792" t="str">
            <v/>
          </cell>
          <cell r="T43792" t="str">
            <v/>
          </cell>
        </row>
        <row r="43793">
          <cell r="R43793" t="str">
            <v/>
          </cell>
          <cell r="S43793" t="str">
            <v/>
          </cell>
          <cell r="T43793" t="str">
            <v/>
          </cell>
        </row>
        <row r="43794">
          <cell r="R43794" t="str">
            <v/>
          </cell>
          <cell r="S43794" t="str">
            <v/>
          </cell>
          <cell r="T43794" t="str">
            <v/>
          </cell>
        </row>
        <row r="43795">
          <cell r="R43795" t="str">
            <v/>
          </cell>
          <cell r="S43795" t="str">
            <v/>
          </cell>
          <cell r="T43795" t="str">
            <v/>
          </cell>
        </row>
        <row r="43796">
          <cell r="R43796" t="str">
            <v/>
          </cell>
          <cell r="S43796" t="str">
            <v/>
          </cell>
          <cell r="T43796" t="str">
            <v/>
          </cell>
        </row>
        <row r="43797">
          <cell r="R43797" t="str">
            <v/>
          </cell>
          <cell r="S43797" t="str">
            <v/>
          </cell>
          <cell r="T43797" t="str">
            <v/>
          </cell>
        </row>
        <row r="43798">
          <cell r="R43798" t="str">
            <v/>
          </cell>
          <cell r="S43798" t="str">
            <v/>
          </cell>
          <cell r="T43798" t="str">
            <v/>
          </cell>
        </row>
        <row r="43799">
          <cell r="R43799" t="str">
            <v/>
          </cell>
          <cell r="S43799" t="str">
            <v/>
          </cell>
          <cell r="T43799" t="str">
            <v/>
          </cell>
        </row>
        <row r="43800">
          <cell r="R43800" t="str">
            <v/>
          </cell>
          <cell r="S43800" t="str">
            <v/>
          </cell>
          <cell r="T43800" t="str">
            <v/>
          </cell>
        </row>
        <row r="43801">
          <cell r="R43801" t="str">
            <v/>
          </cell>
          <cell r="S43801" t="str">
            <v/>
          </cell>
          <cell r="T43801" t="str">
            <v/>
          </cell>
        </row>
        <row r="43802">
          <cell r="R43802" t="str">
            <v/>
          </cell>
          <cell r="S43802" t="str">
            <v/>
          </cell>
          <cell r="T43802" t="str">
            <v/>
          </cell>
        </row>
        <row r="43803">
          <cell r="R43803" t="str">
            <v/>
          </cell>
          <cell r="S43803" t="str">
            <v/>
          </cell>
          <cell r="T43803" t="str">
            <v/>
          </cell>
        </row>
        <row r="43804">
          <cell r="R43804" t="str">
            <v/>
          </cell>
          <cell r="S43804" t="str">
            <v/>
          </cell>
          <cell r="T43804" t="str">
            <v/>
          </cell>
        </row>
        <row r="43805">
          <cell r="R43805" t="str">
            <v/>
          </cell>
          <cell r="S43805" t="str">
            <v/>
          </cell>
          <cell r="T43805" t="str">
            <v/>
          </cell>
        </row>
        <row r="43806">
          <cell r="R43806" t="str">
            <v/>
          </cell>
          <cell r="S43806" t="str">
            <v/>
          </cell>
          <cell r="T43806" t="str">
            <v/>
          </cell>
        </row>
        <row r="43807">
          <cell r="R43807" t="str">
            <v/>
          </cell>
          <cell r="S43807" t="str">
            <v/>
          </cell>
          <cell r="T43807" t="str">
            <v/>
          </cell>
        </row>
        <row r="43808">
          <cell r="R43808" t="str">
            <v/>
          </cell>
          <cell r="S43808" t="str">
            <v/>
          </cell>
          <cell r="T43808" t="str">
            <v/>
          </cell>
        </row>
        <row r="43809">
          <cell r="R43809" t="str">
            <v/>
          </cell>
          <cell r="S43809" t="str">
            <v/>
          </cell>
          <cell r="T43809" t="str">
            <v/>
          </cell>
        </row>
        <row r="43810">
          <cell r="R43810" t="str">
            <v/>
          </cell>
          <cell r="S43810" t="str">
            <v/>
          </cell>
          <cell r="T43810" t="str">
            <v/>
          </cell>
        </row>
        <row r="43811">
          <cell r="R43811" t="str">
            <v/>
          </cell>
          <cell r="S43811" t="str">
            <v/>
          </cell>
          <cell r="T43811" t="str">
            <v/>
          </cell>
        </row>
        <row r="43812">
          <cell r="R43812" t="str">
            <v/>
          </cell>
          <cell r="S43812" t="str">
            <v/>
          </cell>
          <cell r="T43812" t="str">
            <v/>
          </cell>
        </row>
        <row r="43813">
          <cell r="R43813" t="str">
            <v/>
          </cell>
          <cell r="S43813" t="str">
            <v/>
          </cell>
          <cell r="T43813" t="str">
            <v/>
          </cell>
        </row>
        <row r="43814">
          <cell r="R43814" t="str">
            <v/>
          </cell>
          <cell r="S43814" t="str">
            <v/>
          </cell>
          <cell r="T43814" t="str">
            <v/>
          </cell>
        </row>
        <row r="43815">
          <cell r="R43815" t="str">
            <v/>
          </cell>
          <cell r="S43815" t="str">
            <v/>
          </cell>
          <cell r="T43815" t="str">
            <v/>
          </cell>
        </row>
        <row r="43816">
          <cell r="R43816" t="str">
            <v/>
          </cell>
          <cell r="S43816" t="str">
            <v/>
          </cell>
          <cell r="T43816" t="str">
            <v/>
          </cell>
        </row>
        <row r="43817">
          <cell r="R43817" t="str">
            <v/>
          </cell>
          <cell r="S43817" t="str">
            <v/>
          </cell>
          <cell r="T43817" t="str">
            <v/>
          </cell>
        </row>
        <row r="43818">
          <cell r="R43818" t="str">
            <v/>
          </cell>
          <cell r="S43818" t="str">
            <v/>
          </cell>
          <cell r="T43818" t="str">
            <v/>
          </cell>
        </row>
        <row r="43819">
          <cell r="R43819" t="str">
            <v/>
          </cell>
          <cell r="S43819" t="str">
            <v/>
          </cell>
          <cell r="T43819" t="str">
            <v/>
          </cell>
        </row>
        <row r="43820">
          <cell r="R43820" t="str">
            <v/>
          </cell>
          <cell r="S43820" t="str">
            <v/>
          </cell>
          <cell r="T43820" t="str">
            <v/>
          </cell>
        </row>
        <row r="43821">
          <cell r="R43821" t="str">
            <v/>
          </cell>
          <cell r="S43821" t="str">
            <v/>
          </cell>
          <cell r="T43821" t="str">
            <v/>
          </cell>
        </row>
        <row r="43822">
          <cell r="R43822" t="str">
            <v/>
          </cell>
          <cell r="S43822" t="str">
            <v/>
          </cell>
          <cell r="T43822" t="str">
            <v/>
          </cell>
        </row>
        <row r="43823">
          <cell r="R43823" t="str">
            <v/>
          </cell>
          <cell r="S43823" t="str">
            <v/>
          </cell>
          <cell r="T43823" t="str">
            <v/>
          </cell>
        </row>
        <row r="43824">
          <cell r="R43824" t="str">
            <v/>
          </cell>
          <cell r="S43824" t="str">
            <v/>
          </cell>
          <cell r="T43824" t="str">
            <v/>
          </cell>
        </row>
        <row r="43825">
          <cell r="R43825" t="str">
            <v/>
          </cell>
          <cell r="S43825" t="str">
            <v/>
          </cell>
          <cell r="T43825" t="str">
            <v/>
          </cell>
        </row>
        <row r="43826">
          <cell r="R43826" t="str">
            <v/>
          </cell>
          <cell r="S43826" t="str">
            <v/>
          </cell>
          <cell r="T43826" t="str">
            <v/>
          </cell>
        </row>
        <row r="43827">
          <cell r="R43827" t="str">
            <v/>
          </cell>
          <cell r="S43827" t="str">
            <v/>
          </cell>
          <cell r="T43827" t="str">
            <v/>
          </cell>
        </row>
        <row r="43828">
          <cell r="R43828" t="str">
            <v/>
          </cell>
          <cell r="S43828" t="str">
            <v/>
          </cell>
          <cell r="T43828" t="str">
            <v/>
          </cell>
        </row>
        <row r="43829">
          <cell r="R43829" t="str">
            <v/>
          </cell>
          <cell r="S43829" t="str">
            <v/>
          </cell>
          <cell r="T43829" t="str">
            <v/>
          </cell>
        </row>
        <row r="43830">
          <cell r="R43830" t="str">
            <v/>
          </cell>
          <cell r="S43830" t="str">
            <v/>
          </cell>
          <cell r="T43830" t="str">
            <v/>
          </cell>
        </row>
        <row r="43831">
          <cell r="R43831" t="str">
            <v/>
          </cell>
          <cell r="S43831" t="str">
            <v/>
          </cell>
          <cell r="T43831" t="str">
            <v/>
          </cell>
        </row>
        <row r="43832">
          <cell r="R43832" t="str">
            <v/>
          </cell>
          <cell r="S43832" t="str">
            <v/>
          </cell>
          <cell r="T43832" t="str">
            <v/>
          </cell>
        </row>
        <row r="43833">
          <cell r="R43833" t="str">
            <v/>
          </cell>
          <cell r="S43833" t="str">
            <v/>
          </cell>
          <cell r="T43833" t="str">
            <v/>
          </cell>
        </row>
        <row r="43834">
          <cell r="R43834" t="str">
            <v/>
          </cell>
          <cell r="S43834" t="str">
            <v/>
          </cell>
          <cell r="T43834" t="str">
            <v/>
          </cell>
        </row>
        <row r="43835">
          <cell r="R43835" t="str">
            <v/>
          </cell>
          <cell r="S43835" t="str">
            <v/>
          </cell>
          <cell r="T43835" t="str">
            <v/>
          </cell>
        </row>
        <row r="43836">
          <cell r="R43836" t="str">
            <v/>
          </cell>
          <cell r="S43836" t="str">
            <v/>
          </cell>
          <cell r="T43836" t="str">
            <v/>
          </cell>
        </row>
        <row r="43837">
          <cell r="R43837" t="str">
            <v/>
          </cell>
          <cell r="S43837" t="str">
            <v/>
          </cell>
          <cell r="T43837" t="str">
            <v/>
          </cell>
        </row>
        <row r="43838">
          <cell r="R43838" t="str">
            <v/>
          </cell>
          <cell r="S43838" t="str">
            <v/>
          </cell>
          <cell r="T43838" t="str">
            <v/>
          </cell>
        </row>
        <row r="43839">
          <cell r="R43839" t="str">
            <v/>
          </cell>
          <cell r="S43839" t="str">
            <v/>
          </cell>
          <cell r="T43839" t="str">
            <v/>
          </cell>
        </row>
        <row r="43840">
          <cell r="R43840" t="str">
            <v/>
          </cell>
          <cell r="S43840" t="str">
            <v/>
          </cell>
          <cell r="T43840" t="str">
            <v/>
          </cell>
        </row>
        <row r="43841">
          <cell r="R43841" t="str">
            <v/>
          </cell>
          <cell r="S43841" t="str">
            <v/>
          </cell>
          <cell r="T43841" t="str">
            <v/>
          </cell>
        </row>
        <row r="43842">
          <cell r="R43842" t="str">
            <v/>
          </cell>
          <cell r="S43842" t="str">
            <v/>
          </cell>
          <cell r="T43842" t="str">
            <v/>
          </cell>
        </row>
        <row r="43843">
          <cell r="R43843" t="str">
            <v/>
          </cell>
          <cell r="S43843" t="str">
            <v/>
          </cell>
          <cell r="T43843" t="str">
            <v/>
          </cell>
        </row>
        <row r="43844">
          <cell r="R43844" t="str">
            <v/>
          </cell>
          <cell r="S43844" t="str">
            <v/>
          </cell>
          <cell r="T43844" t="str">
            <v/>
          </cell>
        </row>
        <row r="43845">
          <cell r="R43845" t="str">
            <v/>
          </cell>
          <cell r="S43845" t="str">
            <v/>
          </cell>
          <cell r="T43845" t="str">
            <v/>
          </cell>
        </row>
        <row r="43846">
          <cell r="R43846" t="str">
            <v/>
          </cell>
          <cell r="S43846" t="str">
            <v/>
          </cell>
          <cell r="T43846" t="str">
            <v/>
          </cell>
        </row>
        <row r="43847">
          <cell r="R43847" t="str">
            <v/>
          </cell>
          <cell r="S43847" t="str">
            <v/>
          </cell>
          <cell r="T43847" t="str">
            <v/>
          </cell>
        </row>
        <row r="43848">
          <cell r="R43848" t="str">
            <v/>
          </cell>
          <cell r="S43848" t="str">
            <v/>
          </cell>
          <cell r="T43848" t="str">
            <v/>
          </cell>
        </row>
        <row r="43849">
          <cell r="R43849" t="str">
            <v/>
          </cell>
          <cell r="S43849" t="str">
            <v/>
          </cell>
          <cell r="T43849" t="str">
            <v/>
          </cell>
        </row>
        <row r="43850">
          <cell r="R43850" t="str">
            <v/>
          </cell>
          <cell r="S43850" t="str">
            <v/>
          </cell>
          <cell r="T43850" t="str">
            <v/>
          </cell>
        </row>
        <row r="43851">
          <cell r="R43851" t="str">
            <v/>
          </cell>
          <cell r="S43851" t="str">
            <v/>
          </cell>
          <cell r="T43851" t="str">
            <v/>
          </cell>
        </row>
        <row r="43852">
          <cell r="R43852" t="str">
            <v/>
          </cell>
          <cell r="S43852" t="str">
            <v/>
          </cell>
          <cell r="T43852" t="str">
            <v/>
          </cell>
        </row>
        <row r="43853">
          <cell r="R43853" t="str">
            <v/>
          </cell>
          <cell r="S43853" t="str">
            <v/>
          </cell>
          <cell r="T43853" t="str">
            <v/>
          </cell>
        </row>
        <row r="43854">
          <cell r="R43854" t="str">
            <v/>
          </cell>
          <cell r="S43854" t="str">
            <v/>
          </cell>
          <cell r="T43854" t="str">
            <v/>
          </cell>
        </row>
        <row r="43855">
          <cell r="R43855" t="str">
            <v/>
          </cell>
          <cell r="S43855" t="str">
            <v/>
          </cell>
          <cell r="T43855" t="str">
            <v/>
          </cell>
        </row>
        <row r="43856">
          <cell r="R43856" t="str">
            <v/>
          </cell>
          <cell r="S43856" t="str">
            <v/>
          </cell>
          <cell r="T43856" t="str">
            <v/>
          </cell>
        </row>
        <row r="43857">
          <cell r="R43857" t="str">
            <v/>
          </cell>
          <cell r="S43857" t="str">
            <v/>
          </cell>
          <cell r="T43857" t="str">
            <v/>
          </cell>
        </row>
        <row r="43858">
          <cell r="R43858" t="str">
            <v/>
          </cell>
          <cell r="S43858" t="str">
            <v/>
          </cell>
          <cell r="T43858" t="str">
            <v/>
          </cell>
        </row>
        <row r="43859">
          <cell r="R43859" t="str">
            <v/>
          </cell>
          <cell r="S43859" t="str">
            <v/>
          </cell>
          <cell r="T43859" t="str">
            <v/>
          </cell>
        </row>
        <row r="43860">
          <cell r="R43860" t="str">
            <v/>
          </cell>
          <cell r="S43860" t="str">
            <v/>
          </cell>
          <cell r="T43860" t="str">
            <v/>
          </cell>
        </row>
        <row r="43861">
          <cell r="R43861" t="str">
            <v/>
          </cell>
          <cell r="S43861" t="str">
            <v/>
          </cell>
          <cell r="T43861" t="str">
            <v/>
          </cell>
        </row>
        <row r="43862">
          <cell r="R43862" t="str">
            <v/>
          </cell>
          <cell r="S43862" t="str">
            <v/>
          </cell>
          <cell r="T43862" t="str">
            <v/>
          </cell>
        </row>
        <row r="43863">
          <cell r="R43863" t="str">
            <v/>
          </cell>
          <cell r="S43863" t="str">
            <v/>
          </cell>
          <cell r="T43863" t="str">
            <v/>
          </cell>
        </row>
        <row r="43864">
          <cell r="R43864" t="str">
            <v/>
          </cell>
          <cell r="S43864" t="str">
            <v/>
          </cell>
          <cell r="T43864" t="str">
            <v/>
          </cell>
        </row>
        <row r="43865">
          <cell r="R43865" t="str">
            <v/>
          </cell>
          <cell r="S43865" t="str">
            <v/>
          </cell>
          <cell r="T43865" t="str">
            <v/>
          </cell>
        </row>
        <row r="43866">
          <cell r="R43866" t="str">
            <v/>
          </cell>
          <cell r="S43866" t="str">
            <v/>
          </cell>
          <cell r="T43866" t="str">
            <v/>
          </cell>
        </row>
        <row r="43867">
          <cell r="R43867" t="str">
            <v/>
          </cell>
          <cell r="S43867" t="str">
            <v/>
          </cell>
          <cell r="T43867" t="str">
            <v/>
          </cell>
        </row>
        <row r="43868">
          <cell r="R43868" t="str">
            <v/>
          </cell>
          <cell r="S43868" t="str">
            <v/>
          </cell>
          <cell r="T43868" t="str">
            <v/>
          </cell>
        </row>
        <row r="43869">
          <cell r="R43869" t="str">
            <v/>
          </cell>
          <cell r="S43869" t="str">
            <v/>
          </cell>
          <cell r="T43869" t="str">
            <v/>
          </cell>
        </row>
        <row r="43870">
          <cell r="R43870" t="str">
            <v/>
          </cell>
          <cell r="S43870" t="str">
            <v/>
          </cell>
          <cell r="T43870" t="str">
            <v/>
          </cell>
        </row>
        <row r="43871">
          <cell r="R43871" t="str">
            <v/>
          </cell>
          <cell r="S43871" t="str">
            <v/>
          </cell>
          <cell r="T43871" t="str">
            <v/>
          </cell>
        </row>
        <row r="43872">
          <cell r="R43872" t="str">
            <v/>
          </cell>
          <cell r="S43872" t="str">
            <v/>
          </cell>
          <cell r="T43872" t="str">
            <v/>
          </cell>
        </row>
        <row r="43873">
          <cell r="R43873" t="str">
            <v/>
          </cell>
          <cell r="S43873" t="str">
            <v/>
          </cell>
          <cell r="T43873" t="str">
            <v/>
          </cell>
        </row>
        <row r="43874">
          <cell r="R43874" t="str">
            <v/>
          </cell>
          <cell r="S43874" t="str">
            <v/>
          </cell>
          <cell r="T43874" t="str">
            <v/>
          </cell>
        </row>
        <row r="43875">
          <cell r="R43875" t="str">
            <v/>
          </cell>
          <cell r="S43875" t="str">
            <v/>
          </cell>
          <cell r="T43875" t="str">
            <v/>
          </cell>
        </row>
        <row r="43876">
          <cell r="R43876" t="str">
            <v/>
          </cell>
          <cell r="S43876" t="str">
            <v/>
          </cell>
          <cell r="T43876" t="str">
            <v/>
          </cell>
        </row>
        <row r="43877">
          <cell r="R43877" t="str">
            <v/>
          </cell>
          <cell r="S43877" t="str">
            <v/>
          </cell>
          <cell r="T43877" t="str">
            <v/>
          </cell>
        </row>
        <row r="43878">
          <cell r="R43878" t="str">
            <v/>
          </cell>
          <cell r="S43878" t="str">
            <v/>
          </cell>
          <cell r="T43878" t="str">
            <v/>
          </cell>
        </row>
        <row r="43879">
          <cell r="R43879" t="str">
            <v/>
          </cell>
          <cell r="S43879" t="str">
            <v/>
          </cell>
          <cell r="T43879" t="str">
            <v/>
          </cell>
        </row>
        <row r="43880">
          <cell r="R43880" t="str">
            <v/>
          </cell>
          <cell r="S43880" t="str">
            <v/>
          </cell>
          <cell r="T43880" t="str">
            <v/>
          </cell>
        </row>
        <row r="43881">
          <cell r="R43881" t="str">
            <v/>
          </cell>
          <cell r="S43881" t="str">
            <v/>
          </cell>
          <cell r="T43881" t="str">
            <v/>
          </cell>
        </row>
        <row r="43882">
          <cell r="R43882" t="str">
            <v/>
          </cell>
          <cell r="S43882" t="str">
            <v/>
          </cell>
          <cell r="T43882" t="str">
            <v/>
          </cell>
        </row>
        <row r="43883">
          <cell r="R43883" t="str">
            <v/>
          </cell>
          <cell r="S43883" t="str">
            <v/>
          </cell>
          <cell r="T43883" t="str">
            <v/>
          </cell>
        </row>
        <row r="43884">
          <cell r="R43884" t="str">
            <v/>
          </cell>
          <cell r="S43884" t="str">
            <v/>
          </cell>
          <cell r="T43884" t="str">
            <v/>
          </cell>
        </row>
        <row r="43885">
          <cell r="R43885" t="str">
            <v/>
          </cell>
          <cell r="S43885" t="str">
            <v/>
          </cell>
          <cell r="T43885" t="str">
            <v/>
          </cell>
        </row>
        <row r="43886">
          <cell r="R43886" t="str">
            <v/>
          </cell>
          <cell r="S43886" t="str">
            <v/>
          </cell>
          <cell r="T43886" t="str">
            <v/>
          </cell>
        </row>
        <row r="43887">
          <cell r="R43887" t="str">
            <v/>
          </cell>
          <cell r="S43887" t="str">
            <v/>
          </cell>
          <cell r="T43887" t="str">
            <v/>
          </cell>
        </row>
        <row r="43888">
          <cell r="R43888" t="str">
            <v/>
          </cell>
          <cell r="S43888" t="str">
            <v/>
          </cell>
          <cell r="T43888" t="str">
            <v/>
          </cell>
        </row>
        <row r="43889">
          <cell r="R43889" t="str">
            <v/>
          </cell>
          <cell r="S43889" t="str">
            <v/>
          </cell>
          <cell r="T43889" t="str">
            <v/>
          </cell>
        </row>
        <row r="43890">
          <cell r="R43890" t="str">
            <v/>
          </cell>
          <cell r="S43890" t="str">
            <v/>
          </cell>
          <cell r="T43890" t="str">
            <v/>
          </cell>
        </row>
        <row r="43891">
          <cell r="R43891" t="str">
            <v/>
          </cell>
          <cell r="S43891" t="str">
            <v/>
          </cell>
          <cell r="T43891" t="str">
            <v/>
          </cell>
        </row>
        <row r="43892">
          <cell r="R43892" t="str">
            <v/>
          </cell>
          <cell r="S43892" t="str">
            <v/>
          </cell>
          <cell r="T43892" t="str">
            <v/>
          </cell>
        </row>
        <row r="43893">
          <cell r="R43893" t="str">
            <v/>
          </cell>
          <cell r="S43893" t="str">
            <v/>
          </cell>
          <cell r="T43893" t="str">
            <v/>
          </cell>
        </row>
        <row r="43894">
          <cell r="R43894" t="str">
            <v/>
          </cell>
          <cell r="S43894" t="str">
            <v/>
          </cell>
          <cell r="T43894" t="str">
            <v/>
          </cell>
        </row>
        <row r="43895">
          <cell r="R43895" t="str">
            <v/>
          </cell>
          <cell r="S43895" t="str">
            <v/>
          </cell>
          <cell r="T43895" t="str">
            <v/>
          </cell>
        </row>
        <row r="43896">
          <cell r="R43896" t="str">
            <v/>
          </cell>
          <cell r="S43896" t="str">
            <v/>
          </cell>
          <cell r="T43896" t="str">
            <v/>
          </cell>
        </row>
        <row r="43897">
          <cell r="R43897" t="str">
            <v/>
          </cell>
          <cell r="S43897" t="str">
            <v/>
          </cell>
          <cell r="T43897" t="str">
            <v/>
          </cell>
        </row>
        <row r="43898">
          <cell r="R43898" t="str">
            <v/>
          </cell>
          <cell r="S43898" t="str">
            <v/>
          </cell>
          <cell r="T43898" t="str">
            <v/>
          </cell>
        </row>
        <row r="43899">
          <cell r="R43899" t="str">
            <v/>
          </cell>
          <cell r="S43899" t="str">
            <v/>
          </cell>
          <cell r="T43899" t="str">
            <v/>
          </cell>
        </row>
        <row r="43900">
          <cell r="R43900" t="str">
            <v/>
          </cell>
          <cell r="S43900" t="str">
            <v/>
          </cell>
          <cell r="T43900" t="str">
            <v/>
          </cell>
        </row>
        <row r="43901">
          <cell r="R43901" t="str">
            <v/>
          </cell>
          <cell r="S43901" t="str">
            <v/>
          </cell>
          <cell r="T43901" t="str">
            <v/>
          </cell>
        </row>
        <row r="43902">
          <cell r="R43902" t="str">
            <v/>
          </cell>
          <cell r="S43902" t="str">
            <v/>
          </cell>
          <cell r="T43902" t="str">
            <v/>
          </cell>
        </row>
        <row r="43903">
          <cell r="R43903" t="str">
            <v/>
          </cell>
          <cell r="S43903" t="str">
            <v/>
          </cell>
          <cell r="T43903" t="str">
            <v/>
          </cell>
        </row>
        <row r="43904">
          <cell r="R43904" t="str">
            <v/>
          </cell>
          <cell r="S43904" t="str">
            <v/>
          </cell>
          <cell r="T43904" t="str">
            <v/>
          </cell>
        </row>
        <row r="43905">
          <cell r="R43905" t="str">
            <v/>
          </cell>
          <cell r="S43905" t="str">
            <v/>
          </cell>
          <cell r="T43905" t="str">
            <v/>
          </cell>
        </row>
        <row r="43906">
          <cell r="R43906" t="str">
            <v/>
          </cell>
          <cell r="S43906" t="str">
            <v/>
          </cell>
          <cell r="T43906" t="str">
            <v/>
          </cell>
        </row>
        <row r="43907">
          <cell r="R43907" t="str">
            <v/>
          </cell>
          <cell r="S43907" t="str">
            <v/>
          </cell>
          <cell r="T43907" t="str">
            <v/>
          </cell>
        </row>
        <row r="43908">
          <cell r="R43908" t="str">
            <v/>
          </cell>
          <cell r="S43908" t="str">
            <v/>
          </cell>
          <cell r="T43908" t="str">
            <v/>
          </cell>
        </row>
        <row r="43909">
          <cell r="R43909" t="str">
            <v/>
          </cell>
          <cell r="S43909" t="str">
            <v/>
          </cell>
          <cell r="T43909" t="str">
            <v/>
          </cell>
        </row>
        <row r="43910">
          <cell r="R43910" t="str">
            <v/>
          </cell>
          <cell r="S43910" t="str">
            <v/>
          </cell>
          <cell r="T43910" t="str">
            <v/>
          </cell>
        </row>
        <row r="43911">
          <cell r="R43911" t="str">
            <v/>
          </cell>
          <cell r="S43911" t="str">
            <v/>
          </cell>
          <cell r="T43911" t="str">
            <v/>
          </cell>
        </row>
        <row r="43912">
          <cell r="R43912" t="str">
            <v/>
          </cell>
          <cell r="S43912" t="str">
            <v/>
          </cell>
          <cell r="T43912" t="str">
            <v/>
          </cell>
        </row>
        <row r="43913">
          <cell r="R43913" t="str">
            <v/>
          </cell>
          <cell r="S43913" t="str">
            <v/>
          </cell>
          <cell r="T43913" t="str">
            <v/>
          </cell>
        </row>
        <row r="43914">
          <cell r="R43914" t="str">
            <v/>
          </cell>
          <cell r="S43914" t="str">
            <v/>
          </cell>
          <cell r="T43914" t="str">
            <v/>
          </cell>
        </row>
        <row r="43915">
          <cell r="R43915" t="str">
            <v/>
          </cell>
          <cell r="S43915" t="str">
            <v/>
          </cell>
          <cell r="T43915" t="str">
            <v/>
          </cell>
        </row>
        <row r="43916">
          <cell r="R43916" t="str">
            <v/>
          </cell>
          <cell r="S43916" t="str">
            <v/>
          </cell>
          <cell r="T43916" t="str">
            <v/>
          </cell>
        </row>
        <row r="43917">
          <cell r="R43917" t="str">
            <v/>
          </cell>
          <cell r="S43917" t="str">
            <v/>
          </cell>
          <cell r="T43917" t="str">
            <v/>
          </cell>
        </row>
        <row r="43918">
          <cell r="R43918" t="str">
            <v/>
          </cell>
          <cell r="S43918" t="str">
            <v/>
          </cell>
          <cell r="T43918" t="str">
            <v/>
          </cell>
        </row>
        <row r="43919">
          <cell r="R43919" t="str">
            <v/>
          </cell>
          <cell r="S43919" t="str">
            <v/>
          </cell>
          <cell r="T43919" t="str">
            <v/>
          </cell>
        </row>
        <row r="43920">
          <cell r="R43920" t="str">
            <v/>
          </cell>
          <cell r="S43920" t="str">
            <v/>
          </cell>
          <cell r="T43920" t="str">
            <v/>
          </cell>
        </row>
        <row r="43921">
          <cell r="R43921" t="str">
            <v/>
          </cell>
          <cell r="S43921" t="str">
            <v/>
          </cell>
          <cell r="T43921" t="str">
            <v/>
          </cell>
        </row>
        <row r="43922">
          <cell r="R43922" t="str">
            <v/>
          </cell>
          <cell r="S43922" t="str">
            <v/>
          </cell>
          <cell r="T43922" t="str">
            <v/>
          </cell>
        </row>
        <row r="43923">
          <cell r="R43923" t="str">
            <v/>
          </cell>
          <cell r="S43923" t="str">
            <v/>
          </cell>
          <cell r="T43923" t="str">
            <v/>
          </cell>
        </row>
        <row r="43924">
          <cell r="R43924" t="str">
            <v/>
          </cell>
          <cell r="S43924" t="str">
            <v/>
          </cell>
          <cell r="T43924" t="str">
            <v/>
          </cell>
        </row>
        <row r="43925">
          <cell r="R43925" t="str">
            <v/>
          </cell>
          <cell r="S43925" t="str">
            <v/>
          </cell>
          <cell r="T43925" t="str">
            <v/>
          </cell>
        </row>
        <row r="43926">
          <cell r="R43926" t="str">
            <v/>
          </cell>
          <cell r="S43926" t="str">
            <v/>
          </cell>
          <cell r="T43926" t="str">
            <v/>
          </cell>
        </row>
        <row r="43927">
          <cell r="R43927" t="str">
            <v/>
          </cell>
          <cell r="S43927" t="str">
            <v/>
          </cell>
          <cell r="T43927" t="str">
            <v/>
          </cell>
        </row>
        <row r="43928">
          <cell r="R43928" t="str">
            <v/>
          </cell>
          <cell r="S43928" t="str">
            <v/>
          </cell>
          <cell r="T43928" t="str">
            <v/>
          </cell>
        </row>
        <row r="43929">
          <cell r="R43929" t="str">
            <v/>
          </cell>
          <cell r="S43929" t="str">
            <v/>
          </cell>
          <cell r="T43929" t="str">
            <v/>
          </cell>
        </row>
        <row r="43930">
          <cell r="R43930" t="str">
            <v/>
          </cell>
          <cell r="S43930" t="str">
            <v/>
          </cell>
          <cell r="T43930" t="str">
            <v/>
          </cell>
        </row>
        <row r="43931">
          <cell r="R43931" t="str">
            <v/>
          </cell>
          <cell r="S43931" t="str">
            <v/>
          </cell>
          <cell r="T43931" t="str">
            <v/>
          </cell>
        </row>
        <row r="43932">
          <cell r="R43932" t="str">
            <v/>
          </cell>
          <cell r="S43932" t="str">
            <v/>
          </cell>
          <cell r="T43932" t="str">
            <v/>
          </cell>
        </row>
        <row r="43933">
          <cell r="R43933" t="str">
            <v/>
          </cell>
          <cell r="S43933" t="str">
            <v/>
          </cell>
          <cell r="T43933" t="str">
            <v/>
          </cell>
        </row>
        <row r="43934">
          <cell r="R43934" t="str">
            <v/>
          </cell>
          <cell r="S43934" t="str">
            <v/>
          </cell>
          <cell r="T43934" t="str">
            <v/>
          </cell>
        </row>
        <row r="43935">
          <cell r="R43935" t="str">
            <v/>
          </cell>
          <cell r="S43935" t="str">
            <v/>
          </cell>
          <cell r="T43935" t="str">
            <v/>
          </cell>
        </row>
        <row r="43936">
          <cell r="R43936" t="str">
            <v/>
          </cell>
          <cell r="S43936" t="str">
            <v/>
          </cell>
          <cell r="T43936" t="str">
            <v/>
          </cell>
        </row>
        <row r="43937">
          <cell r="R43937" t="str">
            <v/>
          </cell>
          <cell r="S43937" t="str">
            <v/>
          </cell>
          <cell r="T43937" t="str">
            <v/>
          </cell>
        </row>
        <row r="43938">
          <cell r="R43938" t="str">
            <v/>
          </cell>
          <cell r="S43938" t="str">
            <v/>
          </cell>
          <cell r="T43938" t="str">
            <v/>
          </cell>
        </row>
        <row r="43939">
          <cell r="R43939" t="str">
            <v/>
          </cell>
          <cell r="S43939" t="str">
            <v/>
          </cell>
          <cell r="T43939" t="str">
            <v/>
          </cell>
        </row>
        <row r="43940">
          <cell r="R43940" t="str">
            <v/>
          </cell>
          <cell r="S43940" t="str">
            <v/>
          </cell>
          <cell r="T43940" t="str">
            <v/>
          </cell>
        </row>
        <row r="43941">
          <cell r="R43941" t="str">
            <v/>
          </cell>
          <cell r="S43941" t="str">
            <v/>
          </cell>
          <cell r="T43941" t="str">
            <v/>
          </cell>
        </row>
        <row r="43942">
          <cell r="R43942" t="str">
            <v/>
          </cell>
          <cell r="S43942" t="str">
            <v/>
          </cell>
          <cell r="T43942" t="str">
            <v/>
          </cell>
        </row>
        <row r="43943">
          <cell r="R43943" t="str">
            <v/>
          </cell>
          <cell r="S43943" t="str">
            <v/>
          </cell>
          <cell r="T43943" t="str">
            <v/>
          </cell>
        </row>
        <row r="43944">
          <cell r="R43944" t="str">
            <v/>
          </cell>
          <cell r="S43944" t="str">
            <v/>
          </cell>
          <cell r="T43944" t="str">
            <v/>
          </cell>
        </row>
        <row r="43945">
          <cell r="R43945" t="str">
            <v/>
          </cell>
          <cell r="S43945" t="str">
            <v/>
          </cell>
          <cell r="T43945" t="str">
            <v/>
          </cell>
        </row>
        <row r="43946">
          <cell r="R43946" t="str">
            <v/>
          </cell>
          <cell r="S43946" t="str">
            <v/>
          </cell>
          <cell r="T43946" t="str">
            <v/>
          </cell>
        </row>
        <row r="43947">
          <cell r="R43947" t="str">
            <v/>
          </cell>
          <cell r="S43947" t="str">
            <v/>
          </cell>
          <cell r="T43947" t="str">
            <v/>
          </cell>
        </row>
        <row r="43948">
          <cell r="R43948" t="str">
            <v/>
          </cell>
          <cell r="S43948" t="str">
            <v/>
          </cell>
          <cell r="T43948" t="str">
            <v/>
          </cell>
        </row>
        <row r="43949">
          <cell r="R43949" t="str">
            <v/>
          </cell>
          <cell r="S43949" t="str">
            <v/>
          </cell>
          <cell r="T43949" t="str">
            <v/>
          </cell>
        </row>
        <row r="43950">
          <cell r="R43950" t="str">
            <v/>
          </cell>
          <cell r="S43950" t="str">
            <v/>
          </cell>
          <cell r="T43950" t="str">
            <v/>
          </cell>
        </row>
        <row r="43951">
          <cell r="R43951" t="str">
            <v/>
          </cell>
          <cell r="S43951" t="str">
            <v/>
          </cell>
          <cell r="T43951" t="str">
            <v/>
          </cell>
        </row>
        <row r="43952">
          <cell r="R43952" t="str">
            <v/>
          </cell>
          <cell r="S43952" t="str">
            <v/>
          </cell>
          <cell r="T43952" t="str">
            <v/>
          </cell>
        </row>
        <row r="43953">
          <cell r="R43953" t="str">
            <v/>
          </cell>
          <cell r="S43953" t="str">
            <v/>
          </cell>
          <cell r="T43953" t="str">
            <v/>
          </cell>
        </row>
        <row r="43954">
          <cell r="R43954" t="str">
            <v/>
          </cell>
          <cell r="S43954" t="str">
            <v/>
          </cell>
          <cell r="T43954" t="str">
            <v/>
          </cell>
        </row>
        <row r="43955">
          <cell r="R43955" t="str">
            <v/>
          </cell>
          <cell r="S43955" t="str">
            <v/>
          </cell>
          <cell r="T43955" t="str">
            <v/>
          </cell>
        </row>
        <row r="43956">
          <cell r="R43956" t="str">
            <v/>
          </cell>
          <cell r="S43956" t="str">
            <v/>
          </cell>
          <cell r="T43956" t="str">
            <v/>
          </cell>
        </row>
        <row r="43957">
          <cell r="R43957" t="str">
            <v/>
          </cell>
          <cell r="S43957" t="str">
            <v/>
          </cell>
          <cell r="T43957" t="str">
            <v/>
          </cell>
        </row>
        <row r="43958">
          <cell r="R43958" t="str">
            <v/>
          </cell>
          <cell r="S43958" t="str">
            <v/>
          </cell>
          <cell r="T43958" t="str">
            <v/>
          </cell>
        </row>
        <row r="43959">
          <cell r="R43959" t="str">
            <v/>
          </cell>
          <cell r="S43959" t="str">
            <v/>
          </cell>
          <cell r="T43959" t="str">
            <v/>
          </cell>
        </row>
        <row r="43960">
          <cell r="R43960" t="str">
            <v/>
          </cell>
          <cell r="S43960" t="str">
            <v/>
          </cell>
          <cell r="T43960" t="str">
            <v/>
          </cell>
        </row>
        <row r="43961">
          <cell r="R43961" t="str">
            <v/>
          </cell>
          <cell r="S43961" t="str">
            <v/>
          </cell>
          <cell r="T43961" t="str">
            <v/>
          </cell>
        </row>
        <row r="43962">
          <cell r="R43962" t="str">
            <v/>
          </cell>
          <cell r="S43962" t="str">
            <v/>
          </cell>
          <cell r="T43962" t="str">
            <v/>
          </cell>
        </row>
        <row r="43963">
          <cell r="R43963" t="str">
            <v/>
          </cell>
          <cell r="S43963" t="str">
            <v/>
          </cell>
          <cell r="T43963" t="str">
            <v/>
          </cell>
        </row>
        <row r="43964">
          <cell r="R43964" t="str">
            <v/>
          </cell>
          <cell r="S43964" t="str">
            <v/>
          </cell>
          <cell r="T43964" t="str">
            <v/>
          </cell>
        </row>
        <row r="43965">
          <cell r="R43965" t="str">
            <v/>
          </cell>
          <cell r="S43965" t="str">
            <v/>
          </cell>
          <cell r="T43965" t="str">
            <v/>
          </cell>
        </row>
        <row r="43966">
          <cell r="R43966" t="str">
            <v/>
          </cell>
          <cell r="S43966" t="str">
            <v/>
          </cell>
          <cell r="T43966" t="str">
            <v/>
          </cell>
        </row>
        <row r="43967">
          <cell r="R43967" t="str">
            <v/>
          </cell>
          <cell r="S43967" t="str">
            <v/>
          </cell>
          <cell r="T43967" t="str">
            <v/>
          </cell>
        </row>
        <row r="43968">
          <cell r="R43968" t="str">
            <v/>
          </cell>
          <cell r="S43968" t="str">
            <v/>
          </cell>
          <cell r="T43968" t="str">
            <v/>
          </cell>
        </row>
        <row r="43969">
          <cell r="R43969" t="str">
            <v/>
          </cell>
          <cell r="S43969" t="str">
            <v/>
          </cell>
          <cell r="T43969" t="str">
            <v/>
          </cell>
        </row>
        <row r="43970">
          <cell r="R43970" t="str">
            <v/>
          </cell>
          <cell r="S43970" t="str">
            <v/>
          </cell>
          <cell r="T43970" t="str">
            <v/>
          </cell>
        </row>
        <row r="43971">
          <cell r="R43971" t="str">
            <v/>
          </cell>
          <cell r="S43971" t="str">
            <v/>
          </cell>
          <cell r="T43971" t="str">
            <v/>
          </cell>
        </row>
        <row r="43972">
          <cell r="R43972" t="str">
            <v/>
          </cell>
          <cell r="S43972" t="str">
            <v/>
          </cell>
          <cell r="T43972" t="str">
            <v/>
          </cell>
        </row>
        <row r="43973">
          <cell r="R43973" t="str">
            <v/>
          </cell>
          <cell r="S43973" t="str">
            <v/>
          </cell>
          <cell r="T43973" t="str">
            <v/>
          </cell>
        </row>
        <row r="43974">
          <cell r="R43974" t="str">
            <v/>
          </cell>
          <cell r="S43974" t="str">
            <v/>
          </cell>
          <cell r="T43974" t="str">
            <v/>
          </cell>
        </row>
        <row r="43975">
          <cell r="R43975" t="str">
            <v/>
          </cell>
          <cell r="S43975" t="str">
            <v/>
          </cell>
          <cell r="T43975" t="str">
            <v/>
          </cell>
        </row>
        <row r="43976">
          <cell r="R43976" t="str">
            <v/>
          </cell>
          <cell r="S43976" t="str">
            <v/>
          </cell>
          <cell r="T43976" t="str">
            <v/>
          </cell>
        </row>
        <row r="43977">
          <cell r="R43977" t="str">
            <v/>
          </cell>
          <cell r="S43977" t="str">
            <v/>
          </cell>
          <cell r="T43977" t="str">
            <v/>
          </cell>
        </row>
        <row r="43978">
          <cell r="R43978" t="str">
            <v/>
          </cell>
          <cell r="S43978" t="str">
            <v/>
          </cell>
          <cell r="T43978" t="str">
            <v/>
          </cell>
        </row>
        <row r="43979">
          <cell r="R43979" t="str">
            <v/>
          </cell>
          <cell r="S43979" t="str">
            <v/>
          </cell>
          <cell r="T43979" t="str">
            <v/>
          </cell>
        </row>
        <row r="43980">
          <cell r="R43980" t="str">
            <v/>
          </cell>
          <cell r="S43980" t="str">
            <v/>
          </cell>
          <cell r="T43980" t="str">
            <v/>
          </cell>
        </row>
        <row r="43981">
          <cell r="R43981" t="str">
            <v/>
          </cell>
          <cell r="S43981" t="str">
            <v/>
          </cell>
          <cell r="T43981" t="str">
            <v/>
          </cell>
        </row>
        <row r="43982">
          <cell r="R43982" t="str">
            <v/>
          </cell>
          <cell r="S43982" t="str">
            <v/>
          </cell>
          <cell r="T43982" t="str">
            <v/>
          </cell>
        </row>
        <row r="43983">
          <cell r="R43983" t="str">
            <v/>
          </cell>
          <cell r="S43983" t="str">
            <v/>
          </cell>
          <cell r="T43983" t="str">
            <v/>
          </cell>
        </row>
        <row r="43984">
          <cell r="R43984" t="str">
            <v/>
          </cell>
          <cell r="S43984" t="str">
            <v/>
          </cell>
          <cell r="T43984" t="str">
            <v/>
          </cell>
        </row>
        <row r="43985">
          <cell r="R43985" t="str">
            <v/>
          </cell>
          <cell r="S43985" t="str">
            <v/>
          </cell>
          <cell r="T43985" t="str">
            <v/>
          </cell>
        </row>
        <row r="43986">
          <cell r="R43986" t="str">
            <v/>
          </cell>
          <cell r="S43986" t="str">
            <v/>
          </cell>
          <cell r="T43986" t="str">
            <v/>
          </cell>
        </row>
        <row r="43987">
          <cell r="R43987" t="str">
            <v/>
          </cell>
          <cell r="S43987" t="str">
            <v/>
          </cell>
          <cell r="T43987" t="str">
            <v/>
          </cell>
        </row>
        <row r="43988">
          <cell r="R43988" t="str">
            <v/>
          </cell>
          <cell r="S43988" t="str">
            <v/>
          </cell>
          <cell r="T43988" t="str">
            <v/>
          </cell>
        </row>
        <row r="43989">
          <cell r="R43989" t="str">
            <v/>
          </cell>
          <cell r="S43989" t="str">
            <v/>
          </cell>
          <cell r="T43989" t="str">
            <v/>
          </cell>
        </row>
        <row r="43990">
          <cell r="R43990" t="str">
            <v/>
          </cell>
          <cell r="S43990" t="str">
            <v/>
          </cell>
          <cell r="T43990" t="str">
            <v/>
          </cell>
        </row>
        <row r="43991">
          <cell r="R43991" t="str">
            <v/>
          </cell>
          <cell r="S43991" t="str">
            <v/>
          </cell>
          <cell r="T43991" t="str">
            <v/>
          </cell>
        </row>
        <row r="43992">
          <cell r="R43992" t="str">
            <v/>
          </cell>
          <cell r="S43992" t="str">
            <v/>
          </cell>
          <cell r="T43992" t="str">
            <v/>
          </cell>
        </row>
        <row r="43993">
          <cell r="R43993" t="str">
            <v/>
          </cell>
          <cell r="S43993" t="str">
            <v/>
          </cell>
          <cell r="T43993" t="str">
            <v/>
          </cell>
        </row>
        <row r="43994">
          <cell r="R43994" t="str">
            <v/>
          </cell>
          <cell r="S43994" t="str">
            <v/>
          </cell>
          <cell r="T43994" t="str">
            <v/>
          </cell>
        </row>
        <row r="43995">
          <cell r="R43995" t="str">
            <v/>
          </cell>
          <cell r="S43995" t="str">
            <v/>
          </cell>
          <cell r="T43995" t="str">
            <v/>
          </cell>
        </row>
        <row r="43996">
          <cell r="R43996" t="str">
            <v/>
          </cell>
          <cell r="S43996" t="str">
            <v/>
          </cell>
          <cell r="T43996" t="str">
            <v/>
          </cell>
        </row>
        <row r="43997">
          <cell r="R43997" t="str">
            <v/>
          </cell>
          <cell r="S43997" t="str">
            <v/>
          </cell>
          <cell r="T43997" t="str">
            <v/>
          </cell>
        </row>
        <row r="43998">
          <cell r="R43998" t="str">
            <v/>
          </cell>
          <cell r="S43998" t="str">
            <v/>
          </cell>
          <cell r="T43998" t="str">
            <v/>
          </cell>
        </row>
        <row r="43999">
          <cell r="R43999" t="str">
            <v/>
          </cell>
          <cell r="S43999" t="str">
            <v/>
          </cell>
          <cell r="T43999" t="str">
            <v/>
          </cell>
        </row>
        <row r="44000">
          <cell r="R44000" t="str">
            <v/>
          </cell>
          <cell r="S44000" t="str">
            <v/>
          </cell>
          <cell r="T44000" t="str">
            <v/>
          </cell>
        </row>
        <row r="44001">
          <cell r="R44001" t="str">
            <v/>
          </cell>
          <cell r="S44001" t="str">
            <v/>
          </cell>
          <cell r="T44001" t="str">
            <v/>
          </cell>
        </row>
        <row r="44002">
          <cell r="R44002" t="str">
            <v/>
          </cell>
          <cell r="S44002" t="str">
            <v/>
          </cell>
          <cell r="T44002" t="str">
            <v/>
          </cell>
        </row>
        <row r="44003">
          <cell r="R44003" t="str">
            <v/>
          </cell>
          <cell r="S44003" t="str">
            <v/>
          </cell>
          <cell r="T44003" t="str">
            <v/>
          </cell>
        </row>
        <row r="44004">
          <cell r="R44004" t="str">
            <v/>
          </cell>
          <cell r="S44004" t="str">
            <v/>
          </cell>
          <cell r="T44004" t="str">
            <v/>
          </cell>
        </row>
        <row r="44005">
          <cell r="R44005" t="str">
            <v/>
          </cell>
          <cell r="S44005" t="str">
            <v/>
          </cell>
          <cell r="T44005" t="str">
            <v/>
          </cell>
        </row>
        <row r="44006">
          <cell r="R44006" t="str">
            <v/>
          </cell>
          <cell r="S44006" t="str">
            <v/>
          </cell>
          <cell r="T44006" t="str">
            <v/>
          </cell>
        </row>
        <row r="44007">
          <cell r="R44007" t="str">
            <v/>
          </cell>
          <cell r="S44007" t="str">
            <v/>
          </cell>
          <cell r="T44007" t="str">
            <v/>
          </cell>
        </row>
        <row r="44008">
          <cell r="R44008" t="str">
            <v/>
          </cell>
          <cell r="S44008" t="str">
            <v/>
          </cell>
          <cell r="T44008" t="str">
            <v/>
          </cell>
        </row>
        <row r="44009">
          <cell r="R44009" t="str">
            <v/>
          </cell>
          <cell r="S44009" t="str">
            <v/>
          </cell>
          <cell r="T44009" t="str">
            <v/>
          </cell>
        </row>
        <row r="44010">
          <cell r="R44010" t="str">
            <v/>
          </cell>
          <cell r="S44010" t="str">
            <v/>
          </cell>
          <cell r="T44010" t="str">
            <v/>
          </cell>
        </row>
        <row r="44011">
          <cell r="R44011" t="str">
            <v/>
          </cell>
          <cell r="S44011" t="str">
            <v/>
          </cell>
          <cell r="T44011" t="str">
            <v/>
          </cell>
        </row>
        <row r="44012">
          <cell r="R44012" t="str">
            <v/>
          </cell>
          <cell r="S44012" t="str">
            <v/>
          </cell>
          <cell r="T44012" t="str">
            <v/>
          </cell>
        </row>
        <row r="44013">
          <cell r="R44013" t="str">
            <v/>
          </cell>
          <cell r="S44013" t="str">
            <v/>
          </cell>
          <cell r="T44013" t="str">
            <v/>
          </cell>
        </row>
        <row r="44014">
          <cell r="R44014" t="str">
            <v/>
          </cell>
          <cell r="S44014" t="str">
            <v/>
          </cell>
          <cell r="T44014" t="str">
            <v/>
          </cell>
        </row>
        <row r="44015">
          <cell r="R44015" t="str">
            <v/>
          </cell>
          <cell r="S44015" t="str">
            <v/>
          </cell>
          <cell r="T44015" t="str">
            <v/>
          </cell>
        </row>
        <row r="44016">
          <cell r="R44016" t="str">
            <v/>
          </cell>
          <cell r="S44016" t="str">
            <v/>
          </cell>
          <cell r="T44016" t="str">
            <v/>
          </cell>
        </row>
        <row r="44017">
          <cell r="R44017" t="str">
            <v/>
          </cell>
          <cell r="S44017" t="str">
            <v/>
          </cell>
          <cell r="T44017" t="str">
            <v/>
          </cell>
        </row>
        <row r="44018">
          <cell r="R44018" t="str">
            <v/>
          </cell>
          <cell r="S44018" t="str">
            <v/>
          </cell>
          <cell r="T44018" t="str">
            <v/>
          </cell>
        </row>
        <row r="44019">
          <cell r="R44019" t="str">
            <v/>
          </cell>
          <cell r="S44019" t="str">
            <v/>
          </cell>
          <cell r="T44019" t="str">
            <v/>
          </cell>
        </row>
        <row r="44020">
          <cell r="R44020" t="str">
            <v/>
          </cell>
          <cell r="S44020" t="str">
            <v/>
          </cell>
          <cell r="T44020" t="str">
            <v/>
          </cell>
        </row>
        <row r="44021">
          <cell r="R44021" t="str">
            <v/>
          </cell>
          <cell r="S44021" t="str">
            <v/>
          </cell>
          <cell r="T44021" t="str">
            <v/>
          </cell>
        </row>
        <row r="44022">
          <cell r="R44022" t="str">
            <v/>
          </cell>
          <cell r="S44022" t="str">
            <v/>
          </cell>
          <cell r="T44022" t="str">
            <v/>
          </cell>
        </row>
        <row r="44023">
          <cell r="R44023" t="str">
            <v/>
          </cell>
          <cell r="S44023" t="str">
            <v/>
          </cell>
          <cell r="T44023" t="str">
            <v/>
          </cell>
        </row>
        <row r="44024">
          <cell r="R44024" t="str">
            <v/>
          </cell>
          <cell r="S44024" t="str">
            <v/>
          </cell>
          <cell r="T44024" t="str">
            <v/>
          </cell>
        </row>
        <row r="44025">
          <cell r="R44025" t="str">
            <v/>
          </cell>
          <cell r="S44025" t="str">
            <v/>
          </cell>
          <cell r="T44025" t="str">
            <v/>
          </cell>
        </row>
        <row r="44026">
          <cell r="R44026" t="str">
            <v/>
          </cell>
          <cell r="S44026" t="str">
            <v/>
          </cell>
          <cell r="T44026" t="str">
            <v/>
          </cell>
        </row>
        <row r="44027">
          <cell r="R44027" t="str">
            <v/>
          </cell>
          <cell r="S44027" t="str">
            <v/>
          </cell>
          <cell r="T44027" t="str">
            <v/>
          </cell>
        </row>
        <row r="44028">
          <cell r="R44028" t="str">
            <v/>
          </cell>
          <cell r="S44028" t="str">
            <v/>
          </cell>
          <cell r="T44028" t="str">
            <v/>
          </cell>
        </row>
        <row r="44029">
          <cell r="R44029" t="str">
            <v/>
          </cell>
          <cell r="S44029" t="str">
            <v/>
          </cell>
          <cell r="T44029" t="str">
            <v/>
          </cell>
        </row>
        <row r="44030">
          <cell r="R44030" t="str">
            <v/>
          </cell>
          <cell r="S44030" t="str">
            <v/>
          </cell>
          <cell r="T44030" t="str">
            <v/>
          </cell>
        </row>
        <row r="44031">
          <cell r="R44031" t="str">
            <v/>
          </cell>
          <cell r="S44031" t="str">
            <v/>
          </cell>
          <cell r="T44031" t="str">
            <v/>
          </cell>
        </row>
        <row r="44032">
          <cell r="R44032" t="str">
            <v/>
          </cell>
          <cell r="S44032" t="str">
            <v/>
          </cell>
          <cell r="T44032" t="str">
            <v/>
          </cell>
        </row>
        <row r="44033">
          <cell r="R44033" t="str">
            <v/>
          </cell>
          <cell r="S44033" t="str">
            <v/>
          </cell>
          <cell r="T44033" t="str">
            <v/>
          </cell>
        </row>
        <row r="44034">
          <cell r="R44034" t="str">
            <v/>
          </cell>
          <cell r="S44034" t="str">
            <v/>
          </cell>
          <cell r="T44034" t="str">
            <v/>
          </cell>
        </row>
        <row r="44035">
          <cell r="R44035" t="str">
            <v/>
          </cell>
          <cell r="S44035" t="str">
            <v/>
          </cell>
          <cell r="T44035" t="str">
            <v/>
          </cell>
        </row>
        <row r="44036">
          <cell r="R44036" t="str">
            <v/>
          </cell>
          <cell r="S44036" t="str">
            <v/>
          </cell>
          <cell r="T44036" t="str">
            <v/>
          </cell>
        </row>
        <row r="44037">
          <cell r="R44037" t="str">
            <v/>
          </cell>
          <cell r="S44037" t="str">
            <v/>
          </cell>
          <cell r="T44037" t="str">
            <v/>
          </cell>
        </row>
        <row r="44038">
          <cell r="R44038" t="str">
            <v/>
          </cell>
          <cell r="S44038" t="str">
            <v/>
          </cell>
          <cell r="T44038" t="str">
            <v/>
          </cell>
        </row>
        <row r="44039">
          <cell r="R44039" t="str">
            <v/>
          </cell>
          <cell r="S44039" t="str">
            <v/>
          </cell>
          <cell r="T44039" t="str">
            <v/>
          </cell>
        </row>
        <row r="44040">
          <cell r="R44040" t="str">
            <v/>
          </cell>
          <cell r="S44040" t="str">
            <v/>
          </cell>
          <cell r="T44040" t="str">
            <v/>
          </cell>
        </row>
        <row r="44041">
          <cell r="R44041" t="str">
            <v/>
          </cell>
          <cell r="S44041" t="str">
            <v/>
          </cell>
          <cell r="T44041" t="str">
            <v/>
          </cell>
        </row>
        <row r="44042">
          <cell r="R44042" t="str">
            <v/>
          </cell>
          <cell r="S44042" t="str">
            <v/>
          </cell>
          <cell r="T44042" t="str">
            <v/>
          </cell>
        </row>
        <row r="44043">
          <cell r="R44043" t="str">
            <v/>
          </cell>
          <cell r="S44043" t="str">
            <v/>
          </cell>
          <cell r="T44043" t="str">
            <v/>
          </cell>
        </row>
        <row r="44044">
          <cell r="R44044" t="str">
            <v/>
          </cell>
          <cell r="S44044" t="str">
            <v/>
          </cell>
          <cell r="T44044" t="str">
            <v/>
          </cell>
        </row>
        <row r="44045">
          <cell r="R44045" t="str">
            <v/>
          </cell>
          <cell r="S44045" t="str">
            <v/>
          </cell>
          <cell r="T44045" t="str">
            <v/>
          </cell>
        </row>
        <row r="44046">
          <cell r="R44046" t="str">
            <v/>
          </cell>
          <cell r="S44046" t="str">
            <v/>
          </cell>
          <cell r="T44046" t="str">
            <v/>
          </cell>
        </row>
        <row r="44047">
          <cell r="R44047" t="str">
            <v/>
          </cell>
          <cell r="S44047" t="str">
            <v/>
          </cell>
          <cell r="T44047" t="str">
            <v/>
          </cell>
        </row>
        <row r="44048">
          <cell r="R44048" t="str">
            <v/>
          </cell>
          <cell r="S44048" t="str">
            <v/>
          </cell>
          <cell r="T44048" t="str">
            <v/>
          </cell>
        </row>
        <row r="44049">
          <cell r="R44049" t="str">
            <v/>
          </cell>
          <cell r="S44049" t="str">
            <v/>
          </cell>
          <cell r="T44049" t="str">
            <v/>
          </cell>
        </row>
        <row r="44050">
          <cell r="R44050" t="str">
            <v/>
          </cell>
          <cell r="S44050" t="str">
            <v/>
          </cell>
          <cell r="T44050" t="str">
            <v/>
          </cell>
        </row>
        <row r="44051">
          <cell r="R44051" t="str">
            <v/>
          </cell>
          <cell r="S44051" t="str">
            <v/>
          </cell>
          <cell r="T44051" t="str">
            <v/>
          </cell>
        </row>
        <row r="44052">
          <cell r="R44052" t="str">
            <v/>
          </cell>
          <cell r="S44052" t="str">
            <v/>
          </cell>
          <cell r="T44052" t="str">
            <v/>
          </cell>
        </row>
        <row r="44053">
          <cell r="R44053" t="str">
            <v/>
          </cell>
          <cell r="S44053" t="str">
            <v/>
          </cell>
          <cell r="T44053" t="str">
            <v/>
          </cell>
        </row>
        <row r="44054">
          <cell r="R44054" t="str">
            <v/>
          </cell>
          <cell r="S44054" t="str">
            <v/>
          </cell>
          <cell r="T44054" t="str">
            <v/>
          </cell>
        </row>
        <row r="44055">
          <cell r="R44055" t="str">
            <v/>
          </cell>
          <cell r="S44055" t="str">
            <v/>
          </cell>
          <cell r="T44055" t="str">
            <v/>
          </cell>
        </row>
        <row r="44056">
          <cell r="R44056" t="str">
            <v/>
          </cell>
          <cell r="S44056" t="str">
            <v/>
          </cell>
          <cell r="T44056" t="str">
            <v/>
          </cell>
        </row>
        <row r="44057">
          <cell r="R44057" t="str">
            <v/>
          </cell>
          <cell r="S44057" t="str">
            <v/>
          </cell>
          <cell r="T44057" t="str">
            <v/>
          </cell>
        </row>
        <row r="44058">
          <cell r="R44058" t="str">
            <v/>
          </cell>
          <cell r="S44058" t="str">
            <v/>
          </cell>
          <cell r="T44058" t="str">
            <v/>
          </cell>
        </row>
        <row r="44059">
          <cell r="R44059" t="str">
            <v/>
          </cell>
          <cell r="S44059" t="str">
            <v/>
          </cell>
          <cell r="T44059" t="str">
            <v/>
          </cell>
        </row>
        <row r="44060">
          <cell r="R44060" t="str">
            <v/>
          </cell>
          <cell r="S44060" t="str">
            <v/>
          </cell>
          <cell r="T44060" t="str">
            <v/>
          </cell>
        </row>
        <row r="44061">
          <cell r="R44061" t="str">
            <v/>
          </cell>
          <cell r="S44061" t="str">
            <v/>
          </cell>
          <cell r="T44061" t="str">
            <v/>
          </cell>
        </row>
        <row r="44062">
          <cell r="R44062" t="str">
            <v/>
          </cell>
          <cell r="S44062" t="str">
            <v/>
          </cell>
          <cell r="T44062" t="str">
            <v/>
          </cell>
        </row>
        <row r="44063">
          <cell r="R44063" t="str">
            <v/>
          </cell>
          <cell r="S44063" t="str">
            <v/>
          </cell>
          <cell r="T44063" t="str">
            <v/>
          </cell>
        </row>
        <row r="44064">
          <cell r="R44064" t="str">
            <v/>
          </cell>
          <cell r="S44064" t="str">
            <v/>
          </cell>
          <cell r="T44064" t="str">
            <v/>
          </cell>
        </row>
        <row r="44065">
          <cell r="R44065" t="str">
            <v/>
          </cell>
          <cell r="S44065" t="str">
            <v/>
          </cell>
          <cell r="T44065" t="str">
            <v/>
          </cell>
        </row>
        <row r="44066">
          <cell r="R44066" t="str">
            <v/>
          </cell>
          <cell r="S44066" t="str">
            <v/>
          </cell>
          <cell r="T44066" t="str">
            <v/>
          </cell>
        </row>
        <row r="44067">
          <cell r="R44067" t="str">
            <v/>
          </cell>
          <cell r="S44067" t="str">
            <v/>
          </cell>
          <cell r="T44067" t="str">
            <v/>
          </cell>
        </row>
        <row r="44068">
          <cell r="R44068" t="str">
            <v/>
          </cell>
          <cell r="S44068" t="str">
            <v/>
          </cell>
          <cell r="T44068" t="str">
            <v/>
          </cell>
        </row>
        <row r="44069">
          <cell r="R44069" t="str">
            <v/>
          </cell>
          <cell r="S44069" t="str">
            <v/>
          </cell>
          <cell r="T44069" t="str">
            <v/>
          </cell>
        </row>
        <row r="44070">
          <cell r="R44070" t="str">
            <v/>
          </cell>
          <cell r="S44070" t="str">
            <v/>
          </cell>
          <cell r="T44070" t="str">
            <v/>
          </cell>
        </row>
        <row r="44071">
          <cell r="R44071" t="str">
            <v/>
          </cell>
          <cell r="S44071" t="str">
            <v/>
          </cell>
          <cell r="T44071" t="str">
            <v/>
          </cell>
        </row>
        <row r="44072">
          <cell r="R44072" t="str">
            <v/>
          </cell>
          <cell r="S44072" t="str">
            <v/>
          </cell>
          <cell r="T44072" t="str">
            <v/>
          </cell>
        </row>
        <row r="44073">
          <cell r="R44073" t="str">
            <v/>
          </cell>
          <cell r="S44073" t="str">
            <v/>
          </cell>
          <cell r="T44073" t="str">
            <v/>
          </cell>
        </row>
        <row r="44074">
          <cell r="R44074" t="str">
            <v/>
          </cell>
          <cell r="S44074" t="str">
            <v/>
          </cell>
          <cell r="T44074" t="str">
            <v/>
          </cell>
        </row>
        <row r="44075">
          <cell r="R44075" t="str">
            <v/>
          </cell>
          <cell r="S44075" t="str">
            <v/>
          </cell>
          <cell r="T44075" t="str">
            <v/>
          </cell>
        </row>
        <row r="44076">
          <cell r="R44076" t="str">
            <v/>
          </cell>
          <cell r="S44076" t="str">
            <v/>
          </cell>
          <cell r="T44076" t="str">
            <v/>
          </cell>
        </row>
        <row r="44077">
          <cell r="R44077" t="str">
            <v/>
          </cell>
          <cell r="S44077" t="str">
            <v/>
          </cell>
          <cell r="T44077" t="str">
            <v/>
          </cell>
        </row>
        <row r="44078">
          <cell r="R44078" t="str">
            <v/>
          </cell>
          <cell r="S44078" t="str">
            <v/>
          </cell>
          <cell r="T44078" t="str">
            <v/>
          </cell>
        </row>
        <row r="44079">
          <cell r="R44079" t="str">
            <v/>
          </cell>
          <cell r="S44079" t="str">
            <v/>
          </cell>
          <cell r="T44079" t="str">
            <v/>
          </cell>
        </row>
        <row r="44080">
          <cell r="R44080" t="str">
            <v/>
          </cell>
          <cell r="S44080" t="str">
            <v/>
          </cell>
          <cell r="T44080" t="str">
            <v/>
          </cell>
        </row>
        <row r="44081">
          <cell r="R44081" t="str">
            <v/>
          </cell>
          <cell r="S44081" t="str">
            <v/>
          </cell>
          <cell r="T44081" t="str">
            <v/>
          </cell>
        </row>
        <row r="44082">
          <cell r="R44082" t="str">
            <v/>
          </cell>
          <cell r="S44082" t="str">
            <v/>
          </cell>
          <cell r="T44082" t="str">
            <v/>
          </cell>
        </row>
        <row r="44083">
          <cell r="R44083" t="str">
            <v/>
          </cell>
          <cell r="S44083" t="str">
            <v/>
          </cell>
          <cell r="T44083" t="str">
            <v/>
          </cell>
        </row>
        <row r="44084">
          <cell r="R44084" t="str">
            <v/>
          </cell>
          <cell r="S44084" t="str">
            <v/>
          </cell>
          <cell r="T44084" t="str">
            <v/>
          </cell>
        </row>
        <row r="44085">
          <cell r="R44085" t="str">
            <v/>
          </cell>
          <cell r="S44085" t="str">
            <v/>
          </cell>
          <cell r="T44085" t="str">
            <v/>
          </cell>
        </row>
        <row r="44086">
          <cell r="R44086" t="str">
            <v/>
          </cell>
          <cell r="S44086" t="str">
            <v/>
          </cell>
          <cell r="T44086" t="str">
            <v/>
          </cell>
        </row>
        <row r="44087">
          <cell r="R44087" t="str">
            <v/>
          </cell>
          <cell r="S44087" t="str">
            <v/>
          </cell>
          <cell r="T44087" t="str">
            <v/>
          </cell>
        </row>
        <row r="44088">
          <cell r="R44088" t="str">
            <v/>
          </cell>
          <cell r="S44088" t="str">
            <v/>
          </cell>
          <cell r="T44088" t="str">
            <v/>
          </cell>
        </row>
        <row r="44089">
          <cell r="R44089" t="str">
            <v/>
          </cell>
          <cell r="S44089" t="str">
            <v/>
          </cell>
          <cell r="T44089" t="str">
            <v/>
          </cell>
        </row>
        <row r="44090">
          <cell r="R44090" t="str">
            <v/>
          </cell>
          <cell r="S44090" t="str">
            <v/>
          </cell>
          <cell r="T44090" t="str">
            <v/>
          </cell>
        </row>
        <row r="44091">
          <cell r="R44091" t="str">
            <v/>
          </cell>
          <cell r="S44091" t="str">
            <v/>
          </cell>
          <cell r="T44091" t="str">
            <v/>
          </cell>
        </row>
        <row r="44092">
          <cell r="R44092" t="str">
            <v/>
          </cell>
          <cell r="S44092" t="str">
            <v/>
          </cell>
          <cell r="T44092" t="str">
            <v/>
          </cell>
        </row>
        <row r="44093">
          <cell r="R44093" t="str">
            <v/>
          </cell>
          <cell r="S44093" t="str">
            <v/>
          </cell>
          <cell r="T44093" t="str">
            <v/>
          </cell>
        </row>
        <row r="44094">
          <cell r="R44094" t="str">
            <v/>
          </cell>
          <cell r="S44094" t="str">
            <v/>
          </cell>
          <cell r="T44094" t="str">
            <v/>
          </cell>
        </row>
        <row r="44095">
          <cell r="R44095" t="str">
            <v/>
          </cell>
          <cell r="S44095" t="str">
            <v/>
          </cell>
          <cell r="T44095" t="str">
            <v/>
          </cell>
        </row>
        <row r="44096">
          <cell r="R44096" t="str">
            <v/>
          </cell>
          <cell r="S44096" t="str">
            <v/>
          </cell>
          <cell r="T44096" t="str">
            <v/>
          </cell>
        </row>
        <row r="44097">
          <cell r="R44097" t="str">
            <v/>
          </cell>
          <cell r="S44097" t="str">
            <v/>
          </cell>
          <cell r="T44097" t="str">
            <v/>
          </cell>
        </row>
        <row r="44098">
          <cell r="R44098" t="str">
            <v/>
          </cell>
          <cell r="S44098" t="str">
            <v/>
          </cell>
          <cell r="T44098" t="str">
            <v/>
          </cell>
        </row>
        <row r="44099">
          <cell r="R44099" t="str">
            <v/>
          </cell>
          <cell r="S44099" t="str">
            <v/>
          </cell>
          <cell r="T44099" t="str">
            <v/>
          </cell>
        </row>
        <row r="44100">
          <cell r="R44100" t="str">
            <v/>
          </cell>
          <cell r="S44100" t="str">
            <v/>
          </cell>
          <cell r="T44100" t="str">
            <v/>
          </cell>
        </row>
        <row r="44101">
          <cell r="R44101" t="str">
            <v/>
          </cell>
          <cell r="S44101" t="str">
            <v/>
          </cell>
          <cell r="T44101" t="str">
            <v/>
          </cell>
        </row>
        <row r="44102">
          <cell r="R44102" t="str">
            <v/>
          </cell>
          <cell r="S44102" t="str">
            <v/>
          </cell>
          <cell r="T44102" t="str">
            <v/>
          </cell>
        </row>
        <row r="44103">
          <cell r="R44103" t="str">
            <v/>
          </cell>
          <cell r="S44103" t="str">
            <v/>
          </cell>
          <cell r="T44103" t="str">
            <v/>
          </cell>
        </row>
        <row r="44104">
          <cell r="R44104" t="str">
            <v/>
          </cell>
          <cell r="S44104" t="str">
            <v/>
          </cell>
          <cell r="T44104" t="str">
            <v/>
          </cell>
        </row>
        <row r="44105">
          <cell r="R44105" t="str">
            <v/>
          </cell>
          <cell r="S44105" t="str">
            <v/>
          </cell>
          <cell r="T44105" t="str">
            <v/>
          </cell>
        </row>
        <row r="44106">
          <cell r="R44106" t="str">
            <v/>
          </cell>
          <cell r="S44106" t="str">
            <v/>
          </cell>
          <cell r="T44106" t="str">
            <v/>
          </cell>
        </row>
        <row r="44107">
          <cell r="R44107" t="str">
            <v/>
          </cell>
          <cell r="S44107" t="str">
            <v/>
          </cell>
          <cell r="T44107" t="str">
            <v/>
          </cell>
        </row>
        <row r="44108">
          <cell r="R44108" t="str">
            <v/>
          </cell>
          <cell r="S44108" t="str">
            <v/>
          </cell>
          <cell r="T44108" t="str">
            <v/>
          </cell>
        </row>
        <row r="44109">
          <cell r="R44109" t="str">
            <v/>
          </cell>
          <cell r="S44109" t="str">
            <v/>
          </cell>
          <cell r="T44109" t="str">
            <v/>
          </cell>
        </row>
        <row r="44110">
          <cell r="R44110" t="str">
            <v/>
          </cell>
          <cell r="S44110" t="str">
            <v/>
          </cell>
          <cell r="T44110" t="str">
            <v/>
          </cell>
        </row>
        <row r="44111">
          <cell r="R44111" t="str">
            <v/>
          </cell>
          <cell r="S44111" t="str">
            <v/>
          </cell>
          <cell r="T44111" t="str">
            <v/>
          </cell>
        </row>
        <row r="44112">
          <cell r="R44112" t="str">
            <v/>
          </cell>
          <cell r="S44112" t="str">
            <v/>
          </cell>
          <cell r="T44112" t="str">
            <v/>
          </cell>
        </row>
        <row r="44113">
          <cell r="R44113" t="str">
            <v/>
          </cell>
          <cell r="S44113" t="str">
            <v/>
          </cell>
          <cell r="T44113" t="str">
            <v/>
          </cell>
        </row>
        <row r="44114">
          <cell r="R44114" t="str">
            <v/>
          </cell>
          <cell r="S44114" t="str">
            <v/>
          </cell>
          <cell r="T44114" t="str">
            <v/>
          </cell>
        </row>
        <row r="44115">
          <cell r="R44115" t="str">
            <v/>
          </cell>
          <cell r="S44115" t="str">
            <v/>
          </cell>
          <cell r="T44115" t="str">
            <v/>
          </cell>
        </row>
        <row r="44116">
          <cell r="R44116" t="str">
            <v/>
          </cell>
          <cell r="S44116" t="str">
            <v/>
          </cell>
          <cell r="T44116" t="str">
            <v/>
          </cell>
        </row>
        <row r="44117">
          <cell r="R44117" t="str">
            <v/>
          </cell>
          <cell r="S44117" t="str">
            <v/>
          </cell>
          <cell r="T44117" t="str">
            <v/>
          </cell>
        </row>
        <row r="44118">
          <cell r="R44118" t="str">
            <v/>
          </cell>
          <cell r="S44118" t="str">
            <v/>
          </cell>
          <cell r="T44118" t="str">
            <v/>
          </cell>
        </row>
        <row r="44119">
          <cell r="R44119" t="str">
            <v/>
          </cell>
          <cell r="S44119" t="str">
            <v/>
          </cell>
          <cell r="T44119" t="str">
            <v/>
          </cell>
        </row>
        <row r="44120">
          <cell r="R44120" t="str">
            <v/>
          </cell>
          <cell r="S44120" t="str">
            <v/>
          </cell>
          <cell r="T44120" t="str">
            <v/>
          </cell>
        </row>
        <row r="44121">
          <cell r="R44121" t="str">
            <v/>
          </cell>
          <cell r="S44121" t="str">
            <v/>
          </cell>
          <cell r="T44121" t="str">
            <v/>
          </cell>
        </row>
        <row r="44122">
          <cell r="R44122" t="str">
            <v/>
          </cell>
          <cell r="S44122" t="str">
            <v/>
          </cell>
          <cell r="T44122" t="str">
            <v/>
          </cell>
        </row>
        <row r="44123">
          <cell r="R44123" t="str">
            <v/>
          </cell>
          <cell r="S44123" t="str">
            <v/>
          </cell>
          <cell r="T44123" t="str">
            <v/>
          </cell>
        </row>
        <row r="44124">
          <cell r="R44124" t="str">
            <v/>
          </cell>
          <cell r="S44124" t="str">
            <v/>
          </cell>
          <cell r="T44124" t="str">
            <v/>
          </cell>
        </row>
        <row r="44125">
          <cell r="R44125" t="str">
            <v/>
          </cell>
          <cell r="S44125" t="str">
            <v/>
          </cell>
          <cell r="T44125" t="str">
            <v/>
          </cell>
        </row>
        <row r="44126">
          <cell r="R44126" t="str">
            <v/>
          </cell>
          <cell r="S44126" t="str">
            <v/>
          </cell>
          <cell r="T44126" t="str">
            <v/>
          </cell>
        </row>
        <row r="44127">
          <cell r="R44127" t="str">
            <v/>
          </cell>
          <cell r="S44127" t="str">
            <v/>
          </cell>
          <cell r="T44127" t="str">
            <v/>
          </cell>
        </row>
        <row r="44128">
          <cell r="R44128" t="str">
            <v/>
          </cell>
          <cell r="S44128" t="str">
            <v/>
          </cell>
          <cell r="T44128" t="str">
            <v/>
          </cell>
        </row>
        <row r="44129">
          <cell r="R44129" t="str">
            <v/>
          </cell>
          <cell r="S44129" t="str">
            <v/>
          </cell>
          <cell r="T44129" t="str">
            <v/>
          </cell>
        </row>
        <row r="44130">
          <cell r="R44130" t="str">
            <v/>
          </cell>
          <cell r="S44130" t="str">
            <v/>
          </cell>
          <cell r="T44130" t="str">
            <v/>
          </cell>
        </row>
        <row r="44131">
          <cell r="R44131" t="str">
            <v/>
          </cell>
          <cell r="S44131" t="str">
            <v/>
          </cell>
          <cell r="T44131" t="str">
            <v/>
          </cell>
        </row>
        <row r="44132">
          <cell r="R44132" t="str">
            <v/>
          </cell>
          <cell r="S44132" t="str">
            <v/>
          </cell>
          <cell r="T44132" t="str">
            <v/>
          </cell>
        </row>
        <row r="44133">
          <cell r="R44133" t="str">
            <v/>
          </cell>
          <cell r="S44133" t="str">
            <v/>
          </cell>
          <cell r="T44133" t="str">
            <v/>
          </cell>
        </row>
        <row r="44134">
          <cell r="R44134" t="str">
            <v/>
          </cell>
          <cell r="S44134" t="str">
            <v/>
          </cell>
          <cell r="T44134" t="str">
            <v/>
          </cell>
        </row>
        <row r="44135">
          <cell r="R44135" t="str">
            <v/>
          </cell>
          <cell r="S44135" t="str">
            <v/>
          </cell>
          <cell r="T44135" t="str">
            <v/>
          </cell>
        </row>
        <row r="44136">
          <cell r="R44136" t="str">
            <v/>
          </cell>
          <cell r="S44136" t="str">
            <v/>
          </cell>
          <cell r="T44136" t="str">
            <v/>
          </cell>
        </row>
        <row r="44137">
          <cell r="R44137" t="str">
            <v/>
          </cell>
          <cell r="S44137" t="str">
            <v/>
          </cell>
          <cell r="T44137" t="str">
            <v/>
          </cell>
        </row>
        <row r="44138">
          <cell r="R44138" t="str">
            <v/>
          </cell>
          <cell r="S44138" t="str">
            <v/>
          </cell>
          <cell r="T44138" t="str">
            <v/>
          </cell>
        </row>
        <row r="44139">
          <cell r="R44139" t="str">
            <v/>
          </cell>
          <cell r="S44139" t="str">
            <v/>
          </cell>
          <cell r="T44139" t="str">
            <v/>
          </cell>
        </row>
        <row r="44140">
          <cell r="R44140" t="str">
            <v/>
          </cell>
          <cell r="S44140" t="str">
            <v/>
          </cell>
          <cell r="T44140" t="str">
            <v/>
          </cell>
        </row>
        <row r="44141">
          <cell r="R44141" t="str">
            <v/>
          </cell>
          <cell r="S44141" t="str">
            <v/>
          </cell>
          <cell r="T44141" t="str">
            <v/>
          </cell>
        </row>
        <row r="44142">
          <cell r="R44142" t="str">
            <v/>
          </cell>
          <cell r="S44142" t="str">
            <v/>
          </cell>
          <cell r="T44142" t="str">
            <v/>
          </cell>
        </row>
        <row r="44143">
          <cell r="R44143" t="str">
            <v/>
          </cell>
          <cell r="S44143" t="str">
            <v/>
          </cell>
          <cell r="T44143" t="str">
            <v/>
          </cell>
        </row>
        <row r="44144">
          <cell r="R44144" t="str">
            <v/>
          </cell>
          <cell r="S44144" t="str">
            <v/>
          </cell>
          <cell r="T44144" t="str">
            <v/>
          </cell>
        </row>
        <row r="44145">
          <cell r="R44145" t="str">
            <v/>
          </cell>
          <cell r="S44145" t="str">
            <v/>
          </cell>
          <cell r="T44145" t="str">
            <v/>
          </cell>
        </row>
        <row r="44146">
          <cell r="R44146" t="str">
            <v/>
          </cell>
          <cell r="S44146" t="str">
            <v/>
          </cell>
          <cell r="T44146" t="str">
            <v/>
          </cell>
        </row>
        <row r="44147">
          <cell r="R44147" t="str">
            <v/>
          </cell>
          <cell r="S44147" t="str">
            <v/>
          </cell>
          <cell r="T44147" t="str">
            <v/>
          </cell>
        </row>
        <row r="44148">
          <cell r="R44148" t="str">
            <v/>
          </cell>
          <cell r="S44148" t="str">
            <v/>
          </cell>
          <cell r="T44148" t="str">
            <v/>
          </cell>
        </row>
        <row r="44149">
          <cell r="R44149" t="str">
            <v/>
          </cell>
          <cell r="S44149" t="str">
            <v/>
          </cell>
          <cell r="T44149" t="str">
            <v/>
          </cell>
        </row>
        <row r="44150">
          <cell r="R44150" t="str">
            <v/>
          </cell>
          <cell r="S44150" t="str">
            <v/>
          </cell>
          <cell r="T44150" t="str">
            <v/>
          </cell>
        </row>
        <row r="44151">
          <cell r="R44151" t="str">
            <v/>
          </cell>
          <cell r="S44151" t="str">
            <v/>
          </cell>
          <cell r="T44151" t="str">
            <v/>
          </cell>
        </row>
        <row r="44152">
          <cell r="R44152" t="str">
            <v/>
          </cell>
          <cell r="S44152" t="str">
            <v/>
          </cell>
          <cell r="T44152" t="str">
            <v/>
          </cell>
        </row>
        <row r="44153">
          <cell r="R44153" t="str">
            <v/>
          </cell>
          <cell r="S44153" t="str">
            <v/>
          </cell>
          <cell r="T44153" t="str">
            <v/>
          </cell>
        </row>
        <row r="44154">
          <cell r="R44154" t="str">
            <v/>
          </cell>
          <cell r="S44154" t="str">
            <v/>
          </cell>
          <cell r="T44154" t="str">
            <v/>
          </cell>
        </row>
        <row r="44155">
          <cell r="R44155" t="str">
            <v/>
          </cell>
          <cell r="S44155" t="str">
            <v/>
          </cell>
          <cell r="T44155" t="str">
            <v/>
          </cell>
        </row>
        <row r="44156">
          <cell r="R44156" t="str">
            <v/>
          </cell>
          <cell r="S44156" t="str">
            <v/>
          </cell>
          <cell r="T44156" t="str">
            <v/>
          </cell>
        </row>
        <row r="44157">
          <cell r="R44157" t="str">
            <v/>
          </cell>
          <cell r="S44157" t="str">
            <v/>
          </cell>
          <cell r="T44157" t="str">
            <v/>
          </cell>
        </row>
        <row r="44158">
          <cell r="R44158" t="str">
            <v/>
          </cell>
          <cell r="S44158" t="str">
            <v/>
          </cell>
          <cell r="T44158" t="str">
            <v/>
          </cell>
        </row>
        <row r="44159">
          <cell r="R44159" t="str">
            <v/>
          </cell>
          <cell r="S44159" t="str">
            <v/>
          </cell>
          <cell r="T44159" t="str">
            <v/>
          </cell>
        </row>
        <row r="44160">
          <cell r="R44160" t="str">
            <v/>
          </cell>
          <cell r="S44160" t="str">
            <v/>
          </cell>
          <cell r="T44160" t="str">
            <v/>
          </cell>
        </row>
        <row r="44161">
          <cell r="R44161" t="str">
            <v/>
          </cell>
          <cell r="S44161" t="str">
            <v/>
          </cell>
          <cell r="T44161" t="str">
            <v/>
          </cell>
        </row>
        <row r="44162">
          <cell r="R44162" t="str">
            <v/>
          </cell>
          <cell r="S44162" t="str">
            <v/>
          </cell>
          <cell r="T44162" t="str">
            <v/>
          </cell>
        </row>
        <row r="44163">
          <cell r="R44163" t="str">
            <v/>
          </cell>
          <cell r="S44163" t="str">
            <v/>
          </cell>
          <cell r="T44163" t="str">
            <v/>
          </cell>
        </row>
        <row r="44164">
          <cell r="R44164" t="str">
            <v/>
          </cell>
          <cell r="S44164" t="str">
            <v/>
          </cell>
          <cell r="T44164" t="str">
            <v/>
          </cell>
        </row>
        <row r="44165">
          <cell r="R44165" t="str">
            <v/>
          </cell>
          <cell r="S44165" t="str">
            <v/>
          </cell>
          <cell r="T44165" t="str">
            <v/>
          </cell>
        </row>
        <row r="44166">
          <cell r="R44166" t="str">
            <v/>
          </cell>
          <cell r="S44166" t="str">
            <v/>
          </cell>
          <cell r="T44166" t="str">
            <v/>
          </cell>
        </row>
        <row r="44167">
          <cell r="R44167" t="str">
            <v/>
          </cell>
          <cell r="S44167" t="str">
            <v/>
          </cell>
          <cell r="T44167" t="str">
            <v/>
          </cell>
        </row>
        <row r="44168">
          <cell r="R44168" t="str">
            <v/>
          </cell>
          <cell r="S44168" t="str">
            <v/>
          </cell>
          <cell r="T44168" t="str">
            <v/>
          </cell>
        </row>
        <row r="44169">
          <cell r="R44169" t="str">
            <v/>
          </cell>
          <cell r="S44169" t="str">
            <v/>
          </cell>
          <cell r="T44169" t="str">
            <v/>
          </cell>
        </row>
        <row r="44170">
          <cell r="R44170" t="str">
            <v/>
          </cell>
          <cell r="S44170" t="str">
            <v/>
          </cell>
          <cell r="T44170" t="str">
            <v/>
          </cell>
        </row>
        <row r="44171">
          <cell r="R44171" t="str">
            <v/>
          </cell>
          <cell r="S44171" t="str">
            <v/>
          </cell>
          <cell r="T44171" t="str">
            <v/>
          </cell>
        </row>
        <row r="44172">
          <cell r="R44172" t="str">
            <v/>
          </cell>
          <cell r="S44172" t="str">
            <v/>
          </cell>
          <cell r="T44172" t="str">
            <v/>
          </cell>
        </row>
        <row r="44173">
          <cell r="R44173" t="str">
            <v/>
          </cell>
          <cell r="S44173" t="str">
            <v/>
          </cell>
          <cell r="T44173" t="str">
            <v/>
          </cell>
        </row>
        <row r="44174">
          <cell r="R44174" t="str">
            <v/>
          </cell>
          <cell r="S44174" t="str">
            <v/>
          </cell>
          <cell r="T44174" t="str">
            <v/>
          </cell>
        </row>
        <row r="44175">
          <cell r="R44175" t="str">
            <v/>
          </cell>
          <cell r="S44175" t="str">
            <v/>
          </cell>
          <cell r="T44175" t="str">
            <v/>
          </cell>
        </row>
        <row r="44176">
          <cell r="R44176" t="str">
            <v/>
          </cell>
          <cell r="S44176" t="str">
            <v/>
          </cell>
          <cell r="T44176" t="str">
            <v/>
          </cell>
        </row>
        <row r="44177">
          <cell r="R44177" t="str">
            <v/>
          </cell>
          <cell r="S44177" t="str">
            <v/>
          </cell>
          <cell r="T44177" t="str">
            <v/>
          </cell>
        </row>
        <row r="44178">
          <cell r="R44178" t="str">
            <v/>
          </cell>
          <cell r="S44178" t="str">
            <v/>
          </cell>
          <cell r="T44178" t="str">
            <v/>
          </cell>
        </row>
        <row r="44179">
          <cell r="R44179" t="str">
            <v/>
          </cell>
          <cell r="S44179" t="str">
            <v/>
          </cell>
          <cell r="T44179" t="str">
            <v/>
          </cell>
        </row>
        <row r="44180">
          <cell r="R44180" t="str">
            <v/>
          </cell>
          <cell r="S44180" t="str">
            <v/>
          </cell>
          <cell r="T44180" t="str">
            <v/>
          </cell>
        </row>
        <row r="44181">
          <cell r="R44181" t="str">
            <v/>
          </cell>
          <cell r="S44181" t="str">
            <v/>
          </cell>
          <cell r="T44181" t="str">
            <v/>
          </cell>
        </row>
        <row r="44182">
          <cell r="R44182" t="str">
            <v/>
          </cell>
          <cell r="S44182" t="str">
            <v/>
          </cell>
          <cell r="T44182" t="str">
            <v/>
          </cell>
        </row>
        <row r="44183">
          <cell r="R44183" t="str">
            <v/>
          </cell>
          <cell r="S44183" t="str">
            <v/>
          </cell>
          <cell r="T44183" t="str">
            <v/>
          </cell>
        </row>
        <row r="44184">
          <cell r="R44184" t="str">
            <v/>
          </cell>
          <cell r="S44184" t="str">
            <v/>
          </cell>
          <cell r="T44184" t="str">
            <v/>
          </cell>
        </row>
        <row r="44185">
          <cell r="R44185" t="str">
            <v/>
          </cell>
          <cell r="S44185" t="str">
            <v/>
          </cell>
          <cell r="T44185" t="str">
            <v/>
          </cell>
        </row>
        <row r="44186">
          <cell r="R44186" t="str">
            <v/>
          </cell>
          <cell r="S44186" t="str">
            <v/>
          </cell>
          <cell r="T44186" t="str">
            <v/>
          </cell>
        </row>
        <row r="44187">
          <cell r="R44187" t="str">
            <v/>
          </cell>
          <cell r="S44187" t="str">
            <v/>
          </cell>
          <cell r="T44187" t="str">
            <v/>
          </cell>
        </row>
        <row r="44188">
          <cell r="R44188" t="str">
            <v/>
          </cell>
          <cell r="S44188" t="str">
            <v/>
          </cell>
          <cell r="T44188" t="str">
            <v/>
          </cell>
        </row>
        <row r="44189">
          <cell r="R44189" t="str">
            <v/>
          </cell>
          <cell r="S44189" t="str">
            <v/>
          </cell>
          <cell r="T44189" t="str">
            <v/>
          </cell>
        </row>
        <row r="44190">
          <cell r="R44190" t="str">
            <v/>
          </cell>
          <cell r="S44190" t="str">
            <v/>
          </cell>
          <cell r="T44190" t="str">
            <v/>
          </cell>
        </row>
        <row r="44191">
          <cell r="R44191" t="str">
            <v/>
          </cell>
          <cell r="S44191" t="str">
            <v/>
          </cell>
          <cell r="T44191" t="str">
            <v/>
          </cell>
        </row>
        <row r="44192">
          <cell r="R44192" t="str">
            <v/>
          </cell>
          <cell r="S44192" t="str">
            <v/>
          </cell>
          <cell r="T44192" t="str">
            <v/>
          </cell>
        </row>
        <row r="44193">
          <cell r="R44193" t="str">
            <v/>
          </cell>
          <cell r="S44193" t="str">
            <v/>
          </cell>
          <cell r="T44193" t="str">
            <v/>
          </cell>
        </row>
        <row r="44194">
          <cell r="R44194" t="str">
            <v/>
          </cell>
          <cell r="S44194" t="str">
            <v/>
          </cell>
          <cell r="T44194" t="str">
            <v/>
          </cell>
        </row>
        <row r="44195">
          <cell r="R44195" t="str">
            <v/>
          </cell>
          <cell r="S44195" t="str">
            <v/>
          </cell>
          <cell r="T44195" t="str">
            <v/>
          </cell>
        </row>
        <row r="44196">
          <cell r="R44196" t="str">
            <v/>
          </cell>
          <cell r="S44196" t="str">
            <v/>
          </cell>
          <cell r="T44196" t="str">
            <v/>
          </cell>
        </row>
        <row r="44197">
          <cell r="R44197" t="str">
            <v/>
          </cell>
          <cell r="S44197" t="str">
            <v/>
          </cell>
          <cell r="T44197" t="str">
            <v/>
          </cell>
        </row>
        <row r="44198">
          <cell r="R44198" t="str">
            <v/>
          </cell>
          <cell r="S44198" t="str">
            <v/>
          </cell>
          <cell r="T44198" t="str">
            <v/>
          </cell>
        </row>
        <row r="44199">
          <cell r="R44199" t="str">
            <v/>
          </cell>
          <cell r="S44199" t="str">
            <v/>
          </cell>
          <cell r="T44199" t="str">
            <v/>
          </cell>
        </row>
        <row r="44200">
          <cell r="R44200" t="str">
            <v/>
          </cell>
          <cell r="S44200" t="str">
            <v/>
          </cell>
          <cell r="T44200" t="str">
            <v/>
          </cell>
        </row>
        <row r="44201">
          <cell r="R44201" t="str">
            <v/>
          </cell>
          <cell r="S44201" t="str">
            <v/>
          </cell>
          <cell r="T44201" t="str">
            <v/>
          </cell>
        </row>
        <row r="44202">
          <cell r="R44202" t="str">
            <v/>
          </cell>
          <cell r="S44202" t="str">
            <v/>
          </cell>
          <cell r="T44202" t="str">
            <v/>
          </cell>
        </row>
        <row r="44203">
          <cell r="R44203" t="str">
            <v/>
          </cell>
          <cell r="S44203" t="str">
            <v/>
          </cell>
          <cell r="T44203" t="str">
            <v/>
          </cell>
        </row>
        <row r="44204">
          <cell r="R44204" t="str">
            <v/>
          </cell>
          <cell r="S44204" t="str">
            <v/>
          </cell>
          <cell r="T44204" t="str">
            <v/>
          </cell>
        </row>
        <row r="44205">
          <cell r="R44205" t="str">
            <v/>
          </cell>
          <cell r="S44205" t="str">
            <v/>
          </cell>
          <cell r="T44205" t="str">
            <v/>
          </cell>
        </row>
        <row r="44206">
          <cell r="R44206" t="str">
            <v/>
          </cell>
          <cell r="S44206" t="str">
            <v/>
          </cell>
          <cell r="T44206" t="str">
            <v/>
          </cell>
        </row>
        <row r="44207">
          <cell r="R44207" t="str">
            <v/>
          </cell>
          <cell r="S44207" t="str">
            <v/>
          </cell>
          <cell r="T44207" t="str">
            <v/>
          </cell>
        </row>
        <row r="44208">
          <cell r="R44208" t="str">
            <v/>
          </cell>
          <cell r="S44208" t="str">
            <v/>
          </cell>
          <cell r="T44208" t="str">
            <v/>
          </cell>
        </row>
        <row r="44209">
          <cell r="R44209" t="str">
            <v/>
          </cell>
          <cell r="S44209" t="str">
            <v/>
          </cell>
          <cell r="T44209" t="str">
            <v/>
          </cell>
        </row>
        <row r="44210">
          <cell r="R44210" t="str">
            <v/>
          </cell>
          <cell r="S44210" t="str">
            <v/>
          </cell>
          <cell r="T44210" t="str">
            <v/>
          </cell>
        </row>
        <row r="44211">
          <cell r="R44211" t="str">
            <v/>
          </cell>
          <cell r="S44211" t="str">
            <v/>
          </cell>
          <cell r="T44211" t="str">
            <v/>
          </cell>
        </row>
        <row r="44212">
          <cell r="R44212" t="str">
            <v/>
          </cell>
          <cell r="S44212" t="str">
            <v/>
          </cell>
          <cell r="T44212" t="str">
            <v/>
          </cell>
        </row>
        <row r="44213">
          <cell r="R44213" t="str">
            <v/>
          </cell>
          <cell r="S44213" t="str">
            <v/>
          </cell>
          <cell r="T44213" t="str">
            <v/>
          </cell>
        </row>
        <row r="44214">
          <cell r="R44214" t="str">
            <v/>
          </cell>
          <cell r="S44214" t="str">
            <v/>
          </cell>
          <cell r="T44214" t="str">
            <v/>
          </cell>
        </row>
        <row r="44215">
          <cell r="R44215" t="str">
            <v/>
          </cell>
          <cell r="S44215" t="str">
            <v/>
          </cell>
          <cell r="T44215" t="str">
            <v/>
          </cell>
        </row>
        <row r="44216">
          <cell r="R44216" t="str">
            <v/>
          </cell>
          <cell r="S44216" t="str">
            <v/>
          </cell>
          <cell r="T44216" t="str">
            <v/>
          </cell>
        </row>
        <row r="44217">
          <cell r="R44217" t="str">
            <v/>
          </cell>
          <cell r="S44217" t="str">
            <v/>
          </cell>
          <cell r="T44217" t="str">
            <v/>
          </cell>
        </row>
        <row r="44218">
          <cell r="R44218" t="str">
            <v/>
          </cell>
          <cell r="S44218" t="str">
            <v/>
          </cell>
          <cell r="T44218" t="str">
            <v/>
          </cell>
        </row>
        <row r="44219">
          <cell r="R44219" t="str">
            <v/>
          </cell>
          <cell r="S44219" t="str">
            <v/>
          </cell>
          <cell r="T44219" t="str">
            <v/>
          </cell>
        </row>
        <row r="44220">
          <cell r="R44220" t="str">
            <v/>
          </cell>
          <cell r="S44220" t="str">
            <v/>
          </cell>
          <cell r="T44220" t="str">
            <v/>
          </cell>
        </row>
        <row r="44221">
          <cell r="R44221" t="str">
            <v/>
          </cell>
          <cell r="S44221" t="str">
            <v/>
          </cell>
          <cell r="T44221" t="str">
            <v/>
          </cell>
        </row>
        <row r="44222">
          <cell r="R44222" t="str">
            <v/>
          </cell>
          <cell r="S44222" t="str">
            <v/>
          </cell>
          <cell r="T44222" t="str">
            <v/>
          </cell>
        </row>
        <row r="44223">
          <cell r="R44223" t="str">
            <v/>
          </cell>
          <cell r="S44223" t="str">
            <v/>
          </cell>
          <cell r="T44223" t="str">
            <v/>
          </cell>
        </row>
        <row r="44224">
          <cell r="R44224" t="str">
            <v/>
          </cell>
          <cell r="S44224" t="str">
            <v/>
          </cell>
          <cell r="T44224" t="str">
            <v/>
          </cell>
        </row>
        <row r="44225">
          <cell r="R44225" t="str">
            <v/>
          </cell>
          <cell r="S44225" t="str">
            <v/>
          </cell>
          <cell r="T44225" t="str">
            <v/>
          </cell>
        </row>
        <row r="44226">
          <cell r="R44226" t="str">
            <v/>
          </cell>
          <cell r="S44226" t="str">
            <v/>
          </cell>
          <cell r="T44226" t="str">
            <v/>
          </cell>
        </row>
        <row r="44227">
          <cell r="R44227" t="str">
            <v/>
          </cell>
          <cell r="S44227" t="str">
            <v/>
          </cell>
          <cell r="T44227" t="str">
            <v/>
          </cell>
        </row>
        <row r="44228">
          <cell r="R44228" t="str">
            <v/>
          </cell>
          <cell r="S44228" t="str">
            <v/>
          </cell>
          <cell r="T44228" t="str">
            <v/>
          </cell>
        </row>
        <row r="44229">
          <cell r="R44229" t="str">
            <v/>
          </cell>
          <cell r="S44229" t="str">
            <v/>
          </cell>
          <cell r="T44229" t="str">
            <v/>
          </cell>
        </row>
        <row r="44230">
          <cell r="R44230" t="str">
            <v/>
          </cell>
          <cell r="S44230" t="str">
            <v/>
          </cell>
          <cell r="T44230" t="str">
            <v/>
          </cell>
        </row>
        <row r="44231">
          <cell r="R44231" t="str">
            <v/>
          </cell>
          <cell r="S44231" t="str">
            <v/>
          </cell>
          <cell r="T44231" t="str">
            <v/>
          </cell>
        </row>
        <row r="44232">
          <cell r="R44232" t="str">
            <v/>
          </cell>
          <cell r="S44232" t="str">
            <v/>
          </cell>
          <cell r="T44232" t="str">
            <v/>
          </cell>
        </row>
        <row r="44233">
          <cell r="R44233" t="str">
            <v/>
          </cell>
          <cell r="S44233" t="str">
            <v/>
          </cell>
          <cell r="T44233" t="str">
            <v/>
          </cell>
        </row>
        <row r="44234">
          <cell r="R44234" t="str">
            <v/>
          </cell>
          <cell r="S44234" t="str">
            <v/>
          </cell>
          <cell r="T44234" t="str">
            <v/>
          </cell>
        </row>
        <row r="44235">
          <cell r="R44235" t="str">
            <v/>
          </cell>
          <cell r="S44235" t="str">
            <v/>
          </cell>
          <cell r="T44235" t="str">
            <v/>
          </cell>
        </row>
        <row r="44236">
          <cell r="R44236" t="str">
            <v/>
          </cell>
          <cell r="S44236" t="str">
            <v/>
          </cell>
          <cell r="T44236" t="str">
            <v/>
          </cell>
        </row>
        <row r="44237">
          <cell r="R44237" t="str">
            <v/>
          </cell>
          <cell r="S44237" t="str">
            <v/>
          </cell>
          <cell r="T44237" t="str">
            <v/>
          </cell>
        </row>
        <row r="44238">
          <cell r="R44238" t="str">
            <v/>
          </cell>
          <cell r="S44238" t="str">
            <v/>
          </cell>
          <cell r="T44238" t="str">
            <v/>
          </cell>
        </row>
        <row r="44239">
          <cell r="R44239" t="str">
            <v/>
          </cell>
          <cell r="S44239" t="str">
            <v/>
          </cell>
          <cell r="T44239" t="str">
            <v/>
          </cell>
        </row>
        <row r="44240">
          <cell r="R44240" t="str">
            <v/>
          </cell>
          <cell r="S44240" t="str">
            <v/>
          </cell>
          <cell r="T44240" t="str">
            <v/>
          </cell>
        </row>
        <row r="44241">
          <cell r="R44241" t="str">
            <v/>
          </cell>
          <cell r="S44241" t="str">
            <v/>
          </cell>
          <cell r="T44241" t="str">
            <v/>
          </cell>
        </row>
        <row r="44242">
          <cell r="R44242" t="str">
            <v/>
          </cell>
          <cell r="S44242" t="str">
            <v/>
          </cell>
          <cell r="T44242" t="str">
            <v/>
          </cell>
        </row>
        <row r="44243">
          <cell r="R44243" t="str">
            <v/>
          </cell>
          <cell r="S44243" t="str">
            <v/>
          </cell>
          <cell r="T44243" t="str">
            <v/>
          </cell>
        </row>
        <row r="44244">
          <cell r="R44244" t="str">
            <v/>
          </cell>
          <cell r="S44244" t="str">
            <v/>
          </cell>
          <cell r="T44244" t="str">
            <v/>
          </cell>
        </row>
        <row r="44245">
          <cell r="R44245" t="str">
            <v/>
          </cell>
          <cell r="S44245" t="str">
            <v/>
          </cell>
          <cell r="T44245" t="str">
            <v/>
          </cell>
        </row>
        <row r="44246">
          <cell r="R44246" t="str">
            <v/>
          </cell>
          <cell r="S44246" t="str">
            <v/>
          </cell>
          <cell r="T44246" t="str">
            <v/>
          </cell>
        </row>
        <row r="44247">
          <cell r="R44247" t="str">
            <v/>
          </cell>
          <cell r="S44247" t="str">
            <v/>
          </cell>
          <cell r="T44247" t="str">
            <v/>
          </cell>
        </row>
        <row r="44248">
          <cell r="R44248" t="str">
            <v/>
          </cell>
          <cell r="S44248" t="str">
            <v/>
          </cell>
          <cell r="T44248" t="str">
            <v/>
          </cell>
        </row>
        <row r="44249">
          <cell r="R44249" t="str">
            <v/>
          </cell>
          <cell r="S44249" t="str">
            <v/>
          </cell>
          <cell r="T44249" t="str">
            <v/>
          </cell>
        </row>
        <row r="44250">
          <cell r="R44250" t="str">
            <v/>
          </cell>
          <cell r="S44250" t="str">
            <v/>
          </cell>
          <cell r="T44250" t="str">
            <v/>
          </cell>
        </row>
        <row r="44251">
          <cell r="R44251" t="str">
            <v/>
          </cell>
          <cell r="S44251" t="str">
            <v/>
          </cell>
          <cell r="T44251" t="str">
            <v/>
          </cell>
        </row>
        <row r="44252">
          <cell r="R44252" t="str">
            <v/>
          </cell>
          <cell r="S44252" t="str">
            <v/>
          </cell>
          <cell r="T44252" t="str">
            <v/>
          </cell>
        </row>
        <row r="44253">
          <cell r="R44253" t="str">
            <v/>
          </cell>
          <cell r="S44253" t="str">
            <v/>
          </cell>
          <cell r="T44253" t="str">
            <v/>
          </cell>
        </row>
        <row r="44254">
          <cell r="R44254" t="str">
            <v/>
          </cell>
          <cell r="S44254" t="str">
            <v/>
          </cell>
          <cell r="T44254" t="str">
            <v/>
          </cell>
        </row>
        <row r="44255">
          <cell r="R44255" t="str">
            <v/>
          </cell>
          <cell r="S44255" t="str">
            <v/>
          </cell>
          <cell r="T44255" t="str">
            <v/>
          </cell>
        </row>
        <row r="44256">
          <cell r="R44256" t="str">
            <v/>
          </cell>
          <cell r="S44256" t="str">
            <v/>
          </cell>
          <cell r="T44256" t="str">
            <v/>
          </cell>
        </row>
        <row r="44257">
          <cell r="R44257" t="str">
            <v/>
          </cell>
          <cell r="S44257" t="str">
            <v/>
          </cell>
          <cell r="T44257" t="str">
            <v/>
          </cell>
        </row>
        <row r="44258">
          <cell r="R44258" t="str">
            <v/>
          </cell>
          <cell r="S44258" t="str">
            <v/>
          </cell>
          <cell r="T44258" t="str">
            <v/>
          </cell>
        </row>
        <row r="44259">
          <cell r="R44259" t="str">
            <v/>
          </cell>
          <cell r="S44259" t="str">
            <v/>
          </cell>
          <cell r="T44259" t="str">
            <v/>
          </cell>
        </row>
        <row r="44260">
          <cell r="R44260" t="str">
            <v/>
          </cell>
          <cell r="S44260" t="str">
            <v/>
          </cell>
          <cell r="T44260" t="str">
            <v/>
          </cell>
        </row>
        <row r="44261">
          <cell r="R44261" t="str">
            <v/>
          </cell>
          <cell r="S44261" t="str">
            <v/>
          </cell>
          <cell r="T44261" t="str">
            <v/>
          </cell>
        </row>
        <row r="44262">
          <cell r="R44262" t="str">
            <v/>
          </cell>
          <cell r="S44262" t="str">
            <v/>
          </cell>
          <cell r="T44262" t="str">
            <v/>
          </cell>
        </row>
        <row r="44263">
          <cell r="R44263" t="str">
            <v/>
          </cell>
          <cell r="S44263" t="str">
            <v/>
          </cell>
          <cell r="T44263" t="str">
            <v/>
          </cell>
        </row>
        <row r="44264">
          <cell r="R44264" t="str">
            <v/>
          </cell>
          <cell r="S44264" t="str">
            <v/>
          </cell>
          <cell r="T44264" t="str">
            <v/>
          </cell>
        </row>
        <row r="44265">
          <cell r="R44265" t="str">
            <v/>
          </cell>
          <cell r="S44265" t="str">
            <v/>
          </cell>
          <cell r="T44265" t="str">
            <v/>
          </cell>
        </row>
        <row r="44266">
          <cell r="R44266" t="str">
            <v/>
          </cell>
          <cell r="S44266" t="str">
            <v/>
          </cell>
          <cell r="T44266" t="str">
            <v/>
          </cell>
        </row>
        <row r="44267">
          <cell r="R44267" t="str">
            <v/>
          </cell>
          <cell r="S44267" t="str">
            <v/>
          </cell>
          <cell r="T44267" t="str">
            <v/>
          </cell>
        </row>
        <row r="44268">
          <cell r="R44268" t="str">
            <v/>
          </cell>
          <cell r="S44268" t="str">
            <v/>
          </cell>
          <cell r="T44268" t="str">
            <v/>
          </cell>
        </row>
        <row r="44269">
          <cell r="R44269" t="str">
            <v/>
          </cell>
          <cell r="S44269" t="str">
            <v/>
          </cell>
          <cell r="T44269" t="str">
            <v/>
          </cell>
        </row>
        <row r="44270">
          <cell r="R44270" t="str">
            <v/>
          </cell>
          <cell r="S44270" t="str">
            <v/>
          </cell>
          <cell r="T44270" t="str">
            <v/>
          </cell>
        </row>
        <row r="44271">
          <cell r="R44271" t="str">
            <v/>
          </cell>
          <cell r="S44271" t="str">
            <v/>
          </cell>
          <cell r="T44271" t="str">
            <v/>
          </cell>
        </row>
        <row r="44272">
          <cell r="R44272" t="str">
            <v/>
          </cell>
          <cell r="S44272" t="str">
            <v/>
          </cell>
          <cell r="T44272" t="str">
            <v/>
          </cell>
        </row>
        <row r="44273">
          <cell r="R44273" t="str">
            <v/>
          </cell>
          <cell r="S44273" t="str">
            <v/>
          </cell>
          <cell r="T44273" t="str">
            <v/>
          </cell>
        </row>
        <row r="44274">
          <cell r="R44274" t="str">
            <v/>
          </cell>
          <cell r="S44274" t="str">
            <v/>
          </cell>
          <cell r="T44274" t="str">
            <v/>
          </cell>
        </row>
        <row r="44275">
          <cell r="R44275" t="str">
            <v/>
          </cell>
          <cell r="S44275" t="str">
            <v/>
          </cell>
          <cell r="T44275" t="str">
            <v/>
          </cell>
        </row>
        <row r="44276">
          <cell r="R44276" t="str">
            <v/>
          </cell>
          <cell r="S44276" t="str">
            <v/>
          </cell>
          <cell r="T44276" t="str">
            <v/>
          </cell>
        </row>
        <row r="44277">
          <cell r="R44277" t="str">
            <v/>
          </cell>
          <cell r="S44277" t="str">
            <v/>
          </cell>
          <cell r="T44277" t="str">
            <v/>
          </cell>
        </row>
        <row r="44278">
          <cell r="R44278" t="str">
            <v/>
          </cell>
          <cell r="S44278" t="str">
            <v/>
          </cell>
          <cell r="T44278" t="str">
            <v/>
          </cell>
        </row>
        <row r="44279">
          <cell r="R44279" t="str">
            <v/>
          </cell>
          <cell r="S44279" t="str">
            <v/>
          </cell>
          <cell r="T44279" t="str">
            <v/>
          </cell>
        </row>
        <row r="44280">
          <cell r="R44280" t="str">
            <v/>
          </cell>
          <cell r="S44280" t="str">
            <v/>
          </cell>
          <cell r="T44280" t="str">
            <v/>
          </cell>
        </row>
        <row r="44281">
          <cell r="R44281" t="str">
            <v/>
          </cell>
          <cell r="S44281" t="str">
            <v/>
          </cell>
          <cell r="T44281" t="str">
            <v/>
          </cell>
        </row>
        <row r="44282">
          <cell r="R44282" t="str">
            <v/>
          </cell>
          <cell r="S44282" t="str">
            <v/>
          </cell>
          <cell r="T44282" t="str">
            <v/>
          </cell>
        </row>
        <row r="44283">
          <cell r="R44283" t="str">
            <v/>
          </cell>
          <cell r="S44283" t="str">
            <v/>
          </cell>
          <cell r="T44283" t="str">
            <v/>
          </cell>
        </row>
        <row r="44284">
          <cell r="R44284" t="str">
            <v/>
          </cell>
          <cell r="S44284" t="str">
            <v/>
          </cell>
          <cell r="T44284" t="str">
            <v/>
          </cell>
        </row>
        <row r="44285">
          <cell r="R44285" t="str">
            <v/>
          </cell>
          <cell r="S44285" t="str">
            <v/>
          </cell>
          <cell r="T44285" t="str">
            <v/>
          </cell>
        </row>
        <row r="44286">
          <cell r="R44286" t="str">
            <v/>
          </cell>
          <cell r="S44286" t="str">
            <v/>
          </cell>
          <cell r="T44286" t="str">
            <v/>
          </cell>
        </row>
        <row r="44287">
          <cell r="R44287" t="str">
            <v/>
          </cell>
          <cell r="S44287" t="str">
            <v/>
          </cell>
          <cell r="T44287" t="str">
            <v/>
          </cell>
        </row>
        <row r="44288">
          <cell r="R44288" t="str">
            <v/>
          </cell>
          <cell r="S44288" t="str">
            <v/>
          </cell>
          <cell r="T44288" t="str">
            <v/>
          </cell>
        </row>
        <row r="44289">
          <cell r="R44289" t="str">
            <v/>
          </cell>
          <cell r="S44289" t="str">
            <v/>
          </cell>
          <cell r="T44289" t="str">
            <v/>
          </cell>
        </row>
        <row r="44290">
          <cell r="R44290" t="str">
            <v/>
          </cell>
          <cell r="S44290" t="str">
            <v/>
          </cell>
          <cell r="T44290" t="str">
            <v/>
          </cell>
        </row>
        <row r="44291">
          <cell r="R44291" t="str">
            <v/>
          </cell>
          <cell r="S44291" t="str">
            <v/>
          </cell>
          <cell r="T44291" t="str">
            <v/>
          </cell>
        </row>
        <row r="44292">
          <cell r="R44292" t="str">
            <v/>
          </cell>
          <cell r="S44292" t="str">
            <v/>
          </cell>
          <cell r="T44292" t="str">
            <v/>
          </cell>
        </row>
        <row r="44293">
          <cell r="R44293" t="str">
            <v/>
          </cell>
          <cell r="S44293" t="str">
            <v/>
          </cell>
          <cell r="T44293" t="str">
            <v/>
          </cell>
        </row>
        <row r="44294">
          <cell r="R44294" t="str">
            <v/>
          </cell>
          <cell r="S44294" t="str">
            <v/>
          </cell>
          <cell r="T44294" t="str">
            <v/>
          </cell>
        </row>
        <row r="44295">
          <cell r="R44295" t="str">
            <v/>
          </cell>
          <cell r="S44295" t="str">
            <v/>
          </cell>
          <cell r="T44295" t="str">
            <v/>
          </cell>
        </row>
        <row r="44296">
          <cell r="R44296" t="str">
            <v/>
          </cell>
          <cell r="S44296" t="str">
            <v/>
          </cell>
          <cell r="T44296" t="str">
            <v/>
          </cell>
        </row>
        <row r="44297">
          <cell r="R44297" t="str">
            <v/>
          </cell>
          <cell r="S44297" t="str">
            <v/>
          </cell>
          <cell r="T44297" t="str">
            <v/>
          </cell>
        </row>
        <row r="44298">
          <cell r="R44298" t="str">
            <v/>
          </cell>
          <cell r="S44298" t="str">
            <v/>
          </cell>
          <cell r="T44298" t="str">
            <v/>
          </cell>
        </row>
        <row r="44299">
          <cell r="R44299" t="str">
            <v/>
          </cell>
          <cell r="S44299" t="str">
            <v/>
          </cell>
          <cell r="T44299" t="str">
            <v/>
          </cell>
        </row>
        <row r="44300">
          <cell r="R44300" t="str">
            <v/>
          </cell>
          <cell r="S44300" t="str">
            <v/>
          </cell>
          <cell r="T44300" t="str">
            <v/>
          </cell>
        </row>
        <row r="44301">
          <cell r="R44301" t="str">
            <v/>
          </cell>
          <cell r="S44301" t="str">
            <v/>
          </cell>
          <cell r="T44301" t="str">
            <v/>
          </cell>
        </row>
        <row r="44302">
          <cell r="R44302" t="str">
            <v/>
          </cell>
          <cell r="S44302" t="str">
            <v/>
          </cell>
          <cell r="T44302" t="str">
            <v/>
          </cell>
        </row>
        <row r="44303">
          <cell r="R44303" t="str">
            <v/>
          </cell>
          <cell r="S44303" t="str">
            <v/>
          </cell>
          <cell r="T44303" t="str">
            <v/>
          </cell>
        </row>
        <row r="44304">
          <cell r="R44304" t="str">
            <v/>
          </cell>
          <cell r="S44304" t="str">
            <v/>
          </cell>
          <cell r="T44304" t="str">
            <v/>
          </cell>
        </row>
        <row r="44305">
          <cell r="R44305" t="str">
            <v/>
          </cell>
          <cell r="S44305" t="str">
            <v/>
          </cell>
          <cell r="T44305" t="str">
            <v/>
          </cell>
        </row>
        <row r="44306">
          <cell r="R44306" t="str">
            <v/>
          </cell>
          <cell r="S44306" t="str">
            <v/>
          </cell>
          <cell r="T44306" t="str">
            <v/>
          </cell>
        </row>
        <row r="44307">
          <cell r="R44307" t="str">
            <v/>
          </cell>
          <cell r="S44307" t="str">
            <v/>
          </cell>
          <cell r="T44307" t="str">
            <v/>
          </cell>
        </row>
        <row r="44308">
          <cell r="R44308" t="str">
            <v/>
          </cell>
          <cell r="S44308" t="str">
            <v/>
          </cell>
          <cell r="T44308" t="str">
            <v/>
          </cell>
        </row>
        <row r="44309">
          <cell r="R44309" t="str">
            <v/>
          </cell>
          <cell r="S44309" t="str">
            <v/>
          </cell>
          <cell r="T44309" t="str">
            <v/>
          </cell>
        </row>
        <row r="44310">
          <cell r="R44310" t="str">
            <v/>
          </cell>
          <cell r="S44310" t="str">
            <v/>
          </cell>
          <cell r="T44310" t="str">
            <v/>
          </cell>
        </row>
        <row r="44311">
          <cell r="R44311" t="str">
            <v/>
          </cell>
          <cell r="S44311" t="str">
            <v/>
          </cell>
          <cell r="T44311" t="str">
            <v/>
          </cell>
        </row>
        <row r="44312">
          <cell r="R44312" t="str">
            <v/>
          </cell>
          <cell r="S44312" t="str">
            <v/>
          </cell>
          <cell r="T44312" t="str">
            <v/>
          </cell>
        </row>
        <row r="44313">
          <cell r="R44313" t="str">
            <v/>
          </cell>
          <cell r="S44313" t="str">
            <v/>
          </cell>
          <cell r="T44313" t="str">
            <v/>
          </cell>
        </row>
        <row r="44314">
          <cell r="R44314" t="str">
            <v/>
          </cell>
          <cell r="S44314" t="str">
            <v/>
          </cell>
          <cell r="T44314" t="str">
            <v/>
          </cell>
        </row>
        <row r="44315">
          <cell r="R44315" t="str">
            <v/>
          </cell>
          <cell r="S44315" t="str">
            <v/>
          </cell>
          <cell r="T44315" t="str">
            <v/>
          </cell>
        </row>
        <row r="44316">
          <cell r="R44316" t="str">
            <v/>
          </cell>
          <cell r="S44316" t="str">
            <v/>
          </cell>
          <cell r="T44316" t="str">
            <v/>
          </cell>
        </row>
        <row r="44317">
          <cell r="R44317" t="str">
            <v/>
          </cell>
          <cell r="S44317" t="str">
            <v/>
          </cell>
          <cell r="T44317" t="str">
            <v/>
          </cell>
        </row>
        <row r="44318">
          <cell r="R44318" t="str">
            <v/>
          </cell>
          <cell r="S44318" t="str">
            <v/>
          </cell>
          <cell r="T44318" t="str">
            <v/>
          </cell>
        </row>
        <row r="44319">
          <cell r="R44319" t="str">
            <v/>
          </cell>
          <cell r="S44319" t="str">
            <v/>
          </cell>
          <cell r="T44319" t="str">
            <v/>
          </cell>
        </row>
        <row r="44320">
          <cell r="R44320" t="str">
            <v/>
          </cell>
          <cell r="S44320" t="str">
            <v/>
          </cell>
          <cell r="T44320" t="str">
            <v/>
          </cell>
        </row>
        <row r="44321">
          <cell r="R44321" t="str">
            <v/>
          </cell>
          <cell r="S44321" t="str">
            <v/>
          </cell>
          <cell r="T44321" t="str">
            <v/>
          </cell>
        </row>
        <row r="44322">
          <cell r="R44322" t="str">
            <v/>
          </cell>
          <cell r="S44322" t="str">
            <v/>
          </cell>
          <cell r="T44322" t="str">
            <v/>
          </cell>
        </row>
        <row r="44323">
          <cell r="R44323" t="str">
            <v/>
          </cell>
          <cell r="S44323" t="str">
            <v/>
          </cell>
          <cell r="T44323" t="str">
            <v/>
          </cell>
        </row>
        <row r="44324">
          <cell r="R44324" t="str">
            <v/>
          </cell>
          <cell r="S44324" t="str">
            <v/>
          </cell>
          <cell r="T44324" t="str">
            <v/>
          </cell>
        </row>
        <row r="44325">
          <cell r="R44325" t="str">
            <v/>
          </cell>
          <cell r="S44325" t="str">
            <v/>
          </cell>
          <cell r="T44325" t="str">
            <v/>
          </cell>
        </row>
        <row r="44326">
          <cell r="R44326" t="str">
            <v/>
          </cell>
          <cell r="S44326" t="str">
            <v/>
          </cell>
          <cell r="T44326" t="str">
            <v/>
          </cell>
        </row>
        <row r="44327">
          <cell r="R44327" t="str">
            <v/>
          </cell>
          <cell r="S44327" t="str">
            <v/>
          </cell>
          <cell r="T44327" t="str">
            <v/>
          </cell>
        </row>
        <row r="44328">
          <cell r="R44328" t="str">
            <v/>
          </cell>
          <cell r="S44328" t="str">
            <v/>
          </cell>
          <cell r="T44328" t="str">
            <v/>
          </cell>
        </row>
        <row r="44329">
          <cell r="R44329" t="str">
            <v/>
          </cell>
          <cell r="S44329" t="str">
            <v/>
          </cell>
          <cell r="T44329" t="str">
            <v/>
          </cell>
        </row>
        <row r="44330">
          <cell r="R44330" t="str">
            <v/>
          </cell>
          <cell r="S44330" t="str">
            <v/>
          </cell>
          <cell r="T44330" t="str">
            <v/>
          </cell>
        </row>
        <row r="44331">
          <cell r="R44331" t="str">
            <v/>
          </cell>
          <cell r="S44331" t="str">
            <v/>
          </cell>
          <cell r="T44331" t="str">
            <v/>
          </cell>
        </row>
        <row r="44332">
          <cell r="R44332" t="str">
            <v/>
          </cell>
          <cell r="S44332" t="str">
            <v/>
          </cell>
          <cell r="T44332" t="str">
            <v/>
          </cell>
        </row>
        <row r="44333">
          <cell r="R44333" t="str">
            <v/>
          </cell>
          <cell r="S44333" t="str">
            <v/>
          </cell>
          <cell r="T44333" t="str">
            <v/>
          </cell>
        </row>
        <row r="44334">
          <cell r="R44334" t="str">
            <v/>
          </cell>
          <cell r="S44334" t="str">
            <v/>
          </cell>
          <cell r="T44334" t="str">
            <v/>
          </cell>
        </row>
        <row r="44335">
          <cell r="R44335" t="str">
            <v/>
          </cell>
          <cell r="S44335" t="str">
            <v/>
          </cell>
          <cell r="T44335" t="str">
            <v/>
          </cell>
        </row>
        <row r="44336">
          <cell r="R44336" t="str">
            <v/>
          </cell>
          <cell r="S44336" t="str">
            <v/>
          </cell>
          <cell r="T44336" t="str">
            <v/>
          </cell>
        </row>
        <row r="44337">
          <cell r="R44337" t="str">
            <v/>
          </cell>
          <cell r="S44337" t="str">
            <v/>
          </cell>
          <cell r="T44337" t="str">
            <v/>
          </cell>
        </row>
        <row r="44338">
          <cell r="R44338" t="str">
            <v/>
          </cell>
          <cell r="S44338" t="str">
            <v/>
          </cell>
          <cell r="T44338" t="str">
            <v/>
          </cell>
        </row>
        <row r="44339">
          <cell r="R44339" t="str">
            <v/>
          </cell>
          <cell r="S44339" t="str">
            <v/>
          </cell>
          <cell r="T44339" t="str">
            <v/>
          </cell>
        </row>
        <row r="44340">
          <cell r="R44340" t="str">
            <v/>
          </cell>
          <cell r="S44340" t="str">
            <v/>
          </cell>
          <cell r="T44340" t="str">
            <v/>
          </cell>
        </row>
        <row r="44341">
          <cell r="R44341" t="str">
            <v/>
          </cell>
          <cell r="S44341" t="str">
            <v/>
          </cell>
          <cell r="T44341" t="str">
            <v/>
          </cell>
        </row>
        <row r="44342">
          <cell r="R44342" t="str">
            <v/>
          </cell>
          <cell r="S44342" t="str">
            <v/>
          </cell>
          <cell r="T44342" t="str">
            <v/>
          </cell>
        </row>
        <row r="44343">
          <cell r="R44343" t="str">
            <v/>
          </cell>
          <cell r="S44343" t="str">
            <v/>
          </cell>
          <cell r="T44343" t="str">
            <v/>
          </cell>
        </row>
        <row r="44344">
          <cell r="R44344" t="str">
            <v/>
          </cell>
          <cell r="S44344" t="str">
            <v/>
          </cell>
          <cell r="T44344" t="str">
            <v/>
          </cell>
        </row>
        <row r="44345">
          <cell r="R44345" t="str">
            <v/>
          </cell>
          <cell r="S44345" t="str">
            <v/>
          </cell>
          <cell r="T44345" t="str">
            <v/>
          </cell>
        </row>
        <row r="44346">
          <cell r="R44346" t="str">
            <v/>
          </cell>
          <cell r="S44346" t="str">
            <v/>
          </cell>
          <cell r="T44346" t="str">
            <v/>
          </cell>
        </row>
        <row r="44347">
          <cell r="R44347" t="str">
            <v/>
          </cell>
          <cell r="S44347" t="str">
            <v/>
          </cell>
          <cell r="T44347" t="str">
            <v/>
          </cell>
        </row>
        <row r="44348">
          <cell r="R44348" t="str">
            <v/>
          </cell>
          <cell r="S44348" t="str">
            <v/>
          </cell>
          <cell r="T44348" t="str">
            <v/>
          </cell>
        </row>
        <row r="44349">
          <cell r="R44349" t="str">
            <v/>
          </cell>
          <cell r="S44349" t="str">
            <v/>
          </cell>
          <cell r="T44349" t="str">
            <v/>
          </cell>
        </row>
        <row r="44350">
          <cell r="R44350" t="str">
            <v/>
          </cell>
          <cell r="S44350" t="str">
            <v/>
          </cell>
          <cell r="T44350" t="str">
            <v/>
          </cell>
        </row>
        <row r="44351">
          <cell r="R44351" t="str">
            <v/>
          </cell>
          <cell r="S44351" t="str">
            <v/>
          </cell>
          <cell r="T44351" t="str">
            <v/>
          </cell>
        </row>
        <row r="44352">
          <cell r="R44352" t="str">
            <v/>
          </cell>
          <cell r="S44352" t="str">
            <v/>
          </cell>
          <cell r="T44352" t="str">
            <v/>
          </cell>
        </row>
        <row r="44353">
          <cell r="R44353" t="str">
            <v/>
          </cell>
          <cell r="S44353" t="str">
            <v/>
          </cell>
          <cell r="T44353" t="str">
            <v/>
          </cell>
        </row>
        <row r="44354">
          <cell r="R44354" t="str">
            <v/>
          </cell>
          <cell r="S44354" t="str">
            <v/>
          </cell>
          <cell r="T44354" t="str">
            <v/>
          </cell>
        </row>
        <row r="44355">
          <cell r="R44355" t="str">
            <v/>
          </cell>
          <cell r="S44355" t="str">
            <v/>
          </cell>
          <cell r="T44355" t="str">
            <v/>
          </cell>
        </row>
        <row r="44356">
          <cell r="R44356" t="str">
            <v/>
          </cell>
          <cell r="S44356" t="str">
            <v/>
          </cell>
          <cell r="T44356" t="str">
            <v/>
          </cell>
        </row>
        <row r="44357">
          <cell r="R44357" t="str">
            <v/>
          </cell>
          <cell r="S44357" t="str">
            <v/>
          </cell>
          <cell r="T44357" t="str">
            <v/>
          </cell>
        </row>
        <row r="44358">
          <cell r="R44358" t="str">
            <v/>
          </cell>
          <cell r="S44358" t="str">
            <v/>
          </cell>
          <cell r="T44358" t="str">
            <v/>
          </cell>
        </row>
        <row r="44359">
          <cell r="R44359" t="str">
            <v/>
          </cell>
          <cell r="S44359" t="str">
            <v/>
          </cell>
          <cell r="T44359" t="str">
            <v/>
          </cell>
        </row>
        <row r="44360">
          <cell r="R44360" t="str">
            <v/>
          </cell>
          <cell r="S44360" t="str">
            <v/>
          </cell>
          <cell r="T44360" t="str">
            <v/>
          </cell>
        </row>
        <row r="44361">
          <cell r="R44361" t="str">
            <v/>
          </cell>
          <cell r="S44361" t="str">
            <v/>
          </cell>
          <cell r="T44361" t="str">
            <v/>
          </cell>
        </row>
        <row r="44362">
          <cell r="R44362" t="str">
            <v/>
          </cell>
          <cell r="S44362" t="str">
            <v/>
          </cell>
          <cell r="T44362" t="str">
            <v/>
          </cell>
        </row>
        <row r="44363">
          <cell r="R44363" t="str">
            <v/>
          </cell>
          <cell r="S44363" t="str">
            <v/>
          </cell>
          <cell r="T44363" t="str">
            <v/>
          </cell>
        </row>
        <row r="44364">
          <cell r="R44364" t="str">
            <v/>
          </cell>
          <cell r="S44364" t="str">
            <v/>
          </cell>
          <cell r="T44364" t="str">
            <v/>
          </cell>
        </row>
        <row r="44365">
          <cell r="R44365" t="str">
            <v/>
          </cell>
          <cell r="S44365" t="str">
            <v/>
          </cell>
          <cell r="T44365" t="str">
            <v/>
          </cell>
        </row>
        <row r="44366">
          <cell r="R44366" t="str">
            <v/>
          </cell>
          <cell r="S44366" t="str">
            <v/>
          </cell>
          <cell r="T44366" t="str">
            <v/>
          </cell>
        </row>
        <row r="44367">
          <cell r="R44367" t="str">
            <v/>
          </cell>
          <cell r="S44367" t="str">
            <v/>
          </cell>
          <cell r="T44367" t="str">
            <v/>
          </cell>
        </row>
        <row r="44368">
          <cell r="R44368" t="str">
            <v/>
          </cell>
          <cell r="S44368" t="str">
            <v/>
          </cell>
          <cell r="T44368" t="str">
            <v/>
          </cell>
        </row>
        <row r="44369">
          <cell r="R44369" t="str">
            <v/>
          </cell>
          <cell r="S44369" t="str">
            <v/>
          </cell>
          <cell r="T44369" t="str">
            <v/>
          </cell>
        </row>
        <row r="44370">
          <cell r="R44370" t="str">
            <v/>
          </cell>
          <cell r="S44370" t="str">
            <v/>
          </cell>
          <cell r="T44370" t="str">
            <v/>
          </cell>
        </row>
        <row r="44371">
          <cell r="R44371" t="str">
            <v/>
          </cell>
          <cell r="S44371" t="str">
            <v/>
          </cell>
          <cell r="T44371" t="str">
            <v/>
          </cell>
        </row>
        <row r="44372">
          <cell r="R44372" t="str">
            <v/>
          </cell>
          <cell r="S44372" t="str">
            <v/>
          </cell>
          <cell r="T44372" t="str">
            <v/>
          </cell>
        </row>
        <row r="44373">
          <cell r="R44373" t="str">
            <v/>
          </cell>
          <cell r="S44373" t="str">
            <v/>
          </cell>
          <cell r="T44373" t="str">
            <v/>
          </cell>
        </row>
        <row r="44374">
          <cell r="R44374" t="str">
            <v/>
          </cell>
          <cell r="S44374" t="str">
            <v/>
          </cell>
          <cell r="T44374" t="str">
            <v/>
          </cell>
        </row>
        <row r="44375">
          <cell r="R44375" t="str">
            <v/>
          </cell>
          <cell r="S44375" t="str">
            <v/>
          </cell>
          <cell r="T44375" t="str">
            <v/>
          </cell>
        </row>
        <row r="44376">
          <cell r="R44376" t="str">
            <v/>
          </cell>
          <cell r="S44376" t="str">
            <v/>
          </cell>
          <cell r="T44376" t="str">
            <v/>
          </cell>
        </row>
        <row r="44377">
          <cell r="R44377" t="str">
            <v/>
          </cell>
          <cell r="S44377" t="str">
            <v/>
          </cell>
          <cell r="T44377" t="str">
            <v/>
          </cell>
        </row>
        <row r="44378">
          <cell r="R44378" t="str">
            <v/>
          </cell>
          <cell r="S44378" t="str">
            <v/>
          </cell>
          <cell r="T44378" t="str">
            <v/>
          </cell>
        </row>
        <row r="44379">
          <cell r="R44379" t="str">
            <v/>
          </cell>
          <cell r="S44379" t="str">
            <v/>
          </cell>
          <cell r="T44379" t="str">
            <v/>
          </cell>
        </row>
        <row r="44380">
          <cell r="R44380" t="str">
            <v/>
          </cell>
          <cell r="S44380" t="str">
            <v/>
          </cell>
          <cell r="T44380" t="str">
            <v/>
          </cell>
        </row>
        <row r="44381">
          <cell r="R44381" t="str">
            <v/>
          </cell>
          <cell r="S44381" t="str">
            <v/>
          </cell>
          <cell r="T44381" t="str">
            <v/>
          </cell>
        </row>
        <row r="44382">
          <cell r="R44382" t="str">
            <v/>
          </cell>
          <cell r="S44382" t="str">
            <v/>
          </cell>
          <cell r="T44382" t="str">
            <v/>
          </cell>
        </row>
        <row r="44383">
          <cell r="R44383" t="str">
            <v/>
          </cell>
          <cell r="S44383" t="str">
            <v/>
          </cell>
          <cell r="T44383" t="str">
            <v/>
          </cell>
        </row>
        <row r="44384">
          <cell r="R44384" t="str">
            <v/>
          </cell>
          <cell r="S44384" t="str">
            <v/>
          </cell>
          <cell r="T44384" t="str">
            <v/>
          </cell>
        </row>
        <row r="44385">
          <cell r="R44385" t="str">
            <v/>
          </cell>
          <cell r="S44385" t="str">
            <v/>
          </cell>
          <cell r="T44385" t="str">
            <v/>
          </cell>
        </row>
        <row r="44386">
          <cell r="R44386" t="str">
            <v/>
          </cell>
          <cell r="S44386" t="str">
            <v/>
          </cell>
          <cell r="T44386" t="str">
            <v/>
          </cell>
        </row>
        <row r="44387">
          <cell r="R44387" t="str">
            <v/>
          </cell>
          <cell r="S44387" t="str">
            <v/>
          </cell>
          <cell r="T44387" t="str">
            <v/>
          </cell>
        </row>
        <row r="44388">
          <cell r="R44388" t="str">
            <v/>
          </cell>
          <cell r="S44388" t="str">
            <v/>
          </cell>
          <cell r="T44388" t="str">
            <v/>
          </cell>
        </row>
        <row r="44389">
          <cell r="R44389" t="str">
            <v/>
          </cell>
          <cell r="S44389" t="str">
            <v/>
          </cell>
          <cell r="T44389" t="str">
            <v/>
          </cell>
        </row>
        <row r="44390">
          <cell r="R44390" t="str">
            <v/>
          </cell>
          <cell r="S44390" t="str">
            <v/>
          </cell>
          <cell r="T44390" t="str">
            <v/>
          </cell>
        </row>
        <row r="44391">
          <cell r="R44391" t="str">
            <v/>
          </cell>
          <cell r="S44391" t="str">
            <v/>
          </cell>
          <cell r="T44391" t="str">
            <v/>
          </cell>
        </row>
        <row r="44392">
          <cell r="R44392" t="str">
            <v/>
          </cell>
          <cell r="S44392" t="str">
            <v/>
          </cell>
          <cell r="T44392" t="str">
            <v/>
          </cell>
        </row>
        <row r="44393">
          <cell r="R44393" t="str">
            <v/>
          </cell>
          <cell r="S44393" t="str">
            <v/>
          </cell>
          <cell r="T44393" t="str">
            <v/>
          </cell>
        </row>
        <row r="44394">
          <cell r="R44394" t="str">
            <v/>
          </cell>
          <cell r="S44394" t="str">
            <v/>
          </cell>
          <cell r="T44394" t="str">
            <v/>
          </cell>
        </row>
        <row r="44395">
          <cell r="R44395" t="str">
            <v/>
          </cell>
          <cell r="S44395" t="str">
            <v/>
          </cell>
          <cell r="T44395" t="str">
            <v/>
          </cell>
        </row>
        <row r="44396">
          <cell r="R44396" t="str">
            <v/>
          </cell>
          <cell r="S44396" t="str">
            <v/>
          </cell>
          <cell r="T44396" t="str">
            <v/>
          </cell>
        </row>
        <row r="44397">
          <cell r="R44397" t="str">
            <v/>
          </cell>
          <cell r="S44397" t="str">
            <v/>
          </cell>
          <cell r="T44397" t="str">
            <v/>
          </cell>
        </row>
        <row r="44398">
          <cell r="R44398" t="str">
            <v/>
          </cell>
          <cell r="S44398" t="str">
            <v/>
          </cell>
          <cell r="T44398" t="str">
            <v/>
          </cell>
        </row>
        <row r="44399">
          <cell r="R44399" t="str">
            <v/>
          </cell>
          <cell r="S44399" t="str">
            <v/>
          </cell>
          <cell r="T44399" t="str">
            <v/>
          </cell>
        </row>
        <row r="44400">
          <cell r="R44400" t="str">
            <v/>
          </cell>
          <cell r="S44400" t="str">
            <v/>
          </cell>
          <cell r="T44400" t="str">
            <v/>
          </cell>
        </row>
        <row r="44401">
          <cell r="R44401" t="str">
            <v/>
          </cell>
          <cell r="S44401" t="str">
            <v/>
          </cell>
          <cell r="T44401" t="str">
            <v/>
          </cell>
        </row>
        <row r="44402">
          <cell r="R44402" t="str">
            <v/>
          </cell>
          <cell r="S44402" t="str">
            <v/>
          </cell>
          <cell r="T44402" t="str">
            <v/>
          </cell>
        </row>
        <row r="44403">
          <cell r="R44403" t="str">
            <v/>
          </cell>
          <cell r="S44403" t="str">
            <v/>
          </cell>
          <cell r="T44403" t="str">
            <v/>
          </cell>
        </row>
        <row r="44404">
          <cell r="R44404" t="str">
            <v/>
          </cell>
          <cell r="S44404" t="str">
            <v/>
          </cell>
          <cell r="T44404" t="str">
            <v/>
          </cell>
        </row>
        <row r="44405">
          <cell r="R44405" t="str">
            <v/>
          </cell>
          <cell r="S44405" t="str">
            <v/>
          </cell>
          <cell r="T44405" t="str">
            <v/>
          </cell>
        </row>
        <row r="44406">
          <cell r="R44406" t="str">
            <v/>
          </cell>
          <cell r="S44406" t="str">
            <v/>
          </cell>
          <cell r="T44406" t="str">
            <v/>
          </cell>
        </row>
        <row r="44407">
          <cell r="R44407" t="str">
            <v/>
          </cell>
          <cell r="S44407" t="str">
            <v/>
          </cell>
          <cell r="T44407" t="str">
            <v/>
          </cell>
        </row>
        <row r="44408">
          <cell r="R44408" t="str">
            <v/>
          </cell>
          <cell r="S44408" t="str">
            <v/>
          </cell>
          <cell r="T44408" t="str">
            <v/>
          </cell>
        </row>
        <row r="44409">
          <cell r="R44409" t="str">
            <v/>
          </cell>
          <cell r="S44409" t="str">
            <v/>
          </cell>
          <cell r="T44409" t="str">
            <v/>
          </cell>
        </row>
        <row r="44410">
          <cell r="R44410" t="str">
            <v/>
          </cell>
          <cell r="S44410" t="str">
            <v/>
          </cell>
          <cell r="T44410" t="str">
            <v/>
          </cell>
        </row>
        <row r="44411">
          <cell r="R44411" t="str">
            <v/>
          </cell>
          <cell r="S44411" t="str">
            <v/>
          </cell>
          <cell r="T44411" t="str">
            <v/>
          </cell>
        </row>
        <row r="44412">
          <cell r="R44412" t="str">
            <v/>
          </cell>
          <cell r="S44412" t="str">
            <v/>
          </cell>
          <cell r="T44412" t="str">
            <v/>
          </cell>
        </row>
        <row r="44413">
          <cell r="R44413" t="str">
            <v/>
          </cell>
          <cell r="S44413" t="str">
            <v/>
          </cell>
          <cell r="T44413" t="str">
            <v/>
          </cell>
        </row>
        <row r="44414">
          <cell r="R44414" t="str">
            <v/>
          </cell>
          <cell r="S44414" t="str">
            <v/>
          </cell>
          <cell r="T44414" t="str">
            <v/>
          </cell>
        </row>
        <row r="44415">
          <cell r="R44415" t="str">
            <v/>
          </cell>
          <cell r="S44415" t="str">
            <v/>
          </cell>
          <cell r="T44415" t="str">
            <v/>
          </cell>
        </row>
        <row r="44416">
          <cell r="R44416" t="str">
            <v/>
          </cell>
          <cell r="S44416" t="str">
            <v/>
          </cell>
          <cell r="T44416" t="str">
            <v/>
          </cell>
        </row>
        <row r="44417">
          <cell r="R44417" t="str">
            <v/>
          </cell>
          <cell r="S44417" t="str">
            <v/>
          </cell>
          <cell r="T44417" t="str">
            <v/>
          </cell>
        </row>
        <row r="44418">
          <cell r="R44418" t="str">
            <v/>
          </cell>
          <cell r="S44418" t="str">
            <v/>
          </cell>
          <cell r="T44418" t="str">
            <v/>
          </cell>
        </row>
        <row r="44419">
          <cell r="R44419" t="str">
            <v/>
          </cell>
          <cell r="S44419" t="str">
            <v/>
          </cell>
          <cell r="T44419" t="str">
            <v/>
          </cell>
        </row>
        <row r="44420">
          <cell r="R44420" t="str">
            <v/>
          </cell>
          <cell r="S44420" t="str">
            <v/>
          </cell>
          <cell r="T44420" t="str">
            <v/>
          </cell>
        </row>
        <row r="44421">
          <cell r="R44421" t="str">
            <v/>
          </cell>
          <cell r="S44421" t="str">
            <v/>
          </cell>
          <cell r="T44421" t="str">
            <v/>
          </cell>
        </row>
        <row r="44422">
          <cell r="R44422" t="str">
            <v/>
          </cell>
          <cell r="S44422" t="str">
            <v/>
          </cell>
          <cell r="T44422" t="str">
            <v/>
          </cell>
        </row>
        <row r="44423">
          <cell r="R44423" t="str">
            <v/>
          </cell>
          <cell r="S44423" t="str">
            <v/>
          </cell>
          <cell r="T44423" t="str">
            <v/>
          </cell>
        </row>
        <row r="44424">
          <cell r="R44424" t="str">
            <v/>
          </cell>
          <cell r="S44424" t="str">
            <v/>
          </cell>
          <cell r="T44424" t="str">
            <v/>
          </cell>
        </row>
        <row r="44425">
          <cell r="R44425" t="str">
            <v/>
          </cell>
          <cell r="S44425" t="str">
            <v/>
          </cell>
          <cell r="T44425" t="str">
            <v/>
          </cell>
        </row>
        <row r="44426">
          <cell r="R44426" t="str">
            <v/>
          </cell>
          <cell r="S44426" t="str">
            <v/>
          </cell>
          <cell r="T44426" t="str">
            <v/>
          </cell>
        </row>
        <row r="44427">
          <cell r="R44427" t="str">
            <v/>
          </cell>
          <cell r="S44427" t="str">
            <v/>
          </cell>
          <cell r="T44427" t="str">
            <v/>
          </cell>
        </row>
        <row r="44428">
          <cell r="R44428" t="str">
            <v/>
          </cell>
          <cell r="S44428" t="str">
            <v/>
          </cell>
          <cell r="T44428" t="str">
            <v/>
          </cell>
        </row>
        <row r="44429">
          <cell r="R44429" t="str">
            <v/>
          </cell>
          <cell r="S44429" t="str">
            <v/>
          </cell>
          <cell r="T44429" t="str">
            <v/>
          </cell>
        </row>
        <row r="44430">
          <cell r="R44430" t="str">
            <v/>
          </cell>
          <cell r="S44430" t="str">
            <v/>
          </cell>
          <cell r="T44430" t="str">
            <v/>
          </cell>
        </row>
        <row r="44431">
          <cell r="R44431" t="str">
            <v/>
          </cell>
          <cell r="S44431" t="str">
            <v/>
          </cell>
          <cell r="T44431" t="str">
            <v/>
          </cell>
        </row>
        <row r="44432">
          <cell r="R44432" t="str">
            <v/>
          </cell>
          <cell r="S44432" t="str">
            <v/>
          </cell>
          <cell r="T44432" t="str">
            <v/>
          </cell>
        </row>
        <row r="44433">
          <cell r="R44433" t="str">
            <v/>
          </cell>
          <cell r="S44433" t="str">
            <v/>
          </cell>
          <cell r="T44433" t="str">
            <v/>
          </cell>
        </row>
        <row r="44434">
          <cell r="R44434" t="str">
            <v/>
          </cell>
          <cell r="S44434" t="str">
            <v/>
          </cell>
          <cell r="T44434" t="str">
            <v/>
          </cell>
        </row>
        <row r="44435">
          <cell r="R44435" t="str">
            <v/>
          </cell>
          <cell r="S44435" t="str">
            <v/>
          </cell>
          <cell r="T44435" t="str">
            <v/>
          </cell>
        </row>
        <row r="44436">
          <cell r="R44436" t="str">
            <v/>
          </cell>
          <cell r="S44436" t="str">
            <v/>
          </cell>
          <cell r="T44436" t="str">
            <v/>
          </cell>
        </row>
        <row r="44437">
          <cell r="R44437" t="str">
            <v/>
          </cell>
          <cell r="S44437" t="str">
            <v/>
          </cell>
          <cell r="T44437" t="str">
            <v/>
          </cell>
        </row>
        <row r="44438">
          <cell r="R44438" t="str">
            <v/>
          </cell>
          <cell r="S44438" t="str">
            <v/>
          </cell>
          <cell r="T44438" t="str">
            <v/>
          </cell>
        </row>
        <row r="44439">
          <cell r="R44439" t="str">
            <v/>
          </cell>
          <cell r="S44439" t="str">
            <v/>
          </cell>
          <cell r="T44439" t="str">
            <v/>
          </cell>
        </row>
        <row r="44440">
          <cell r="R44440" t="str">
            <v/>
          </cell>
          <cell r="S44440" t="str">
            <v/>
          </cell>
          <cell r="T44440" t="str">
            <v/>
          </cell>
        </row>
        <row r="44441">
          <cell r="R44441" t="str">
            <v/>
          </cell>
          <cell r="S44441" t="str">
            <v/>
          </cell>
          <cell r="T44441" t="str">
            <v/>
          </cell>
        </row>
        <row r="44442">
          <cell r="R44442" t="str">
            <v/>
          </cell>
          <cell r="S44442" t="str">
            <v/>
          </cell>
          <cell r="T44442" t="str">
            <v/>
          </cell>
        </row>
        <row r="44443">
          <cell r="R44443" t="str">
            <v/>
          </cell>
          <cell r="S44443" t="str">
            <v/>
          </cell>
          <cell r="T44443" t="str">
            <v/>
          </cell>
        </row>
        <row r="44444">
          <cell r="R44444" t="str">
            <v/>
          </cell>
          <cell r="S44444" t="str">
            <v/>
          </cell>
          <cell r="T44444" t="str">
            <v/>
          </cell>
        </row>
        <row r="44445">
          <cell r="R44445" t="str">
            <v/>
          </cell>
          <cell r="S44445" t="str">
            <v/>
          </cell>
          <cell r="T44445" t="str">
            <v/>
          </cell>
        </row>
        <row r="44446">
          <cell r="R44446" t="str">
            <v/>
          </cell>
          <cell r="S44446" t="str">
            <v/>
          </cell>
          <cell r="T44446" t="str">
            <v/>
          </cell>
        </row>
        <row r="44447">
          <cell r="R44447" t="str">
            <v/>
          </cell>
          <cell r="S44447" t="str">
            <v/>
          </cell>
          <cell r="T44447" t="str">
            <v/>
          </cell>
        </row>
        <row r="44448">
          <cell r="R44448" t="str">
            <v/>
          </cell>
          <cell r="S44448" t="str">
            <v/>
          </cell>
          <cell r="T44448" t="str">
            <v/>
          </cell>
        </row>
        <row r="44449">
          <cell r="R44449" t="str">
            <v/>
          </cell>
          <cell r="S44449" t="str">
            <v/>
          </cell>
          <cell r="T44449" t="str">
            <v/>
          </cell>
        </row>
        <row r="44450">
          <cell r="R44450" t="str">
            <v/>
          </cell>
          <cell r="S44450" t="str">
            <v/>
          </cell>
          <cell r="T44450" t="str">
            <v/>
          </cell>
        </row>
        <row r="44451">
          <cell r="R44451" t="str">
            <v/>
          </cell>
          <cell r="S44451" t="str">
            <v/>
          </cell>
          <cell r="T44451" t="str">
            <v/>
          </cell>
        </row>
        <row r="44452">
          <cell r="R44452" t="str">
            <v/>
          </cell>
          <cell r="S44452" t="str">
            <v/>
          </cell>
          <cell r="T44452" t="str">
            <v/>
          </cell>
        </row>
        <row r="44453">
          <cell r="R44453" t="str">
            <v/>
          </cell>
          <cell r="S44453" t="str">
            <v/>
          </cell>
          <cell r="T44453" t="str">
            <v/>
          </cell>
        </row>
        <row r="44454">
          <cell r="R44454" t="str">
            <v/>
          </cell>
          <cell r="S44454" t="str">
            <v/>
          </cell>
          <cell r="T44454" t="str">
            <v/>
          </cell>
        </row>
        <row r="44455">
          <cell r="R44455" t="str">
            <v/>
          </cell>
          <cell r="S44455" t="str">
            <v/>
          </cell>
          <cell r="T44455" t="str">
            <v/>
          </cell>
        </row>
        <row r="44456">
          <cell r="R44456" t="str">
            <v/>
          </cell>
          <cell r="S44456" t="str">
            <v/>
          </cell>
          <cell r="T44456" t="str">
            <v/>
          </cell>
        </row>
        <row r="44457">
          <cell r="R44457" t="str">
            <v/>
          </cell>
          <cell r="S44457" t="str">
            <v/>
          </cell>
          <cell r="T44457" t="str">
            <v/>
          </cell>
        </row>
        <row r="44458">
          <cell r="R44458" t="str">
            <v/>
          </cell>
          <cell r="S44458" t="str">
            <v/>
          </cell>
          <cell r="T44458" t="str">
            <v/>
          </cell>
        </row>
        <row r="44459">
          <cell r="R44459" t="str">
            <v/>
          </cell>
          <cell r="S44459" t="str">
            <v/>
          </cell>
          <cell r="T44459" t="str">
            <v/>
          </cell>
        </row>
        <row r="44460">
          <cell r="R44460" t="str">
            <v/>
          </cell>
          <cell r="S44460" t="str">
            <v/>
          </cell>
          <cell r="T44460" t="str">
            <v/>
          </cell>
        </row>
        <row r="44461">
          <cell r="R44461" t="str">
            <v/>
          </cell>
          <cell r="S44461" t="str">
            <v/>
          </cell>
          <cell r="T44461" t="str">
            <v/>
          </cell>
        </row>
        <row r="44462">
          <cell r="R44462" t="str">
            <v/>
          </cell>
          <cell r="S44462" t="str">
            <v/>
          </cell>
          <cell r="T44462" t="str">
            <v/>
          </cell>
        </row>
        <row r="44463">
          <cell r="R44463" t="str">
            <v/>
          </cell>
          <cell r="S44463" t="str">
            <v/>
          </cell>
          <cell r="T44463" t="str">
            <v/>
          </cell>
        </row>
        <row r="44464">
          <cell r="R44464" t="str">
            <v/>
          </cell>
          <cell r="S44464" t="str">
            <v/>
          </cell>
          <cell r="T44464" t="str">
            <v/>
          </cell>
        </row>
        <row r="44465">
          <cell r="R44465" t="str">
            <v/>
          </cell>
          <cell r="S44465" t="str">
            <v/>
          </cell>
          <cell r="T44465" t="str">
            <v/>
          </cell>
        </row>
        <row r="44466">
          <cell r="R44466" t="str">
            <v/>
          </cell>
          <cell r="S44466" t="str">
            <v/>
          </cell>
          <cell r="T44466" t="str">
            <v/>
          </cell>
        </row>
        <row r="44467">
          <cell r="R44467" t="str">
            <v/>
          </cell>
          <cell r="S44467" t="str">
            <v/>
          </cell>
          <cell r="T44467" t="str">
            <v/>
          </cell>
        </row>
        <row r="44468">
          <cell r="R44468" t="str">
            <v/>
          </cell>
          <cell r="S44468" t="str">
            <v/>
          </cell>
          <cell r="T44468" t="str">
            <v/>
          </cell>
        </row>
        <row r="44469">
          <cell r="R44469" t="str">
            <v/>
          </cell>
          <cell r="S44469" t="str">
            <v/>
          </cell>
          <cell r="T44469" t="str">
            <v/>
          </cell>
        </row>
        <row r="44470">
          <cell r="R44470" t="str">
            <v/>
          </cell>
          <cell r="S44470" t="str">
            <v/>
          </cell>
          <cell r="T44470" t="str">
            <v/>
          </cell>
        </row>
        <row r="44471">
          <cell r="R44471" t="str">
            <v/>
          </cell>
          <cell r="S44471" t="str">
            <v/>
          </cell>
          <cell r="T44471" t="str">
            <v/>
          </cell>
        </row>
        <row r="44472">
          <cell r="R44472" t="str">
            <v/>
          </cell>
          <cell r="S44472" t="str">
            <v/>
          </cell>
          <cell r="T44472" t="str">
            <v/>
          </cell>
        </row>
        <row r="44473">
          <cell r="R44473" t="str">
            <v/>
          </cell>
          <cell r="S44473" t="str">
            <v/>
          </cell>
          <cell r="T44473" t="str">
            <v/>
          </cell>
        </row>
        <row r="44474">
          <cell r="R44474" t="str">
            <v/>
          </cell>
          <cell r="S44474" t="str">
            <v/>
          </cell>
          <cell r="T44474" t="str">
            <v/>
          </cell>
        </row>
        <row r="44475">
          <cell r="R44475" t="str">
            <v/>
          </cell>
          <cell r="S44475" t="str">
            <v/>
          </cell>
          <cell r="T44475" t="str">
            <v/>
          </cell>
        </row>
        <row r="44476">
          <cell r="R44476" t="str">
            <v/>
          </cell>
          <cell r="S44476" t="str">
            <v/>
          </cell>
          <cell r="T44476" t="str">
            <v/>
          </cell>
        </row>
        <row r="44477">
          <cell r="R44477" t="str">
            <v/>
          </cell>
          <cell r="S44477" t="str">
            <v/>
          </cell>
          <cell r="T44477" t="str">
            <v/>
          </cell>
        </row>
        <row r="44478">
          <cell r="R44478" t="str">
            <v/>
          </cell>
          <cell r="S44478" t="str">
            <v/>
          </cell>
          <cell r="T44478" t="str">
            <v/>
          </cell>
        </row>
        <row r="44479">
          <cell r="R44479" t="str">
            <v/>
          </cell>
          <cell r="S44479" t="str">
            <v/>
          </cell>
          <cell r="T44479" t="str">
            <v/>
          </cell>
        </row>
        <row r="44480">
          <cell r="R44480" t="str">
            <v/>
          </cell>
          <cell r="S44480" t="str">
            <v/>
          </cell>
          <cell r="T44480" t="str">
            <v/>
          </cell>
        </row>
        <row r="44481">
          <cell r="R44481" t="str">
            <v/>
          </cell>
          <cell r="S44481" t="str">
            <v/>
          </cell>
          <cell r="T44481" t="str">
            <v/>
          </cell>
        </row>
        <row r="44482">
          <cell r="R44482" t="str">
            <v/>
          </cell>
          <cell r="S44482" t="str">
            <v/>
          </cell>
          <cell r="T44482" t="str">
            <v/>
          </cell>
        </row>
        <row r="44483">
          <cell r="R44483" t="str">
            <v/>
          </cell>
          <cell r="S44483" t="str">
            <v/>
          </cell>
          <cell r="T44483" t="str">
            <v/>
          </cell>
        </row>
        <row r="44484">
          <cell r="R44484" t="str">
            <v/>
          </cell>
          <cell r="S44484" t="str">
            <v/>
          </cell>
          <cell r="T44484" t="str">
            <v/>
          </cell>
        </row>
        <row r="44485">
          <cell r="R44485" t="str">
            <v/>
          </cell>
          <cell r="S44485" t="str">
            <v/>
          </cell>
          <cell r="T44485" t="str">
            <v/>
          </cell>
        </row>
        <row r="44486">
          <cell r="R44486" t="str">
            <v/>
          </cell>
          <cell r="S44486" t="str">
            <v/>
          </cell>
          <cell r="T44486" t="str">
            <v/>
          </cell>
        </row>
        <row r="44487">
          <cell r="R44487" t="str">
            <v/>
          </cell>
          <cell r="S44487" t="str">
            <v/>
          </cell>
          <cell r="T44487" t="str">
            <v/>
          </cell>
        </row>
        <row r="44488">
          <cell r="R44488" t="str">
            <v/>
          </cell>
          <cell r="S44488" t="str">
            <v/>
          </cell>
          <cell r="T44488" t="str">
            <v/>
          </cell>
        </row>
        <row r="44489">
          <cell r="R44489" t="str">
            <v/>
          </cell>
          <cell r="S44489" t="str">
            <v/>
          </cell>
          <cell r="T44489" t="str">
            <v/>
          </cell>
        </row>
        <row r="44490">
          <cell r="R44490" t="str">
            <v/>
          </cell>
          <cell r="S44490" t="str">
            <v/>
          </cell>
          <cell r="T44490" t="str">
            <v/>
          </cell>
        </row>
        <row r="44491">
          <cell r="R44491" t="str">
            <v/>
          </cell>
          <cell r="S44491" t="str">
            <v/>
          </cell>
          <cell r="T44491" t="str">
            <v/>
          </cell>
        </row>
        <row r="44492">
          <cell r="R44492" t="str">
            <v/>
          </cell>
          <cell r="S44492" t="str">
            <v/>
          </cell>
          <cell r="T44492" t="str">
            <v/>
          </cell>
        </row>
        <row r="44493">
          <cell r="R44493" t="str">
            <v/>
          </cell>
          <cell r="S44493" t="str">
            <v/>
          </cell>
          <cell r="T44493" t="str">
            <v/>
          </cell>
        </row>
        <row r="44494">
          <cell r="R44494" t="str">
            <v/>
          </cell>
          <cell r="S44494" t="str">
            <v/>
          </cell>
          <cell r="T44494" t="str">
            <v/>
          </cell>
        </row>
        <row r="44495">
          <cell r="R44495" t="str">
            <v/>
          </cell>
          <cell r="S44495" t="str">
            <v/>
          </cell>
          <cell r="T44495" t="str">
            <v/>
          </cell>
        </row>
        <row r="44496">
          <cell r="R44496" t="str">
            <v/>
          </cell>
          <cell r="S44496" t="str">
            <v/>
          </cell>
          <cell r="T44496" t="str">
            <v/>
          </cell>
        </row>
        <row r="44497">
          <cell r="R44497" t="str">
            <v/>
          </cell>
          <cell r="S44497" t="str">
            <v/>
          </cell>
          <cell r="T44497" t="str">
            <v/>
          </cell>
        </row>
        <row r="44498">
          <cell r="R44498" t="str">
            <v/>
          </cell>
          <cell r="S44498" t="str">
            <v/>
          </cell>
          <cell r="T44498" t="str">
            <v/>
          </cell>
        </row>
        <row r="44499">
          <cell r="R44499" t="str">
            <v/>
          </cell>
          <cell r="S44499" t="str">
            <v/>
          </cell>
          <cell r="T44499" t="str">
            <v/>
          </cell>
        </row>
        <row r="44500">
          <cell r="R44500" t="str">
            <v/>
          </cell>
          <cell r="S44500" t="str">
            <v/>
          </cell>
          <cell r="T44500" t="str">
            <v/>
          </cell>
        </row>
        <row r="44501">
          <cell r="R44501" t="str">
            <v/>
          </cell>
          <cell r="S44501" t="str">
            <v/>
          </cell>
          <cell r="T44501" t="str">
            <v/>
          </cell>
        </row>
        <row r="44502">
          <cell r="R44502" t="str">
            <v/>
          </cell>
          <cell r="S44502" t="str">
            <v/>
          </cell>
          <cell r="T44502" t="str">
            <v/>
          </cell>
        </row>
        <row r="44503">
          <cell r="R44503" t="str">
            <v/>
          </cell>
          <cell r="S44503" t="str">
            <v/>
          </cell>
          <cell r="T44503" t="str">
            <v/>
          </cell>
        </row>
        <row r="44504">
          <cell r="R44504" t="str">
            <v/>
          </cell>
          <cell r="S44504" t="str">
            <v/>
          </cell>
          <cell r="T44504" t="str">
            <v/>
          </cell>
        </row>
        <row r="44505">
          <cell r="R44505" t="str">
            <v/>
          </cell>
          <cell r="S44505" t="str">
            <v/>
          </cell>
          <cell r="T44505" t="str">
            <v/>
          </cell>
        </row>
        <row r="44506">
          <cell r="R44506" t="str">
            <v/>
          </cell>
          <cell r="S44506" t="str">
            <v/>
          </cell>
          <cell r="T44506" t="str">
            <v/>
          </cell>
        </row>
        <row r="44507">
          <cell r="R44507" t="str">
            <v/>
          </cell>
          <cell r="S44507" t="str">
            <v/>
          </cell>
          <cell r="T44507" t="str">
            <v/>
          </cell>
        </row>
        <row r="44508">
          <cell r="R44508" t="str">
            <v/>
          </cell>
          <cell r="S44508" t="str">
            <v/>
          </cell>
          <cell r="T44508" t="str">
            <v/>
          </cell>
        </row>
        <row r="44509">
          <cell r="R44509" t="str">
            <v/>
          </cell>
          <cell r="S44509" t="str">
            <v/>
          </cell>
          <cell r="T44509" t="str">
            <v/>
          </cell>
        </row>
        <row r="44510">
          <cell r="R44510" t="str">
            <v/>
          </cell>
          <cell r="S44510" t="str">
            <v/>
          </cell>
          <cell r="T44510" t="str">
            <v/>
          </cell>
        </row>
        <row r="44511">
          <cell r="R44511" t="str">
            <v/>
          </cell>
          <cell r="S44511" t="str">
            <v/>
          </cell>
          <cell r="T44511" t="str">
            <v/>
          </cell>
        </row>
        <row r="44512">
          <cell r="R44512" t="str">
            <v/>
          </cell>
          <cell r="S44512" t="str">
            <v/>
          </cell>
          <cell r="T44512" t="str">
            <v/>
          </cell>
        </row>
        <row r="44513">
          <cell r="R44513" t="str">
            <v/>
          </cell>
          <cell r="S44513" t="str">
            <v/>
          </cell>
          <cell r="T44513" t="str">
            <v/>
          </cell>
        </row>
        <row r="44514">
          <cell r="R44514" t="str">
            <v/>
          </cell>
          <cell r="S44514" t="str">
            <v/>
          </cell>
          <cell r="T44514" t="str">
            <v/>
          </cell>
        </row>
        <row r="44515">
          <cell r="R44515" t="str">
            <v/>
          </cell>
          <cell r="S44515" t="str">
            <v/>
          </cell>
          <cell r="T44515" t="str">
            <v/>
          </cell>
        </row>
        <row r="44516">
          <cell r="R44516" t="str">
            <v/>
          </cell>
          <cell r="S44516" t="str">
            <v/>
          </cell>
          <cell r="T44516" t="str">
            <v/>
          </cell>
        </row>
        <row r="44517">
          <cell r="R44517" t="str">
            <v/>
          </cell>
          <cell r="S44517" t="str">
            <v/>
          </cell>
          <cell r="T44517" t="str">
            <v/>
          </cell>
        </row>
        <row r="44518">
          <cell r="R44518" t="str">
            <v/>
          </cell>
          <cell r="S44518" t="str">
            <v/>
          </cell>
          <cell r="T44518" t="str">
            <v/>
          </cell>
        </row>
        <row r="44519">
          <cell r="R44519" t="str">
            <v/>
          </cell>
          <cell r="S44519" t="str">
            <v/>
          </cell>
          <cell r="T44519" t="str">
            <v/>
          </cell>
        </row>
        <row r="44520">
          <cell r="R44520" t="str">
            <v/>
          </cell>
          <cell r="S44520" t="str">
            <v/>
          </cell>
          <cell r="T44520" t="str">
            <v/>
          </cell>
        </row>
        <row r="44521">
          <cell r="R44521" t="str">
            <v/>
          </cell>
          <cell r="S44521" t="str">
            <v/>
          </cell>
          <cell r="T44521" t="str">
            <v/>
          </cell>
        </row>
        <row r="44522">
          <cell r="R44522" t="str">
            <v/>
          </cell>
          <cell r="S44522" t="str">
            <v/>
          </cell>
          <cell r="T44522" t="str">
            <v/>
          </cell>
        </row>
        <row r="44523">
          <cell r="R44523" t="str">
            <v/>
          </cell>
          <cell r="S44523" t="str">
            <v/>
          </cell>
          <cell r="T44523" t="str">
            <v/>
          </cell>
        </row>
        <row r="44524">
          <cell r="R44524" t="str">
            <v/>
          </cell>
          <cell r="S44524" t="str">
            <v/>
          </cell>
          <cell r="T44524" t="str">
            <v/>
          </cell>
        </row>
        <row r="44525">
          <cell r="R44525" t="str">
            <v/>
          </cell>
          <cell r="S44525" t="str">
            <v/>
          </cell>
          <cell r="T44525" t="str">
            <v/>
          </cell>
        </row>
        <row r="44526">
          <cell r="R44526" t="str">
            <v/>
          </cell>
          <cell r="S44526" t="str">
            <v/>
          </cell>
          <cell r="T44526" t="str">
            <v/>
          </cell>
        </row>
        <row r="44527">
          <cell r="R44527" t="str">
            <v/>
          </cell>
          <cell r="S44527" t="str">
            <v/>
          </cell>
          <cell r="T44527" t="str">
            <v/>
          </cell>
        </row>
        <row r="44528">
          <cell r="R44528" t="str">
            <v/>
          </cell>
          <cell r="S44528" t="str">
            <v/>
          </cell>
          <cell r="T44528" t="str">
            <v/>
          </cell>
        </row>
        <row r="44529">
          <cell r="R44529" t="str">
            <v/>
          </cell>
          <cell r="S44529" t="str">
            <v/>
          </cell>
          <cell r="T44529" t="str">
            <v/>
          </cell>
        </row>
        <row r="44530">
          <cell r="R44530" t="str">
            <v/>
          </cell>
          <cell r="S44530" t="str">
            <v/>
          </cell>
          <cell r="T44530" t="str">
            <v/>
          </cell>
        </row>
        <row r="44531">
          <cell r="R44531" t="str">
            <v/>
          </cell>
          <cell r="S44531" t="str">
            <v/>
          </cell>
          <cell r="T44531" t="str">
            <v/>
          </cell>
        </row>
        <row r="44532">
          <cell r="R44532" t="str">
            <v/>
          </cell>
          <cell r="S44532" t="str">
            <v/>
          </cell>
          <cell r="T44532" t="str">
            <v/>
          </cell>
        </row>
        <row r="44533">
          <cell r="R44533" t="str">
            <v/>
          </cell>
          <cell r="S44533" t="str">
            <v/>
          </cell>
          <cell r="T44533" t="str">
            <v/>
          </cell>
        </row>
        <row r="44534">
          <cell r="R44534" t="str">
            <v/>
          </cell>
          <cell r="S44534" t="str">
            <v/>
          </cell>
          <cell r="T44534" t="str">
            <v/>
          </cell>
        </row>
        <row r="44535">
          <cell r="R44535" t="str">
            <v/>
          </cell>
          <cell r="S44535" t="str">
            <v/>
          </cell>
          <cell r="T44535" t="str">
            <v/>
          </cell>
        </row>
        <row r="44536">
          <cell r="R44536" t="str">
            <v/>
          </cell>
          <cell r="S44536" t="str">
            <v/>
          </cell>
          <cell r="T44536" t="str">
            <v/>
          </cell>
        </row>
        <row r="44537">
          <cell r="R44537" t="str">
            <v/>
          </cell>
          <cell r="S44537" t="str">
            <v/>
          </cell>
          <cell r="T44537" t="str">
            <v/>
          </cell>
        </row>
        <row r="44538">
          <cell r="R44538" t="str">
            <v/>
          </cell>
          <cell r="S44538" t="str">
            <v/>
          </cell>
          <cell r="T44538" t="str">
            <v/>
          </cell>
        </row>
        <row r="44539">
          <cell r="R44539" t="str">
            <v/>
          </cell>
          <cell r="S44539" t="str">
            <v/>
          </cell>
          <cell r="T44539" t="str">
            <v/>
          </cell>
        </row>
        <row r="44540">
          <cell r="R44540" t="str">
            <v/>
          </cell>
          <cell r="S44540" t="str">
            <v/>
          </cell>
          <cell r="T44540" t="str">
            <v/>
          </cell>
        </row>
        <row r="44541">
          <cell r="R44541" t="str">
            <v/>
          </cell>
          <cell r="S44541" t="str">
            <v/>
          </cell>
          <cell r="T44541" t="str">
            <v/>
          </cell>
        </row>
        <row r="44542">
          <cell r="R44542" t="str">
            <v/>
          </cell>
          <cell r="S44542" t="str">
            <v/>
          </cell>
          <cell r="T44542" t="str">
            <v/>
          </cell>
        </row>
        <row r="44543">
          <cell r="R44543" t="str">
            <v/>
          </cell>
          <cell r="S44543" t="str">
            <v/>
          </cell>
          <cell r="T44543" t="str">
            <v/>
          </cell>
        </row>
        <row r="44544">
          <cell r="R44544" t="str">
            <v/>
          </cell>
          <cell r="S44544" t="str">
            <v/>
          </cell>
          <cell r="T44544" t="str">
            <v/>
          </cell>
        </row>
        <row r="44545">
          <cell r="R44545" t="str">
            <v/>
          </cell>
          <cell r="S44545" t="str">
            <v/>
          </cell>
          <cell r="T44545" t="str">
            <v/>
          </cell>
        </row>
        <row r="44546">
          <cell r="R44546" t="str">
            <v/>
          </cell>
          <cell r="S44546" t="str">
            <v/>
          </cell>
          <cell r="T44546" t="str">
            <v/>
          </cell>
        </row>
        <row r="44547">
          <cell r="R44547" t="str">
            <v/>
          </cell>
          <cell r="S44547" t="str">
            <v/>
          </cell>
          <cell r="T44547" t="str">
            <v/>
          </cell>
        </row>
        <row r="44548">
          <cell r="R44548" t="str">
            <v/>
          </cell>
          <cell r="S44548" t="str">
            <v/>
          </cell>
          <cell r="T44548" t="str">
            <v/>
          </cell>
        </row>
        <row r="44549">
          <cell r="R44549" t="str">
            <v/>
          </cell>
          <cell r="S44549" t="str">
            <v/>
          </cell>
          <cell r="T44549" t="str">
            <v/>
          </cell>
        </row>
        <row r="44550">
          <cell r="R44550" t="str">
            <v/>
          </cell>
          <cell r="S44550" t="str">
            <v/>
          </cell>
          <cell r="T44550" t="str">
            <v/>
          </cell>
        </row>
        <row r="44551">
          <cell r="R44551" t="str">
            <v/>
          </cell>
          <cell r="S44551" t="str">
            <v/>
          </cell>
          <cell r="T44551" t="str">
            <v/>
          </cell>
        </row>
        <row r="44552">
          <cell r="R44552" t="str">
            <v/>
          </cell>
          <cell r="S44552" t="str">
            <v/>
          </cell>
          <cell r="T44552" t="str">
            <v/>
          </cell>
        </row>
        <row r="44553">
          <cell r="R44553" t="str">
            <v/>
          </cell>
          <cell r="S44553" t="str">
            <v/>
          </cell>
          <cell r="T44553" t="str">
            <v/>
          </cell>
        </row>
        <row r="44554">
          <cell r="R44554" t="str">
            <v/>
          </cell>
          <cell r="S44554" t="str">
            <v/>
          </cell>
          <cell r="T44554" t="str">
            <v/>
          </cell>
        </row>
        <row r="44555">
          <cell r="R44555" t="str">
            <v/>
          </cell>
          <cell r="S44555" t="str">
            <v/>
          </cell>
          <cell r="T44555" t="str">
            <v/>
          </cell>
        </row>
        <row r="44556">
          <cell r="R44556" t="str">
            <v/>
          </cell>
          <cell r="S44556" t="str">
            <v/>
          </cell>
          <cell r="T44556" t="str">
            <v/>
          </cell>
        </row>
        <row r="44557">
          <cell r="R44557" t="str">
            <v/>
          </cell>
          <cell r="S44557" t="str">
            <v/>
          </cell>
          <cell r="T44557" t="str">
            <v/>
          </cell>
        </row>
        <row r="44558">
          <cell r="R44558" t="str">
            <v/>
          </cell>
          <cell r="S44558" t="str">
            <v/>
          </cell>
          <cell r="T44558" t="str">
            <v/>
          </cell>
        </row>
        <row r="44559">
          <cell r="R44559" t="str">
            <v/>
          </cell>
          <cell r="S44559" t="str">
            <v/>
          </cell>
          <cell r="T44559" t="str">
            <v/>
          </cell>
        </row>
        <row r="44560">
          <cell r="R44560" t="str">
            <v/>
          </cell>
          <cell r="S44560" t="str">
            <v/>
          </cell>
          <cell r="T44560" t="str">
            <v/>
          </cell>
        </row>
        <row r="44561">
          <cell r="R44561" t="str">
            <v/>
          </cell>
          <cell r="S44561" t="str">
            <v/>
          </cell>
          <cell r="T44561" t="str">
            <v/>
          </cell>
        </row>
        <row r="44562">
          <cell r="R44562" t="str">
            <v/>
          </cell>
          <cell r="S44562" t="str">
            <v/>
          </cell>
          <cell r="T44562" t="str">
            <v/>
          </cell>
        </row>
        <row r="44563">
          <cell r="R44563" t="str">
            <v/>
          </cell>
          <cell r="S44563" t="str">
            <v/>
          </cell>
          <cell r="T44563" t="str">
            <v/>
          </cell>
        </row>
        <row r="44564">
          <cell r="R44564" t="str">
            <v/>
          </cell>
          <cell r="S44564" t="str">
            <v/>
          </cell>
          <cell r="T44564" t="str">
            <v/>
          </cell>
        </row>
        <row r="44565">
          <cell r="R44565" t="str">
            <v/>
          </cell>
          <cell r="S44565" t="str">
            <v/>
          </cell>
          <cell r="T44565" t="str">
            <v/>
          </cell>
        </row>
        <row r="44566">
          <cell r="R44566" t="str">
            <v/>
          </cell>
          <cell r="S44566" t="str">
            <v/>
          </cell>
          <cell r="T44566" t="str">
            <v/>
          </cell>
        </row>
        <row r="44567">
          <cell r="R44567" t="str">
            <v/>
          </cell>
          <cell r="S44567" t="str">
            <v/>
          </cell>
          <cell r="T44567" t="str">
            <v/>
          </cell>
        </row>
        <row r="44568">
          <cell r="R44568" t="str">
            <v/>
          </cell>
          <cell r="S44568" t="str">
            <v/>
          </cell>
          <cell r="T44568" t="str">
            <v/>
          </cell>
        </row>
        <row r="44569">
          <cell r="R44569" t="str">
            <v/>
          </cell>
          <cell r="S44569" t="str">
            <v/>
          </cell>
          <cell r="T44569" t="str">
            <v/>
          </cell>
        </row>
        <row r="44570">
          <cell r="R44570" t="str">
            <v/>
          </cell>
          <cell r="S44570" t="str">
            <v/>
          </cell>
          <cell r="T44570" t="str">
            <v/>
          </cell>
        </row>
        <row r="44571">
          <cell r="R44571" t="str">
            <v/>
          </cell>
          <cell r="S44571" t="str">
            <v/>
          </cell>
          <cell r="T44571" t="str">
            <v/>
          </cell>
        </row>
        <row r="44572">
          <cell r="R44572" t="str">
            <v/>
          </cell>
          <cell r="S44572" t="str">
            <v/>
          </cell>
          <cell r="T44572" t="str">
            <v/>
          </cell>
        </row>
        <row r="44573">
          <cell r="R44573" t="str">
            <v/>
          </cell>
          <cell r="S44573" t="str">
            <v/>
          </cell>
          <cell r="T44573" t="str">
            <v/>
          </cell>
        </row>
        <row r="44574">
          <cell r="R44574" t="str">
            <v/>
          </cell>
          <cell r="S44574" t="str">
            <v/>
          </cell>
          <cell r="T44574" t="str">
            <v/>
          </cell>
        </row>
        <row r="44575">
          <cell r="R44575" t="str">
            <v/>
          </cell>
          <cell r="S44575" t="str">
            <v/>
          </cell>
          <cell r="T44575" t="str">
            <v/>
          </cell>
        </row>
        <row r="44576">
          <cell r="R44576" t="str">
            <v/>
          </cell>
          <cell r="S44576" t="str">
            <v/>
          </cell>
          <cell r="T44576" t="str">
            <v/>
          </cell>
        </row>
        <row r="44577">
          <cell r="R44577" t="str">
            <v/>
          </cell>
          <cell r="S44577" t="str">
            <v/>
          </cell>
          <cell r="T44577" t="str">
            <v/>
          </cell>
        </row>
        <row r="44578">
          <cell r="R44578" t="str">
            <v/>
          </cell>
          <cell r="S44578" t="str">
            <v/>
          </cell>
          <cell r="T44578" t="str">
            <v/>
          </cell>
        </row>
        <row r="44579">
          <cell r="R44579" t="str">
            <v/>
          </cell>
          <cell r="S44579" t="str">
            <v/>
          </cell>
          <cell r="T44579" t="str">
            <v/>
          </cell>
        </row>
        <row r="44580">
          <cell r="R44580" t="str">
            <v/>
          </cell>
          <cell r="S44580" t="str">
            <v/>
          </cell>
          <cell r="T44580" t="str">
            <v/>
          </cell>
        </row>
        <row r="44581">
          <cell r="R44581" t="str">
            <v/>
          </cell>
          <cell r="S44581" t="str">
            <v/>
          </cell>
          <cell r="T44581" t="str">
            <v/>
          </cell>
        </row>
        <row r="44582">
          <cell r="R44582" t="str">
            <v/>
          </cell>
          <cell r="S44582" t="str">
            <v/>
          </cell>
          <cell r="T44582" t="str">
            <v/>
          </cell>
        </row>
        <row r="44583">
          <cell r="R44583" t="str">
            <v/>
          </cell>
          <cell r="S44583" t="str">
            <v/>
          </cell>
          <cell r="T44583" t="str">
            <v/>
          </cell>
        </row>
        <row r="44584">
          <cell r="R44584" t="str">
            <v/>
          </cell>
          <cell r="S44584" t="str">
            <v/>
          </cell>
          <cell r="T44584" t="str">
            <v/>
          </cell>
        </row>
        <row r="44585">
          <cell r="R44585" t="str">
            <v/>
          </cell>
          <cell r="S44585" t="str">
            <v/>
          </cell>
          <cell r="T44585" t="str">
            <v/>
          </cell>
        </row>
        <row r="44586">
          <cell r="R44586" t="str">
            <v/>
          </cell>
          <cell r="S44586" t="str">
            <v/>
          </cell>
          <cell r="T44586" t="str">
            <v/>
          </cell>
        </row>
        <row r="44587">
          <cell r="R44587" t="str">
            <v/>
          </cell>
          <cell r="S44587" t="str">
            <v/>
          </cell>
          <cell r="T44587" t="str">
            <v/>
          </cell>
        </row>
        <row r="44588">
          <cell r="R44588" t="str">
            <v/>
          </cell>
          <cell r="S44588" t="str">
            <v/>
          </cell>
          <cell r="T44588" t="str">
            <v/>
          </cell>
        </row>
        <row r="44589">
          <cell r="R44589" t="str">
            <v/>
          </cell>
          <cell r="S44589" t="str">
            <v/>
          </cell>
          <cell r="T44589" t="str">
            <v/>
          </cell>
        </row>
        <row r="44590">
          <cell r="R44590" t="str">
            <v/>
          </cell>
          <cell r="S44590" t="str">
            <v/>
          </cell>
          <cell r="T44590" t="str">
            <v/>
          </cell>
        </row>
        <row r="44591">
          <cell r="R44591" t="str">
            <v/>
          </cell>
          <cell r="S44591" t="str">
            <v/>
          </cell>
          <cell r="T44591" t="str">
            <v/>
          </cell>
        </row>
        <row r="44592">
          <cell r="R44592" t="str">
            <v/>
          </cell>
          <cell r="S44592" t="str">
            <v/>
          </cell>
          <cell r="T44592" t="str">
            <v/>
          </cell>
        </row>
        <row r="44593">
          <cell r="R44593" t="str">
            <v/>
          </cell>
          <cell r="S44593" t="str">
            <v/>
          </cell>
          <cell r="T44593" t="str">
            <v/>
          </cell>
        </row>
        <row r="44594">
          <cell r="R44594" t="str">
            <v/>
          </cell>
          <cell r="S44594" t="str">
            <v/>
          </cell>
          <cell r="T44594" t="str">
            <v/>
          </cell>
        </row>
        <row r="44595">
          <cell r="R44595" t="str">
            <v/>
          </cell>
          <cell r="S44595" t="str">
            <v/>
          </cell>
          <cell r="T44595" t="str">
            <v/>
          </cell>
        </row>
        <row r="44596">
          <cell r="R44596" t="str">
            <v/>
          </cell>
          <cell r="S44596" t="str">
            <v/>
          </cell>
          <cell r="T44596" t="str">
            <v/>
          </cell>
        </row>
        <row r="44597">
          <cell r="R44597" t="str">
            <v/>
          </cell>
          <cell r="S44597" t="str">
            <v/>
          </cell>
          <cell r="T44597" t="str">
            <v/>
          </cell>
        </row>
        <row r="44598">
          <cell r="R44598" t="str">
            <v/>
          </cell>
          <cell r="S44598" t="str">
            <v/>
          </cell>
          <cell r="T44598" t="str">
            <v/>
          </cell>
        </row>
        <row r="44599">
          <cell r="R44599" t="str">
            <v/>
          </cell>
          <cell r="S44599" t="str">
            <v/>
          </cell>
          <cell r="T44599" t="str">
            <v/>
          </cell>
        </row>
        <row r="44600">
          <cell r="R44600" t="str">
            <v/>
          </cell>
          <cell r="S44600" t="str">
            <v/>
          </cell>
          <cell r="T44600" t="str">
            <v/>
          </cell>
        </row>
        <row r="44601">
          <cell r="R44601" t="str">
            <v/>
          </cell>
          <cell r="S44601" t="str">
            <v/>
          </cell>
          <cell r="T44601" t="str">
            <v/>
          </cell>
        </row>
        <row r="44602">
          <cell r="R44602" t="str">
            <v/>
          </cell>
          <cell r="S44602" t="str">
            <v/>
          </cell>
          <cell r="T44602" t="str">
            <v/>
          </cell>
        </row>
        <row r="44603">
          <cell r="R44603" t="str">
            <v/>
          </cell>
          <cell r="S44603" t="str">
            <v/>
          </cell>
          <cell r="T44603" t="str">
            <v/>
          </cell>
        </row>
        <row r="44604">
          <cell r="R44604" t="str">
            <v/>
          </cell>
          <cell r="S44604" t="str">
            <v/>
          </cell>
          <cell r="T44604" t="str">
            <v/>
          </cell>
        </row>
        <row r="44605">
          <cell r="R44605" t="str">
            <v/>
          </cell>
          <cell r="S44605" t="str">
            <v/>
          </cell>
          <cell r="T44605" t="str">
            <v/>
          </cell>
        </row>
        <row r="44606">
          <cell r="R44606" t="str">
            <v/>
          </cell>
          <cell r="S44606" t="str">
            <v/>
          </cell>
          <cell r="T44606" t="str">
            <v/>
          </cell>
        </row>
        <row r="44607">
          <cell r="R44607" t="str">
            <v/>
          </cell>
          <cell r="S44607" t="str">
            <v/>
          </cell>
          <cell r="T44607" t="str">
            <v/>
          </cell>
        </row>
        <row r="44608">
          <cell r="R44608" t="str">
            <v/>
          </cell>
          <cell r="S44608" t="str">
            <v/>
          </cell>
          <cell r="T44608" t="str">
            <v/>
          </cell>
        </row>
        <row r="44609">
          <cell r="R44609" t="str">
            <v/>
          </cell>
          <cell r="S44609" t="str">
            <v/>
          </cell>
          <cell r="T44609" t="str">
            <v/>
          </cell>
        </row>
        <row r="44610">
          <cell r="R44610" t="str">
            <v/>
          </cell>
          <cell r="S44610" t="str">
            <v/>
          </cell>
          <cell r="T44610" t="str">
            <v/>
          </cell>
        </row>
        <row r="44611">
          <cell r="R44611" t="str">
            <v/>
          </cell>
          <cell r="S44611" t="str">
            <v/>
          </cell>
          <cell r="T44611" t="str">
            <v/>
          </cell>
        </row>
        <row r="44612">
          <cell r="R44612" t="str">
            <v/>
          </cell>
          <cell r="S44612" t="str">
            <v/>
          </cell>
          <cell r="T44612" t="str">
            <v/>
          </cell>
        </row>
        <row r="44613">
          <cell r="R44613" t="str">
            <v/>
          </cell>
          <cell r="S44613" t="str">
            <v/>
          </cell>
          <cell r="T44613" t="str">
            <v/>
          </cell>
        </row>
        <row r="44614">
          <cell r="R44614" t="str">
            <v/>
          </cell>
          <cell r="S44614" t="str">
            <v/>
          </cell>
          <cell r="T44614" t="str">
            <v/>
          </cell>
        </row>
        <row r="44615">
          <cell r="R44615" t="str">
            <v/>
          </cell>
          <cell r="S44615" t="str">
            <v/>
          </cell>
          <cell r="T44615" t="str">
            <v/>
          </cell>
        </row>
        <row r="44616">
          <cell r="R44616" t="str">
            <v/>
          </cell>
          <cell r="S44616" t="str">
            <v/>
          </cell>
          <cell r="T44616" t="str">
            <v/>
          </cell>
        </row>
        <row r="44617">
          <cell r="R44617" t="str">
            <v/>
          </cell>
          <cell r="S44617" t="str">
            <v/>
          </cell>
          <cell r="T44617" t="str">
            <v/>
          </cell>
        </row>
        <row r="44618">
          <cell r="R44618" t="str">
            <v/>
          </cell>
          <cell r="S44618" t="str">
            <v/>
          </cell>
          <cell r="T44618" t="str">
            <v/>
          </cell>
        </row>
        <row r="44619">
          <cell r="R44619" t="str">
            <v/>
          </cell>
          <cell r="S44619" t="str">
            <v/>
          </cell>
          <cell r="T44619" t="str">
            <v/>
          </cell>
        </row>
        <row r="44620">
          <cell r="R44620" t="str">
            <v/>
          </cell>
          <cell r="S44620" t="str">
            <v/>
          </cell>
          <cell r="T44620" t="str">
            <v/>
          </cell>
        </row>
        <row r="44621">
          <cell r="R44621" t="str">
            <v/>
          </cell>
          <cell r="S44621" t="str">
            <v/>
          </cell>
          <cell r="T44621" t="str">
            <v/>
          </cell>
        </row>
        <row r="44622">
          <cell r="R44622" t="str">
            <v/>
          </cell>
          <cell r="S44622" t="str">
            <v/>
          </cell>
          <cell r="T44622" t="str">
            <v/>
          </cell>
        </row>
        <row r="44623">
          <cell r="R44623" t="str">
            <v/>
          </cell>
          <cell r="S44623" t="str">
            <v/>
          </cell>
          <cell r="T44623" t="str">
            <v/>
          </cell>
        </row>
        <row r="44624">
          <cell r="R44624" t="str">
            <v/>
          </cell>
          <cell r="S44624" t="str">
            <v/>
          </cell>
          <cell r="T44624" t="str">
            <v/>
          </cell>
        </row>
        <row r="44625">
          <cell r="R44625" t="str">
            <v/>
          </cell>
          <cell r="S44625" t="str">
            <v/>
          </cell>
          <cell r="T44625" t="str">
            <v/>
          </cell>
        </row>
        <row r="44626">
          <cell r="R44626" t="str">
            <v/>
          </cell>
          <cell r="S44626" t="str">
            <v/>
          </cell>
          <cell r="T44626" t="str">
            <v/>
          </cell>
        </row>
        <row r="44627">
          <cell r="R44627" t="str">
            <v/>
          </cell>
          <cell r="S44627" t="str">
            <v/>
          </cell>
          <cell r="T44627" t="str">
            <v/>
          </cell>
        </row>
        <row r="44628">
          <cell r="R44628" t="str">
            <v/>
          </cell>
          <cell r="S44628" t="str">
            <v/>
          </cell>
          <cell r="T44628" t="str">
            <v/>
          </cell>
        </row>
        <row r="44629">
          <cell r="R44629" t="str">
            <v/>
          </cell>
          <cell r="S44629" t="str">
            <v/>
          </cell>
          <cell r="T44629" t="str">
            <v/>
          </cell>
        </row>
        <row r="44630">
          <cell r="R44630" t="str">
            <v/>
          </cell>
          <cell r="S44630" t="str">
            <v/>
          </cell>
          <cell r="T44630" t="str">
            <v/>
          </cell>
        </row>
        <row r="44631">
          <cell r="R44631" t="str">
            <v/>
          </cell>
          <cell r="S44631" t="str">
            <v/>
          </cell>
          <cell r="T44631" t="str">
            <v/>
          </cell>
        </row>
        <row r="44632">
          <cell r="R44632" t="str">
            <v/>
          </cell>
          <cell r="S44632" t="str">
            <v/>
          </cell>
          <cell r="T44632" t="str">
            <v/>
          </cell>
        </row>
        <row r="44633">
          <cell r="R44633" t="str">
            <v/>
          </cell>
          <cell r="S44633" t="str">
            <v/>
          </cell>
          <cell r="T44633" t="str">
            <v/>
          </cell>
        </row>
        <row r="44634">
          <cell r="R44634" t="str">
            <v/>
          </cell>
          <cell r="S44634" t="str">
            <v/>
          </cell>
          <cell r="T44634" t="str">
            <v/>
          </cell>
        </row>
        <row r="44635">
          <cell r="R44635" t="str">
            <v/>
          </cell>
          <cell r="S44635" t="str">
            <v/>
          </cell>
          <cell r="T44635" t="str">
            <v/>
          </cell>
        </row>
        <row r="44636">
          <cell r="R44636" t="str">
            <v/>
          </cell>
          <cell r="S44636" t="str">
            <v/>
          </cell>
          <cell r="T44636" t="str">
            <v/>
          </cell>
        </row>
        <row r="44637">
          <cell r="R44637" t="str">
            <v/>
          </cell>
          <cell r="S44637" t="str">
            <v/>
          </cell>
          <cell r="T44637" t="str">
            <v/>
          </cell>
        </row>
        <row r="44638">
          <cell r="R44638" t="str">
            <v/>
          </cell>
          <cell r="S44638" t="str">
            <v/>
          </cell>
          <cell r="T44638" t="str">
            <v/>
          </cell>
        </row>
        <row r="44639">
          <cell r="R44639" t="str">
            <v/>
          </cell>
          <cell r="S44639" t="str">
            <v/>
          </cell>
          <cell r="T44639" t="str">
            <v/>
          </cell>
        </row>
        <row r="44640">
          <cell r="R44640" t="str">
            <v/>
          </cell>
          <cell r="S44640" t="str">
            <v/>
          </cell>
          <cell r="T44640" t="str">
            <v/>
          </cell>
        </row>
        <row r="44641">
          <cell r="R44641" t="str">
            <v/>
          </cell>
          <cell r="S44641" t="str">
            <v/>
          </cell>
          <cell r="T44641" t="str">
            <v/>
          </cell>
        </row>
        <row r="44642">
          <cell r="R44642" t="str">
            <v/>
          </cell>
          <cell r="S44642" t="str">
            <v/>
          </cell>
          <cell r="T44642" t="str">
            <v/>
          </cell>
        </row>
        <row r="44643">
          <cell r="R44643" t="str">
            <v/>
          </cell>
          <cell r="S44643" t="str">
            <v/>
          </cell>
          <cell r="T44643" t="str">
            <v/>
          </cell>
        </row>
        <row r="44644">
          <cell r="R44644" t="str">
            <v/>
          </cell>
          <cell r="S44644" t="str">
            <v/>
          </cell>
          <cell r="T44644" t="str">
            <v/>
          </cell>
        </row>
        <row r="44645">
          <cell r="R44645" t="str">
            <v/>
          </cell>
          <cell r="S44645" t="str">
            <v/>
          </cell>
          <cell r="T44645" t="str">
            <v/>
          </cell>
        </row>
        <row r="44646">
          <cell r="R44646" t="str">
            <v/>
          </cell>
          <cell r="S44646" t="str">
            <v/>
          </cell>
          <cell r="T44646" t="str">
            <v/>
          </cell>
        </row>
        <row r="44647">
          <cell r="R44647" t="str">
            <v/>
          </cell>
          <cell r="S44647" t="str">
            <v/>
          </cell>
          <cell r="T44647" t="str">
            <v/>
          </cell>
        </row>
        <row r="44648">
          <cell r="R44648" t="str">
            <v/>
          </cell>
          <cell r="S44648" t="str">
            <v/>
          </cell>
          <cell r="T44648" t="str">
            <v/>
          </cell>
        </row>
        <row r="44649">
          <cell r="R44649" t="str">
            <v/>
          </cell>
          <cell r="S44649" t="str">
            <v/>
          </cell>
          <cell r="T44649" t="str">
            <v/>
          </cell>
        </row>
        <row r="44650">
          <cell r="R44650" t="str">
            <v/>
          </cell>
          <cell r="S44650" t="str">
            <v/>
          </cell>
          <cell r="T44650" t="str">
            <v/>
          </cell>
        </row>
        <row r="44651">
          <cell r="R44651" t="str">
            <v/>
          </cell>
          <cell r="S44651" t="str">
            <v/>
          </cell>
          <cell r="T44651" t="str">
            <v/>
          </cell>
        </row>
        <row r="44652">
          <cell r="R44652" t="str">
            <v/>
          </cell>
          <cell r="S44652" t="str">
            <v/>
          </cell>
          <cell r="T44652" t="str">
            <v/>
          </cell>
        </row>
        <row r="44653">
          <cell r="R44653" t="str">
            <v/>
          </cell>
          <cell r="S44653" t="str">
            <v/>
          </cell>
          <cell r="T44653" t="str">
            <v/>
          </cell>
        </row>
        <row r="44654">
          <cell r="R44654" t="str">
            <v/>
          </cell>
          <cell r="S44654" t="str">
            <v/>
          </cell>
          <cell r="T44654" t="str">
            <v/>
          </cell>
        </row>
        <row r="44655">
          <cell r="R44655" t="str">
            <v/>
          </cell>
          <cell r="S44655" t="str">
            <v/>
          </cell>
          <cell r="T44655" t="str">
            <v/>
          </cell>
        </row>
        <row r="44656">
          <cell r="R44656" t="str">
            <v/>
          </cell>
          <cell r="S44656" t="str">
            <v/>
          </cell>
          <cell r="T44656" t="str">
            <v/>
          </cell>
        </row>
        <row r="44657">
          <cell r="R44657" t="str">
            <v/>
          </cell>
          <cell r="S44657" t="str">
            <v/>
          </cell>
          <cell r="T44657" t="str">
            <v/>
          </cell>
        </row>
        <row r="44658">
          <cell r="R44658" t="str">
            <v/>
          </cell>
          <cell r="S44658" t="str">
            <v/>
          </cell>
          <cell r="T44658" t="str">
            <v/>
          </cell>
        </row>
        <row r="44659">
          <cell r="R44659" t="str">
            <v/>
          </cell>
          <cell r="S44659" t="str">
            <v/>
          </cell>
          <cell r="T44659" t="str">
            <v/>
          </cell>
        </row>
        <row r="44660">
          <cell r="R44660" t="str">
            <v/>
          </cell>
          <cell r="S44660" t="str">
            <v/>
          </cell>
          <cell r="T44660" t="str">
            <v/>
          </cell>
        </row>
        <row r="44661">
          <cell r="R44661" t="str">
            <v/>
          </cell>
          <cell r="S44661" t="str">
            <v/>
          </cell>
          <cell r="T44661" t="str">
            <v/>
          </cell>
        </row>
        <row r="44662">
          <cell r="R44662" t="str">
            <v/>
          </cell>
          <cell r="S44662" t="str">
            <v/>
          </cell>
          <cell r="T44662" t="str">
            <v/>
          </cell>
        </row>
        <row r="44663">
          <cell r="R44663" t="str">
            <v/>
          </cell>
          <cell r="S44663" t="str">
            <v/>
          </cell>
          <cell r="T44663" t="str">
            <v/>
          </cell>
        </row>
        <row r="44664">
          <cell r="R44664" t="str">
            <v/>
          </cell>
          <cell r="S44664" t="str">
            <v/>
          </cell>
          <cell r="T44664" t="str">
            <v/>
          </cell>
        </row>
        <row r="44665">
          <cell r="R44665" t="str">
            <v/>
          </cell>
          <cell r="S44665" t="str">
            <v/>
          </cell>
          <cell r="T44665" t="str">
            <v/>
          </cell>
        </row>
        <row r="44666">
          <cell r="R44666" t="str">
            <v/>
          </cell>
          <cell r="S44666" t="str">
            <v/>
          </cell>
          <cell r="T44666" t="str">
            <v/>
          </cell>
        </row>
        <row r="44667">
          <cell r="R44667" t="str">
            <v/>
          </cell>
          <cell r="S44667" t="str">
            <v/>
          </cell>
          <cell r="T44667" t="str">
            <v/>
          </cell>
        </row>
        <row r="44668">
          <cell r="R44668" t="str">
            <v/>
          </cell>
          <cell r="S44668" t="str">
            <v/>
          </cell>
          <cell r="T44668" t="str">
            <v/>
          </cell>
        </row>
        <row r="44669">
          <cell r="R44669" t="str">
            <v/>
          </cell>
          <cell r="S44669" t="str">
            <v/>
          </cell>
          <cell r="T44669" t="str">
            <v/>
          </cell>
        </row>
        <row r="44670">
          <cell r="R44670" t="str">
            <v/>
          </cell>
          <cell r="S44670" t="str">
            <v/>
          </cell>
          <cell r="T44670" t="str">
            <v/>
          </cell>
        </row>
        <row r="44671">
          <cell r="R44671" t="str">
            <v/>
          </cell>
          <cell r="S44671" t="str">
            <v/>
          </cell>
          <cell r="T44671" t="str">
            <v/>
          </cell>
        </row>
        <row r="44672">
          <cell r="R44672" t="str">
            <v/>
          </cell>
          <cell r="S44672" t="str">
            <v/>
          </cell>
          <cell r="T44672" t="str">
            <v/>
          </cell>
        </row>
        <row r="44673">
          <cell r="R44673" t="str">
            <v/>
          </cell>
          <cell r="S44673" t="str">
            <v/>
          </cell>
          <cell r="T44673" t="str">
            <v/>
          </cell>
        </row>
        <row r="44674">
          <cell r="R44674" t="str">
            <v/>
          </cell>
          <cell r="S44674" t="str">
            <v/>
          </cell>
          <cell r="T44674" t="str">
            <v/>
          </cell>
        </row>
        <row r="44675">
          <cell r="R44675" t="str">
            <v/>
          </cell>
          <cell r="S44675" t="str">
            <v/>
          </cell>
          <cell r="T44675" t="str">
            <v/>
          </cell>
        </row>
        <row r="44676">
          <cell r="R44676" t="str">
            <v/>
          </cell>
          <cell r="S44676" t="str">
            <v/>
          </cell>
          <cell r="T44676" t="str">
            <v/>
          </cell>
        </row>
        <row r="44677">
          <cell r="R44677" t="str">
            <v/>
          </cell>
          <cell r="S44677" t="str">
            <v/>
          </cell>
          <cell r="T44677" t="str">
            <v/>
          </cell>
        </row>
        <row r="44678">
          <cell r="R44678" t="str">
            <v/>
          </cell>
          <cell r="S44678" t="str">
            <v/>
          </cell>
          <cell r="T44678" t="str">
            <v/>
          </cell>
        </row>
        <row r="44679">
          <cell r="R44679" t="str">
            <v/>
          </cell>
          <cell r="S44679" t="str">
            <v/>
          </cell>
          <cell r="T44679" t="str">
            <v/>
          </cell>
        </row>
        <row r="44680">
          <cell r="R44680" t="str">
            <v/>
          </cell>
          <cell r="S44680" t="str">
            <v/>
          </cell>
          <cell r="T44680" t="str">
            <v/>
          </cell>
        </row>
        <row r="44681">
          <cell r="R44681" t="str">
            <v/>
          </cell>
          <cell r="S44681" t="str">
            <v/>
          </cell>
          <cell r="T44681" t="str">
            <v/>
          </cell>
        </row>
        <row r="44682">
          <cell r="R44682" t="str">
            <v/>
          </cell>
          <cell r="S44682" t="str">
            <v/>
          </cell>
          <cell r="T44682" t="str">
            <v/>
          </cell>
        </row>
        <row r="44683">
          <cell r="R44683" t="str">
            <v/>
          </cell>
          <cell r="S44683" t="str">
            <v/>
          </cell>
          <cell r="T44683" t="str">
            <v/>
          </cell>
        </row>
        <row r="44684">
          <cell r="R44684" t="str">
            <v/>
          </cell>
          <cell r="S44684" t="str">
            <v/>
          </cell>
          <cell r="T44684" t="str">
            <v/>
          </cell>
        </row>
        <row r="44685">
          <cell r="R44685" t="str">
            <v/>
          </cell>
          <cell r="S44685" t="str">
            <v/>
          </cell>
          <cell r="T44685" t="str">
            <v/>
          </cell>
        </row>
        <row r="44686">
          <cell r="R44686" t="str">
            <v/>
          </cell>
          <cell r="S44686" t="str">
            <v/>
          </cell>
          <cell r="T44686" t="str">
            <v/>
          </cell>
        </row>
        <row r="44687">
          <cell r="R44687" t="str">
            <v/>
          </cell>
          <cell r="S44687" t="str">
            <v/>
          </cell>
          <cell r="T44687" t="str">
            <v/>
          </cell>
        </row>
        <row r="44688">
          <cell r="R44688" t="str">
            <v/>
          </cell>
          <cell r="S44688" t="str">
            <v/>
          </cell>
          <cell r="T44688" t="str">
            <v/>
          </cell>
        </row>
        <row r="44689">
          <cell r="R44689" t="str">
            <v/>
          </cell>
          <cell r="S44689" t="str">
            <v/>
          </cell>
          <cell r="T44689" t="str">
            <v/>
          </cell>
        </row>
        <row r="44690">
          <cell r="R44690" t="str">
            <v/>
          </cell>
          <cell r="S44690" t="str">
            <v/>
          </cell>
          <cell r="T44690" t="str">
            <v/>
          </cell>
        </row>
        <row r="44691">
          <cell r="R44691" t="str">
            <v/>
          </cell>
          <cell r="S44691" t="str">
            <v/>
          </cell>
          <cell r="T44691" t="str">
            <v/>
          </cell>
        </row>
        <row r="44692">
          <cell r="R44692" t="str">
            <v/>
          </cell>
          <cell r="S44692" t="str">
            <v/>
          </cell>
          <cell r="T44692" t="str">
            <v/>
          </cell>
        </row>
        <row r="44693">
          <cell r="R44693" t="str">
            <v/>
          </cell>
          <cell r="S44693" t="str">
            <v/>
          </cell>
          <cell r="T44693" t="str">
            <v/>
          </cell>
        </row>
        <row r="44694">
          <cell r="R44694" t="str">
            <v/>
          </cell>
          <cell r="S44694" t="str">
            <v/>
          </cell>
          <cell r="T44694" t="str">
            <v/>
          </cell>
        </row>
        <row r="44695">
          <cell r="R44695" t="str">
            <v/>
          </cell>
          <cell r="S44695" t="str">
            <v/>
          </cell>
          <cell r="T44695" t="str">
            <v/>
          </cell>
        </row>
        <row r="44696">
          <cell r="R44696" t="str">
            <v/>
          </cell>
          <cell r="S44696" t="str">
            <v/>
          </cell>
          <cell r="T44696" t="str">
            <v/>
          </cell>
        </row>
        <row r="44697">
          <cell r="R44697" t="str">
            <v/>
          </cell>
          <cell r="S44697" t="str">
            <v/>
          </cell>
          <cell r="T44697" t="str">
            <v/>
          </cell>
        </row>
        <row r="44698">
          <cell r="R44698" t="str">
            <v/>
          </cell>
          <cell r="S44698" t="str">
            <v/>
          </cell>
          <cell r="T44698" t="str">
            <v/>
          </cell>
        </row>
        <row r="44699">
          <cell r="R44699" t="str">
            <v/>
          </cell>
          <cell r="S44699" t="str">
            <v/>
          </cell>
          <cell r="T44699" t="str">
            <v/>
          </cell>
        </row>
        <row r="44700">
          <cell r="R44700" t="str">
            <v/>
          </cell>
          <cell r="S44700" t="str">
            <v/>
          </cell>
          <cell r="T44700" t="str">
            <v/>
          </cell>
        </row>
        <row r="44701">
          <cell r="R44701" t="str">
            <v/>
          </cell>
          <cell r="S44701" t="str">
            <v/>
          </cell>
          <cell r="T44701" t="str">
            <v/>
          </cell>
        </row>
        <row r="44702">
          <cell r="R44702" t="str">
            <v/>
          </cell>
          <cell r="S44702" t="str">
            <v/>
          </cell>
          <cell r="T44702" t="str">
            <v/>
          </cell>
        </row>
        <row r="44703">
          <cell r="R44703" t="str">
            <v/>
          </cell>
          <cell r="S44703" t="str">
            <v/>
          </cell>
          <cell r="T44703" t="str">
            <v/>
          </cell>
        </row>
        <row r="44704">
          <cell r="R44704" t="str">
            <v/>
          </cell>
          <cell r="S44704" t="str">
            <v/>
          </cell>
          <cell r="T44704" t="str">
            <v/>
          </cell>
        </row>
        <row r="44705">
          <cell r="R44705" t="str">
            <v/>
          </cell>
          <cell r="S44705" t="str">
            <v/>
          </cell>
          <cell r="T44705" t="str">
            <v/>
          </cell>
        </row>
        <row r="44706">
          <cell r="R44706" t="str">
            <v/>
          </cell>
          <cell r="S44706" t="str">
            <v/>
          </cell>
          <cell r="T44706" t="str">
            <v/>
          </cell>
        </row>
        <row r="44707">
          <cell r="R44707" t="str">
            <v/>
          </cell>
          <cell r="S44707" t="str">
            <v/>
          </cell>
          <cell r="T44707" t="str">
            <v/>
          </cell>
        </row>
        <row r="44708">
          <cell r="R44708" t="str">
            <v/>
          </cell>
          <cell r="S44708" t="str">
            <v/>
          </cell>
          <cell r="T44708" t="str">
            <v/>
          </cell>
        </row>
        <row r="44709">
          <cell r="R44709" t="str">
            <v/>
          </cell>
          <cell r="S44709" t="str">
            <v/>
          </cell>
          <cell r="T44709" t="str">
            <v/>
          </cell>
        </row>
        <row r="44710">
          <cell r="R44710" t="str">
            <v/>
          </cell>
          <cell r="S44710" t="str">
            <v/>
          </cell>
          <cell r="T44710" t="str">
            <v/>
          </cell>
        </row>
        <row r="44711">
          <cell r="R44711" t="str">
            <v/>
          </cell>
          <cell r="S44711" t="str">
            <v/>
          </cell>
          <cell r="T44711" t="str">
            <v/>
          </cell>
        </row>
        <row r="44712">
          <cell r="R44712" t="str">
            <v/>
          </cell>
          <cell r="S44712" t="str">
            <v/>
          </cell>
          <cell r="T44712" t="str">
            <v/>
          </cell>
        </row>
        <row r="44713">
          <cell r="R44713" t="str">
            <v/>
          </cell>
          <cell r="S44713" t="str">
            <v/>
          </cell>
          <cell r="T44713" t="str">
            <v/>
          </cell>
        </row>
        <row r="44714">
          <cell r="R44714" t="str">
            <v/>
          </cell>
          <cell r="S44714" t="str">
            <v/>
          </cell>
          <cell r="T44714" t="str">
            <v/>
          </cell>
        </row>
        <row r="44715">
          <cell r="R44715" t="str">
            <v/>
          </cell>
          <cell r="S44715" t="str">
            <v/>
          </cell>
          <cell r="T44715" t="str">
            <v/>
          </cell>
        </row>
        <row r="44716">
          <cell r="R44716" t="str">
            <v/>
          </cell>
          <cell r="S44716" t="str">
            <v/>
          </cell>
          <cell r="T44716" t="str">
            <v/>
          </cell>
        </row>
        <row r="44717">
          <cell r="R44717" t="str">
            <v/>
          </cell>
          <cell r="S44717" t="str">
            <v/>
          </cell>
          <cell r="T44717" t="str">
            <v/>
          </cell>
        </row>
        <row r="44718">
          <cell r="R44718" t="str">
            <v/>
          </cell>
          <cell r="S44718" t="str">
            <v/>
          </cell>
          <cell r="T44718" t="str">
            <v/>
          </cell>
        </row>
        <row r="44719">
          <cell r="R44719" t="str">
            <v/>
          </cell>
          <cell r="S44719" t="str">
            <v/>
          </cell>
          <cell r="T44719" t="str">
            <v/>
          </cell>
        </row>
        <row r="44720">
          <cell r="R44720" t="str">
            <v/>
          </cell>
          <cell r="S44720" t="str">
            <v/>
          </cell>
          <cell r="T44720" t="str">
            <v/>
          </cell>
        </row>
        <row r="44721">
          <cell r="R44721" t="str">
            <v/>
          </cell>
          <cell r="S44721" t="str">
            <v/>
          </cell>
          <cell r="T44721" t="str">
            <v/>
          </cell>
        </row>
        <row r="44722">
          <cell r="R44722" t="str">
            <v/>
          </cell>
          <cell r="S44722" t="str">
            <v/>
          </cell>
          <cell r="T44722" t="str">
            <v/>
          </cell>
        </row>
        <row r="44723">
          <cell r="R44723" t="str">
            <v/>
          </cell>
          <cell r="S44723" t="str">
            <v/>
          </cell>
          <cell r="T44723" t="str">
            <v/>
          </cell>
        </row>
        <row r="44724">
          <cell r="R44724" t="str">
            <v/>
          </cell>
          <cell r="S44724" t="str">
            <v/>
          </cell>
          <cell r="T44724" t="str">
            <v/>
          </cell>
        </row>
        <row r="44725">
          <cell r="R44725" t="str">
            <v/>
          </cell>
          <cell r="S44725" t="str">
            <v/>
          </cell>
          <cell r="T44725" t="str">
            <v/>
          </cell>
        </row>
        <row r="44726">
          <cell r="R44726" t="str">
            <v/>
          </cell>
          <cell r="S44726" t="str">
            <v/>
          </cell>
          <cell r="T44726" t="str">
            <v/>
          </cell>
        </row>
        <row r="44727">
          <cell r="R44727" t="str">
            <v/>
          </cell>
          <cell r="S44727" t="str">
            <v/>
          </cell>
          <cell r="T44727" t="str">
            <v/>
          </cell>
        </row>
        <row r="44728">
          <cell r="R44728" t="str">
            <v/>
          </cell>
          <cell r="S44728" t="str">
            <v/>
          </cell>
          <cell r="T44728" t="str">
            <v/>
          </cell>
        </row>
        <row r="44729">
          <cell r="R44729" t="str">
            <v/>
          </cell>
          <cell r="S44729" t="str">
            <v/>
          </cell>
          <cell r="T44729" t="str">
            <v/>
          </cell>
        </row>
        <row r="44730">
          <cell r="R44730" t="str">
            <v/>
          </cell>
          <cell r="S44730" t="str">
            <v/>
          </cell>
          <cell r="T44730" t="str">
            <v/>
          </cell>
        </row>
        <row r="44731">
          <cell r="R44731" t="str">
            <v/>
          </cell>
          <cell r="S44731" t="str">
            <v/>
          </cell>
          <cell r="T44731" t="str">
            <v/>
          </cell>
        </row>
        <row r="44732">
          <cell r="R44732" t="str">
            <v/>
          </cell>
          <cell r="S44732" t="str">
            <v/>
          </cell>
          <cell r="T44732" t="str">
            <v/>
          </cell>
        </row>
        <row r="44733">
          <cell r="R44733" t="str">
            <v/>
          </cell>
          <cell r="S44733" t="str">
            <v/>
          </cell>
          <cell r="T44733" t="str">
            <v/>
          </cell>
        </row>
        <row r="44734">
          <cell r="R44734" t="str">
            <v/>
          </cell>
          <cell r="S44734" t="str">
            <v/>
          </cell>
          <cell r="T44734" t="str">
            <v/>
          </cell>
        </row>
        <row r="44735">
          <cell r="R44735" t="str">
            <v/>
          </cell>
          <cell r="S44735" t="str">
            <v/>
          </cell>
          <cell r="T44735" t="str">
            <v/>
          </cell>
        </row>
        <row r="44736">
          <cell r="R44736" t="str">
            <v/>
          </cell>
          <cell r="S44736" t="str">
            <v/>
          </cell>
          <cell r="T44736" t="str">
            <v/>
          </cell>
        </row>
        <row r="44737">
          <cell r="R44737" t="str">
            <v/>
          </cell>
          <cell r="S44737" t="str">
            <v/>
          </cell>
          <cell r="T44737" t="str">
            <v/>
          </cell>
        </row>
        <row r="44738">
          <cell r="R44738" t="str">
            <v/>
          </cell>
          <cell r="S44738" t="str">
            <v/>
          </cell>
          <cell r="T44738" t="str">
            <v/>
          </cell>
        </row>
        <row r="44739">
          <cell r="R44739" t="str">
            <v/>
          </cell>
          <cell r="S44739" t="str">
            <v/>
          </cell>
          <cell r="T44739" t="str">
            <v/>
          </cell>
        </row>
        <row r="44740">
          <cell r="R44740" t="str">
            <v/>
          </cell>
          <cell r="S44740" t="str">
            <v/>
          </cell>
          <cell r="T44740" t="str">
            <v/>
          </cell>
        </row>
        <row r="44741">
          <cell r="R44741" t="str">
            <v/>
          </cell>
          <cell r="S44741" t="str">
            <v/>
          </cell>
          <cell r="T44741" t="str">
            <v/>
          </cell>
        </row>
        <row r="44742">
          <cell r="R44742" t="str">
            <v/>
          </cell>
          <cell r="S44742" t="str">
            <v/>
          </cell>
          <cell r="T44742" t="str">
            <v/>
          </cell>
        </row>
        <row r="44743">
          <cell r="R44743" t="str">
            <v/>
          </cell>
          <cell r="S44743" t="str">
            <v/>
          </cell>
          <cell r="T44743" t="str">
            <v/>
          </cell>
        </row>
        <row r="44744">
          <cell r="R44744" t="str">
            <v/>
          </cell>
          <cell r="S44744" t="str">
            <v/>
          </cell>
          <cell r="T44744" t="str">
            <v/>
          </cell>
        </row>
        <row r="44745">
          <cell r="R44745" t="str">
            <v/>
          </cell>
          <cell r="S44745" t="str">
            <v/>
          </cell>
          <cell r="T44745" t="str">
            <v/>
          </cell>
        </row>
        <row r="44746">
          <cell r="R44746" t="str">
            <v/>
          </cell>
          <cell r="S44746" t="str">
            <v/>
          </cell>
          <cell r="T44746" t="str">
            <v/>
          </cell>
        </row>
        <row r="44747">
          <cell r="R44747" t="str">
            <v/>
          </cell>
          <cell r="S44747" t="str">
            <v/>
          </cell>
          <cell r="T44747" t="str">
            <v/>
          </cell>
        </row>
        <row r="44748">
          <cell r="R44748" t="str">
            <v/>
          </cell>
          <cell r="S44748" t="str">
            <v/>
          </cell>
          <cell r="T44748" t="str">
            <v/>
          </cell>
        </row>
        <row r="44749">
          <cell r="R44749" t="str">
            <v/>
          </cell>
          <cell r="S44749" t="str">
            <v/>
          </cell>
          <cell r="T44749" t="str">
            <v/>
          </cell>
        </row>
        <row r="44750">
          <cell r="R44750" t="str">
            <v/>
          </cell>
          <cell r="S44750" t="str">
            <v/>
          </cell>
          <cell r="T44750" t="str">
            <v/>
          </cell>
        </row>
        <row r="44751">
          <cell r="R44751" t="str">
            <v/>
          </cell>
          <cell r="S44751" t="str">
            <v/>
          </cell>
          <cell r="T44751" t="str">
            <v/>
          </cell>
        </row>
        <row r="44752">
          <cell r="R44752" t="str">
            <v/>
          </cell>
          <cell r="S44752" t="str">
            <v/>
          </cell>
          <cell r="T44752" t="str">
            <v/>
          </cell>
        </row>
        <row r="44753">
          <cell r="R44753" t="str">
            <v/>
          </cell>
          <cell r="S44753" t="str">
            <v/>
          </cell>
          <cell r="T44753" t="str">
            <v/>
          </cell>
        </row>
        <row r="44754">
          <cell r="R44754" t="str">
            <v/>
          </cell>
          <cell r="S44754" t="str">
            <v/>
          </cell>
          <cell r="T44754" t="str">
            <v/>
          </cell>
        </row>
        <row r="44755">
          <cell r="R44755" t="str">
            <v/>
          </cell>
          <cell r="S44755" t="str">
            <v/>
          </cell>
          <cell r="T44755" t="str">
            <v/>
          </cell>
        </row>
        <row r="44756">
          <cell r="R44756" t="str">
            <v/>
          </cell>
          <cell r="S44756" t="str">
            <v/>
          </cell>
          <cell r="T44756" t="str">
            <v/>
          </cell>
        </row>
        <row r="44757">
          <cell r="R44757" t="str">
            <v/>
          </cell>
          <cell r="S44757" t="str">
            <v/>
          </cell>
          <cell r="T44757" t="str">
            <v/>
          </cell>
        </row>
        <row r="44758">
          <cell r="R44758" t="str">
            <v/>
          </cell>
          <cell r="S44758" t="str">
            <v/>
          </cell>
          <cell r="T44758" t="str">
            <v/>
          </cell>
        </row>
        <row r="44759">
          <cell r="R44759" t="str">
            <v/>
          </cell>
          <cell r="S44759" t="str">
            <v/>
          </cell>
          <cell r="T44759" t="str">
            <v/>
          </cell>
        </row>
        <row r="44760">
          <cell r="R44760" t="str">
            <v/>
          </cell>
          <cell r="S44760" t="str">
            <v/>
          </cell>
          <cell r="T44760" t="str">
            <v/>
          </cell>
        </row>
        <row r="44761">
          <cell r="R44761" t="str">
            <v/>
          </cell>
          <cell r="S44761" t="str">
            <v/>
          </cell>
          <cell r="T44761" t="str">
            <v/>
          </cell>
        </row>
        <row r="44762">
          <cell r="R44762" t="str">
            <v/>
          </cell>
          <cell r="S44762" t="str">
            <v/>
          </cell>
          <cell r="T44762" t="str">
            <v/>
          </cell>
        </row>
        <row r="44763">
          <cell r="R44763" t="str">
            <v/>
          </cell>
          <cell r="S44763" t="str">
            <v/>
          </cell>
          <cell r="T44763" t="str">
            <v/>
          </cell>
        </row>
        <row r="44764">
          <cell r="R44764" t="str">
            <v/>
          </cell>
          <cell r="S44764" t="str">
            <v/>
          </cell>
          <cell r="T44764" t="str">
            <v/>
          </cell>
        </row>
        <row r="44765">
          <cell r="R44765" t="str">
            <v/>
          </cell>
          <cell r="S44765" t="str">
            <v/>
          </cell>
          <cell r="T44765" t="str">
            <v/>
          </cell>
        </row>
        <row r="44766">
          <cell r="R44766" t="str">
            <v/>
          </cell>
          <cell r="S44766" t="str">
            <v/>
          </cell>
          <cell r="T44766" t="str">
            <v/>
          </cell>
        </row>
        <row r="44767">
          <cell r="R44767" t="str">
            <v/>
          </cell>
          <cell r="S44767" t="str">
            <v/>
          </cell>
          <cell r="T44767" t="str">
            <v/>
          </cell>
        </row>
        <row r="44768">
          <cell r="R44768" t="str">
            <v/>
          </cell>
          <cell r="S44768" t="str">
            <v/>
          </cell>
          <cell r="T44768" t="str">
            <v/>
          </cell>
        </row>
        <row r="44769">
          <cell r="R44769" t="str">
            <v/>
          </cell>
          <cell r="S44769" t="str">
            <v/>
          </cell>
          <cell r="T44769" t="str">
            <v/>
          </cell>
        </row>
        <row r="44770">
          <cell r="R44770" t="str">
            <v/>
          </cell>
          <cell r="S44770" t="str">
            <v/>
          </cell>
          <cell r="T44770" t="str">
            <v/>
          </cell>
        </row>
        <row r="44771">
          <cell r="R44771" t="str">
            <v/>
          </cell>
          <cell r="S44771" t="str">
            <v/>
          </cell>
          <cell r="T44771" t="str">
            <v/>
          </cell>
        </row>
        <row r="44772">
          <cell r="R44772" t="str">
            <v/>
          </cell>
          <cell r="S44772" t="str">
            <v/>
          </cell>
          <cell r="T44772" t="str">
            <v/>
          </cell>
        </row>
        <row r="44773">
          <cell r="R44773" t="str">
            <v/>
          </cell>
          <cell r="S44773" t="str">
            <v/>
          </cell>
          <cell r="T44773" t="str">
            <v/>
          </cell>
        </row>
        <row r="44774">
          <cell r="R44774" t="str">
            <v/>
          </cell>
          <cell r="S44774" t="str">
            <v/>
          </cell>
          <cell r="T44774" t="str">
            <v/>
          </cell>
        </row>
        <row r="44775">
          <cell r="R44775" t="str">
            <v/>
          </cell>
          <cell r="S44775" t="str">
            <v/>
          </cell>
          <cell r="T44775" t="str">
            <v/>
          </cell>
        </row>
        <row r="44776">
          <cell r="R44776" t="str">
            <v/>
          </cell>
          <cell r="S44776" t="str">
            <v/>
          </cell>
          <cell r="T44776" t="str">
            <v/>
          </cell>
        </row>
        <row r="44777">
          <cell r="R44777" t="str">
            <v/>
          </cell>
          <cell r="S44777" t="str">
            <v/>
          </cell>
          <cell r="T44777" t="str">
            <v/>
          </cell>
        </row>
        <row r="44778">
          <cell r="R44778" t="str">
            <v/>
          </cell>
          <cell r="S44778" t="str">
            <v/>
          </cell>
          <cell r="T44778" t="str">
            <v/>
          </cell>
        </row>
        <row r="44779">
          <cell r="R44779" t="str">
            <v/>
          </cell>
          <cell r="S44779" t="str">
            <v/>
          </cell>
          <cell r="T44779" t="str">
            <v/>
          </cell>
        </row>
        <row r="44780">
          <cell r="R44780" t="str">
            <v/>
          </cell>
          <cell r="S44780" t="str">
            <v/>
          </cell>
          <cell r="T44780" t="str">
            <v/>
          </cell>
        </row>
        <row r="44781">
          <cell r="R44781" t="str">
            <v/>
          </cell>
          <cell r="S44781" t="str">
            <v/>
          </cell>
          <cell r="T44781" t="str">
            <v/>
          </cell>
        </row>
        <row r="44782">
          <cell r="R44782" t="str">
            <v/>
          </cell>
          <cell r="S44782" t="str">
            <v/>
          </cell>
          <cell r="T44782" t="str">
            <v/>
          </cell>
        </row>
        <row r="44783">
          <cell r="R44783" t="str">
            <v/>
          </cell>
          <cell r="S44783" t="str">
            <v/>
          </cell>
          <cell r="T44783" t="str">
            <v/>
          </cell>
        </row>
        <row r="44784">
          <cell r="R44784" t="str">
            <v/>
          </cell>
          <cell r="S44784" t="str">
            <v/>
          </cell>
          <cell r="T44784" t="str">
            <v/>
          </cell>
        </row>
        <row r="44785">
          <cell r="R44785" t="str">
            <v/>
          </cell>
          <cell r="S44785" t="str">
            <v/>
          </cell>
          <cell r="T44785" t="str">
            <v/>
          </cell>
        </row>
        <row r="44786">
          <cell r="R44786" t="str">
            <v/>
          </cell>
          <cell r="S44786" t="str">
            <v/>
          </cell>
          <cell r="T44786" t="str">
            <v/>
          </cell>
        </row>
        <row r="44787">
          <cell r="R44787" t="str">
            <v/>
          </cell>
          <cell r="S44787" t="str">
            <v/>
          </cell>
          <cell r="T44787" t="str">
            <v/>
          </cell>
        </row>
        <row r="44788">
          <cell r="R44788" t="str">
            <v/>
          </cell>
          <cell r="S44788" t="str">
            <v/>
          </cell>
          <cell r="T44788" t="str">
            <v/>
          </cell>
        </row>
        <row r="44789">
          <cell r="R44789" t="str">
            <v/>
          </cell>
          <cell r="S44789" t="str">
            <v/>
          </cell>
          <cell r="T44789" t="str">
            <v/>
          </cell>
        </row>
        <row r="44790">
          <cell r="R44790" t="str">
            <v/>
          </cell>
          <cell r="S44790" t="str">
            <v/>
          </cell>
          <cell r="T44790" t="str">
            <v/>
          </cell>
        </row>
        <row r="44791">
          <cell r="R44791" t="str">
            <v/>
          </cell>
          <cell r="S44791" t="str">
            <v/>
          </cell>
          <cell r="T44791" t="str">
            <v/>
          </cell>
        </row>
        <row r="44792">
          <cell r="R44792" t="str">
            <v/>
          </cell>
          <cell r="S44792" t="str">
            <v/>
          </cell>
          <cell r="T44792" t="str">
            <v/>
          </cell>
        </row>
        <row r="44793">
          <cell r="R44793" t="str">
            <v/>
          </cell>
          <cell r="S44793" t="str">
            <v/>
          </cell>
          <cell r="T44793" t="str">
            <v/>
          </cell>
        </row>
        <row r="44794">
          <cell r="R44794" t="str">
            <v/>
          </cell>
          <cell r="S44794" t="str">
            <v/>
          </cell>
          <cell r="T44794" t="str">
            <v/>
          </cell>
        </row>
        <row r="44795">
          <cell r="R44795" t="str">
            <v/>
          </cell>
          <cell r="S44795" t="str">
            <v/>
          </cell>
          <cell r="T44795" t="str">
            <v/>
          </cell>
        </row>
        <row r="44796">
          <cell r="R44796" t="str">
            <v/>
          </cell>
          <cell r="S44796" t="str">
            <v/>
          </cell>
          <cell r="T44796" t="str">
            <v/>
          </cell>
        </row>
        <row r="44797">
          <cell r="R44797" t="str">
            <v/>
          </cell>
          <cell r="S44797" t="str">
            <v/>
          </cell>
          <cell r="T44797" t="str">
            <v/>
          </cell>
        </row>
        <row r="44798">
          <cell r="R44798" t="str">
            <v/>
          </cell>
          <cell r="S44798" t="str">
            <v/>
          </cell>
          <cell r="T44798" t="str">
            <v/>
          </cell>
        </row>
        <row r="44799">
          <cell r="R44799" t="str">
            <v/>
          </cell>
          <cell r="S44799" t="str">
            <v/>
          </cell>
          <cell r="T44799" t="str">
            <v/>
          </cell>
        </row>
        <row r="44800">
          <cell r="R44800" t="str">
            <v/>
          </cell>
          <cell r="S44800" t="str">
            <v/>
          </cell>
          <cell r="T44800" t="str">
            <v/>
          </cell>
        </row>
        <row r="44801">
          <cell r="R44801" t="str">
            <v/>
          </cell>
          <cell r="S44801" t="str">
            <v/>
          </cell>
          <cell r="T44801" t="str">
            <v/>
          </cell>
        </row>
        <row r="44802">
          <cell r="R44802" t="str">
            <v/>
          </cell>
          <cell r="S44802" t="str">
            <v/>
          </cell>
          <cell r="T44802" t="str">
            <v/>
          </cell>
        </row>
        <row r="44803">
          <cell r="R44803" t="str">
            <v/>
          </cell>
          <cell r="S44803" t="str">
            <v/>
          </cell>
          <cell r="T44803" t="str">
            <v/>
          </cell>
        </row>
        <row r="44804">
          <cell r="R44804" t="str">
            <v/>
          </cell>
          <cell r="S44804" t="str">
            <v/>
          </cell>
          <cell r="T44804" t="str">
            <v/>
          </cell>
        </row>
        <row r="44805">
          <cell r="R44805" t="str">
            <v/>
          </cell>
          <cell r="S44805" t="str">
            <v/>
          </cell>
          <cell r="T44805" t="str">
            <v/>
          </cell>
        </row>
        <row r="44806">
          <cell r="R44806" t="str">
            <v/>
          </cell>
          <cell r="S44806" t="str">
            <v/>
          </cell>
          <cell r="T44806" t="str">
            <v/>
          </cell>
        </row>
        <row r="44807">
          <cell r="R44807" t="str">
            <v/>
          </cell>
          <cell r="S44807" t="str">
            <v/>
          </cell>
          <cell r="T44807" t="str">
            <v/>
          </cell>
        </row>
        <row r="44808">
          <cell r="R44808" t="str">
            <v/>
          </cell>
          <cell r="S44808" t="str">
            <v/>
          </cell>
          <cell r="T44808" t="str">
            <v/>
          </cell>
        </row>
        <row r="44809">
          <cell r="R44809" t="str">
            <v/>
          </cell>
          <cell r="S44809" t="str">
            <v/>
          </cell>
          <cell r="T44809" t="str">
            <v/>
          </cell>
        </row>
        <row r="44810">
          <cell r="R44810" t="str">
            <v/>
          </cell>
          <cell r="S44810" t="str">
            <v/>
          </cell>
          <cell r="T44810" t="str">
            <v/>
          </cell>
        </row>
        <row r="44811">
          <cell r="R44811" t="str">
            <v/>
          </cell>
          <cell r="S44811" t="str">
            <v/>
          </cell>
          <cell r="T44811" t="str">
            <v/>
          </cell>
        </row>
        <row r="44812">
          <cell r="R44812" t="str">
            <v/>
          </cell>
          <cell r="S44812" t="str">
            <v/>
          </cell>
          <cell r="T44812" t="str">
            <v/>
          </cell>
        </row>
        <row r="44813">
          <cell r="R44813" t="str">
            <v/>
          </cell>
          <cell r="S44813" t="str">
            <v/>
          </cell>
          <cell r="T44813" t="str">
            <v/>
          </cell>
        </row>
        <row r="44814">
          <cell r="R44814" t="str">
            <v/>
          </cell>
          <cell r="S44814" t="str">
            <v/>
          </cell>
          <cell r="T44814" t="str">
            <v/>
          </cell>
        </row>
        <row r="44815">
          <cell r="R44815" t="str">
            <v/>
          </cell>
          <cell r="S44815" t="str">
            <v/>
          </cell>
          <cell r="T44815" t="str">
            <v/>
          </cell>
        </row>
        <row r="44816">
          <cell r="R44816" t="str">
            <v/>
          </cell>
          <cell r="S44816" t="str">
            <v/>
          </cell>
          <cell r="T44816" t="str">
            <v/>
          </cell>
        </row>
        <row r="44817">
          <cell r="R44817" t="str">
            <v/>
          </cell>
          <cell r="S44817" t="str">
            <v/>
          </cell>
          <cell r="T44817" t="str">
            <v/>
          </cell>
        </row>
        <row r="44818">
          <cell r="R44818" t="str">
            <v/>
          </cell>
          <cell r="S44818" t="str">
            <v/>
          </cell>
          <cell r="T44818" t="str">
            <v/>
          </cell>
        </row>
        <row r="44819">
          <cell r="R44819" t="str">
            <v/>
          </cell>
          <cell r="S44819" t="str">
            <v/>
          </cell>
          <cell r="T44819" t="str">
            <v/>
          </cell>
        </row>
        <row r="44820">
          <cell r="R44820" t="str">
            <v/>
          </cell>
          <cell r="S44820" t="str">
            <v/>
          </cell>
          <cell r="T44820" t="str">
            <v/>
          </cell>
        </row>
        <row r="44821">
          <cell r="R44821" t="str">
            <v/>
          </cell>
          <cell r="S44821" t="str">
            <v/>
          </cell>
          <cell r="T44821" t="str">
            <v/>
          </cell>
        </row>
        <row r="44822">
          <cell r="R44822" t="str">
            <v/>
          </cell>
          <cell r="S44822" t="str">
            <v/>
          </cell>
          <cell r="T44822" t="str">
            <v/>
          </cell>
        </row>
        <row r="44823">
          <cell r="R44823" t="str">
            <v/>
          </cell>
          <cell r="S44823" t="str">
            <v/>
          </cell>
          <cell r="T44823" t="str">
            <v/>
          </cell>
        </row>
        <row r="44824">
          <cell r="R44824" t="str">
            <v/>
          </cell>
          <cell r="S44824" t="str">
            <v/>
          </cell>
          <cell r="T44824" t="str">
            <v/>
          </cell>
        </row>
        <row r="44825">
          <cell r="R44825" t="str">
            <v/>
          </cell>
          <cell r="S44825" t="str">
            <v/>
          </cell>
          <cell r="T44825" t="str">
            <v/>
          </cell>
        </row>
        <row r="44826">
          <cell r="R44826" t="str">
            <v/>
          </cell>
          <cell r="S44826" t="str">
            <v/>
          </cell>
          <cell r="T44826" t="str">
            <v/>
          </cell>
        </row>
        <row r="44827">
          <cell r="R44827" t="str">
            <v/>
          </cell>
          <cell r="S44827" t="str">
            <v/>
          </cell>
          <cell r="T44827" t="str">
            <v/>
          </cell>
        </row>
        <row r="44828">
          <cell r="R44828" t="str">
            <v/>
          </cell>
          <cell r="S44828" t="str">
            <v/>
          </cell>
          <cell r="T44828" t="str">
            <v/>
          </cell>
        </row>
        <row r="44829">
          <cell r="R44829" t="str">
            <v/>
          </cell>
          <cell r="S44829" t="str">
            <v/>
          </cell>
          <cell r="T44829" t="str">
            <v/>
          </cell>
        </row>
        <row r="44830">
          <cell r="R44830" t="str">
            <v/>
          </cell>
          <cell r="S44830" t="str">
            <v/>
          </cell>
          <cell r="T44830" t="str">
            <v/>
          </cell>
        </row>
        <row r="44831">
          <cell r="R44831" t="str">
            <v/>
          </cell>
          <cell r="S44831" t="str">
            <v/>
          </cell>
          <cell r="T44831" t="str">
            <v/>
          </cell>
        </row>
        <row r="44832">
          <cell r="R44832" t="str">
            <v/>
          </cell>
          <cell r="S44832" t="str">
            <v/>
          </cell>
          <cell r="T44832" t="str">
            <v/>
          </cell>
        </row>
        <row r="44833">
          <cell r="R44833" t="str">
            <v/>
          </cell>
          <cell r="S44833" t="str">
            <v/>
          </cell>
          <cell r="T44833" t="str">
            <v/>
          </cell>
        </row>
        <row r="44834">
          <cell r="R44834" t="str">
            <v/>
          </cell>
          <cell r="S44834" t="str">
            <v/>
          </cell>
          <cell r="T44834" t="str">
            <v/>
          </cell>
        </row>
        <row r="44835">
          <cell r="R44835" t="str">
            <v/>
          </cell>
          <cell r="S44835" t="str">
            <v/>
          </cell>
          <cell r="T44835" t="str">
            <v/>
          </cell>
        </row>
        <row r="44836">
          <cell r="R44836" t="str">
            <v/>
          </cell>
          <cell r="S44836" t="str">
            <v/>
          </cell>
          <cell r="T44836" t="str">
            <v/>
          </cell>
        </row>
        <row r="44837">
          <cell r="R44837" t="str">
            <v/>
          </cell>
          <cell r="S44837" t="str">
            <v/>
          </cell>
          <cell r="T44837" t="str">
            <v/>
          </cell>
        </row>
        <row r="44838">
          <cell r="R44838" t="str">
            <v/>
          </cell>
          <cell r="S44838" t="str">
            <v/>
          </cell>
          <cell r="T44838" t="str">
            <v/>
          </cell>
        </row>
        <row r="44839">
          <cell r="R44839" t="str">
            <v/>
          </cell>
          <cell r="S44839" t="str">
            <v/>
          </cell>
          <cell r="T44839" t="str">
            <v/>
          </cell>
        </row>
        <row r="44840">
          <cell r="R44840" t="str">
            <v/>
          </cell>
          <cell r="S44840" t="str">
            <v/>
          </cell>
          <cell r="T44840" t="str">
            <v/>
          </cell>
        </row>
        <row r="44841">
          <cell r="R44841" t="str">
            <v/>
          </cell>
          <cell r="S44841" t="str">
            <v/>
          </cell>
          <cell r="T44841" t="str">
            <v/>
          </cell>
        </row>
        <row r="44842">
          <cell r="R44842" t="str">
            <v/>
          </cell>
          <cell r="S44842" t="str">
            <v/>
          </cell>
          <cell r="T44842" t="str">
            <v/>
          </cell>
        </row>
        <row r="44843">
          <cell r="R44843" t="str">
            <v/>
          </cell>
          <cell r="S44843" t="str">
            <v/>
          </cell>
          <cell r="T44843" t="str">
            <v/>
          </cell>
        </row>
        <row r="44844">
          <cell r="R44844" t="str">
            <v/>
          </cell>
          <cell r="S44844" t="str">
            <v/>
          </cell>
          <cell r="T44844" t="str">
            <v/>
          </cell>
        </row>
        <row r="44845">
          <cell r="R44845" t="str">
            <v/>
          </cell>
          <cell r="S44845" t="str">
            <v/>
          </cell>
          <cell r="T44845" t="str">
            <v/>
          </cell>
        </row>
        <row r="44846">
          <cell r="R44846" t="str">
            <v/>
          </cell>
          <cell r="S44846" t="str">
            <v/>
          </cell>
          <cell r="T44846" t="str">
            <v/>
          </cell>
        </row>
        <row r="44847">
          <cell r="R44847" t="str">
            <v/>
          </cell>
          <cell r="S44847" t="str">
            <v/>
          </cell>
          <cell r="T44847" t="str">
            <v/>
          </cell>
        </row>
        <row r="44848">
          <cell r="R44848" t="str">
            <v/>
          </cell>
          <cell r="S44848" t="str">
            <v/>
          </cell>
          <cell r="T44848" t="str">
            <v/>
          </cell>
        </row>
        <row r="44849">
          <cell r="R44849" t="str">
            <v/>
          </cell>
          <cell r="S44849" t="str">
            <v/>
          </cell>
          <cell r="T44849" t="str">
            <v/>
          </cell>
        </row>
        <row r="44850">
          <cell r="R44850" t="str">
            <v/>
          </cell>
          <cell r="S44850" t="str">
            <v/>
          </cell>
          <cell r="T44850" t="str">
            <v/>
          </cell>
        </row>
        <row r="44851">
          <cell r="R44851" t="str">
            <v/>
          </cell>
          <cell r="S44851" t="str">
            <v/>
          </cell>
          <cell r="T44851" t="str">
            <v/>
          </cell>
        </row>
        <row r="44852">
          <cell r="R44852" t="str">
            <v/>
          </cell>
          <cell r="S44852" t="str">
            <v/>
          </cell>
          <cell r="T44852" t="str">
            <v/>
          </cell>
        </row>
        <row r="44853">
          <cell r="R44853" t="str">
            <v/>
          </cell>
          <cell r="S44853" t="str">
            <v/>
          </cell>
          <cell r="T44853" t="str">
            <v/>
          </cell>
        </row>
        <row r="44854">
          <cell r="R44854" t="str">
            <v/>
          </cell>
          <cell r="S44854" t="str">
            <v/>
          </cell>
          <cell r="T44854" t="str">
            <v/>
          </cell>
        </row>
        <row r="44855">
          <cell r="R44855" t="str">
            <v/>
          </cell>
          <cell r="S44855" t="str">
            <v/>
          </cell>
          <cell r="T44855" t="str">
            <v/>
          </cell>
        </row>
        <row r="44856">
          <cell r="R44856" t="str">
            <v/>
          </cell>
          <cell r="S44856" t="str">
            <v/>
          </cell>
          <cell r="T44856" t="str">
            <v/>
          </cell>
        </row>
        <row r="44857">
          <cell r="R44857" t="str">
            <v/>
          </cell>
          <cell r="S44857" t="str">
            <v/>
          </cell>
          <cell r="T44857" t="str">
            <v/>
          </cell>
        </row>
        <row r="44858">
          <cell r="R44858" t="str">
            <v/>
          </cell>
          <cell r="S44858" t="str">
            <v/>
          </cell>
          <cell r="T44858" t="str">
            <v/>
          </cell>
        </row>
        <row r="44859">
          <cell r="R44859" t="str">
            <v/>
          </cell>
          <cell r="S44859" t="str">
            <v/>
          </cell>
          <cell r="T44859" t="str">
            <v/>
          </cell>
        </row>
        <row r="44860">
          <cell r="R44860" t="str">
            <v/>
          </cell>
          <cell r="S44860" t="str">
            <v/>
          </cell>
          <cell r="T44860" t="str">
            <v/>
          </cell>
        </row>
        <row r="44861">
          <cell r="R44861" t="str">
            <v/>
          </cell>
          <cell r="S44861" t="str">
            <v/>
          </cell>
          <cell r="T44861" t="str">
            <v/>
          </cell>
        </row>
        <row r="44862">
          <cell r="R44862" t="str">
            <v/>
          </cell>
          <cell r="S44862" t="str">
            <v/>
          </cell>
          <cell r="T44862" t="str">
            <v/>
          </cell>
        </row>
        <row r="44863">
          <cell r="R44863" t="str">
            <v/>
          </cell>
          <cell r="S44863" t="str">
            <v/>
          </cell>
          <cell r="T44863" t="str">
            <v/>
          </cell>
        </row>
        <row r="44864">
          <cell r="R44864" t="str">
            <v/>
          </cell>
          <cell r="S44864" t="str">
            <v/>
          </cell>
          <cell r="T44864" t="str">
            <v/>
          </cell>
        </row>
        <row r="44865">
          <cell r="R44865" t="str">
            <v/>
          </cell>
          <cell r="S44865" t="str">
            <v/>
          </cell>
          <cell r="T44865" t="str">
            <v/>
          </cell>
        </row>
        <row r="44866">
          <cell r="R44866" t="str">
            <v/>
          </cell>
          <cell r="S44866" t="str">
            <v/>
          </cell>
          <cell r="T44866" t="str">
            <v/>
          </cell>
        </row>
        <row r="44867">
          <cell r="R44867" t="str">
            <v/>
          </cell>
          <cell r="S44867" t="str">
            <v/>
          </cell>
          <cell r="T44867" t="str">
            <v/>
          </cell>
        </row>
        <row r="44868">
          <cell r="R44868" t="str">
            <v/>
          </cell>
          <cell r="S44868" t="str">
            <v/>
          </cell>
          <cell r="T44868" t="str">
            <v/>
          </cell>
        </row>
        <row r="44869">
          <cell r="R44869" t="str">
            <v/>
          </cell>
          <cell r="S44869" t="str">
            <v/>
          </cell>
          <cell r="T44869" t="str">
            <v/>
          </cell>
        </row>
        <row r="44870">
          <cell r="R44870" t="str">
            <v/>
          </cell>
          <cell r="S44870" t="str">
            <v/>
          </cell>
          <cell r="T44870" t="str">
            <v/>
          </cell>
        </row>
        <row r="44871">
          <cell r="R44871" t="str">
            <v/>
          </cell>
          <cell r="S44871" t="str">
            <v/>
          </cell>
          <cell r="T44871" t="str">
            <v/>
          </cell>
        </row>
        <row r="44872">
          <cell r="R44872" t="str">
            <v/>
          </cell>
          <cell r="S44872" t="str">
            <v/>
          </cell>
          <cell r="T44872" t="str">
            <v/>
          </cell>
        </row>
        <row r="44873">
          <cell r="R44873" t="str">
            <v/>
          </cell>
          <cell r="S44873" t="str">
            <v/>
          </cell>
          <cell r="T44873" t="str">
            <v/>
          </cell>
        </row>
        <row r="44874">
          <cell r="R44874" t="str">
            <v/>
          </cell>
          <cell r="S44874" t="str">
            <v/>
          </cell>
          <cell r="T44874" t="str">
            <v/>
          </cell>
        </row>
        <row r="44875">
          <cell r="R44875" t="str">
            <v/>
          </cell>
          <cell r="S44875" t="str">
            <v/>
          </cell>
          <cell r="T44875" t="str">
            <v/>
          </cell>
        </row>
        <row r="44876">
          <cell r="R44876" t="str">
            <v/>
          </cell>
          <cell r="S44876" t="str">
            <v/>
          </cell>
          <cell r="T44876" t="str">
            <v/>
          </cell>
        </row>
        <row r="44877">
          <cell r="R44877" t="str">
            <v/>
          </cell>
          <cell r="S44877" t="str">
            <v/>
          </cell>
          <cell r="T44877" t="str">
            <v/>
          </cell>
        </row>
        <row r="44878">
          <cell r="R44878" t="str">
            <v/>
          </cell>
          <cell r="S44878" t="str">
            <v/>
          </cell>
          <cell r="T44878" t="str">
            <v/>
          </cell>
        </row>
        <row r="44879">
          <cell r="R44879" t="str">
            <v/>
          </cell>
          <cell r="S44879" t="str">
            <v/>
          </cell>
          <cell r="T44879" t="str">
            <v/>
          </cell>
        </row>
        <row r="44880">
          <cell r="R44880" t="str">
            <v/>
          </cell>
          <cell r="S44880" t="str">
            <v/>
          </cell>
          <cell r="T44880" t="str">
            <v/>
          </cell>
        </row>
        <row r="44881">
          <cell r="R44881" t="str">
            <v/>
          </cell>
          <cell r="S44881" t="str">
            <v/>
          </cell>
          <cell r="T44881" t="str">
            <v/>
          </cell>
        </row>
        <row r="44882">
          <cell r="R44882" t="str">
            <v/>
          </cell>
          <cell r="S44882" t="str">
            <v/>
          </cell>
          <cell r="T44882" t="str">
            <v/>
          </cell>
        </row>
        <row r="44883">
          <cell r="R44883" t="str">
            <v/>
          </cell>
          <cell r="S44883" t="str">
            <v/>
          </cell>
          <cell r="T44883" t="str">
            <v/>
          </cell>
        </row>
        <row r="44884">
          <cell r="R44884" t="str">
            <v/>
          </cell>
          <cell r="S44884" t="str">
            <v/>
          </cell>
          <cell r="T44884" t="str">
            <v/>
          </cell>
        </row>
        <row r="44885">
          <cell r="R44885" t="str">
            <v/>
          </cell>
          <cell r="S44885" t="str">
            <v/>
          </cell>
          <cell r="T44885" t="str">
            <v/>
          </cell>
        </row>
        <row r="44886">
          <cell r="R44886" t="str">
            <v/>
          </cell>
          <cell r="S44886" t="str">
            <v/>
          </cell>
          <cell r="T44886" t="str">
            <v/>
          </cell>
        </row>
        <row r="44887">
          <cell r="R44887" t="str">
            <v/>
          </cell>
          <cell r="S44887" t="str">
            <v/>
          </cell>
          <cell r="T44887" t="str">
            <v/>
          </cell>
        </row>
        <row r="44888">
          <cell r="R44888" t="str">
            <v/>
          </cell>
          <cell r="S44888" t="str">
            <v/>
          </cell>
          <cell r="T44888" t="str">
            <v/>
          </cell>
        </row>
        <row r="44889">
          <cell r="R44889" t="str">
            <v/>
          </cell>
          <cell r="S44889" t="str">
            <v/>
          </cell>
          <cell r="T44889" t="str">
            <v/>
          </cell>
        </row>
        <row r="44890">
          <cell r="R44890" t="str">
            <v/>
          </cell>
          <cell r="S44890" t="str">
            <v/>
          </cell>
          <cell r="T44890" t="str">
            <v/>
          </cell>
        </row>
        <row r="44891">
          <cell r="R44891" t="str">
            <v/>
          </cell>
          <cell r="S44891" t="str">
            <v/>
          </cell>
          <cell r="T44891" t="str">
            <v/>
          </cell>
        </row>
        <row r="44892">
          <cell r="R44892" t="str">
            <v/>
          </cell>
          <cell r="S44892" t="str">
            <v/>
          </cell>
          <cell r="T44892" t="str">
            <v/>
          </cell>
        </row>
        <row r="44893">
          <cell r="R44893" t="str">
            <v/>
          </cell>
          <cell r="S44893" t="str">
            <v/>
          </cell>
          <cell r="T44893" t="str">
            <v/>
          </cell>
        </row>
        <row r="44894">
          <cell r="R44894" t="str">
            <v/>
          </cell>
          <cell r="S44894" t="str">
            <v/>
          </cell>
          <cell r="T44894" t="str">
            <v/>
          </cell>
        </row>
        <row r="44895">
          <cell r="R44895" t="str">
            <v/>
          </cell>
          <cell r="S44895" t="str">
            <v/>
          </cell>
          <cell r="T44895" t="str">
            <v/>
          </cell>
        </row>
        <row r="44896">
          <cell r="R44896" t="str">
            <v/>
          </cell>
          <cell r="S44896" t="str">
            <v/>
          </cell>
          <cell r="T44896" t="str">
            <v/>
          </cell>
        </row>
        <row r="44897">
          <cell r="R44897" t="str">
            <v/>
          </cell>
          <cell r="S44897" t="str">
            <v/>
          </cell>
          <cell r="T44897" t="str">
            <v/>
          </cell>
        </row>
        <row r="44898">
          <cell r="R44898" t="str">
            <v/>
          </cell>
          <cell r="S44898" t="str">
            <v/>
          </cell>
          <cell r="T44898" t="str">
            <v/>
          </cell>
        </row>
        <row r="44899">
          <cell r="R44899" t="str">
            <v/>
          </cell>
          <cell r="S44899" t="str">
            <v/>
          </cell>
          <cell r="T44899" t="str">
            <v/>
          </cell>
        </row>
        <row r="44900">
          <cell r="R44900" t="str">
            <v/>
          </cell>
          <cell r="S44900" t="str">
            <v/>
          </cell>
          <cell r="T44900" t="str">
            <v/>
          </cell>
        </row>
        <row r="44901">
          <cell r="R44901" t="str">
            <v/>
          </cell>
          <cell r="S44901" t="str">
            <v/>
          </cell>
          <cell r="T44901" t="str">
            <v/>
          </cell>
        </row>
        <row r="44902">
          <cell r="R44902" t="str">
            <v/>
          </cell>
          <cell r="S44902" t="str">
            <v/>
          </cell>
          <cell r="T44902" t="str">
            <v/>
          </cell>
        </row>
        <row r="44903">
          <cell r="R44903" t="str">
            <v/>
          </cell>
          <cell r="S44903" t="str">
            <v/>
          </cell>
          <cell r="T44903" t="str">
            <v/>
          </cell>
        </row>
        <row r="44904">
          <cell r="R44904" t="str">
            <v/>
          </cell>
          <cell r="S44904" t="str">
            <v/>
          </cell>
          <cell r="T44904" t="str">
            <v/>
          </cell>
        </row>
        <row r="44905">
          <cell r="R44905" t="str">
            <v/>
          </cell>
          <cell r="S44905" t="str">
            <v/>
          </cell>
          <cell r="T44905" t="str">
            <v/>
          </cell>
        </row>
        <row r="44906">
          <cell r="R44906" t="str">
            <v/>
          </cell>
          <cell r="S44906" t="str">
            <v/>
          </cell>
          <cell r="T44906" t="str">
            <v/>
          </cell>
        </row>
        <row r="44907">
          <cell r="R44907" t="str">
            <v/>
          </cell>
          <cell r="S44907" t="str">
            <v/>
          </cell>
          <cell r="T44907" t="str">
            <v/>
          </cell>
        </row>
        <row r="44908">
          <cell r="R44908" t="str">
            <v/>
          </cell>
          <cell r="S44908" t="str">
            <v/>
          </cell>
          <cell r="T44908" t="str">
            <v/>
          </cell>
        </row>
        <row r="44909">
          <cell r="R44909" t="str">
            <v/>
          </cell>
          <cell r="S44909" t="str">
            <v/>
          </cell>
          <cell r="T44909" t="str">
            <v/>
          </cell>
        </row>
        <row r="44910">
          <cell r="R44910" t="str">
            <v/>
          </cell>
          <cell r="S44910" t="str">
            <v/>
          </cell>
          <cell r="T44910" t="str">
            <v/>
          </cell>
        </row>
        <row r="44911">
          <cell r="R44911" t="str">
            <v/>
          </cell>
          <cell r="S44911" t="str">
            <v/>
          </cell>
          <cell r="T44911" t="str">
            <v/>
          </cell>
        </row>
        <row r="44912">
          <cell r="R44912" t="str">
            <v/>
          </cell>
          <cell r="S44912" t="str">
            <v/>
          </cell>
          <cell r="T44912" t="str">
            <v/>
          </cell>
        </row>
        <row r="44913">
          <cell r="R44913" t="str">
            <v/>
          </cell>
          <cell r="S44913" t="str">
            <v/>
          </cell>
          <cell r="T44913" t="str">
            <v/>
          </cell>
        </row>
        <row r="44914">
          <cell r="R44914" t="str">
            <v/>
          </cell>
          <cell r="S44914" t="str">
            <v/>
          </cell>
          <cell r="T44914" t="str">
            <v/>
          </cell>
        </row>
        <row r="44915">
          <cell r="R44915" t="str">
            <v/>
          </cell>
          <cell r="S44915" t="str">
            <v/>
          </cell>
          <cell r="T44915" t="str">
            <v/>
          </cell>
        </row>
        <row r="44916">
          <cell r="R44916" t="str">
            <v/>
          </cell>
          <cell r="S44916" t="str">
            <v/>
          </cell>
          <cell r="T44916" t="str">
            <v/>
          </cell>
        </row>
        <row r="44917">
          <cell r="R44917" t="str">
            <v/>
          </cell>
          <cell r="S44917" t="str">
            <v/>
          </cell>
          <cell r="T44917" t="str">
            <v/>
          </cell>
        </row>
        <row r="44918">
          <cell r="R44918" t="str">
            <v/>
          </cell>
          <cell r="S44918" t="str">
            <v/>
          </cell>
          <cell r="T44918" t="str">
            <v/>
          </cell>
        </row>
        <row r="44919">
          <cell r="R44919" t="str">
            <v/>
          </cell>
          <cell r="S44919" t="str">
            <v/>
          </cell>
          <cell r="T44919" t="str">
            <v/>
          </cell>
        </row>
        <row r="44920">
          <cell r="R44920" t="str">
            <v/>
          </cell>
          <cell r="S44920" t="str">
            <v/>
          </cell>
          <cell r="T44920" t="str">
            <v/>
          </cell>
        </row>
        <row r="44921">
          <cell r="R44921" t="str">
            <v/>
          </cell>
          <cell r="S44921" t="str">
            <v/>
          </cell>
          <cell r="T44921" t="str">
            <v/>
          </cell>
        </row>
        <row r="44922">
          <cell r="R44922" t="str">
            <v/>
          </cell>
          <cell r="S44922" t="str">
            <v/>
          </cell>
          <cell r="T44922" t="str">
            <v/>
          </cell>
        </row>
        <row r="44923">
          <cell r="R44923" t="str">
            <v/>
          </cell>
          <cell r="S44923" t="str">
            <v/>
          </cell>
          <cell r="T44923" t="str">
            <v/>
          </cell>
        </row>
        <row r="44924">
          <cell r="R44924" t="str">
            <v/>
          </cell>
          <cell r="S44924" t="str">
            <v/>
          </cell>
          <cell r="T44924" t="str">
            <v/>
          </cell>
        </row>
        <row r="44925">
          <cell r="R44925" t="str">
            <v/>
          </cell>
          <cell r="S44925" t="str">
            <v/>
          </cell>
          <cell r="T44925" t="str">
            <v/>
          </cell>
        </row>
        <row r="44926">
          <cell r="R44926" t="str">
            <v/>
          </cell>
          <cell r="S44926" t="str">
            <v/>
          </cell>
          <cell r="T44926" t="str">
            <v/>
          </cell>
        </row>
        <row r="44927">
          <cell r="R44927" t="str">
            <v/>
          </cell>
          <cell r="S44927" t="str">
            <v/>
          </cell>
          <cell r="T44927" t="str">
            <v/>
          </cell>
        </row>
        <row r="44928">
          <cell r="R44928" t="str">
            <v/>
          </cell>
          <cell r="S44928" t="str">
            <v/>
          </cell>
          <cell r="T44928" t="str">
            <v/>
          </cell>
        </row>
        <row r="44929">
          <cell r="R44929" t="str">
            <v/>
          </cell>
          <cell r="S44929" t="str">
            <v/>
          </cell>
          <cell r="T44929" t="str">
            <v/>
          </cell>
        </row>
        <row r="44930">
          <cell r="R44930" t="str">
            <v/>
          </cell>
          <cell r="S44930" t="str">
            <v/>
          </cell>
          <cell r="T44930" t="str">
            <v/>
          </cell>
        </row>
        <row r="44931">
          <cell r="R44931" t="str">
            <v/>
          </cell>
          <cell r="S44931" t="str">
            <v/>
          </cell>
          <cell r="T44931" t="str">
            <v/>
          </cell>
        </row>
        <row r="44932">
          <cell r="R44932" t="str">
            <v/>
          </cell>
          <cell r="S44932" t="str">
            <v/>
          </cell>
          <cell r="T44932" t="str">
            <v/>
          </cell>
        </row>
        <row r="44933">
          <cell r="R44933" t="str">
            <v/>
          </cell>
          <cell r="S44933" t="str">
            <v/>
          </cell>
          <cell r="T44933" t="str">
            <v/>
          </cell>
        </row>
        <row r="44934">
          <cell r="R44934" t="str">
            <v/>
          </cell>
          <cell r="S44934" t="str">
            <v/>
          </cell>
          <cell r="T44934" t="str">
            <v/>
          </cell>
        </row>
        <row r="44935">
          <cell r="R44935" t="str">
            <v/>
          </cell>
          <cell r="S44935" t="str">
            <v/>
          </cell>
          <cell r="T44935" t="str">
            <v/>
          </cell>
        </row>
        <row r="44936">
          <cell r="R44936" t="str">
            <v/>
          </cell>
          <cell r="S44936" t="str">
            <v/>
          </cell>
          <cell r="T44936" t="str">
            <v/>
          </cell>
        </row>
        <row r="44937">
          <cell r="R44937" t="str">
            <v/>
          </cell>
          <cell r="S44937" t="str">
            <v/>
          </cell>
          <cell r="T44937" t="str">
            <v/>
          </cell>
        </row>
        <row r="44938">
          <cell r="R44938" t="str">
            <v/>
          </cell>
          <cell r="S44938" t="str">
            <v/>
          </cell>
          <cell r="T44938" t="str">
            <v/>
          </cell>
        </row>
        <row r="44939">
          <cell r="R44939" t="str">
            <v/>
          </cell>
          <cell r="S44939" t="str">
            <v/>
          </cell>
          <cell r="T44939" t="str">
            <v/>
          </cell>
        </row>
        <row r="44940">
          <cell r="R44940" t="str">
            <v/>
          </cell>
          <cell r="S44940" t="str">
            <v/>
          </cell>
          <cell r="T44940" t="str">
            <v/>
          </cell>
        </row>
        <row r="44941">
          <cell r="R44941" t="str">
            <v/>
          </cell>
          <cell r="S44941" t="str">
            <v/>
          </cell>
          <cell r="T44941" t="str">
            <v/>
          </cell>
        </row>
        <row r="44942">
          <cell r="R44942" t="str">
            <v/>
          </cell>
          <cell r="S44942" t="str">
            <v/>
          </cell>
          <cell r="T44942" t="str">
            <v/>
          </cell>
        </row>
        <row r="44943">
          <cell r="R44943" t="str">
            <v/>
          </cell>
          <cell r="S44943" t="str">
            <v/>
          </cell>
          <cell r="T44943" t="str">
            <v/>
          </cell>
        </row>
        <row r="44944">
          <cell r="R44944" t="str">
            <v/>
          </cell>
          <cell r="S44944" t="str">
            <v/>
          </cell>
          <cell r="T44944" t="str">
            <v/>
          </cell>
        </row>
        <row r="44945">
          <cell r="R44945" t="str">
            <v/>
          </cell>
          <cell r="S44945" t="str">
            <v/>
          </cell>
          <cell r="T44945" t="str">
            <v/>
          </cell>
        </row>
        <row r="44946">
          <cell r="R44946" t="str">
            <v/>
          </cell>
          <cell r="S44946" t="str">
            <v/>
          </cell>
          <cell r="T44946" t="str">
            <v/>
          </cell>
        </row>
        <row r="44947">
          <cell r="R44947" t="str">
            <v/>
          </cell>
          <cell r="S44947" t="str">
            <v/>
          </cell>
          <cell r="T44947" t="str">
            <v/>
          </cell>
        </row>
        <row r="44948">
          <cell r="R44948" t="str">
            <v/>
          </cell>
          <cell r="S44948" t="str">
            <v/>
          </cell>
          <cell r="T44948" t="str">
            <v/>
          </cell>
        </row>
        <row r="44949">
          <cell r="R44949" t="str">
            <v/>
          </cell>
          <cell r="S44949" t="str">
            <v/>
          </cell>
          <cell r="T44949" t="str">
            <v/>
          </cell>
        </row>
        <row r="44950">
          <cell r="R44950" t="str">
            <v/>
          </cell>
          <cell r="S44950" t="str">
            <v/>
          </cell>
          <cell r="T44950" t="str">
            <v/>
          </cell>
        </row>
        <row r="44951">
          <cell r="R44951" t="str">
            <v/>
          </cell>
          <cell r="S44951" t="str">
            <v/>
          </cell>
          <cell r="T44951" t="str">
            <v/>
          </cell>
        </row>
        <row r="44952">
          <cell r="R44952" t="str">
            <v/>
          </cell>
          <cell r="S44952" t="str">
            <v/>
          </cell>
          <cell r="T44952" t="str">
            <v/>
          </cell>
        </row>
        <row r="44953">
          <cell r="R44953" t="str">
            <v/>
          </cell>
          <cell r="S44953" t="str">
            <v/>
          </cell>
          <cell r="T44953" t="str">
            <v/>
          </cell>
        </row>
        <row r="44954">
          <cell r="R44954" t="str">
            <v/>
          </cell>
          <cell r="S44954" t="str">
            <v/>
          </cell>
          <cell r="T44954" t="str">
            <v/>
          </cell>
        </row>
        <row r="44955">
          <cell r="R44955" t="str">
            <v/>
          </cell>
          <cell r="S44955" t="str">
            <v/>
          </cell>
          <cell r="T44955" t="str">
            <v/>
          </cell>
        </row>
        <row r="44956">
          <cell r="R44956" t="str">
            <v/>
          </cell>
          <cell r="S44956" t="str">
            <v/>
          </cell>
          <cell r="T44956" t="str">
            <v/>
          </cell>
        </row>
        <row r="44957">
          <cell r="R44957" t="str">
            <v/>
          </cell>
          <cell r="S44957" t="str">
            <v/>
          </cell>
          <cell r="T44957" t="str">
            <v/>
          </cell>
        </row>
        <row r="44958">
          <cell r="R44958" t="str">
            <v/>
          </cell>
          <cell r="S44958" t="str">
            <v/>
          </cell>
          <cell r="T44958" t="str">
            <v/>
          </cell>
        </row>
        <row r="44959">
          <cell r="R44959" t="str">
            <v/>
          </cell>
          <cell r="S44959" t="str">
            <v/>
          </cell>
          <cell r="T44959" t="str">
            <v/>
          </cell>
        </row>
        <row r="44960">
          <cell r="R44960" t="str">
            <v/>
          </cell>
          <cell r="S44960" t="str">
            <v/>
          </cell>
          <cell r="T44960" t="str">
            <v/>
          </cell>
        </row>
        <row r="44961">
          <cell r="R44961" t="str">
            <v/>
          </cell>
          <cell r="S44961" t="str">
            <v/>
          </cell>
          <cell r="T44961" t="str">
            <v/>
          </cell>
        </row>
        <row r="44962">
          <cell r="R44962" t="str">
            <v/>
          </cell>
          <cell r="S44962" t="str">
            <v/>
          </cell>
          <cell r="T44962" t="str">
            <v/>
          </cell>
        </row>
        <row r="44963">
          <cell r="R44963" t="str">
            <v/>
          </cell>
          <cell r="S44963" t="str">
            <v/>
          </cell>
          <cell r="T44963" t="str">
            <v/>
          </cell>
        </row>
        <row r="44964">
          <cell r="R44964" t="str">
            <v/>
          </cell>
          <cell r="S44964" t="str">
            <v/>
          </cell>
          <cell r="T44964" t="str">
            <v/>
          </cell>
        </row>
        <row r="44965">
          <cell r="R44965" t="str">
            <v/>
          </cell>
          <cell r="S44965" t="str">
            <v/>
          </cell>
          <cell r="T44965" t="str">
            <v/>
          </cell>
        </row>
        <row r="44966">
          <cell r="R44966" t="str">
            <v/>
          </cell>
          <cell r="S44966" t="str">
            <v/>
          </cell>
          <cell r="T44966" t="str">
            <v/>
          </cell>
        </row>
        <row r="44967">
          <cell r="R44967" t="str">
            <v/>
          </cell>
          <cell r="S44967" t="str">
            <v/>
          </cell>
          <cell r="T44967" t="str">
            <v/>
          </cell>
        </row>
        <row r="44968">
          <cell r="R44968" t="str">
            <v/>
          </cell>
          <cell r="S44968" t="str">
            <v/>
          </cell>
          <cell r="T44968" t="str">
            <v/>
          </cell>
        </row>
        <row r="44969">
          <cell r="R44969" t="str">
            <v/>
          </cell>
          <cell r="S44969" t="str">
            <v/>
          </cell>
          <cell r="T44969" t="str">
            <v/>
          </cell>
        </row>
        <row r="44970">
          <cell r="R44970" t="str">
            <v/>
          </cell>
          <cell r="S44970" t="str">
            <v/>
          </cell>
          <cell r="T44970" t="str">
            <v/>
          </cell>
        </row>
        <row r="44971">
          <cell r="R44971" t="str">
            <v/>
          </cell>
          <cell r="S44971" t="str">
            <v/>
          </cell>
          <cell r="T44971" t="str">
            <v/>
          </cell>
        </row>
        <row r="44972">
          <cell r="R44972" t="str">
            <v/>
          </cell>
          <cell r="S44972" t="str">
            <v/>
          </cell>
          <cell r="T44972" t="str">
            <v/>
          </cell>
        </row>
        <row r="44973">
          <cell r="R44973" t="str">
            <v/>
          </cell>
          <cell r="S44973" t="str">
            <v/>
          </cell>
          <cell r="T44973" t="str">
            <v/>
          </cell>
        </row>
        <row r="44974">
          <cell r="R44974" t="str">
            <v/>
          </cell>
          <cell r="S44974" t="str">
            <v/>
          </cell>
          <cell r="T44974" t="str">
            <v/>
          </cell>
        </row>
        <row r="44975">
          <cell r="R44975" t="str">
            <v/>
          </cell>
          <cell r="S44975" t="str">
            <v/>
          </cell>
          <cell r="T44975" t="str">
            <v/>
          </cell>
        </row>
        <row r="44976">
          <cell r="R44976" t="str">
            <v/>
          </cell>
          <cell r="S44976" t="str">
            <v/>
          </cell>
          <cell r="T44976" t="str">
            <v/>
          </cell>
        </row>
        <row r="44977">
          <cell r="R44977" t="str">
            <v/>
          </cell>
          <cell r="S44977" t="str">
            <v/>
          </cell>
          <cell r="T44977" t="str">
            <v/>
          </cell>
        </row>
        <row r="44978">
          <cell r="R44978" t="str">
            <v/>
          </cell>
          <cell r="S44978" t="str">
            <v/>
          </cell>
          <cell r="T44978" t="str">
            <v/>
          </cell>
        </row>
        <row r="44979">
          <cell r="R44979" t="str">
            <v/>
          </cell>
          <cell r="S44979" t="str">
            <v/>
          </cell>
          <cell r="T44979" t="str">
            <v/>
          </cell>
        </row>
        <row r="44980">
          <cell r="R44980" t="str">
            <v/>
          </cell>
          <cell r="S44980" t="str">
            <v/>
          </cell>
          <cell r="T44980" t="str">
            <v/>
          </cell>
        </row>
        <row r="44981">
          <cell r="R44981" t="str">
            <v/>
          </cell>
          <cell r="S44981" t="str">
            <v/>
          </cell>
          <cell r="T44981" t="str">
            <v/>
          </cell>
        </row>
        <row r="44982">
          <cell r="R44982" t="str">
            <v/>
          </cell>
          <cell r="S44982" t="str">
            <v/>
          </cell>
          <cell r="T44982" t="str">
            <v/>
          </cell>
        </row>
        <row r="44983">
          <cell r="R44983" t="str">
            <v/>
          </cell>
          <cell r="S44983" t="str">
            <v/>
          </cell>
          <cell r="T44983" t="str">
            <v/>
          </cell>
        </row>
        <row r="44984">
          <cell r="R44984" t="str">
            <v/>
          </cell>
          <cell r="S44984" t="str">
            <v/>
          </cell>
          <cell r="T44984" t="str">
            <v/>
          </cell>
        </row>
        <row r="44985">
          <cell r="R44985" t="str">
            <v/>
          </cell>
          <cell r="S44985" t="str">
            <v/>
          </cell>
          <cell r="T44985" t="str">
            <v/>
          </cell>
        </row>
        <row r="44986">
          <cell r="R44986" t="str">
            <v/>
          </cell>
          <cell r="S44986" t="str">
            <v/>
          </cell>
          <cell r="T44986" t="str">
            <v/>
          </cell>
        </row>
        <row r="44987">
          <cell r="R44987" t="str">
            <v/>
          </cell>
          <cell r="S44987" t="str">
            <v/>
          </cell>
          <cell r="T44987" t="str">
            <v/>
          </cell>
        </row>
        <row r="44988">
          <cell r="R44988" t="str">
            <v/>
          </cell>
          <cell r="S44988" t="str">
            <v/>
          </cell>
          <cell r="T44988" t="str">
            <v/>
          </cell>
        </row>
        <row r="44989">
          <cell r="R44989" t="str">
            <v/>
          </cell>
          <cell r="S44989" t="str">
            <v/>
          </cell>
          <cell r="T44989" t="str">
            <v/>
          </cell>
        </row>
        <row r="44990">
          <cell r="R44990" t="str">
            <v/>
          </cell>
          <cell r="S44990" t="str">
            <v/>
          </cell>
          <cell r="T44990" t="str">
            <v/>
          </cell>
        </row>
        <row r="44991">
          <cell r="R44991" t="str">
            <v/>
          </cell>
          <cell r="S44991" t="str">
            <v/>
          </cell>
          <cell r="T44991" t="str">
            <v/>
          </cell>
        </row>
        <row r="44992">
          <cell r="R44992" t="str">
            <v/>
          </cell>
          <cell r="S44992" t="str">
            <v/>
          </cell>
          <cell r="T44992" t="str">
            <v/>
          </cell>
        </row>
        <row r="44993">
          <cell r="R44993" t="str">
            <v/>
          </cell>
          <cell r="S44993" t="str">
            <v/>
          </cell>
          <cell r="T44993" t="str">
            <v/>
          </cell>
        </row>
        <row r="44994">
          <cell r="R44994" t="str">
            <v/>
          </cell>
          <cell r="S44994" t="str">
            <v/>
          </cell>
          <cell r="T44994" t="str">
            <v/>
          </cell>
        </row>
        <row r="44995">
          <cell r="R44995" t="str">
            <v/>
          </cell>
          <cell r="S44995" t="str">
            <v/>
          </cell>
          <cell r="T44995" t="str">
            <v/>
          </cell>
        </row>
        <row r="44996">
          <cell r="R44996" t="str">
            <v/>
          </cell>
          <cell r="S44996" t="str">
            <v/>
          </cell>
          <cell r="T44996" t="str">
            <v/>
          </cell>
        </row>
        <row r="44997">
          <cell r="R44997" t="str">
            <v/>
          </cell>
          <cell r="S44997" t="str">
            <v/>
          </cell>
          <cell r="T44997" t="str">
            <v/>
          </cell>
        </row>
        <row r="44998">
          <cell r="R44998" t="str">
            <v/>
          </cell>
          <cell r="S44998" t="str">
            <v/>
          </cell>
          <cell r="T44998" t="str">
            <v/>
          </cell>
        </row>
        <row r="44999">
          <cell r="R44999" t="str">
            <v/>
          </cell>
          <cell r="S44999" t="str">
            <v/>
          </cell>
          <cell r="T44999" t="str">
            <v/>
          </cell>
        </row>
        <row r="45000">
          <cell r="R45000" t="str">
            <v/>
          </cell>
          <cell r="S45000" t="str">
            <v/>
          </cell>
          <cell r="T45000" t="str">
            <v/>
          </cell>
        </row>
        <row r="45001">
          <cell r="R45001" t="str">
            <v/>
          </cell>
          <cell r="S45001" t="str">
            <v/>
          </cell>
          <cell r="T45001" t="str">
            <v/>
          </cell>
        </row>
        <row r="45002">
          <cell r="R45002" t="str">
            <v/>
          </cell>
          <cell r="S45002" t="str">
            <v/>
          </cell>
          <cell r="T45002" t="str">
            <v/>
          </cell>
        </row>
        <row r="45003">
          <cell r="R45003" t="str">
            <v/>
          </cell>
          <cell r="S45003" t="str">
            <v/>
          </cell>
          <cell r="T45003" t="str">
            <v/>
          </cell>
        </row>
        <row r="45004">
          <cell r="R45004" t="str">
            <v/>
          </cell>
          <cell r="S45004" t="str">
            <v/>
          </cell>
          <cell r="T45004" t="str">
            <v/>
          </cell>
        </row>
        <row r="45005">
          <cell r="R45005" t="str">
            <v/>
          </cell>
          <cell r="S45005" t="str">
            <v/>
          </cell>
          <cell r="T45005" t="str">
            <v/>
          </cell>
        </row>
        <row r="45006">
          <cell r="R45006" t="str">
            <v/>
          </cell>
          <cell r="S45006" t="str">
            <v/>
          </cell>
          <cell r="T45006" t="str">
            <v/>
          </cell>
        </row>
        <row r="45007">
          <cell r="R45007" t="str">
            <v/>
          </cell>
          <cell r="S45007" t="str">
            <v/>
          </cell>
          <cell r="T45007" t="str">
            <v/>
          </cell>
        </row>
        <row r="45008">
          <cell r="R45008" t="str">
            <v/>
          </cell>
          <cell r="S45008" t="str">
            <v/>
          </cell>
          <cell r="T45008" t="str">
            <v/>
          </cell>
        </row>
        <row r="45009">
          <cell r="R45009" t="str">
            <v/>
          </cell>
          <cell r="S45009" t="str">
            <v/>
          </cell>
          <cell r="T45009" t="str">
            <v/>
          </cell>
        </row>
        <row r="45010">
          <cell r="R45010" t="str">
            <v/>
          </cell>
          <cell r="S45010" t="str">
            <v/>
          </cell>
          <cell r="T45010" t="str">
            <v/>
          </cell>
        </row>
        <row r="45011">
          <cell r="R45011" t="str">
            <v/>
          </cell>
          <cell r="S45011" t="str">
            <v/>
          </cell>
          <cell r="T45011" t="str">
            <v/>
          </cell>
        </row>
        <row r="45012">
          <cell r="R45012" t="str">
            <v/>
          </cell>
          <cell r="S45012" t="str">
            <v/>
          </cell>
          <cell r="T45012" t="str">
            <v/>
          </cell>
        </row>
        <row r="45013">
          <cell r="R45013" t="str">
            <v/>
          </cell>
          <cell r="S45013" t="str">
            <v/>
          </cell>
          <cell r="T45013" t="str">
            <v/>
          </cell>
        </row>
        <row r="45014">
          <cell r="R45014" t="str">
            <v/>
          </cell>
          <cell r="S45014" t="str">
            <v/>
          </cell>
          <cell r="T45014" t="str">
            <v/>
          </cell>
        </row>
        <row r="45015">
          <cell r="R45015" t="str">
            <v/>
          </cell>
          <cell r="S45015" t="str">
            <v/>
          </cell>
          <cell r="T45015" t="str">
            <v/>
          </cell>
        </row>
        <row r="45016">
          <cell r="R45016" t="str">
            <v/>
          </cell>
          <cell r="S45016" t="str">
            <v/>
          </cell>
          <cell r="T45016" t="str">
            <v/>
          </cell>
        </row>
        <row r="45017">
          <cell r="R45017" t="str">
            <v/>
          </cell>
          <cell r="S45017" t="str">
            <v/>
          </cell>
          <cell r="T45017" t="str">
            <v/>
          </cell>
        </row>
        <row r="45018">
          <cell r="R45018" t="str">
            <v/>
          </cell>
          <cell r="S45018" t="str">
            <v/>
          </cell>
          <cell r="T45018" t="str">
            <v/>
          </cell>
        </row>
        <row r="45019">
          <cell r="R45019" t="str">
            <v/>
          </cell>
          <cell r="S45019" t="str">
            <v/>
          </cell>
          <cell r="T45019" t="str">
            <v/>
          </cell>
        </row>
        <row r="45020">
          <cell r="R45020" t="str">
            <v/>
          </cell>
          <cell r="S45020" t="str">
            <v/>
          </cell>
          <cell r="T45020" t="str">
            <v/>
          </cell>
        </row>
        <row r="45021">
          <cell r="R45021" t="str">
            <v/>
          </cell>
          <cell r="S45021" t="str">
            <v/>
          </cell>
          <cell r="T45021" t="str">
            <v/>
          </cell>
        </row>
        <row r="45022">
          <cell r="R45022" t="str">
            <v/>
          </cell>
          <cell r="S45022" t="str">
            <v/>
          </cell>
          <cell r="T45022" t="str">
            <v/>
          </cell>
        </row>
        <row r="45023">
          <cell r="R45023" t="str">
            <v/>
          </cell>
          <cell r="S45023" t="str">
            <v/>
          </cell>
          <cell r="T45023" t="str">
            <v/>
          </cell>
        </row>
        <row r="45024">
          <cell r="R45024" t="str">
            <v/>
          </cell>
          <cell r="S45024" t="str">
            <v/>
          </cell>
          <cell r="T45024" t="str">
            <v/>
          </cell>
        </row>
        <row r="45025">
          <cell r="R45025" t="str">
            <v/>
          </cell>
          <cell r="S45025" t="str">
            <v/>
          </cell>
          <cell r="T45025" t="str">
            <v/>
          </cell>
        </row>
        <row r="45026">
          <cell r="R45026" t="str">
            <v/>
          </cell>
          <cell r="S45026" t="str">
            <v/>
          </cell>
          <cell r="T45026" t="str">
            <v/>
          </cell>
        </row>
        <row r="45027">
          <cell r="R45027" t="str">
            <v/>
          </cell>
          <cell r="S45027" t="str">
            <v/>
          </cell>
          <cell r="T45027" t="str">
            <v/>
          </cell>
        </row>
        <row r="45028">
          <cell r="R45028" t="str">
            <v/>
          </cell>
          <cell r="S45028" t="str">
            <v/>
          </cell>
          <cell r="T45028" t="str">
            <v/>
          </cell>
        </row>
        <row r="45029">
          <cell r="R45029" t="str">
            <v/>
          </cell>
          <cell r="S45029" t="str">
            <v/>
          </cell>
          <cell r="T45029" t="str">
            <v/>
          </cell>
        </row>
        <row r="45030">
          <cell r="R45030" t="str">
            <v/>
          </cell>
          <cell r="S45030" t="str">
            <v/>
          </cell>
          <cell r="T45030" t="str">
            <v/>
          </cell>
        </row>
        <row r="45031">
          <cell r="R45031" t="str">
            <v/>
          </cell>
          <cell r="S45031" t="str">
            <v/>
          </cell>
          <cell r="T45031" t="str">
            <v/>
          </cell>
        </row>
        <row r="45032">
          <cell r="R45032" t="str">
            <v/>
          </cell>
          <cell r="S45032" t="str">
            <v/>
          </cell>
          <cell r="T45032" t="str">
            <v/>
          </cell>
        </row>
        <row r="45033">
          <cell r="R45033" t="str">
            <v/>
          </cell>
          <cell r="S45033" t="str">
            <v/>
          </cell>
          <cell r="T45033" t="str">
            <v/>
          </cell>
        </row>
        <row r="45034">
          <cell r="R45034" t="str">
            <v/>
          </cell>
          <cell r="S45034" t="str">
            <v/>
          </cell>
          <cell r="T45034" t="str">
            <v/>
          </cell>
        </row>
        <row r="45035">
          <cell r="R45035" t="str">
            <v/>
          </cell>
          <cell r="S45035" t="str">
            <v/>
          </cell>
          <cell r="T45035" t="str">
            <v/>
          </cell>
        </row>
        <row r="45036">
          <cell r="R45036" t="str">
            <v/>
          </cell>
          <cell r="S45036" t="str">
            <v/>
          </cell>
          <cell r="T45036" t="str">
            <v/>
          </cell>
        </row>
        <row r="45037">
          <cell r="R45037" t="str">
            <v/>
          </cell>
          <cell r="S45037" t="str">
            <v/>
          </cell>
          <cell r="T45037" t="str">
            <v/>
          </cell>
        </row>
        <row r="45038">
          <cell r="R45038" t="str">
            <v/>
          </cell>
          <cell r="S45038" t="str">
            <v/>
          </cell>
          <cell r="T45038" t="str">
            <v/>
          </cell>
        </row>
        <row r="45039">
          <cell r="R45039" t="str">
            <v/>
          </cell>
          <cell r="S45039" t="str">
            <v/>
          </cell>
          <cell r="T45039" t="str">
            <v/>
          </cell>
        </row>
        <row r="45040">
          <cell r="R45040" t="str">
            <v/>
          </cell>
          <cell r="S45040" t="str">
            <v/>
          </cell>
          <cell r="T45040" t="str">
            <v/>
          </cell>
        </row>
        <row r="45041">
          <cell r="R45041" t="str">
            <v/>
          </cell>
          <cell r="S45041" t="str">
            <v/>
          </cell>
          <cell r="T45041" t="str">
            <v/>
          </cell>
        </row>
        <row r="45042">
          <cell r="R45042" t="str">
            <v/>
          </cell>
          <cell r="S45042" t="str">
            <v/>
          </cell>
          <cell r="T45042" t="str">
            <v/>
          </cell>
        </row>
        <row r="45043">
          <cell r="R45043" t="str">
            <v/>
          </cell>
          <cell r="S45043" t="str">
            <v/>
          </cell>
          <cell r="T45043" t="str">
            <v/>
          </cell>
        </row>
        <row r="45044">
          <cell r="R45044" t="str">
            <v/>
          </cell>
          <cell r="S45044" t="str">
            <v/>
          </cell>
          <cell r="T45044" t="str">
            <v/>
          </cell>
        </row>
        <row r="45045">
          <cell r="R45045" t="str">
            <v/>
          </cell>
          <cell r="S45045" t="str">
            <v/>
          </cell>
          <cell r="T45045" t="str">
            <v/>
          </cell>
        </row>
        <row r="45046">
          <cell r="R45046" t="str">
            <v/>
          </cell>
          <cell r="S45046" t="str">
            <v/>
          </cell>
          <cell r="T45046" t="str">
            <v/>
          </cell>
        </row>
        <row r="45047">
          <cell r="R45047" t="str">
            <v/>
          </cell>
          <cell r="S45047" t="str">
            <v/>
          </cell>
          <cell r="T45047" t="str">
            <v/>
          </cell>
        </row>
        <row r="45048">
          <cell r="R45048" t="str">
            <v/>
          </cell>
          <cell r="S45048" t="str">
            <v/>
          </cell>
          <cell r="T45048" t="str">
            <v/>
          </cell>
        </row>
        <row r="45049">
          <cell r="R45049" t="str">
            <v/>
          </cell>
          <cell r="S45049" t="str">
            <v/>
          </cell>
          <cell r="T45049" t="str">
            <v/>
          </cell>
        </row>
        <row r="45050">
          <cell r="R45050" t="str">
            <v/>
          </cell>
          <cell r="S45050" t="str">
            <v/>
          </cell>
          <cell r="T45050" t="str">
            <v/>
          </cell>
        </row>
        <row r="45051">
          <cell r="R45051" t="str">
            <v/>
          </cell>
          <cell r="S45051" t="str">
            <v/>
          </cell>
          <cell r="T45051" t="str">
            <v/>
          </cell>
        </row>
        <row r="45052">
          <cell r="R45052" t="str">
            <v/>
          </cell>
          <cell r="S45052" t="str">
            <v/>
          </cell>
          <cell r="T45052" t="str">
            <v/>
          </cell>
        </row>
        <row r="45053">
          <cell r="R45053" t="str">
            <v/>
          </cell>
          <cell r="S45053" t="str">
            <v/>
          </cell>
          <cell r="T45053" t="str">
            <v/>
          </cell>
        </row>
        <row r="45054">
          <cell r="R45054" t="str">
            <v/>
          </cell>
          <cell r="S45054" t="str">
            <v/>
          </cell>
          <cell r="T45054" t="str">
            <v/>
          </cell>
        </row>
        <row r="45055">
          <cell r="R45055" t="str">
            <v/>
          </cell>
          <cell r="S45055" t="str">
            <v/>
          </cell>
          <cell r="T45055" t="str">
            <v/>
          </cell>
        </row>
        <row r="45056">
          <cell r="R45056" t="str">
            <v/>
          </cell>
          <cell r="S45056" t="str">
            <v/>
          </cell>
          <cell r="T45056" t="str">
            <v/>
          </cell>
        </row>
        <row r="45057">
          <cell r="R45057" t="str">
            <v/>
          </cell>
          <cell r="S45057" t="str">
            <v/>
          </cell>
          <cell r="T45057" t="str">
            <v/>
          </cell>
        </row>
        <row r="45058">
          <cell r="R45058" t="str">
            <v/>
          </cell>
          <cell r="S45058" t="str">
            <v/>
          </cell>
          <cell r="T45058" t="str">
            <v/>
          </cell>
        </row>
        <row r="45059">
          <cell r="R45059" t="str">
            <v/>
          </cell>
          <cell r="S45059" t="str">
            <v/>
          </cell>
          <cell r="T45059" t="str">
            <v/>
          </cell>
        </row>
        <row r="45060">
          <cell r="R45060" t="str">
            <v/>
          </cell>
          <cell r="S45060" t="str">
            <v/>
          </cell>
          <cell r="T45060" t="str">
            <v/>
          </cell>
        </row>
        <row r="45061">
          <cell r="R45061" t="str">
            <v/>
          </cell>
          <cell r="S45061" t="str">
            <v/>
          </cell>
          <cell r="T45061" t="str">
            <v/>
          </cell>
        </row>
        <row r="45062">
          <cell r="R45062" t="str">
            <v/>
          </cell>
          <cell r="S45062" t="str">
            <v/>
          </cell>
          <cell r="T45062" t="str">
            <v/>
          </cell>
        </row>
        <row r="45063">
          <cell r="R45063" t="str">
            <v/>
          </cell>
          <cell r="S45063" t="str">
            <v/>
          </cell>
          <cell r="T45063" t="str">
            <v/>
          </cell>
        </row>
        <row r="45064">
          <cell r="R45064" t="str">
            <v/>
          </cell>
          <cell r="S45064" t="str">
            <v/>
          </cell>
          <cell r="T45064" t="str">
            <v/>
          </cell>
        </row>
        <row r="45065">
          <cell r="R45065" t="str">
            <v/>
          </cell>
          <cell r="S45065" t="str">
            <v/>
          </cell>
          <cell r="T45065" t="str">
            <v/>
          </cell>
        </row>
        <row r="45066">
          <cell r="R45066" t="str">
            <v/>
          </cell>
          <cell r="S45066" t="str">
            <v/>
          </cell>
          <cell r="T45066" t="str">
            <v/>
          </cell>
        </row>
        <row r="45067">
          <cell r="R45067" t="str">
            <v/>
          </cell>
          <cell r="S45067" t="str">
            <v/>
          </cell>
          <cell r="T45067" t="str">
            <v/>
          </cell>
        </row>
        <row r="45068">
          <cell r="R45068" t="str">
            <v/>
          </cell>
          <cell r="S45068" t="str">
            <v/>
          </cell>
          <cell r="T45068" t="str">
            <v/>
          </cell>
        </row>
        <row r="45069">
          <cell r="R45069" t="str">
            <v/>
          </cell>
          <cell r="S45069" t="str">
            <v/>
          </cell>
          <cell r="T45069" t="str">
            <v/>
          </cell>
        </row>
        <row r="45070">
          <cell r="R45070" t="str">
            <v/>
          </cell>
          <cell r="S45070" t="str">
            <v/>
          </cell>
          <cell r="T45070" t="str">
            <v/>
          </cell>
        </row>
        <row r="45071">
          <cell r="R45071" t="str">
            <v/>
          </cell>
          <cell r="S45071" t="str">
            <v/>
          </cell>
          <cell r="T45071" t="str">
            <v/>
          </cell>
        </row>
        <row r="45072">
          <cell r="R45072" t="str">
            <v/>
          </cell>
          <cell r="S45072" t="str">
            <v/>
          </cell>
          <cell r="T45072" t="str">
            <v/>
          </cell>
        </row>
        <row r="45073">
          <cell r="R45073" t="str">
            <v/>
          </cell>
          <cell r="S45073" t="str">
            <v/>
          </cell>
          <cell r="T45073" t="str">
            <v/>
          </cell>
        </row>
        <row r="45074">
          <cell r="R45074" t="str">
            <v/>
          </cell>
          <cell r="S45074" t="str">
            <v/>
          </cell>
          <cell r="T45074" t="str">
            <v/>
          </cell>
        </row>
        <row r="45075">
          <cell r="R45075" t="str">
            <v/>
          </cell>
          <cell r="S45075" t="str">
            <v/>
          </cell>
          <cell r="T45075" t="str">
            <v/>
          </cell>
        </row>
        <row r="45076">
          <cell r="R45076" t="str">
            <v/>
          </cell>
          <cell r="S45076" t="str">
            <v/>
          </cell>
          <cell r="T45076" t="str">
            <v/>
          </cell>
        </row>
        <row r="45077">
          <cell r="R45077" t="str">
            <v/>
          </cell>
          <cell r="S45077" t="str">
            <v/>
          </cell>
          <cell r="T45077" t="str">
            <v/>
          </cell>
        </row>
        <row r="45078">
          <cell r="R45078" t="str">
            <v/>
          </cell>
          <cell r="S45078" t="str">
            <v/>
          </cell>
          <cell r="T45078" t="str">
            <v/>
          </cell>
        </row>
        <row r="45079">
          <cell r="R45079" t="str">
            <v/>
          </cell>
          <cell r="S45079" t="str">
            <v/>
          </cell>
          <cell r="T45079" t="str">
            <v/>
          </cell>
        </row>
        <row r="45080">
          <cell r="R45080" t="str">
            <v/>
          </cell>
          <cell r="S45080" t="str">
            <v/>
          </cell>
          <cell r="T45080" t="str">
            <v/>
          </cell>
        </row>
        <row r="45081">
          <cell r="R45081" t="str">
            <v/>
          </cell>
          <cell r="S45081" t="str">
            <v/>
          </cell>
          <cell r="T45081" t="str">
            <v/>
          </cell>
        </row>
        <row r="45082">
          <cell r="R45082" t="str">
            <v/>
          </cell>
          <cell r="S45082" t="str">
            <v/>
          </cell>
          <cell r="T45082" t="str">
            <v/>
          </cell>
        </row>
        <row r="45083">
          <cell r="R45083" t="str">
            <v/>
          </cell>
          <cell r="S45083" t="str">
            <v/>
          </cell>
          <cell r="T45083" t="str">
            <v/>
          </cell>
        </row>
        <row r="45084">
          <cell r="R45084" t="str">
            <v/>
          </cell>
          <cell r="S45084" t="str">
            <v/>
          </cell>
          <cell r="T45084" t="str">
            <v/>
          </cell>
        </row>
        <row r="45085">
          <cell r="R45085" t="str">
            <v/>
          </cell>
          <cell r="S45085" t="str">
            <v/>
          </cell>
          <cell r="T45085" t="str">
            <v/>
          </cell>
        </row>
        <row r="45086">
          <cell r="R45086" t="str">
            <v/>
          </cell>
          <cell r="S45086" t="str">
            <v/>
          </cell>
          <cell r="T45086" t="str">
            <v/>
          </cell>
        </row>
        <row r="45087">
          <cell r="R45087" t="str">
            <v/>
          </cell>
          <cell r="S45087" t="str">
            <v/>
          </cell>
          <cell r="T45087" t="str">
            <v/>
          </cell>
        </row>
        <row r="45088">
          <cell r="R45088" t="str">
            <v/>
          </cell>
          <cell r="S45088" t="str">
            <v/>
          </cell>
          <cell r="T45088" t="str">
            <v/>
          </cell>
        </row>
        <row r="45089">
          <cell r="R45089" t="str">
            <v/>
          </cell>
          <cell r="S45089" t="str">
            <v/>
          </cell>
          <cell r="T45089" t="str">
            <v/>
          </cell>
        </row>
        <row r="45090">
          <cell r="R45090" t="str">
            <v/>
          </cell>
          <cell r="S45090" t="str">
            <v/>
          </cell>
          <cell r="T45090" t="str">
            <v/>
          </cell>
        </row>
        <row r="45091">
          <cell r="R45091" t="str">
            <v/>
          </cell>
          <cell r="S45091" t="str">
            <v/>
          </cell>
          <cell r="T45091" t="str">
            <v/>
          </cell>
        </row>
        <row r="45092">
          <cell r="R45092" t="str">
            <v/>
          </cell>
          <cell r="S45092" t="str">
            <v/>
          </cell>
          <cell r="T45092" t="str">
            <v/>
          </cell>
        </row>
        <row r="45093">
          <cell r="R45093" t="str">
            <v/>
          </cell>
          <cell r="S45093" t="str">
            <v/>
          </cell>
          <cell r="T45093" t="str">
            <v/>
          </cell>
        </row>
        <row r="45094">
          <cell r="R45094" t="str">
            <v/>
          </cell>
          <cell r="S45094" t="str">
            <v/>
          </cell>
          <cell r="T45094" t="str">
            <v/>
          </cell>
        </row>
        <row r="45095">
          <cell r="R45095" t="str">
            <v/>
          </cell>
          <cell r="S45095" t="str">
            <v/>
          </cell>
          <cell r="T45095" t="str">
            <v/>
          </cell>
        </row>
        <row r="45096">
          <cell r="R45096" t="str">
            <v/>
          </cell>
          <cell r="S45096" t="str">
            <v/>
          </cell>
          <cell r="T45096" t="str">
            <v/>
          </cell>
        </row>
        <row r="45097">
          <cell r="R45097" t="str">
            <v/>
          </cell>
          <cell r="S45097" t="str">
            <v/>
          </cell>
          <cell r="T45097" t="str">
            <v/>
          </cell>
        </row>
        <row r="45098">
          <cell r="R45098" t="str">
            <v/>
          </cell>
          <cell r="S45098" t="str">
            <v/>
          </cell>
          <cell r="T45098" t="str">
            <v/>
          </cell>
        </row>
        <row r="45099">
          <cell r="R45099" t="str">
            <v/>
          </cell>
          <cell r="S45099" t="str">
            <v/>
          </cell>
          <cell r="T45099" t="str">
            <v/>
          </cell>
        </row>
        <row r="45100">
          <cell r="R45100" t="str">
            <v/>
          </cell>
          <cell r="S45100" t="str">
            <v/>
          </cell>
          <cell r="T45100" t="str">
            <v/>
          </cell>
        </row>
        <row r="45101">
          <cell r="R45101" t="str">
            <v/>
          </cell>
          <cell r="S45101" t="str">
            <v/>
          </cell>
          <cell r="T45101" t="str">
            <v/>
          </cell>
        </row>
        <row r="45102">
          <cell r="R45102" t="str">
            <v/>
          </cell>
          <cell r="S45102" t="str">
            <v/>
          </cell>
          <cell r="T45102" t="str">
            <v/>
          </cell>
        </row>
        <row r="45103">
          <cell r="R45103" t="str">
            <v/>
          </cell>
          <cell r="S45103" t="str">
            <v/>
          </cell>
          <cell r="T45103" t="str">
            <v/>
          </cell>
        </row>
        <row r="45104">
          <cell r="R45104" t="str">
            <v/>
          </cell>
          <cell r="S45104" t="str">
            <v/>
          </cell>
          <cell r="T45104" t="str">
            <v/>
          </cell>
        </row>
        <row r="45105">
          <cell r="R45105" t="str">
            <v/>
          </cell>
          <cell r="S45105" t="str">
            <v/>
          </cell>
          <cell r="T45105" t="str">
            <v/>
          </cell>
        </row>
        <row r="45106">
          <cell r="R45106" t="str">
            <v/>
          </cell>
          <cell r="S45106" t="str">
            <v/>
          </cell>
          <cell r="T45106" t="str">
            <v/>
          </cell>
        </row>
        <row r="45107">
          <cell r="R45107" t="str">
            <v/>
          </cell>
          <cell r="S45107" t="str">
            <v/>
          </cell>
          <cell r="T45107" t="str">
            <v/>
          </cell>
        </row>
        <row r="45108">
          <cell r="R45108" t="str">
            <v/>
          </cell>
          <cell r="S45108" t="str">
            <v/>
          </cell>
          <cell r="T45108" t="str">
            <v/>
          </cell>
        </row>
        <row r="45109">
          <cell r="R45109" t="str">
            <v/>
          </cell>
          <cell r="S45109" t="str">
            <v/>
          </cell>
          <cell r="T45109" t="str">
            <v/>
          </cell>
        </row>
        <row r="45110">
          <cell r="R45110" t="str">
            <v/>
          </cell>
          <cell r="S45110" t="str">
            <v/>
          </cell>
          <cell r="T45110" t="str">
            <v/>
          </cell>
        </row>
        <row r="45111">
          <cell r="R45111" t="str">
            <v/>
          </cell>
          <cell r="S45111" t="str">
            <v/>
          </cell>
          <cell r="T45111" t="str">
            <v/>
          </cell>
        </row>
        <row r="45112">
          <cell r="R45112" t="str">
            <v/>
          </cell>
          <cell r="S45112" t="str">
            <v/>
          </cell>
          <cell r="T45112" t="str">
            <v/>
          </cell>
        </row>
        <row r="45113">
          <cell r="R45113" t="str">
            <v/>
          </cell>
          <cell r="S45113" t="str">
            <v/>
          </cell>
          <cell r="T45113" t="str">
            <v/>
          </cell>
        </row>
        <row r="45114">
          <cell r="R45114" t="str">
            <v/>
          </cell>
          <cell r="S45114" t="str">
            <v/>
          </cell>
          <cell r="T45114" t="str">
            <v/>
          </cell>
        </row>
        <row r="45115">
          <cell r="R45115" t="str">
            <v/>
          </cell>
          <cell r="S45115" t="str">
            <v/>
          </cell>
          <cell r="T45115" t="str">
            <v/>
          </cell>
        </row>
        <row r="45116">
          <cell r="R45116" t="str">
            <v/>
          </cell>
          <cell r="S45116" t="str">
            <v/>
          </cell>
          <cell r="T45116" t="str">
            <v/>
          </cell>
        </row>
        <row r="45117">
          <cell r="R45117" t="str">
            <v/>
          </cell>
          <cell r="S45117" t="str">
            <v/>
          </cell>
          <cell r="T45117" t="str">
            <v/>
          </cell>
        </row>
        <row r="45118">
          <cell r="R45118" t="str">
            <v/>
          </cell>
          <cell r="S45118" t="str">
            <v/>
          </cell>
          <cell r="T45118" t="str">
            <v/>
          </cell>
        </row>
        <row r="45119">
          <cell r="R45119" t="str">
            <v/>
          </cell>
          <cell r="S45119" t="str">
            <v/>
          </cell>
          <cell r="T45119" t="str">
            <v/>
          </cell>
        </row>
        <row r="45120">
          <cell r="R45120" t="str">
            <v/>
          </cell>
          <cell r="S45120" t="str">
            <v/>
          </cell>
          <cell r="T45120" t="str">
            <v/>
          </cell>
        </row>
        <row r="45121">
          <cell r="R45121" t="str">
            <v/>
          </cell>
          <cell r="S45121" t="str">
            <v/>
          </cell>
          <cell r="T45121" t="str">
            <v/>
          </cell>
        </row>
        <row r="45122">
          <cell r="R45122" t="str">
            <v/>
          </cell>
          <cell r="S45122" t="str">
            <v/>
          </cell>
          <cell r="T45122" t="str">
            <v/>
          </cell>
        </row>
        <row r="45123">
          <cell r="R45123" t="str">
            <v/>
          </cell>
          <cell r="S45123" t="str">
            <v/>
          </cell>
          <cell r="T45123" t="str">
            <v/>
          </cell>
        </row>
        <row r="45124">
          <cell r="R45124" t="str">
            <v/>
          </cell>
          <cell r="S45124" t="str">
            <v/>
          </cell>
          <cell r="T45124" t="str">
            <v/>
          </cell>
        </row>
        <row r="45125">
          <cell r="R45125" t="str">
            <v/>
          </cell>
          <cell r="S45125" t="str">
            <v/>
          </cell>
          <cell r="T45125" t="str">
            <v/>
          </cell>
        </row>
        <row r="45126">
          <cell r="R45126" t="str">
            <v/>
          </cell>
          <cell r="S45126" t="str">
            <v/>
          </cell>
          <cell r="T45126" t="str">
            <v/>
          </cell>
        </row>
        <row r="45127">
          <cell r="R45127" t="str">
            <v/>
          </cell>
          <cell r="S45127" t="str">
            <v/>
          </cell>
          <cell r="T45127" t="str">
            <v/>
          </cell>
        </row>
        <row r="45128">
          <cell r="R45128" t="str">
            <v/>
          </cell>
          <cell r="S45128" t="str">
            <v/>
          </cell>
          <cell r="T45128" t="str">
            <v/>
          </cell>
        </row>
        <row r="45129">
          <cell r="R45129" t="str">
            <v/>
          </cell>
          <cell r="S45129" t="str">
            <v/>
          </cell>
          <cell r="T45129" t="str">
            <v/>
          </cell>
        </row>
        <row r="45130">
          <cell r="R45130" t="str">
            <v/>
          </cell>
          <cell r="S45130" t="str">
            <v/>
          </cell>
          <cell r="T45130" t="str">
            <v/>
          </cell>
        </row>
        <row r="45131">
          <cell r="R45131" t="str">
            <v/>
          </cell>
          <cell r="S45131" t="str">
            <v/>
          </cell>
          <cell r="T45131" t="str">
            <v/>
          </cell>
        </row>
        <row r="45132">
          <cell r="R45132" t="str">
            <v/>
          </cell>
          <cell r="S45132" t="str">
            <v/>
          </cell>
          <cell r="T45132" t="str">
            <v/>
          </cell>
        </row>
        <row r="45133">
          <cell r="R45133" t="str">
            <v/>
          </cell>
          <cell r="S45133" t="str">
            <v/>
          </cell>
          <cell r="T45133" t="str">
            <v/>
          </cell>
        </row>
        <row r="45134">
          <cell r="R45134" t="str">
            <v/>
          </cell>
          <cell r="S45134" t="str">
            <v/>
          </cell>
          <cell r="T45134" t="str">
            <v/>
          </cell>
        </row>
        <row r="45135">
          <cell r="R45135" t="str">
            <v/>
          </cell>
          <cell r="S45135" t="str">
            <v/>
          </cell>
          <cell r="T45135" t="str">
            <v/>
          </cell>
        </row>
        <row r="45136">
          <cell r="R45136" t="str">
            <v/>
          </cell>
          <cell r="S45136" t="str">
            <v/>
          </cell>
          <cell r="T45136" t="str">
            <v/>
          </cell>
        </row>
        <row r="45137">
          <cell r="R45137" t="str">
            <v/>
          </cell>
          <cell r="S45137" t="str">
            <v/>
          </cell>
          <cell r="T45137" t="str">
            <v/>
          </cell>
        </row>
        <row r="45138">
          <cell r="R45138" t="str">
            <v/>
          </cell>
          <cell r="S45138" t="str">
            <v/>
          </cell>
          <cell r="T45138" t="str">
            <v/>
          </cell>
        </row>
        <row r="45139">
          <cell r="R45139" t="str">
            <v/>
          </cell>
          <cell r="S45139" t="str">
            <v/>
          </cell>
          <cell r="T45139" t="str">
            <v/>
          </cell>
        </row>
        <row r="45140">
          <cell r="R45140" t="str">
            <v/>
          </cell>
          <cell r="S45140" t="str">
            <v/>
          </cell>
          <cell r="T45140" t="str">
            <v/>
          </cell>
        </row>
        <row r="45141">
          <cell r="R45141" t="str">
            <v/>
          </cell>
          <cell r="S45141" t="str">
            <v/>
          </cell>
          <cell r="T45141" t="str">
            <v/>
          </cell>
        </row>
        <row r="45142">
          <cell r="R45142" t="str">
            <v/>
          </cell>
          <cell r="S45142" t="str">
            <v/>
          </cell>
          <cell r="T45142" t="str">
            <v/>
          </cell>
        </row>
        <row r="45143">
          <cell r="R45143" t="str">
            <v/>
          </cell>
          <cell r="S45143" t="str">
            <v/>
          </cell>
          <cell r="T45143" t="str">
            <v/>
          </cell>
        </row>
        <row r="45144">
          <cell r="R45144" t="str">
            <v/>
          </cell>
          <cell r="S45144" t="str">
            <v/>
          </cell>
          <cell r="T45144" t="str">
            <v/>
          </cell>
        </row>
        <row r="45145">
          <cell r="R45145" t="str">
            <v/>
          </cell>
          <cell r="S45145" t="str">
            <v/>
          </cell>
          <cell r="T45145" t="str">
            <v/>
          </cell>
        </row>
        <row r="45146">
          <cell r="R45146" t="str">
            <v/>
          </cell>
          <cell r="S45146" t="str">
            <v/>
          </cell>
          <cell r="T45146" t="str">
            <v/>
          </cell>
        </row>
        <row r="45147">
          <cell r="R45147" t="str">
            <v/>
          </cell>
          <cell r="S45147" t="str">
            <v/>
          </cell>
          <cell r="T45147" t="str">
            <v/>
          </cell>
        </row>
        <row r="45148">
          <cell r="R45148" t="str">
            <v/>
          </cell>
          <cell r="S45148" t="str">
            <v/>
          </cell>
          <cell r="T45148" t="str">
            <v/>
          </cell>
        </row>
        <row r="45149">
          <cell r="R45149" t="str">
            <v/>
          </cell>
          <cell r="S45149" t="str">
            <v/>
          </cell>
          <cell r="T45149" t="str">
            <v/>
          </cell>
        </row>
        <row r="45150">
          <cell r="R45150" t="str">
            <v/>
          </cell>
          <cell r="S45150" t="str">
            <v/>
          </cell>
          <cell r="T45150" t="str">
            <v/>
          </cell>
        </row>
        <row r="45151">
          <cell r="R45151" t="str">
            <v/>
          </cell>
          <cell r="S45151" t="str">
            <v/>
          </cell>
          <cell r="T45151" t="str">
            <v/>
          </cell>
        </row>
        <row r="45152">
          <cell r="R45152" t="str">
            <v/>
          </cell>
          <cell r="S45152" t="str">
            <v/>
          </cell>
          <cell r="T45152" t="str">
            <v/>
          </cell>
        </row>
        <row r="45153">
          <cell r="R45153" t="str">
            <v/>
          </cell>
          <cell r="S45153" t="str">
            <v/>
          </cell>
          <cell r="T45153" t="str">
            <v/>
          </cell>
        </row>
        <row r="45154">
          <cell r="R45154" t="str">
            <v/>
          </cell>
          <cell r="S45154" t="str">
            <v/>
          </cell>
          <cell r="T45154" t="str">
            <v/>
          </cell>
        </row>
        <row r="45155">
          <cell r="R45155" t="str">
            <v/>
          </cell>
          <cell r="S45155" t="str">
            <v/>
          </cell>
          <cell r="T45155" t="str">
            <v/>
          </cell>
        </row>
        <row r="45156">
          <cell r="R45156" t="str">
            <v/>
          </cell>
          <cell r="S45156" t="str">
            <v/>
          </cell>
          <cell r="T45156" t="str">
            <v/>
          </cell>
        </row>
        <row r="45157">
          <cell r="R45157" t="str">
            <v/>
          </cell>
          <cell r="S45157" t="str">
            <v/>
          </cell>
          <cell r="T45157" t="str">
            <v/>
          </cell>
        </row>
        <row r="45158">
          <cell r="R45158" t="str">
            <v/>
          </cell>
          <cell r="S45158" t="str">
            <v/>
          </cell>
          <cell r="T45158" t="str">
            <v/>
          </cell>
        </row>
        <row r="45159">
          <cell r="R45159" t="str">
            <v/>
          </cell>
          <cell r="S45159" t="str">
            <v/>
          </cell>
          <cell r="T45159" t="str">
            <v/>
          </cell>
        </row>
        <row r="45160">
          <cell r="R45160" t="str">
            <v/>
          </cell>
          <cell r="S45160" t="str">
            <v/>
          </cell>
          <cell r="T45160" t="str">
            <v/>
          </cell>
        </row>
        <row r="45161">
          <cell r="R45161" t="str">
            <v/>
          </cell>
          <cell r="S45161" t="str">
            <v/>
          </cell>
          <cell r="T45161" t="str">
            <v/>
          </cell>
        </row>
        <row r="45162">
          <cell r="R45162" t="str">
            <v/>
          </cell>
          <cell r="S45162" t="str">
            <v/>
          </cell>
          <cell r="T45162" t="str">
            <v/>
          </cell>
        </row>
        <row r="45163">
          <cell r="R45163" t="str">
            <v/>
          </cell>
          <cell r="S45163" t="str">
            <v/>
          </cell>
          <cell r="T45163" t="str">
            <v/>
          </cell>
        </row>
        <row r="45164">
          <cell r="R45164" t="str">
            <v/>
          </cell>
          <cell r="S45164" t="str">
            <v/>
          </cell>
          <cell r="T45164" t="str">
            <v/>
          </cell>
        </row>
        <row r="45165">
          <cell r="R45165" t="str">
            <v/>
          </cell>
          <cell r="S45165" t="str">
            <v/>
          </cell>
          <cell r="T45165" t="str">
            <v/>
          </cell>
        </row>
        <row r="45166">
          <cell r="R45166" t="str">
            <v/>
          </cell>
          <cell r="S45166" t="str">
            <v/>
          </cell>
          <cell r="T45166" t="str">
            <v/>
          </cell>
        </row>
        <row r="45167">
          <cell r="R45167" t="str">
            <v/>
          </cell>
          <cell r="S45167" t="str">
            <v/>
          </cell>
          <cell r="T45167" t="str">
            <v/>
          </cell>
        </row>
        <row r="45168">
          <cell r="R45168" t="str">
            <v/>
          </cell>
          <cell r="S45168" t="str">
            <v/>
          </cell>
          <cell r="T45168" t="str">
            <v/>
          </cell>
        </row>
        <row r="45169">
          <cell r="R45169" t="str">
            <v/>
          </cell>
          <cell r="S45169" t="str">
            <v/>
          </cell>
          <cell r="T45169" t="str">
            <v/>
          </cell>
        </row>
        <row r="45170">
          <cell r="R45170" t="str">
            <v/>
          </cell>
          <cell r="S45170" t="str">
            <v/>
          </cell>
          <cell r="T45170" t="str">
            <v/>
          </cell>
        </row>
        <row r="45171">
          <cell r="R45171" t="str">
            <v/>
          </cell>
          <cell r="S45171" t="str">
            <v/>
          </cell>
          <cell r="T45171" t="str">
            <v/>
          </cell>
        </row>
        <row r="45172">
          <cell r="R45172" t="str">
            <v/>
          </cell>
          <cell r="S45172" t="str">
            <v/>
          </cell>
          <cell r="T45172" t="str">
            <v/>
          </cell>
        </row>
        <row r="45173">
          <cell r="R45173" t="str">
            <v/>
          </cell>
          <cell r="S45173" t="str">
            <v/>
          </cell>
          <cell r="T45173" t="str">
            <v/>
          </cell>
        </row>
        <row r="45174">
          <cell r="R45174" t="str">
            <v/>
          </cell>
          <cell r="S45174" t="str">
            <v/>
          </cell>
          <cell r="T45174" t="str">
            <v/>
          </cell>
        </row>
        <row r="45175">
          <cell r="R45175" t="str">
            <v/>
          </cell>
          <cell r="S45175" t="str">
            <v/>
          </cell>
          <cell r="T45175" t="str">
            <v/>
          </cell>
        </row>
        <row r="45176">
          <cell r="R45176" t="str">
            <v/>
          </cell>
          <cell r="S45176" t="str">
            <v/>
          </cell>
          <cell r="T45176" t="str">
            <v/>
          </cell>
        </row>
        <row r="45177">
          <cell r="R45177" t="str">
            <v/>
          </cell>
          <cell r="S45177" t="str">
            <v/>
          </cell>
          <cell r="T45177" t="str">
            <v/>
          </cell>
        </row>
        <row r="45178">
          <cell r="R45178" t="str">
            <v/>
          </cell>
          <cell r="S45178" t="str">
            <v/>
          </cell>
          <cell r="T45178" t="str">
            <v/>
          </cell>
        </row>
        <row r="45179">
          <cell r="R45179" t="str">
            <v/>
          </cell>
          <cell r="S45179" t="str">
            <v/>
          </cell>
          <cell r="T45179" t="str">
            <v/>
          </cell>
        </row>
        <row r="45180">
          <cell r="R45180" t="str">
            <v/>
          </cell>
          <cell r="S45180" t="str">
            <v/>
          </cell>
          <cell r="T45180" t="str">
            <v/>
          </cell>
        </row>
        <row r="45181">
          <cell r="R45181" t="str">
            <v/>
          </cell>
          <cell r="S45181" t="str">
            <v/>
          </cell>
          <cell r="T45181" t="str">
            <v/>
          </cell>
        </row>
        <row r="45182">
          <cell r="R45182" t="str">
            <v/>
          </cell>
          <cell r="S45182" t="str">
            <v/>
          </cell>
          <cell r="T45182" t="str">
            <v/>
          </cell>
        </row>
        <row r="45183">
          <cell r="R45183" t="str">
            <v/>
          </cell>
          <cell r="S45183" t="str">
            <v/>
          </cell>
          <cell r="T45183" t="str">
            <v/>
          </cell>
        </row>
        <row r="45184">
          <cell r="R45184" t="str">
            <v/>
          </cell>
          <cell r="S45184" t="str">
            <v/>
          </cell>
          <cell r="T45184" t="str">
            <v/>
          </cell>
        </row>
        <row r="45185">
          <cell r="R45185" t="str">
            <v/>
          </cell>
          <cell r="S45185" t="str">
            <v/>
          </cell>
          <cell r="T45185" t="str">
            <v/>
          </cell>
        </row>
        <row r="45186">
          <cell r="R45186" t="str">
            <v/>
          </cell>
          <cell r="S45186" t="str">
            <v/>
          </cell>
          <cell r="T45186" t="str">
            <v/>
          </cell>
        </row>
        <row r="45187">
          <cell r="R45187" t="str">
            <v/>
          </cell>
          <cell r="S45187" t="str">
            <v/>
          </cell>
          <cell r="T45187" t="str">
            <v/>
          </cell>
        </row>
        <row r="45188">
          <cell r="R45188" t="str">
            <v/>
          </cell>
          <cell r="S45188" t="str">
            <v/>
          </cell>
          <cell r="T45188" t="str">
            <v/>
          </cell>
        </row>
        <row r="45189">
          <cell r="R45189" t="str">
            <v/>
          </cell>
          <cell r="S45189" t="str">
            <v/>
          </cell>
          <cell r="T45189" t="str">
            <v/>
          </cell>
        </row>
        <row r="45190">
          <cell r="R45190" t="str">
            <v/>
          </cell>
          <cell r="S45190" t="str">
            <v/>
          </cell>
          <cell r="T45190" t="str">
            <v/>
          </cell>
        </row>
        <row r="45191">
          <cell r="R45191" t="str">
            <v/>
          </cell>
          <cell r="S45191" t="str">
            <v/>
          </cell>
          <cell r="T45191" t="str">
            <v/>
          </cell>
        </row>
        <row r="45192">
          <cell r="R45192" t="str">
            <v/>
          </cell>
          <cell r="S45192" t="str">
            <v/>
          </cell>
          <cell r="T45192" t="str">
            <v/>
          </cell>
        </row>
        <row r="45193">
          <cell r="R45193" t="str">
            <v/>
          </cell>
          <cell r="S45193" t="str">
            <v/>
          </cell>
          <cell r="T45193" t="str">
            <v/>
          </cell>
        </row>
        <row r="45194">
          <cell r="R45194" t="str">
            <v/>
          </cell>
          <cell r="S45194" t="str">
            <v/>
          </cell>
          <cell r="T45194" t="str">
            <v/>
          </cell>
        </row>
        <row r="45195">
          <cell r="R45195" t="str">
            <v/>
          </cell>
          <cell r="S45195" t="str">
            <v/>
          </cell>
          <cell r="T45195" t="str">
            <v/>
          </cell>
        </row>
        <row r="45196">
          <cell r="R45196" t="str">
            <v/>
          </cell>
          <cell r="S45196" t="str">
            <v/>
          </cell>
          <cell r="T45196" t="str">
            <v/>
          </cell>
        </row>
        <row r="45197">
          <cell r="R45197" t="str">
            <v/>
          </cell>
          <cell r="S45197" t="str">
            <v/>
          </cell>
          <cell r="T45197" t="str">
            <v/>
          </cell>
        </row>
        <row r="45198">
          <cell r="R45198" t="str">
            <v/>
          </cell>
          <cell r="S45198" t="str">
            <v/>
          </cell>
          <cell r="T45198" t="str">
            <v/>
          </cell>
        </row>
        <row r="45199">
          <cell r="R45199" t="str">
            <v/>
          </cell>
          <cell r="S45199" t="str">
            <v/>
          </cell>
          <cell r="T45199" t="str">
            <v/>
          </cell>
        </row>
        <row r="45200">
          <cell r="R45200" t="str">
            <v/>
          </cell>
          <cell r="S45200" t="str">
            <v/>
          </cell>
          <cell r="T45200" t="str">
            <v/>
          </cell>
        </row>
        <row r="45201">
          <cell r="R45201" t="str">
            <v/>
          </cell>
          <cell r="S45201" t="str">
            <v/>
          </cell>
          <cell r="T45201" t="str">
            <v/>
          </cell>
        </row>
        <row r="45202">
          <cell r="R45202" t="str">
            <v/>
          </cell>
          <cell r="S45202" t="str">
            <v/>
          </cell>
          <cell r="T45202" t="str">
            <v/>
          </cell>
        </row>
        <row r="45203">
          <cell r="R45203" t="str">
            <v/>
          </cell>
          <cell r="S45203" t="str">
            <v/>
          </cell>
          <cell r="T45203" t="str">
            <v/>
          </cell>
        </row>
        <row r="45204">
          <cell r="R45204" t="str">
            <v/>
          </cell>
          <cell r="S45204" t="str">
            <v/>
          </cell>
          <cell r="T45204" t="str">
            <v/>
          </cell>
        </row>
        <row r="45205">
          <cell r="R45205" t="str">
            <v/>
          </cell>
          <cell r="S45205" t="str">
            <v/>
          </cell>
          <cell r="T45205" t="str">
            <v/>
          </cell>
        </row>
        <row r="45206">
          <cell r="R45206" t="str">
            <v/>
          </cell>
          <cell r="S45206" t="str">
            <v/>
          </cell>
          <cell r="T45206" t="str">
            <v/>
          </cell>
        </row>
        <row r="45207">
          <cell r="R45207" t="str">
            <v/>
          </cell>
          <cell r="S45207" t="str">
            <v/>
          </cell>
          <cell r="T45207" t="str">
            <v/>
          </cell>
        </row>
        <row r="45208">
          <cell r="R45208" t="str">
            <v/>
          </cell>
          <cell r="S45208" t="str">
            <v/>
          </cell>
          <cell r="T45208" t="str">
            <v/>
          </cell>
        </row>
        <row r="45209">
          <cell r="R45209" t="str">
            <v/>
          </cell>
          <cell r="S45209" t="str">
            <v/>
          </cell>
          <cell r="T45209" t="str">
            <v/>
          </cell>
        </row>
        <row r="45210">
          <cell r="R45210" t="str">
            <v/>
          </cell>
          <cell r="S45210" t="str">
            <v/>
          </cell>
          <cell r="T45210" t="str">
            <v/>
          </cell>
        </row>
        <row r="45211">
          <cell r="R45211" t="str">
            <v/>
          </cell>
          <cell r="S45211" t="str">
            <v/>
          </cell>
          <cell r="T45211" t="str">
            <v/>
          </cell>
        </row>
        <row r="45212">
          <cell r="R45212" t="str">
            <v/>
          </cell>
          <cell r="S45212" t="str">
            <v/>
          </cell>
          <cell r="T45212" t="str">
            <v/>
          </cell>
        </row>
        <row r="45213">
          <cell r="R45213" t="str">
            <v/>
          </cell>
          <cell r="S45213" t="str">
            <v/>
          </cell>
          <cell r="T45213" t="str">
            <v/>
          </cell>
        </row>
        <row r="45214">
          <cell r="R45214" t="str">
            <v/>
          </cell>
          <cell r="S45214" t="str">
            <v/>
          </cell>
          <cell r="T45214" t="str">
            <v/>
          </cell>
        </row>
        <row r="45215">
          <cell r="R45215" t="str">
            <v/>
          </cell>
          <cell r="S45215" t="str">
            <v/>
          </cell>
          <cell r="T45215" t="str">
            <v/>
          </cell>
        </row>
        <row r="45216">
          <cell r="R45216" t="str">
            <v/>
          </cell>
          <cell r="S45216" t="str">
            <v/>
          </cell>
          <cell r="T45216" t="str">
            <v/>
          </cell>
        </row>
        <row r="45217">
          <cell r="R45217" t="str">
            <v/>
          </cell>
          <cell r="S45217" t="str">
            <v/>
          </cell>
          <cell r="T45217" t="str">
            <v/>
          </cell>
        </row>
        <row r="45218">
          <cell r="R45218" t="str">
            <v/>
          </cell>
          <cell r="S45218" t="str">
            <v/>
          </cell>
          <cell r="T45218" t="str">
            <v/>
          </cell>
        </row>
        <row r="45219">
          <cell r="R45219" t="str">
            <v/>
          </cell>
          <cell r="S45219" t="str">
            <v/>
          </cell>
          <cell r="T45219" t="str">
            <v/>
          </cell>
        </row>
        <row r="45220">
          <cell r="R45220" t="str">
            <v/>
          </cell>
          <cell r="S45220" t="str">
            <v/>
          </cell>
          <cell r="T45220" t="str">
            <v/>
          </cell>
        </row>
        <row r="45221">
          <cell r="R45221" t="str">
            <v/>
          </cell>
          <cell r="S45221" t="str">
            <v/>
          </cell>
          <cell r="T45221" t="str">
            <v/>
          </cell>
        </row>
        <row r="45222">
          <cell r="R45222" t="str">
            <v/>
          </cell>
          <cell r="S45222" t="str">
            <v/>
          </cell>
          <cell r="T45222" t="str">
            <v/>
          </cell>
        </row>
        <row r="45223">
          <cell r="R45223" t="str">
            <v/>
          </cell>
          <cell r="S45223" t="str">
            <v/>
          </cell>
          <cell r="T45223" t="str">
            <v/>
          </cell>
        </row>
        <row r="45224">
          <cell r="R45224" t="str">
            <v/>
          </cell>
          <cell r="S45224" t="str">
            <v/>
          </cell>
          <cell r="T45224" t="str">
            <v/>
          </cell>
        </row>
        <row r="45225">
          <cell r="R45225" t="str">
            <v/>
          </cell>
          <cell r="S45225" t="str">
            <v/>
          </cell>
          <cell r="T45225" t="str">
            <v/>
          </cell>
        </row>
        <row r="45226">
          <cell r="R45226" t="str">
            <v/>
          </cell>
          <cell r="S45226" t="str">
            <v/>
          </cell>
          <cell r="T45226" t="str">
            <v/>
          </cell>
        </row>
        <row r="45227">
          <cell r="R45227" t="str">
            <v/>
          </cell>
          <cell r="S45227" t="str">
            <v/>
          </cell>
          <cell r="T45227" t="str">
            <v/>
          </cell>
        </row>
        <row r="45228">
          <cell r="R45228" t="str">
            <v/>
          </cell>
          <cell r="S45228" t="str">
            <v/>
          </cell>
          <cell r="T45228" t="str">
            <v/>
          </cell>
        </row>
        <row r="45229">
          <cell r="R45229" t="str">
            <v/>
          </cell>
          <cell r="S45229" t="str">
            <v/>
          </cell>
          <cell r="T45229" t="str">
            <v/>
          </cell>
        </row>
        <row r="45230">
          <cell r="R45230" t="str">
            <v/>
          </cell>
          <cell r="S45230" t="str">
            <v/>
          </cell>
          <cell r="T45230" t="str">
            <v/>
          </cell>
        </row>
        <row r="45231">
          <cell r="R45231" t="str">
            <v/>
          </cell>
          <cell r="S45231" t="str">
            <v/>
          </cell>
          <cell r="T45231" t="str">
            <v/>
          </cell>
        </row>
        <row r="45232">
          <cell r="R45232" t="str">
            <v/>
          </cell>
          <cell r="S45232" t="str">
            <v/>
          </cell>
          <cell r="T45232" t="str">
            <v/>
          </cell>
        </row>
        <row r="45233">
          <cell r="R45233" t="str">
            <v/>
          </cell>
          <cell r="S45233" t="str">
            <v/>
          </cell>
          <cell r="T45233" t="str">
            <v/>
          </cell>
        </row>
        <row r="45234">
          <cell r="R45234" t="str">
            <v/>
          </cell>
          <cell r="S45234" t="str">
            <v/>
          </cell>
          <cell r="T45234" t="str">
            <v/>
          </cell>
        </row>
        <row r="45235">
          <cell r="R45235" t="str">
            <v/>
          </cell>
          <cell r="S45235" t="str">
            <v/>
          </cell>
          <cell r="T45235" t="str">
            <v/>
          </cell>
        </row>
        <row r="45236">
          <cell r="R45236" t="str">
            <v/>
          </cell>
          <cell r="S45236" t="str">
            <v/>
          </cell>
          <cell r="T45236" t="str">
            <v/>
          </cell>
        </row>
        <row r="45237">
          <cell r="R45237" t="str">
            <v/>
          </cell>
          <cell r="S45237" t="str">
            <v/>
          </cell>
          <cell r="T45237" t="str">
            <v/>
          </cell>
        </row>
        <row r="45238">
          <cell r="R45238" t="str">
            <v/>
          </cell>
          <cell r="S45238" t="str">
            <v/>
          </cell>
          <cell r="T45238" t="str">
            <v/>
          </cell>
        </row>
        <row r="45239">
          <cell r="R45239" t="str">
            <v/>
          </cell>
          <cell r="S45239" t="str">
            <v/>
          </cell>
          <cell r="T45239" t="str">
            <v/>
          </cell>
        </row>
        <row r="45240">
          <cell r="R45240" t="str">
            <v/>
          </cell>
          <cell r="S45240" t="str">
            <v/>
          </cell>
          <cell r="T45240" t="str">
            <v/>
          </cell>
        </row>
        <row r="45241">
          <cell r="R45241" t="str">
            <v/>
          </cell>
          <cell r="S45241" t="str">
            <v/>
          </cell>
          <cell r="T45241" t="str">
            <v/>
          </cell>
        </row>
        <row r="45242">
          <cell r="R45242" t="str">
            <v/>
          </cell>
          <cell r="S45242" t="str">
            <v/>
          </cell>
          <cell r="T45242" t="str">
            <v/>
          </cell>
        </row>
        <row r="45243">
          <cell r="R45243" t="str">
            <v/>
          </cell>
          <cell r="S45243" t="str">
            <v/>
          </cell>
          <cell r="T45243" t="str">
            <v/>
          </cell>
        </row>
        <row r="45244">
          <cell r="R45244" t="str">
            <v/>
          </cell>
          <cell r="S45244" t="str">
            <v/>
          </cell>
          <cell r="T45244" t="str">
            <v/>
          </cell>
        </row>
        <row r="45245">
          <cell r="R45245" t="str">
            <v/>
          </cell>
          <cell r="S45245" t="str">
            <v/>
          </cell>
          <cell r="T45245" t="str">
            <v/>
          </cell>
        </row>
        <row r="45246">
          <cell r="R45246" t="str">
            <v/>
          </cell>
          <cell r="S45246" t="str">
            <v/>
          </cell>
          <cell r="T45246" t="str">
            <v/>
          </cell>
        </row>
        <row r="45247">
          <cell r="R45247" t="str">
            <v/>
          </cell>
          <cell r="S45247" t="str">
            <v/>
          </cell>
          <cell r="T45247" t="str">
            <v/>
          </cell>
        </row>
        <row r="45248">
          <cell r="R45248" t="str">
            <v/>
          </cell>
          <cell r="S45248" t="str">
            <v/>
          </cell>
          <cell r="T45248" t="str">
            <v/>
          </cell>
        </row>
        <row r="45249">
          <cell r="R45249" t="str">
            <v/>
          </cell>
          <cell r="S45249" t="str">
            <v/>
          </cell>
          <cell r="T45249" t="str">
            <v/>
          </cell>
        </row>
        <row r="45250">
          <cell r="R45250" t="str">
            <v/>
          </cell>
          <cell r="S45250" t="str">
            <v/>
          </cell>
          <cell r="T45250" t="str">
            <v/>
          </cell>
        </row>
        <row r="45251">
          <cell r="R45251" t="str">
            <v/>
          </cell>
          <cell r="S45251" t="str">
            <v/>
          </cell>
          <cell r="T45251" t="str">
            <v/>
          </cell>
        </row>
        <row r="45252">
          <cell r="R45252" t="str">
            <v/>
          </cell>
          <cell r="S45252" t="str">
            <v/>
          </cell>
          <cell r="T45252" t="str">
            <v/>
          </cell>
        </row>
        <row r="45253">
          <cell r="R45253" t="str">
            <v/>
          </cell>
          <cell r="S45253" t="str">
            <v/>
          </cell>
          <cell r="T45253" t="str">
            <v/>
          </cell>
        </row>
        <row r="45254">
          <cell r="R45254" t="str">
            <v/>
          </cell>
          <cell r="S45254" t="str">
            <v/>
          </cell>
          <cell r="T45254" t="str">
            <v/>
          </cell>
        </row>
        <row r="45255">
          <cell r="R45255" t="str">
            <v/>
          </cell>
          <cell r="S45255" t="str">
            <v/>
          </cell>
          <cell r="T45255" t="str">
            <v/>
          </cell>
        </row>
        <row r="45256">
          <cell r="R45256" t="str">
            <v/>
          </cell>
          <cell r="S45256" t="str">
            <v/>
          </cell>
          <cell r="T45256" t="str">
            <v/>
          </cell>
        </row>
        <row r="45257">
          <cell r="R45257" t="str">
            <v/>
          </cell>
          <cell r="S45257" t="str">
            <v/>
          </cell>
          <cell r="T45257" t="str">
            <v/>
          </cell>
        </row>
        <row r="45258">
          <cell r="R45258" t="str">
            <v/>
          </cell>
          <cell r="S45258" t="str">
            <v/>
          </cell>
          <cell r="T45258" t="str">
            <v/>
          </cell>
        </row>
        <row r="45259">
          <cell r="R45259" t="str">
            <v/>
          </cell>
          <cell r="S45259" t="str">
            <v/>
          </cell>
          <cell r="T45259" t="str">
            <v/>
          </cell>
        </row>
        <row r="45260">
          <cell r="R45260" t="str">
            <v/>
          </cell>
          <cell r="S45260" t="str">
            <v/>
          </cell>
          <cell r="T45260" t="str">
            <v/>
          </cell>
        </row>
        <row r="45261">
          <cell r="R45261" t="str">
            <v/>
          </cell>
          <cell r="S45261" t="str">
            <v/>
          </cell>
          <cell r="T45261" t="str">
            <v/>
          </cell>
        </row>
        <row r="45262">
          <cell r="R45262" t="str">
            <v/>
          </cell>
          <cell r="S45262" t="str">
            <v/>
          </cell>
          <cell r="T45262" t="str">
            <v/>
          </cell>
        </row>
        <row r="45263">
          <cell r="R45263" t="str">
            <v/>
          </cell>
          <cell r="S45263" t="str">
            <v/>
          </cell>
          <cell r="T45263" t="str">
            <v/>
          </cell>
        </row>
        <row r="45264">
          <cell r="R45264" t="str">
            <v/>
          </cell>
          <cell r="S45264" t="str">
            <v/>
          </cell>
          <cell r="T45264" t="str">
            <v/>
          </cell>
        </row>
        <row r="45265">
          <cell r="R45265" t="str">
            <v/>
          </cell>
          <cell r="S45265" t="str">
            <v/>
          </cell>
          <cell r="T45265" t="str">
            <v/>
          </cell>
        </row>
        <row r="45266">
          <cell r="R45266" t="str">
            <v/>
          </cell>
          <cell r="S45266" t="str">
            <v/>
          </cell>
          <cell r="T45266" t="str">
            <v/>
          </cell>
        </row>
        <row r="45267">
          <cell r="R45267" t="str">
            <v/>
          </cell>
          <cell r="S45267" t="str">
            <v/>
          </cell>
          <cell r="T45267" t="str">
            <v/>
          </cell>
        </row>
        <row r="45268">
          <cell r="R45268" t="str">
            <v/>
          </cell>
          <cell r="S45268" t="str">
            <v/>
          </cell>
          <cell r="T45268" t="str">
            <v/>
          </cell>
        </row>
        <row r="45269">
          <cell r="R45269" t="str">
            <v/>
          </cell>
          <cell r="S45269" t="str">
            <v/>
          </cell>
          <cell r="T45269" t="str">
            <v/>
          </cell>
        </row>
        <row r="45270">
          <cell r="R45270" t="str">
            <v/>
          </cell>
          <cell r="S45270" t="str">
            <v/>
          </cell>
          <cell r="T45270" t="str">
            <v/>
          </cell>
        </row>
        <row r="45271">
          <cell r="R45271" t="str">
            <v/>
          </cell>
          <cell r="S45271" t="str">
            <v/>
          </cell>
          <cell r="T45271" t="str">
            <v/>
          </cell>
        </row>
        <row r="45272">
          <cell r="R45272" t="str">
            <v/>
          </cell>
          <cell r="S45272" t="str">
            <v/>
          </cell>
          <cell r="T45272" t="str">
            <v/>
          </cell>
        </row>
        <row r="45273">
          <cell r="R45273" t="str">
            <v/>
          </cell>
          <cell r="S45273" t="str">
            <v/>
          </cell>
          <cell r="T45273" t="str">
            <v/>
          </cell>
        </row>
        <row r="45274">
          <cell r="R45274" t="str">
            <v/>
          </cell>
          <cell r="S45274" t="str">
            <v/>
          </cell>
          <cell r="T45274" t="str">
            <v/>
          </cell>
        </row>
        <row r="45275">
          <cell r="R45275" t="str">
            <v/>
          </cell>
          <cell r="S45275" t="str">
            <v/>
          </cell>
          <cell r="T45275" t="str">
            <v/>
          </cell>
        </row>
        <row r="45276">
          <cell r="R45276" t="str">
            <v/>
          </cell>
          <cell r="S45276" t="str">
            <v/>
          </cell>
          <cell r="T45276" t="str">
            <v/>
          </cell>
        </row>
        <row r="45277">
          <cell r="R45277" t="str">
            <v/>
          </cell>
          <cell r="S45277" t="str">
            <v/>
          </cell>
          <cell r="T45277" t="str">
            <v/>
          </cell>
        </row>
        <row r="45278">
          <cell r="R45278" t="str">
            <v/>
          </cell>
          <cell r="S45278" t="str">
            <v/>
          </cell>
          <cell r="T45278" t="str">
            <v/>
          </cell>
        </row>
        <row r="45279">
          <cell r="R45279" t="str">
            <v/>
          </cell>
          <cell r="S45279" t="str">
            <v/>
          </cell>
          <cell r="T45279" t="str">
            <v/>
          </cell>
        </row>
        <row r="45280">
          <cell r="R45280" t="str">
            <v/>
          </cell>
          <cell r="S45280" t="str">
            <v/>
          </cell>
          <cell r="T45280" t="str">
            <v/>
          </cell>
        </row>
        <row r="45281">
          <cell r="R45281" t="str">
            <v/>
          </cell>
          <cell r="S45281" t="str">
            <v/>
          </cell>
          <cell r="T45281" t="str">
            <v/>
          </cell>
        </row>
        <row r="45282">
          <cell r="R45282" t="str">
            <v/>
          </cell>
          <cell r="S45282" t="str">
            <v/>
          </cell>
          <cell r="T45282" t="str">
            <v/>
          </cell>
        </row>
        <row r="45283">
          <cell r="R45283" t="str">
            <v/>
          </cell>
          <cell r="S45283" t="str">
            <v/>
          </cell>
          <cell r="T45283" t="str">
            <v/>
          </cell>
        </row>
        <row r="45284">
          <cell r="R45284" t="str">
            <v/>
          </cell>
          <cell r="S45284" t="str">
            <v/>
          </cell>
          <cell r="T45284" t="str">
            <v/>
          </cell>
        </row>
        <row r="45285">
          <cell r="R45285" t="str">
            <v/>
          </cell>
          <cell r="S45285" t="str">
            <v/>
          </cell>
          <cell r="T45285" t="str">
            <v/>
          </cell>
        </row>
        <row r="45286">
          <cell r="R45286" t="str">
            <v/>
          </cell>
          <cell r="S45286" t="str">
            <v/>
          </cell>
          <cell r="T45286" t="str">
            <v/>
          </cell>
        </row>
        <row r="45287">
          <cell r="R45287" t="str">
            <v/>
          </cell>
          <cell r="S45287" t="str">
            <v/>
          </cell>
          <cell r="T45287" t="str">
            <v/>
          </cell>
        </row>
        <row r="45288">
          <cell r="R45288" t="str">
            <v/>
          </cell>
          <cell r="S45288" t="str">
            <v/>
          </cell>
          <cell r="T45288" t="str">
            <v/>
          </cell>
        </row>
        <row r="45289">
          <cell r="R45289" t="str">
            <v/>
          </cell>
          <cell r="S45289" t="str">
            <v/>
          </cell>
          <cell r="T45289" t="str">
            <v/>
          </cell>
        </row>
        <row r="45290">
          <cell r="R45290" t="str">
            <v/>
          </cell>
          <cell r="S45290" t="str">
            <v/>
          </cell>
          <cell r="T45290" t="str">
            <v/>
          </cell>
        </row>
        <row r="45291">
          <cell r="R45291" t="str">
            <v/>
          </cell>
          <cell r="S45291" t="str">
            <v/>
          </cell>
          <cell r="T45291" t="str">
            <v/>
          </cell>
        </row>
        <row r="45292">
          <cell r="R45292" t="str">
            <v/>
          </cell>
          <cell r="S45292" t="str">
            <v/>
          </cell>
          <cell r="T45292" t="str">
            <v/>
          </cell>
        </row>
        <row r="45293">
          <cell r="R45293" t="str">
            <v/>
          </cell>
          <cell r="S45293" t="str">
            <v/>
          </cell>
          <cell r="T45293" t="str">
            <v/>
          </cell>
        </row>
        <row r="45294">
          <cell r="R45294" t="str">
            <v/>
          </cell>
          <cell r="S45294" t="str">
            <v/>
          </cell>
          <cell r="T45294" t="str">
            <v/>
          </cell>
        </row>
        <row r="45295">
          <cell r="R45295" t="str">
            <v/>
          </cell>
          <cell r="S45295" t="str">
            <v/>
          </cell>
          <cell r="T45295" t="str">
            <v/>
          </cell>
        </row>
        <row r="45296">
          <cell r="R45296" t="str">
            <v/>
          </cell>
          <cell r="S45296" t="str">
            <v/>
          </cell>
          <cell r="T45296" t="str">
            <v/>
          </cell>
        </row>
        <row r="45297">
          <cell r="R45297" t="str">
            <v/>
          </cell>
          <cell r="S45297" t="str">
            <v/>
          </cell>
          <cell r="T45297" t="str">
            <v/>
          </cell>
        </row>
        <row r="45298">
          <cell r="R45298" t="str">
            <v/>
          </cell>
          <cell r="S45298" t="str">
            <v/>
          </cell>
          <cell r="T45298" t="str">
            <v/>
          </cell>
        </row>
        <row r="45299">
          <cell r="R45299" t="str">
            <v/>
          </cell>
          <cell r="S45299" t="str">
            <v/>
          </cell>
          <cell r="T45299" t="str">
            <v/>
          </cell>
        </row>
        <row r="45300">
          <cell r="R45300" t="str">
            <v/>
          </cell>
          <cell r="S45300" t="str">
            <v/>
          </cell>
          <cell r="T45300" t="str">
            <v/>
          </cell>
        </row>
        <row r="45301">
          <cell r="R45301" t="str">
            <v/>
          </cell>
          <cell r="S45301" t="str">
            <v/>
          </cell>
          <cell r="T45301" t="str">
            <v/>
          </cell>
        </row>
        <row r="45302">
          <cell r="R45302" t="str">
            <v/>
          </cell>
          <cell r="S45302" t="str">
            <v/>
          </cell>
          <cell r="T45302" t="str">
            <v/>
          </cell>
        </row>
        <row r="45303">
          <cell r="R45303" t="str">
            <v/>
          </cell>
          <cell r="S45303" t="str">
            <v/>
          </cell>
          <cell r="T45303" t="str">
            <v/>
          </cell>
        </row>
        <row r="45304">
          <cell r="R45304" t="str">
            <v/>
          </cell>
          <cell r="S45304" t="str">
            <v/>
          </cell>
          <cell r="T45304" t="str">
            <v/>
          </cell>
        </row>
        <row r="45305">
          <cell r="R45305" t="str">
            <v/>
          </cell>
          <cell r="S45305" t="str">
            <v/>
          </cell>
          <cell r="T45305" t="str">
            <v/>
          </cell>
        </row>
        <row r="45306">
          <cell r="R45306" t="str">
            <v/>
          </cell>
          <cell r="S45306" t="str">
            <v/>
          </cell>
          <cell r="T45306" t="str">
            <v/>
          </cell>
        </row>
        <row r="45307">
          <cell r="R45307" t="str">
            <v/>
          </cell>
          <cell r="S45307" t="str">
            <v/>
          </cell>
          <cell r="T45307" t="str">
            <v/>
          </cell>
        </row>
        <row r="45308">
          <cell r="R45308" t="str">
            <v/>
          </cell>
          <cell r="S45308" t="str">
            <v/>
          </cell>
          <cell r="T45308" t="str">
            <v/>
          </cell>
        </row>
        <row r="45309">
          <cell r="R45309" t="str">
            <v/>
          </cell>
          <cell r="S45309" t="str">
            <v/>
          </cell>
          <cell r="T45309" t="str">
            <v/>
          </cell>
        </row>
        <row r="45310">
          <cell r="R45310" t="str">
            <v/>
          </cell>
          <cell r="S45310" t="str">
            <v/>
          </cell>
          <cell r="T45310" t="str">
            <v/>
          </cell>
        </row>
        <row r="45311">
          <cell r="R45311" t="str">
            <v/>
          </cell>
          <cell r="S45311" t="str">
            <v/>
          </cell>
          <cell r="T45311" t="str">
            <v/>
          </cell>
        </row>
        <row r="45312">
          <cell r="R45312" t="str">
            <v/>
          </cell>
          <cell r="S45312" t="str">
            <v/>
          </cell>
          <cell r="T45312" t="str">
            <v/>
          </cell>
        </row>
        <row r="45313">
          <cell r="R45313" t="str">
            <v/>
          </cell>
          <cell r="S45313" t="str">
            <v/>
          </cell>
          <cell r="T45313" t="str">
            <v/>
          </cell>
        </row>
        <row r="45314">
          <cell r="R45314" t="str">
            <v/>
          </cell>
          <cell r="S45314" t="str">
            <v/>
          </cell>
          <cell r="T45314" t="str">
            <v/>
          </cell>
        </row>
        <row r="45315">
          <cell r="R45315" t="str">
            <v/>
          </cell>
          <cell r="S45315" t="str">
            <v/>
          </cell>
          <cell r="T45315" t="str">
            <v/>
          </cell>
        </row>
        <row r="45316">
          <cell r="R45316" t="str">
            <v/>
          </cell>
          <cell r="S45316" t="str">
            <v/>
          </cell>
          <cell r="T45316" t="str">
            <v/>
          </cell>
        </row>
        <row r="45317">
          <cell r="R45317" t="str">
            <v/>
          </cell>
          <cell r="S45317" t="str">
            <v/>
          </cell>
          <cell r="T45317" t="str">
            <v/>
          </cell>
        </row>
        <row r="45318">
          <cell r="R45318" t="str">
            <v/>
          </cell>
          <cell r="S45318" t="str">
            <v/>
          </cell>
          <cell r="T45318" t="str">
            <v/>
          </cell>
        </row>
        <row r="45319">
          <cell r="R45319" t="str">
            <v/>
          </cell>
          <cell r="S45319" t="str">
            <v/>
          </cell>
          <cell r="T45319" t="str">
            <v/>
          </cell>
        </row>
        <row r="45320">
          <cell r="R45320" t="str">
            <v/>
          </cell>
          <cell r="S45320" t="str">
            <v/>
          </cell>
          <cell r="T45320" t="str">
            <v/>
          </cell>
        </row>
        <row r="45321">
          <cell r="R45321" t="str">
            <v/>
          </cell>
          <cell r="S45321" t="str">
            <v/>
          </cell>
          <cell r="T45321" t="str">
            <v/>
          </cell>
        </row>
        <row r="45322">
          <cell r="R45322" t="str">
            <v/>
          </cell>
          <cell r="S45322" t="str">
            <v/>
          </cell>
          <cell r="T45322" t="str">
            <v/>
          </cell>
        </row>
        <row r="45323">
          <cell r="R45323" t="str">
            <v/>
          </cell>
          <cell r="S45323" t="str">
            <v/>
          </cell>
          <cell r="T45323" t="str">
            <v/>
          </cell>
        </row>
        <row r="45324">
          <cell r="R45324" t="str">
            <v/>
          </cell>
          <cell r="S45324" t="str">
            <v/>
          </cell>
          <cell r="T45324" t="str">
            <v/>
          </cell>
        </row>
        <row r="45325">
          <cell r="R45325" t="str">
            <v/>
          </cell>
          <cell r="S45325" t="str">
            <v/>
          </cell>
          <cell r="T45325" t="str">
            <v/>
          </cell>
        </row>
        <row r="45326">
          <cell r="R45326" t="str">
            <v/>
          </cell>
          <cell r="S45326" t="str">
            <v/>
          </cell>
          <cell r="T45326" t="str">
            <v/>
          </cell>
        </row>
        <row r="45327">
          <cell r="R45327" t="str">
            <v/>
          </cell>
          <cell r="S45327" t="str">
            <v/>
          </cell>
          <cell r="T45327" t="str">
            <v/>
          </cell>
        </row>
        <row r="45328">
          <cell r="R45328" t="str">
            <v/>
          </cell>
          <cell r="S45328" t="str">
            <v/>
          </cell>
          <cell r="T45328" t="str">
            <v/>
          </cell>
        </row>
        <row r="45329">
          <cell r="R45329" t="str">
            <v/>
          </cell>
          <cell r="S45329" t="str">
            <v/>
          </cell>
          <cell r="T45329" t="str">
            <v/>
          </cell>
        </row>
        <row r="45330">
          <cell r="R45330" t="str">
            <v/>
          </cell>
          <cell r="S45330" t="str">
            <v/>
          </cell>
          <cell r="T45330" t="str">
            <v/>
          </cell>
        </row>
        <row r="45331">
          <cell r="R45331" t="str">
            <v/>
          </cell>
          <cell r="S45331" t="str">
            <v/>
          </cell>
          <cell r="T45331" t="str">
            <v/>
          </cell>
        </row>
        <row r="45332">
          <cell r="R45332" t="str">
            <v/>
          </cell>
          <cell r="S45332" t="str">
            <v/>
          </cell>
          <cell r="T45332" t="str">
            <v/>
          </cell>
        </row>
        <row r="45333">
          <cell r="R45333" t="str">
            <v/>
          </cell>
          <cell r="S45333" t="str">
            <v/>
          </cell>
          <cell r="T45333" t="str">
            <v/>
          </cell>
        </row>
        <row r="45334">
          <cell r="R45334" t="str">
            <v/>
          </cell>
          <cell r="S45334" t="str">
            <v/>
          </cell>
          <cell r="T45334" t="str">
            <v/>
          </cell>
        </row>
        <row r="45335">
          <cell r="R45335" t="str">
            <v/>
          </cell>
          <cell r="S45335" t="str">
            <v/>
          </cell>
          <cell r="T45335" t="str">
            <v/>
          </cell>
        </row>
        <row r="45336">
          <cell r="R45336" t="str">
            <v/>
          </cell>
          <cell r="S45336" t="str">
            <v/>
          </cell>
          <cell r="T45336" t="str">
            <v/>
          </cell>
        </row>
        <row r="45337">
          <cell r="R45337" t="str">
            <v/>
          </cell>
          <cell r="S45337" t="str">
            <v/>
          </cell>
          <cell r="T45337" t="str">
            <v/>
          </cell>
        </row>
        <row r="45338">
          <cell r="R45338" t="str">
            <v/>
          </cell>
          <cell r="S45338" t="str">
            <v/>
          </cell>
          <cell r="T45338" t="str">
            <v/>
          </cell>
        </row>
        <row r="45339">
          <cell r="R45339" t="str">
            <v/>
          </cell>
          <cell r="S45339" t="str">
            <v/>
          </cell>
          <cell r="T45339" t="str">
            <v/>
          </cell>
        </row>
        <row r="45340">
          <cell r="R45340" t="str">
            <v/>
          </cell>
          <cell r="S45340" t="str">
            <v/>
          </cell>
          <cell r="T45340" t="str">
            <v/>
          </cell>
        </row>
        <row r="45341">
          <cell r="R45341" t="str">
            <v/>
          </cell>
          <cell r="S45341" t="str">
            <v/>
          </cell>
          <cell r="T45341" t="str">
            <v/>
          </cell>
        </row>
        <row r="45342">
          <cell r="R45342" t="str">
            <v/>
          </cell>
          <cell r="S45342" t="str">
            <v/>
          </cell>
          <cell r="T45342" t="str">
            <v/>
          </cell>
        </row>
        <row r="45343">
          <cell r="R45343" t="str">
            <v/>
          </cell>
          <cell r="S45343" t="str">
            <v/>
          </cell>
          <cell r="T45343" t="str">
            <v/>
          </cell>
        </row>
        <row r="45344">
          <cell r="R45344" t="str">
            <v/>
          </cell>
          <cell r="S45344" t="str">
            <v/>
          </cell>
          <cell r="T45344" t="str">
            <v/>
          </cell>
        </row>
        <row r="45345">
          <cell r="R45345" t="str">
            <v/>
          </cell>
          <cell r="S45345" t="str">
            <v/>
          </cell>
          <cell r="T45345" t="str">
            <v/>
          </cell>
        </row>
        <row r="45346">
          <cell r="R45346" t="str">
            <v/>
          </cell>
          <cell r="S45346" t="str">
            <v/>
          </cell>
          <cell r="T45346" t="str">
            <v/>
          </cell>
        </row>
        <row r="45347">
          <cell r="R45347" t="str">
            <v/>
          </cell>
          <cell r="S45347" t="str">
            <v/>
          </cell>
          <cell r="T45347" t="str">
            <v/>
          </cell>
        </row>
        <row r="45348">
          <cell r="R45348" t="str">
            <v/>
          </cell>
          <cell r="S45348" t="str">
            <v/>
          </cell>
          <cell r="T45348" t="str">
            <v/>
          </cell>
        </row>
        <row r="45349">
          <cell r="R45349" t="str">
            <v/>
          </cell>
          <cell r="S45349" t="str">
            <v/>
          </cell>
          <cell r="T45349" t="str">
            <v/>
          </cell>
        </row>
        <row r="45350">
          <cell r="R45350" t="str">
            <v/>
          </cell>
          <cell r="S45350" t="str">
            <v/>
          </cell>
          <cell r="T45350" t="str">
            <v/>
          </cell>
        </row>
        <row r="45351">
          <cell r="R45351" t="str">
            <v/>
          </cell>
          <cell r="S45351" t="str">
            <v/>
          </cell>
          <cell r="T45351" t="str">
            <v/>
          </cell>
        </row>
        <row r="45352">
          <cell r="R45352" t="str">
            <v/>
          </cell>
          <cell r="S45352" t="str">
            <v/>
          </cell>
          <cell r="T45352" t="str">
            <v/>
          </cell>
        </row>
        <row r="45353">
          <cell r="R45353" t="str">
            <v/>
          </cell>
          <cell r="S45353" t="str">
            <v/>
          </cell>
          <cell r="T45353" t="str">
            <v/>
          </cell>
        </row>
        <row r="45354">
          <cell r="R45354" t="str">
            <v/>
          </cell>
          <cell r="S45354" t="str">
            <v/>
          </cell>
          <cell r="T45354" t="str">
            <v/>
          </cell>
        </row>
        <row r="45355">
          <cell r="R45355" t="str">
            <v/>
          </cell>
          <cell r="S45355" t="str">
            <v/>
          </cell>
          <cell r="T45355" t="str">
            <v/>
          </cell>
        </row>
        <row r="45356">
          <cell r="R45356" t="str">
            <v/>
          </cell>
          <cell r="S45356" t="str">
            <v/>
          </cell>
          <cell r="T45356" t="str">
            <v/>
          </cell>
        </row>
        <row r="45357">
          <cell r="R45357" t="str">
            <v/>
          </cell>
          <cell r="S45357" t="str">
            <v/>
          </cell>
          <cell r="T45357" t="str">
            <v/>
          </cell>
        </row>
        <row r="45358">
          <cell r="R45358" t="str">
            <v/>
          </cell>
          <cell r="S45358" t="str">
            <v/>
          </cell>
          <cell r="T45358" t="str">
            <v/>
          </cell>
        </row>
        <row r="45359">
          <cell r="R45359" t="str">
            <v/>
          </cell>
          <cell r="S45359" t="str">
            <v/>
          </cell>
          <cell r="T45359" t="str">
            <v/>
          </cell>
        </row>
        <row r="45360">
          <cell r="R45360" t="str">
            <v/>
          </cell>
          <cell r="S45360" t="str">
            <v/>
          </cell>
          <cell r="T45360" t="str">
            <v/>
          </cell>
        </row>
        <row r="45361">
          <cell r="R45361" t="str">
            <v/>
          </cell>
          <cell r="S45361" t="str">
            <v/>
          </cell>
          <cell r="T45361" t="str">
            <v/>
          </cell>
        </row>
        <row r="45362">
          <cell r="R45362" t="str">
            <v/>
          </cell>
          <cell r="S45362" t="str">
            <v/>
          </cell>
          <cell r="T45362" t="str">
            <v/>
          </cell>
        </row>
        <row r="45363">
          <cell r="R45363" t="str">
            <v/>
          </cell>
          <cell r="S45363" t="str">
            <v/>
          </cell>
          <cell r="T45363" t="str">
            <v/>
          </cell>
        </row>
        <row r="45364">
          <cell r="R45364" t="str">
            <v/>
          </cell>
          <cell r="S45364" t="str">
            <v/>
          </cell>
          <cell r="T45364" t="str">
            <v/>
          </cell>
        </row>
        <row r="45365">
          <cell r="R45365" t="str">
            <v/>
          </cell>
          <cell r="S45365" t="str">
            <v/>
          </cell>
          <cell r="T45365" t="str">
            <v/>
          </cell>
        </row>
        <row r="45366">
          <cell r="R45366" t="str">
            <v/>
          </cell>
          <cell r="S45366" t="str">
            <v/>
          </cell>
          <cell r="T45366" t="str">
            <v/>
          </cell>
        </row>
        <row r="45367">
          <cell r="R45367" t="str">
            <v/>
          </cell>
          <cell r="S45367" t="str">
            <v/>
          </cell>
          <cell r="T45367" t="str">
            <v/>
          </cell>
        </row>
        <row r="45368">
          <cell r="R45368" t="str">
            <v/>
          </cell>
          <cell r="S45368" t="str">
            <v/>
          </cell>
          <cell r="T45368" t="str">
            <v/>
          </cell>
        </row>
        <row r="45369">
          <cell r="R45369" t="str">
            <v/>
          </cell>
          <cell r="S45369" t="str">
            <v/>
          </cell>
          <cell r="T45369" t="str">
            <v/>
          </cell>
        </row>
        <row r="45370">
          <cell r="R45370" t="str">
            <v/>
          </cell>
          <cell r="S45370" t="str">
            <v/>
          </cell>
          <cell r="T45370" t="str">
            <v/>
          </cell>
        </row>
        <row r="45371">
          <cell r="R45371" t="str">
            <v/>
          </cell>
          <cell r="S45371" t="str">
            <v/>
          </cell>
          <cell r="T45371" t="str">
            <v/>
          </cell>
        </row>
        <row r="45372">
          <cell r="R45372" t="str">
            <v/>
          </cell>
          <cell r="S45372" t="str">
            <v/>
          </cell>
          <cell r="T45372" t="str">
            <v/>
          </cell>
        </row>
        <row r="45373">
          <cell r="R45373" t="str">
            <v/>
          </cell>
          <cell r="S45373" t="str">
            <v/>
          </cell>
          <cell r="T45373" t="str">
            <v/>
          </cell>
        </row>
        <row r="45374">
          <cell r="R45374" t="str">
            <v/>
          </cell>
          <cell r="S45374" t="str">
            <v/>
          </cell>
          <cell r="T45374" t="str">
            <v/>
          </cell>
        </row>
        <row r="45375">
          <cell r="R45375" t="str">
            <v/>
          </cell>
          <cell r="S45375" t="str">
            <v/>
          </cell>
          <cell r="T45375" t="str">
            <v/>
          </cell>
        </row>
        <row r="45376">
          <cell r="R45376" t="str">
            <v/>
          </cell>
          <cell r="S45376" t="str">
            <v/>
          </cell>
          <cell r="T45376" t="str">
            <v/>
          </cell>
        </row>
        <row r="45377">
          <cell r="R45377" t="str">
            <v/>
          </cell>
          <cell r="S45377" t="str">
            <v/>
          </cell>
          <cell r="T45377" t="str">
            <v/>
          </cell>
        </row>
        <row r="45378">
          <cell r="R45378" t="str">
            <v/>
          </cell>
          <cell r="S45378" t="str">
            <v/>
          </cell>
          <cell r="T45378" t="str">
            <v/>
          </cell>
        </row>
        <row r="45379">
          <cell r="R45379" t="str">
            <v/>
          </cell>
          <cell r="S45379" t="str">
            <v/>
          </cell>
          <cell r="T45379" t="str">
            <v/>
          </cell>
        </row>
        <row r="45380">
          <cell r="R45380" t="str">
            <v/>
          </cell>
          <cell r="S45380" t="str">
            <v/>
          </cell>
          <cell r="T45380" t="str">
            <v/>
          </cell>
        </row>
        <row r="45381">
          <cell r="R45381" t="str">
            <v/>
          </cell>
          <cell r="S45381" t="str">
            <v/>
          </cell>
          <cell r="T45381" t="str">
            <v/>
          </cell>
        </row>
        <row r="45382">
          <cell r="R45382" t="str">
            <v/>
          </cell>
          <cell r="S45382" t="str">
            <v/>
          </cell>
          <cell r="T45382" t="str">
            <v/>
          </cell>
        </row>
        <row r="45383">
          <cell r="R45383" t="str">
            <v/>
          </cell>
          <cell r="S45383" t="str">
            <v/>
          </cell>
          <cell r="T45383" t="str">
            <v/>
          </cell>
        </row>
        <row r="45384">
          <cell r="R45384" t="str">
            <v/>
          </cell>
          <cell r="S45384" t="str">
            <v/>
          </cell>
          <cell r="T45384" t="str">
            <v/>
          </cell>
        </row>
        <row r="45385">
          <cell r="R45385" t="str">
            <v/>
          </cell>
          <cell r="S45385" t="str">
            <v/>
          </cell>
          <cell r="T45385" t="str">
            <v/>
          </cell>
        </row>
        <row r="45386">
          <cell r="R45386" t="str">
            <v/>
          </cell>
          <cell r="S45386" t="str">
            <v/>
          </cell>
          <cell r="T45386" t="str">
            <v/>
          </cell>
        </row>
        <row r="45387">
          <cell r="R45387" t="str">
            <v/>
          </cell>
          <cell r="S45387" t="str">
            <v/>
          </cell>
          <cell r="T45387" t="str">
            <v/>
          </cell>
        </row>
        <row r="45388">
          <cell r="R45388" t="str">
            <v/>
          </cell>
          <cell r="S45388" t="str">
            <v/>
          </cell>
          <cell r="T45388" t="str">
            <v/>
          </cell>
        </row>
        <row r="45389">
          <cell r="R45389" t="str">
            <v/>
          </cell>
          <cell r="S45389" t="str">
            <v/>
          </cell>
          <cell r="T45389" t="str">
            <v/>
          </cell>
        </row>
        <row r="45390">
          <cell r="R45390" t="str">
            <v/>
          </cell>
          <cell r="S45390" t="str">
            <v/>
          </cell>
          <cell r="T45390" t="str">
            <v/>
          </cell>
        </row>
        <row r="45391">
          <cell r="R45391" t="str">
            <v/>
          </cell>
          <cell r="S45391" t="str">
            <v/>
          </cell>
          <cell r="T45391" t="str">
            <v/>
          </cell>
        </row>
        <row r="45392">
          <cell r="R45392" t="str">
            <v/>
          </cell>
          <cell r="S45392" t="str">
            <v/>
          </cell>
          <cell r="T45392" t="str">
            <v/>
          </cell>
        </row>
        <row r="45393">
          <cell r="R45393" t="str">
            <v/>
          </cell>
          <cell r="S45393" t="str">
            <v/>
          </cell>
          <cell r="T45393" t="str">
            <v/>
          </cell>
        </row>
        <row r="45394">
          <cell r="R45394" t="str">
            <v/>
          </cell>
          <cell r="S45394" t="str">
            <v/>
          </cell>
          <cell r="T45394" t="str">
            <v/>
          </cell>
        </row>
        <row r="45395">
          <cell r="R45395" t="str">
            <v/>
          </cell>
          <cell r="S45395" t="str">
            <v/>
          </cell>
          <cell r="T45395" t="str">
            <v/>
          </cell>
        </row>
        <row r="45396">
          <cell r="R45396" t="str">
            <v/>
          </cell>
          <cell r="S45396" t="str">
            <v/>
          </cell>
          <cell r="T45396" t="str">
            <v/>
          </cell>
        </row>
        <row r="45397">
          <cell r="R45397" t="str">
            <v/>
          </cell>
          <cell r="S45397" t="str">
            <v/>
          </cell>
          <cell r="T45397" t="str">
            <v/>
          </cell>
        </row>
        <row r="45398">
          <cell r="R45398" t="str">
            <v/>
          </cell>
          <cell r="S45398" t="str">
            <v/>
          </cell>
          <cell r="T45398" t="str">
            <v/>
          </cell>
        </row>
        <row r="45399">
          <cell r="R45399" t="str">
            <v/>
          </cell>
          <cell r="S45399" t="str">
            <v/>
          </cell>
          <cell r="T45399" t="str">
            <v/>
          </cell>
        </row>
        <row r="45400">
          <cell r="R45400" t="str">
            <v/>
          </cell>
          <cell r="S45400" t="str">
            <v/>
          </cell>
          <cell r="T45400" t="str">
            <v/>
          </cell>
        </row>
        <row r="45401">
          <cell r="R45401" t="str">
            <v/>
          </cell>
          <cell r="S45401" t="str">
            <v/>
          </cell>
          <cell r="T45401" t="str">
            <v/>
          </cell>
        </row>
        <row r="45402">
          <cell r="R45402" t="str">
            <v/>
          </cell>
          <cell r="S45402" t="str">
            <v/>
          </cell>
          <cell r="T45402" t="str">
            <v/>
          </cell>
        </row>
        <row r="45403">
          <cell r="R45403" t="str">
            <v/>
          </cell>
          <cell r="S45403" t="str">
            <v/>
          </cell>
          <cell r="T45403" t="str">
            <v/>
          </cell>
        </row>
        <row r="45404">
          <cell r="R45404" t="str">
            <v/>
          </cell>
          <cell r="S45404" t="str">
            <v/>
          </cell>
          <cell r="T45404" t="str">
            <v/>
          </cell>
        </row>
        <row r="45405">
          <cell r="R45405" t="str">
            <v/>
          </cell>
          <cell r="S45405" t="str">
            <v/>
          </cell>
          <cell r="T45405" t="str">
            <v/>
          </cell>
        </row>
        <row r="45406">
          <cell r="R45406" t="str">
            <v/>
          </cell>
          <cell r="S45406" t="str">
            <v/>
          </cell>
          <cell r="T45406" t="str">
            <v/>
          </cell>
        </row>
        <row r="45407">
          <cell r="R45407" t="str">
            <v/>
          </cell>
          <cell r="S45407" t="str">
            <v/>
          </cell>
          <cell r="T45407" t="str">
            <v/>
          </cell>
        </row>
        <row r="45408">
          <cell r="R45408" t="str">
            <v/>
          </cell>
          <cell r="S45408" t="str">
            <v/>
          </cell>
          <cell r="T45408" t="str">
            <v/>
          </cell>
        </row>
        <row r="45409">
          <cell r="R45409" t="str">
            <v/>
          </cell>
          <cell r="S45409" t="str">
            <v/>
          </cell>
          <cell r="T45409" t="str">
            <v/>
          </cell>
        </row>
        <row r="45410">
          <cell r="R45410" t="str">
            <v/>
          </cell>
          <cell r="S45410" t="str">
            <v/>
          </cell>
          <cell r="T45410" t="str">
            <v/>
          </cell>
        </row>
        <row r="45411">
          <cell r="R45411" t="str">
            <v/>
          </cell>
          <cell r="S45411" t="str">
            <v/>
          </cell>
          <cell r="T45411" t="str">
            <v/>
          </cell>
        </row>
        <row r="45412">
          <cell r="R45412" t="str">
            <v/>
          </cell>
          <cell r="S45412" t="str">
            <v/>
          </cell>
          <cell r="T45412" t="str">
            <v/>
          </cell>
        </row>
        <row r="45413">
          <cell r="R45413" t="str">
            <v/>
          </cell>
          <cell r="S45413" t="str">
            <v/>
          </cell>
          <cell r="T45413" t="str">
            <v/>
          </cell>
        </row>
        <row r="45414">
          <cell r="R45414" t="str">
            <v/>
          </cell>
          <cell r="S45414" t="str">
            <v/>
          </cell>
          <cell r="T45414" t="str">
            <v/>
          </cell>
        </row>
        <row r="45415">
          <cell r="R45415" t="str">
            <v/>
          </cell>
          <cell r="S45415" t="str">
            <v/>
          </cell>
          <cell r="T45415" t="str">
            <v/>
          </cell>
        </row>
        <row r="45416">
          <cell r="R45416" t="str">
            <v/>
          </cell>
          <cell r="S45416" t="str">
            <v/>
          </cell>
          <cell r="T45416" t="str">
            <v/>
          </cell>
        </row>
        <row r="45417">
          <cell r="R45417" t="str">
            <v/>
          </cell>
          <cell r="S45417" t="str">
            <v/>
          </cell>
          <cell r="T45417" t="str">
            <v/>
          </cell>
        </row>
        <row r="45418">
          <cell r="R45418" t="str">
            <v/>
          </cell>
          <cell r="S45418" t="str">
            <v/>
          </cell>
          <cell r="T45418" t="str">
            <v/>
          </cell>
        </row>
        <row r="45419">
          <cell r="R45419" t="str">
            <v/>
          </cell>
          <cell r="S45419" t="str">
            <v/>
          </cell>
          <cell r="T45419" t="str">
            <v/>
          </cell>
        </row>
        <row r="45420">
          <cell r="R45420" t="str">
            <v/>
          </cell>
          <cell r="S45420" t="str">
            <v/>
          </cell>
          <cell r="T45420" t="str">
            <v/>
          </cell>
        </row>
        <row r="45421">
          <cell r="R45421" t="str">
            <v/>
          </cell>
          <cell r="S45421" t="str">
            <v/>
          </cell>
          <cell r="T45421" t="str">
            <v/>
          </cell>
        </row>
        <row r="45422">
          <cell r="R45422" t="str">
            <v/>
          </cell>
          <cell r="S45422" t="str">
            <v/>
          </cell>
          <cell r="T45422" t="str">
            <v/>
          </cell>
        </row>
        <row r="45423">
          <cell r="R45423" t="str">
            <v/>
          </cell>
          <cell r="S45423" t="str">
            <v/>
          </cell>
          <cell r="T45423" t="str">
            <v/>
          </cell>
        </row>
        <row r="45424">
          <cell r="R45424" t="str">
            <v/>
          </cell>
          <cell r="S45424" t="str">
            <v/>
          </cell>
          <cell r="T45424" t="str">
            <v/>
          </cell>
        </row>
        <row r="45425">
          <cell r="R45425" t="str">
            <v/>
          </cell>
          <cell r="S45425" t="str">
            <v/>
          </cell>
          <cell r="T45425" t="str">
            <v/>
          </cell>
        </row>
        <row r="45426">
          <cell r="R45426" t="str">
            <v/>
          </cell>
          <cell r="S45426" t="str">
            <v/>
          </cell>
          <cell r="T45426" t="str">
            <v/>
          </cell>
        </row>
        <row r="45427">
          <cell r="R45427" t="str">
            <v/>
          </cell>
          <cell r="S45427" t="str">
            <v/>
          </cell>
          <cell r="T45427" t="str">
            <v/>
          </cell>
        </row>
        <row r="45428">
          <cell r="R45428" t="str">
            <v/>
          </cell>
          <cell r="S45428" t="str">
            <v/>
          </cell>
          <cell r="T45428" t="str">
            <v/>
          </cell>
        </row>
        <row r="45429">
          <cell r="R45429" t="str">
            <v/>
          </cell>
          <cell r="S45429" t="str">
            <v/>
          </cell>
          <cell r="T45429" t="str">
            <v/>
          </cell>
        </row>
        <row r="45430">
          <cell r="R45430" t="str">
            <v/>
          </cell>
          <cell r="S45430" t="str">
            <v/>
          </cell>
          <cell r="T45430" t="str">
            <v/>
          </cell>
        </row>
        <row r="45431">
          <cell r="R45431" t="str">
            <v/>
          </cell>
          <cell r="S45431" t="str">
            <v/>
          </cell>
          <cell r="T45431" t="str">
            <v/>
          </cell>
        </row>
        <row r="45432">
          <cell r="R45432" t="str">
            <v/>
          </cell>
          <cell r="S45432" t="str">
            <v/>
          </cell>
          <cell r="T45432" t="str">
            <v/>
          </cell>
        </row>
        <row r="45433">
          <cell r="R45433" t="str">
            <v/>
          </cell>
          <cell r="S45433" t="str">
            <v/>
          </cell>
          <cell r="T45433" t="str">
            <v/>
          </cell>
        </row>
        <row r="45434">
          <cell r="R45434" t="str">
            <v/>
          </cell>
          <cell r="S45434" t="str">
            <v/>
          </cell>
          <cell r="T45434" t="str">
            <v/>
          </cell>
        </row>
        <row r="45435">
          <cell r="R45435" t="str">
            <v/>
          </cell>
          <cell r="S45435" t="str">
            <v/>
          </cell>
          <cell r="T45435" t="str">
            <v/>
          </cell>
        </row>
        <row r="45436">
          <cell r="R45436" t="str">
            <v/>
          </cell>
          <cell r="S45436" t="str">
            <v/>
          </cell>
          <cell r="T45436" t="str">
            <v/>
          </cell>
        </row>
        <row r="45437">
          <cell r="R45437" t="str">
            <v/>
          </cell>
          <cell r="S45437" t="str">
            <v/>
          </cell>
          <cell r="T45437" t="str">
            <v/>
          </cell>
        </row>
        <row r="45438">
          <cell r="R45438" t="str">
            <v/>
          </cell>
          <cell r="S45438" t="str">
            <v/>
          </cell>
          <cell r="T45438" t="str">
            <v/>
          </cell>
        </row>
        <row r="45439">
          <cell r="R45439" t="str">
            <v/>
          </cell>
          <cell r="S45439" t="str">
            <v/>
          </cell>
          <cell r="T45439" t="str">
            <v/>
          </cell>
        </row>
        <row r="45440">
          <cell r="R45440" t="str">
            <v/>
          </cell>
          <cell r="S45440" t="str">
            <v/>
          </cell>
          <cell r="T45440" t="str">
            <v/>
          </cell>
        </row>
        <row r="45441">
          <cell r="R45441" t="str">
            <v/>
          </cell>
          <cell r="S45441" t="str">
            <v/>
          </cell>
          <cell r="T45441" t="str">
            <v/>
          </cell>
        </row>
        <row r="45442">
          <cell r="R45442" t="str">
            <v/>
          </cell>
          <cell r="S45442" t="str">
            <v/>
          </cell>
          <cell r="T45442" t="str">
            <v/>
          </cell>
        </row>
        <row r="45443">
          <cell r="R45443" t="str">
            <v/>
          </cell>
          <cell r="S45443" t="str">
            <v/>
          </cell>
          <cell r="T45443" t="str">
            <v/>
          </cell>
        </row>
        <row r="45444">
          <cell r="R45444" t="str">
            <v/>
          </cell>
          <cell r="S45444" t="str">
            <v/>
          </cell>
          <cell r="T45444" t="str">
            <v/>
          </cell>
        </row>
        <row r="45445">
          <cell r="R45445" t="str">
            <v/>
          </cell>
          <cell r="S45445" t="str">
            <v/>
          </cell>
          <cell r="T45445" t="str">
            <v/>
          </cell>
        </row>
        <row r="45446">
          <cell r="R45446" t="str">
            <v/>
          </cell>
          <cell r="S45446" t="str">
            <v/>
          </cell>
          <cell r="T45446" t="str">
            <v/>
          </cell>
        </row>
        <row r="45447">
          <cell r="R45447" t="str">
            <v/>
          </cell>
          <cell r="S45447" t="str">
            <v/>
          </cell>
          <cell r="T45447" t="str">
            <v/>
          </cell>
        </row>
        <row r="45448">
          <cell r="R45448" t="str">
            <v/>
          </cell>
          <cell r="S45448" t="str">
            <v/>
          </cell>
          <cell r="T45448" t="str">
            <v/>
          </cell>
        </row>
        <row r="45449">
          <cell r="R45449" t="str">
            <v/>
          </cell>
          <cell r="S45449" t="str">
            <v/>
          </cell>
          <cell r="T45449" t="str">
            <v/>
          </cell>
        </row>
        <row r="45450">
          <cell r="R45450" t="str">
            <v/>
          </cell>
          <cell r="S45450" t="str">
            <v/>
          </cell>
          <cell r="T45450" t="str">
            <v/>
          </cell>
        </row>
        <row r="45451">
          <cell r="R45451" t="str">
            <v/>
          </cell>
          <cell r="S45451" t="str">
            <v/>
          </cell>
          <cell r="T45451" t="str">
            <v/>
          </cell>
        </row>
        <row r="45452">
          <cell r="R45452" t="str">
            <v/>
          </cell>
          <cell r="S45452" t="str">
            <v/>
          </cell>
          <cell r="T45452" t="str">
            <v/>
          </cell>
        </row>
        <row r="45453">
          <cell r="R45453" t="str">
            <v/>
          </cell>
          <cell r="S45453" t="str">
            <v/>
          </cell>
          <cell r="T45453" t="str">
            <v/>
          </cell>
        </row>
        <row r="45454">
          <cell r="R45454" t="str">
            <v/>
          </cell>
          <cell r="S45454" t="str">
            <v/>
          </cell>
          <cell r="T45454" t="str">
            <v/>
          </cell>
        </row>
        <row r="45455">
          <cell r="R45455" t="str">
            <v/>
          </cell>
          <cell r="S45455" t="str">
            <v/>
          </cell>
          <cell r="T45455" t="str">
            <v/>
          </cell>
        </row>
        <row r="45456">
          <cell r="R45456" t="str">
            <v/>
          </cell>
          <cell r="S45456" t="str">
            <v/>
          </cell>
          <cell r="T45456" t="str">
            <v/>
          </cell>
        </row>
        <row r="45457">
          <cell r="R45457" t="str">
            <v/>
          </cell>
          <cell r="S45457" t="str">
            <v/>
          </cell>
          <cell r="T45457" t="str">
            <v/>
          </cell>
        </row>
        <row r="45458">
          <cell r="R45458" t="str">
            <v/>
          </cell>
          <cell r="S45458" t="str">
            <v/>
          </cell>
          <cell r="T45458" t="str">
            <v/>
          </cell>
        </row>
        <row r="45459">
          <cell r="R45459" t="str">
            <v/>
          </cell>
          <cell r="S45459" t="str">
            <v/>
          </cell>
          <cell r="T45459" t="str">
            <v/>
          </cell>
        </row>
        <row r="45460">
          <cell r="R45460" t="str">
            <v/>
          </cell>
          <cell r="S45460" t="str">
            <v/>
          </cell>
          <cell r="T45460" t="str">
            <v/>
          </cell>
        </row>
        <row r="45461">
          <cell r="R45461" t="str">
            <v/>
          </cell>
          <cell r="S45461" t="str">
            <v/>
          </cell>
          <cell r="T45461" t="str">
            <v/>
          </cell>
        </row>
        <row r="45462">
          <cell r="R45462" t="str">
            <v/>
          </cell>
          <cell r="S45462" t="str">
            <v/>
          </cell>
          <cell r="T45462" t="str">
            <v/>
          </cell>
        </row>
        <row r="45463">
          <cell r="R45463" t="str">
            <v/>
          </cell>
          <cell r="S45463" t="str">
            <v/>
          </cell>
          <cell r="T45463" t="str">
            <v/>
          </cell>
        </row>
        <row r="45464">
          <cell r="R45464" t="str">
            <v/>
          </cell>
          <cell r="S45464" t="str">
            <v/>
          </cell>
          <cell r="T45464" t="str">
            <v/>
          </cell>
        </row>
        <row r="45465">
          <cell r="R45465" t="str">
            <v/>
          </cell>
          <cell r="S45465" t="str">
            <v/>
          </cell>
          <cell r="T45465" t="str">
            <v/>
          </cell>
        </row>
        <row r="45466">
          <cell r="R45466" t="str">
            <v/>
          </cell>
          <cell r="S45466" t="str">
            <v/>
          </cell>
          <cell r="T45466" t="str">
            <v/>
          </cell>
        </row>
        <row r="45467">
          <cell r="R45467" t="str">
            <v/>
          </cell>
          <cell r="S45467" t="str">
            <v/>
          </cell>
          <cell r="T45467" t="str">
            <v/>
          </cell>
        </row>
        <row r="45468">
          <cell r="R45468" t="str">
            <v/>
          </cell>
          <cell r="S45468" t="str">
            <v/>
          </cell>
          <cell r="T45468" t="str">
            <v/>
          </cell>
        </row>
        <row r="45469">
          <cell r="R45469" t="str">
            <v/>
          </cell>
          <cell r="S45469" t="str">
            <v/>
          </cell>
          <cell r="T45469" t="str">
            <v/>
          </cell>
        </row>
        <row r="45470">
          <cell r="R45470" t="str">
            <v/>
          </cell>
          <cell r="S45470" t="str">
            <v/>
          </cell>
          <cell r="T45470" t="str">
            <v/>
          </cell>
        </row>
        <row r="45471">
          <cell r="R45471" t="str">
            <v/>
          </cell>
          <cell r="S45471" t="str">
            <v/>
          </cell>
          <cell r="T45471" t="str">
            <v/>
          </cell>
        </row>
        <row r="45472">
          <cell r="R45472" t="str">
            <v/>
          </cell>
          <cell r="S45472" t="str">
            <v/>
          </cell>
          <cell r="T45472" t="str">
            <v/>
          </cell>
        </row>
        <row r="45473">
          <cell r="R45473" t="str">
            <v/>
          </cell>
          <cell r="S45473" t="str">
            <v/>
          </cell>
          <cell r="T45473" t="str">
            <v/>
          </cell>
        </row>
        <row r="45474">
          <cell r="R45474" t="str">
            <v/>
          </cell>
          <cell r="S45474" t="str">
            <v/>
          </cell>
          <cell r="T45474" t="str">
            <v/>
          </cell>
        </row>
        <row r="45475">
          <cell r="R45475" t="str">
            <v/>
          </cell>
          <cell r="S45475" t="str">
            <v/>
          </cell>
          <cell r="T45475" t="str">
            <v/>
          </cell>
        </row>
        <row r="45476">
          <cell r="R45476" t="str">
            <v/>
          </cell>
          <cell r="S45476" t="str">
            <v/>
          </cell>
          <cell r="T45476" t="str">
            <v/>
          </cell>
        </row>
        <row r="45477">
          <cell r="R45477" t="str">
            <v/>
          </cell>
          <cell r="S45477" t="str">
            <v/>
          </cell>
          <cell r="T45477" t="str">
            <v/>
          </cell>
        </row>
        <row r="45478">
          <cell r="R45478" t="str">
            <v/>
          </cell>
          <cell r="S45478" t="str">
            <v/>
          </cell>
          <cell r="T45478" t="str">
            <v/>
          </cell>
        </row>
        <row r="45479">
          <cell r="R45479" t="str">
            <v/>
          </cell>
          <cell r="S45479" t="str">
            <v/>
          </cell>
          <cell r="T45479" t="str">
            <v/>
          </cell>
        </row>
        <row r="45480">
          <cell r="R45480" t="str">
            <v/>
          </cell>
          <cell r="S45480" t="str">
            <v/>
          </cell>
          <cell r="T45480" t="str">
            <v/>
          </cell>
        </row>
        <row r="45481">
          <cell r="R45481" t="str">
            <v/>
          </cell>
          <cell r="S45481" t="str">
            <v/>
          </cell>
          <cell r="T45481" t="str">
            <v/>
          </cell>
        </row>
        <row r="45482">
          <cell r="R45482" t="str">
            <v/>
          </cell>
          <cell r="S45482" t="str">
            <v/>
          </cell>
          <cell r="T45482" t="str">
            <v/>
          </cell>
        </row>
        <row r="45483">
          <cell r="R45483" t="str">
            <v/>
          </cell>
          <cell r="S45483" t="str">
            <v/>
          </cell>
          <cell r="T45483" t="str">
            <v/>
          </cell>
        </row>
        <row r="45484">
          <cell r="R45484" t="str">
            <v/>
          </cell>
          <cell r="S45484" t="str">
            <v/>
          </cell>
          <cell r="T45484" t="str">
            <v/>
          </cell>
        </row>
        <row r="45485">
          <cell r="R45485" t="str">
            <v/>
          </cell>
          <cell r="S45485" t="str">
            <v/>
          </cell>
          <cell r="T45485" t="str">
            <v/>
          </cell>
        </row>
        <row r="45486">
          <cell r="R45486" t="str">
            <v/>
          </cell>
          <cell r="S45486" t="str">
            <v/>
          </cell>
          <cell r="T45486" t="str">
            <v/>
          </cell>
        </row>
        <row r="45487">
          <cell r="R45487" t="str">
            <v/>
          </cell>
          <cell r="S45487" t="str">
            <v/>
          </cell>
          <cell r="T45487" t="str">
            <v/>
          </cell>
        </row>
        <row r="45488">
          <cell r="R45488" t="str">
            <v/>
          </cell>
          <cell r="S45488" t="str">
            <v/>
          </cell>
          <cell r="T45488" t="str">
            <v/>
          </cell>
        </row>
        <row r="45489">
          <cell r="R45489" t="str">
            <v/>
          </cell>
          <cell r="S45489" t="str">
            <v/>
          </cell>
          <cell r="T45489" t="str">
            <v/>
          </cell>
        </row>
        <row r="45490">
          <cell r="R45490" t="str">
            <v/>
          </cell>
          <cell r="S45490" t="str">
            <v/>
          </cell>
          <cell r="T45490" t="str">
            <v/>
          </cell>
        </row>
        <row r="45491">
          <cell r="R45491" t="str">
            <v/>
          </cell>
          <cell r="S45491" t="str">
            <v/>
          </cell>
          <cell r="T45491" t="str">
            <v/>
          </cell>
        </row>
        <row r="45492">
          <cell r="R45492" t="str">
            <v/>
          </cell>
          <cell r="S45492" t="str">
            <v/>
          </cell>
          <cell r="T45492" t="str">
            <v/>
          </cell>
        </row>
        <row r="45493">
          <cell r="R45493" t="str">
            <v/>
          </cell>
          <cell r="S45493" t="str">
            <v/>
          </cell>
          <cell r="T45493" t="str">
            <v/>
          </cell>
        </row>
        <row r="45494">
          <cell r="R45494" t="str">
            <v/>
          </cell>
          <cell r="S45494" t="str">
            <v/>
          </cell>
          <cell r="T45494" t="str">
            <v/>
          </cell>
        </row>
        <row r="45495">
          <cell r="R45495" t="str">
            <v/>
          </cell>
          <cell r="S45495" t="str">
            <v/>
          </cell>
          <cell r="T45495" t="str">
            <v/>
          </cell>
        </row>
        <row r="45496">
          <cell r="R45496" t="str">
            <v/>
          </cell>
          <cell r="S45496" t="str">
            <v/>
          </cell>
          <cell r="T45496" t="str">
            <v/>
          </cell>
        </row>
        <row r="45497">
          <cell r="R45497" t="str">
            <v/>
          </cell>
          <cell r="S45497" t="str">
            <v/>
          </cell>
          <cell r="T45497" t="str">
            <v/>
          </cell>
        </row>
        <row r="45498">
          <cell r="R45498" t="str">
            <v/>
          </cell>
          <cell r="S45498" t="str">
            <v/>
          </cell>
          <cell r="T45498" t="str">
            <v/>
          </cell>
        </row>
        <row r="45499">
          <cell r="R45499" t="str">
            <v/>
          </cell>
          <cell r="S45499" t="str">
            <v/>
          </cell>
          <cell r="T45499" t="str">
            <v/>
          </cell>
        </row>
        <row r="45500">
          <cell r="R45500" t="str">
            <v/>
          </cell>
          <cell r="S45500" t="str">
            <v/>
          </cell>
          <cell r="T45500" t="str">
            <v/>
          </cell>
        </row>
        <row r="45501">
          <cell r="R45501" t="str">
            <v/>
          </cell>
          <cell r="S45501" t="str">
            <v/>
          </cell>
          <cell r="T45501" t="str">
            <v/>
          </cell>
        </row>
        <row r="45502">
          <cell r="R45502" t="str">
            <v/>
          </cell>
          <cell r="S45502" t="str">
            <v/>
          </cell>
          <cell r="T45502" t="str">
            <v/>
          </cell>
        </row>
        <row r="45503">
          <cell r="R45503" t="str">
            <v/>
          </cell>
          <cell r="S45503" t="str">
            <v/>
          </cell>
          <cell r="T45503" t="str">
            <v/>
          </cell>
        </row>
        <row r="45504">
          <cell r="R45504" t="str">
            <v/>
          </cell>
          <cell r="S45504" t="str">
            <v/>
          </cell>
          <cell r="T45504" t="str">
            <v/>
          </cell>
        </row>
        <row r="45505">
          <cell r="R45505" t="str">
            <v/>
          </cell>
          <cell r="S45505" t="str">
            <v/>
          </cell>
          <cell r="T45505" t="str">
            <v/>
          </cell>
        </row>
        <row r="45506">
          <cell r="R45506" t="str">
            <v/>
          </cell>
          <cell r="S45506" t="str">
            <v/>
          </cell>
          <cell r="T45506" t="str">
            <v/>
          </cell>
        </row>
        <row r="45507">
          <cell r="R45507" t="str">
            <v/>
          </cell>
          <cell r="S45507" t="str">
            <v/>
          </cell>
          <cell r="T45507" t="str">
            <v/>
          </cell>
        </row>
        <row r="45508">
          <cell r="R45508" t="str">
            <v/>
          </cell>
          <cell r="S45508" t="str">
            <v/>
          </cell>
          <cell r="T45508" t="str">
            <v/>
          </cell>
        </row>
        <row r="45509">
          <cell r="R45509" t="str">
            <v/>
          </cell>
          <cell r="S45509" t="str">
            <v/>
          </cell>
          <cell r="T45509" t="str">
            <v/>
          </cell>
        </row>
        <row r="45510">
          <cell r="R45510" t="str">
            <v/>
          </cell>
          <cell r="S45510" t="str">
            <v/>
          </cell>
          <cell r="T45510" t="str">
            <v/>
          </cell>
        </row>
        <row r="45511">
          <cell r="R45511" t="str">
            <v/>
          </cell>
          <cell r="S45511" t="str">
            <v/>
          </cell>
          <cell r="T45511" t="str">
            <v/>
          </cell>
        </row>
        <row r="45512">
          <cell r="R45512" t="str">
            <v/>
          </cell>
          <cell r="S45512" t="str">
            <v/>
          </cell>
          <cell r="T45512" t="str">
            <v/>
          </cell>
        </row>
        <row r="45513">
          <cell r="R45513" t="str">
            <v/>
          </cell>
          <cell r="S45513" t="str">
            <v/>
          </cell>
          <cell r="T45513" t="str">
            <v/>
          </cell>
        </row>
        <row r="45514">
          <cell r="R45514" t="str">
            <v/>
          </cell>
          <cell r="S45514" t="str">
            <v/>
          </cell>
          <cell r="T45514" t="str">
            <v/>
          </cell>
        </row>
        <row r="45515">
          <cell r="R45515" t="str">
            <v/>
          </cell>
          <cell r="S45515" t="str">
            <v/>
          </cell>
          <cell r="T45515" t="str">
            <v/>
          </cell>
        </row>
        <row r="45516">
          <cell r="R45516" t="str">
            <v/>
          </cell>
          <cell r="S45516" t="str">
            <v/>
          </cell>
          <cell r="T45516" t="str">
            <v/>
          </cell>
        </row>
        <row r="45517">
          <cell r="R45517" t="str">
            <v/>
          </cell>
          <cell r="S45517" t="str">
            <v/>
          </cell>
          <cell r="T45517" t="str">
            <v/>
          </cell>
        </row>
        <row r="45518">
          <cell r="R45518" t="str">
            <v/>
          </cell>
          <cell r="S45518" t="str">
            <v/>
          </cell>
          <cell r="T45518" t="str">
            <v/>
          </cell>
        </row>
        <row r="45519">
          <cell r="R45519" t="str">
            <v/>
          </cell>
          <cell r="S45519" t="str">
            <v/>
          </cell>
          <cell r="T45519" t="str">
            <v/>
          </cell>
        </row>
        <row r="45520">
          <cell r="R45520" t="str">
            <v/>
          </cell>
          <cell r="S45520" t="str">
            <v/>
          </cell>
          <cell r="T45520" t="str">
            <v/>
          </cell>
        </row>
        <row r="45521">
          <cell r="R45521" t="str">
            <v/>
          </cell>
          <cell r="S45521" t="str">
            <v/>
          </cell>
          <cell r="T45521" t="str">
            <v/>
          </cell>
        </row>
        <row r="45522">
          <cell r="R45522" t="str">
            <v/>
          </cell>
          <cell r="S45522" t="str">
            <v/>
          </cell>
          <cell r="T45522" t="str">
            <v/>
          </cell>
        </row>
        <row r="45523">
          <cell r="R45523" t="str">
            <v/>
          </cell>
          <cell r="S45523" t="str">
            <v/>
          </cell>
          <cell r="T45523" t="str">
            <v/>
          </cell>
        </row>
        <row r="45524">
          <cell r="R45524" t="str">
            <v/>
          </cell>
          <cell r="S45524" t="str">
            <v/>
          </cell>
          <cell r="T45524" t="str">
            <v/>
          </cell>
        </row>
        <row r="45525">
          <cell r="R45525" t="str">
            <v/>
          </cell>
          <cell r="S45525" t="str">
            <v/>
          </cell>
          <cell r="T45525" t="str">
            <v/>
          </cell>
        </row>
        <row r="45526">
          <cell r="R45526" t="str">
            <v/>
          </cell>
          <cell r="S45526" t="str">
            <v/>
          </cell>
          <cell r="T45526" t="str">
            <v/>
          </cell>
        </row>
        <row r="45527">
          <cell r="R45527" t="str">
            <v/>
          </cell>
          <cell r="S45527" t="str">
            <v/>
          </cell>
          <cell r="T45527" t="str">
            <v/>
          </cell>
        </row>
        <row r="45528">
          <cell r="R45528" t="str">
            <v/>
          </cell>
          <cell r="S45528" t="str">
            <v/>
          </cell>
          <cell r="T45528" t="str">
            <v/>
          </cell>
        </row>
        <row r="45529">
          <cell r="R45529" t="str">
            <v/>
          </cell>
          <cell r="S45529" t="str">
            <v/>
          </cell>
          <cell r="T45529" t="str">
            <v/>
          </cell>
        </row>
        <row r="45530">
          <cell r="R45530" t="str">
            <v/>
          </cell>
          <cell r="S45530" t="str">
            <v/>
          </cell>
          <cell r="T45530" t="str">
            <v/>
          </cell>
        </row>
        <row r="45531">
          <cell r="R45531" t="str">
            <v/>
          </cell>
          <cell r="S45531" t="str">
            <v/>
          </cell>
          <cell r="T45531" t="str">
            <v/>
          </cell>
        </row>
        <row r="45532">
          <cell r="R45532" t="str">
            <v/>
          </cell>
          <cell r="S45532" t="str">
            <v/>
          </cell>
          <cell r="T45532" t="str">
            <v/>
          </cell>
        </row>
        <row r="45533">
          <cell r="R45533" t="str">
            <v/>
          </cell>
          <cell r="S45533" t="str">
            <v/>
          </cell>
          <cell r="T45533" t="str">
            <v/>
          </cell>
        </row>
        <row r="45534">
          <cell r="R45534" t="str">
            <v/>
          </cell>
          <cell r="S45534" t="str">
            <v/>
          </cell>
          <cell r="T45534" t="str">
            <v/>
          </cell>
        </row>
        <row r="45535">
          <cell r="R45535" t="str">
            <v/>
          </cell>
          <cell r="S45535" t="str">
            <v/>
          </cell>
          <cell r="T45535" t="str">
            <v/>
          </cell>
        </row>
        <row r="45536">
          <cell r="R45536" t="str">
            <v/>
          </cell>
          <cell r="S45536" t="str">
            <v/>
          </cell>
          <cell r="T45536" t="str">
            <v/>
          </cell>
        </row>
        <row r="45537">
          <cell r="R45537" t="str">
            <v/>
          </cell>
          <cell r="S45537" t="str">
            <v/>
          </cell>
          <cell r="T45537" t="str">
            <v/>
          </cell>
        </row>
        <row r="45538">
          <cell r="R45538" t="str">
            <v/>
          </cell>
          <cell r="S45538" t="str">
            <v/>
          </cell>
          <cell r="T45538" t="str">
            <v/>
          </cell>
        </row>
        <row r="45539">
          <cell r="R45539" t="str">
            <v/>
          </cell>
          <cell r="S45539" t="str">
            <v/>
          </cell>
          <cell r="T45539" t="str">
            <v/>
          </cell>
        </row>
        <row r="45540">
          <cell r="R45540" t="str">
            <v/>
          </cell>
          <cell r="S45540" t="str">
            <v/>
          </cell>
          <cell r="T45540" t="str">
            <v/>
          </cell>
        </row>
        <row r="45541">
          <cell r="R45541" t="str">
            <v/>
          </cell>
          <cell r="S45541" t="str">
            <v/>
          </cell>
          <cell r="T45541" t="str">
            <v/>
          </cell>
        </row>
        <row r="45542">
          <cell r="R45542" t="str">
            <v/>
          </cell>
          <cell r="S45542" t="str">
            <v/>
          </cell>
          <cell r="T45542" t="str">
            <v/>
          </cell>
        </row>
        <row r="45543">
          <cell r="R45543" t="str">
            <v/>
          </cell>
          <cell r="S45543" t="str">
            <v/>
          </cell>
          <cell r="T45543" t="str">
            <v/>
          </cell>
        </row>
        <row r="45544">
          <cell r="R45544" t="str">
            <v/>
          </cell>
          <cell r="S45544" t="str">
            <v/>
          </cell>
          <cell r="T45544" t="str">
            <v/>
          </cell>
        </row>
        <row r="45545">
          <cell r="R45545" t="str">
            <v/>
          </cell>
          <cell r="S45545" t="str">
            <v/>
          </cell>
          <cell r="T45545" t="str">
            <v/>
          </cell>
        </row>
        <row r="45546">
          <cell r="R45546" t="str">
            <v/>
          </cell>
          <cell r="S45546" t="str">
            <v/>
          </cell>
          <cell r="T45546" t="str">
            <v/>
          </cell>
        </row>
        <row r="45547">
          <cell r="R45547" t="str">
            <v/>
          </cell>
          <cell r="S45547" t="str">
            <v/>
          </cell>
          <cell r="T45547" t="str">
            <v/>
          </cell>
        </row>
        <row r="45548">
          <cell r="R45548" t="str">
            <v/>
          </cell>
          <cell r="S45548" t="str">
            <v/>
          </cell>
          <cell r="T45548" t="str">
            <v/>
          </cell>
        </row>
        <row r="45549">
          <cell r="R45549" t="str">
            <v/>
          </cell>
          <cell r="S45549" t="str">
            <v/>
          </cell>
          <cell r="T45549" t="str">
            <v/>
          </cell>
        </row>
        <row r="45550">
          <cell r="R45550" t="str">
            <v/>
          </cell>
          <cell r="S45550" t="str">
            <v/>
          </cell>
          <cell r="T45550" t="str">
            <v/>
          </cell>
        </row>
        <row r="45551">
          <cell r="R45551" t="str">
            <v/>
          </cell>
          <cell r="S45551" t="str">
            <v/>
          </cell>
          <cell r="T45551" t="str">
            <v/>
          </cell>
        </row>
        <row r="45552">
          <cell r="R45552" t="str">
            <v/>
          </cell>
          <cell r="S45552" t="str">
            <v/>
          </cell>
          <cell r="T45552" t="str">
            <v/>
          </cell>
        </row>
        <row r="45553">
          <cell r="R45553" t="str">
            <v/>
          </cell>
          <cell r="S45553" t="str">
            <v/>
          </cell>
          <cell r="T45553" t="str">
            <v/>
          </cell>
        </row>
        <row r="45554">
          <cell r="R45554" t="str">
            <v/>
          </cell>
          <cell r="S45554" t="str">
            <v/>
          </cell>
          <cell r="T45554" t="str">
            <v/>
          </cell>
        </row>
        <row r="45555">
          <cell r="R45555" t="str">
            <v/>
          </cell>
          <cell r="S45555" t="str">
            <v/>
          </cell>
          <cell r="T45555" t="str">
            <v/>
          </cell>
        </row>
        <row r="45556">
          <cell r="R45556" t="str">
            <v/>
          </cell>
          <cell r="S45556" t="str">
            <v/>
          </cell>
          <cell r="T45556" t="str">
            <v/>
          </cell>
        </row>
        <row r="45557">
          <cell r="R45557" t="str">
            <v/>
          </cell>
          <cell r="S45557" t="str">
            <v/>
          </cell>
          <cell r="T45557" t="str">
            <v/>
          </cell>
        </row>
        <row r="45558">
          <cell r="R45558" t="str">
            <v/>
          </cell>
          <cell r="S45558" t="str">
            <v/>
          </cell>
          <cell r="T45558" t="str">
            <v/>
          </cell>
        </row>
        <row r="45559">
          <cell r="R45559" t="str">
            <v/>
          </cell>
          <cell r="S45559" t="str">
            <v/>
          </cell>
          <cell r="T45559" t="str">
            <v/>
          </cell>
        </row>
        <row r="45560">
          <cell r="R45560" t="str">
            <v/>
          </cell>
          <cell r="S45560" t="str">
            <v/>
          </cell>
          <cell r="T45560" t="str">
            <v/>
          </cell>
        </row>
        <row r="45561">
          <cell r="R45561" t="str">
            <v/>
          </cell>
          <cell r="S45561" t="str">
            <v/>
          </cell>
          <cell r="T45561" t="str">
            <v/>
          </cell>
        </row>
        <row r="45562">
          <cell r="R45562" t="str">
            <v/>
          </cell>
          <cell r="S45562" t="str">
            <v/>
          </cell>
          <cell r="T45562" t="str">
            <v/>
          </cell>
        </row>
        <row r="45563">
          <cell r="R45563" t="str">
            <v/>
          </cell>
          <cell r="S45563" t="str">
            <v/>
          </cell>
          <cell r="T45563" t="str">
            <v/>
          </cell>
        </row>
        <row r="45564">
          <cell r="R45564" t="str">
            <v/>
          </cell>
          <cell r="S45564" t="str">
            <v/>
          </cell>
          <cell r="T45564" t="str">
            <v/>
          </cell>
        </row>
        <row r="45565">
          <cell r="R45565" t="str">
            <v/>
          </cell>
          <cell r="S45565" t="str">
            <v/>
          </cell>
          <cell r="T45565" t="str">
            <v/>
          </cell>
        </row>
        <row r="45566">
          <cell r="R45566" t="str">
            <v/>
          </cell>
          <cell r="S45566" t="str">
            <v/>
          </cell>
          <cell r="T45566" t="str">
            <v/>
          </cell>
        </row>
        <row r="45567">
          <cell r="R45567" t="str">
            <v/>
          </cell>
          <cell r="S45567" t="str">
            <v/>
          </cell>
          <cell r="T45567" t="str">
            <v/>
          </cell>
        </row>
        <row r="45568">
          <cell r="R45568" t="str">
            <v/>
          </cell>
          <cell r="S45568" t="str">
            <v/>
          </cell>
          <cell r="T45568" t="str">
            <v/>
          </cell>
        </row>
        <row r="45569">
          <cell r="R45569" t="str">
            <v/>
          </cell>
          <cell r="S45569" t="str">
            <v/>
          </cell>
          <cell r="T45569" t="str">
            <v/>
          </cell>
        </row>
        <row r="45570">
          <cell r="R45570" t="str">
            <v/>
          </cell>
          <cell r="S45570" t="str">
            <v/>
          </cell>
          <cell r="T45570" t="str">
            <v/>
          </cell>
        </row>
        <row r="45571">
          <cell r="R45571" t="str">
            <v/>
          </cell>
          <cell r="S45571" t="str">
            <v/>
          </cell>
          <cell r="T45571" t="str">
            <v/>
          </cell>
        </row>
        <row r="45572">
          <cell r="R45572" t="str">
            <v/>
          </cell>
          <cell r="S45572" t="str">
            <v/>
          </cell>
          <cell r="T45572" t="str">
            <v/>
          </cell>
        </row>
        <row r="45573">
          <cell r="R45573" t="str">
            <v/>
          </cell>
          <cell r="S45573" t="str">
            <v/>
          </cell>
          <cell r="T45573" t="str">
            <v/>
          </cell>
        </row>
        <row r="45574">
          <cell r="R45574" t="str">
            <v/>
          </cell>
          <cell r="S45574" t="str">
            <v/>
          </cell>
          <cell r="T45574" t="str">
            <v/>
          </cell>
        </row>
        <row r="45575">
          <cell r="R45575" t="str">
            <v/>
          </cell>
          <cell r="S45575" t="str">
            <v/>
          </cell>
          <cell r="T45575" t="str">
            <v/>
          </cell>
        </row>
        <row r="45576">
          <cell r="R45576" t="str">
            <v/>
          </cell>
          <cell r="S45576" t="str">
            <v/>
          </cell>
          <cell r="T45576" t="str">
            <v/>
          </cell>
        </row>
        <row r="45577">
          <cell r="R45577" t="str">
            <v/>
          </cell>
          <cell r="S45577" t="str">
            <v/>
          </cell>
          <cell r="T45577" t="str">
            <v/>
          </cell>
        </row>
        <row r="45578">
          <cell r="R45578" t="str">
            <v/>
          </cell>
          <cell r="S45578" t="str">
            <v/>
          </cell>
          <cell r="T45578" t="str">
            <v/>
          </cell>
        </row>
        <row r="45579">
          <cell r="R45579" t="str">
            <v/>
          </cell>
          <cell r="S45579" t="str">
            <v/>
          </cell>
          <cell r="T45579" t="str">
            <v/>
          </cell>
        </row>
        <row r="45580">
          <cell r="R45580" t="str">
            <v/>
          </cell>
          <cell r="S45580" t="str">
            <v/>
          </cell>
          <cell r="T45580" t="str">
            <v/>
          </cell>
        </row>
        <row r="45581">
          <cell r="R45581" t="str">
            <v/>
          </cell>
          <cell r="S45581" t="str">
            <v/>
          </cell>
          <cell r="T45581" t="str">
            <v/>
          </cell>
        </row>
        <row r="45582">
          <cell r="R45582" t="str">
            <v/>
          </cell>
          <cell r="S45582" t="str">
            <v/>
          </cell>
          <cell r="T45582" t="str">
            <v/>
          </cell>
        </row>
        <row r="45583">
          <cell r="R45583" t="str">
            <v/>
          </cell>
          <cell r="S45583" t="str">
            <v/>
          </cell>
          <cell r="T45583" t="str">
            <v/>
          </cell>
        </row>
        <row r="45584">
          <cell r="R45584" t="str">
            <v/>
          </cell>
          <cell r="S45584" t="str">
            <v/>
          </cell>
          <cell r="T45584" t="str">
            <v/>
          </cell>
        </row>
        <row r="45585">
          <cell r="R45585" t="str">
            <v/>
          </cell>
          <cell r="S45585" t="str">
            <v/>
          </cell>
          <cell r="T45585" t="str">
            <v/>
          </cell>
        </row>
        <row r="45586">
          <cell r="R45586" t="str">
            <v/>
          </cell>
          <cell r="S45586" t="str">
            <v/>
          </cell>
          <cell r="T45586" t="str">
            <v/>
          </cell>
        </row>
        <row r="45587">
          <cell r="R45587" t="str">
            <v/>
          </cell>
          <cell r="S45587" t="str">
            <v/>
          </cell>
          <cell r="T45587" t="str">
            <v/>
          </cell>
        </row>
        <row r="45588">
          <cell r="R45588" t="str">
            <v/>
          </cell>
          <cell r="S45588" t="str">
            <v/>
          </cell>
          <cell r="T45588" t="str">
            <v/>
          </cell>
        </row>
        <row r="45589">
          <cell r="R45589" t="str">
            <v/>
          </cell>
          <cell r="S45589" t="str">
            <v/>
          </cell>
          <cell r="T45589" t="str">
            <v/>
          </cell>
        </row>
        <row r="45590">
          <cell r="R45590" t="str">
            <v/>
          </cell>
          <cell r="S45590" t="str">
            <v/>
          </cell>
          <cell r="T45590" t="str">
            <v/>
          </cell>
        </row>
        <row r="45591">
          <cell r="R45591" t="str">
            <v/>
          </cell>
          <cell r="S45591" t="str">
            <v/>
          </cell>
          <cell r="T45591" t="str">
            <v/>
          </cell>
        </row>
        <row r="45592">
          <cell r="R45592" t="str">
            <v/>
          </cell>
          <cell r="S45592" t="str">
            <v/>
          </cell>
          <cell r="T45592" t="str">
            <v/>
          </cell>
        </row>
        <row r="45593">
          <cell r="R45593" t="str">
            <v/>
          </cell>
          <cell r="S45593" t="str">
            <v/>
          </cell>
          <cell r="T45593" t="str">
            <v/>
          </cell>
        </row>
        <row r="45594">
          <cell r="R45594" t="str">
            <v/>
          </cell>
          <cell r="S45594" t="str">
            <v/>
          </cell>
          <cell r="T45594" t="str">
            <v/>
          </cell>
        </row>
        <row r="45595">
          <cell r="R45595" t="str">
            <v/>
          </cell>
          <cell r="S45595" t="str">
            <v/>
          </cell>
          <cell r="T45595" t="str">
            <v/>
          </cell>
        </row>
        <row r="45596">
          <cell r="R45596" t="str">
            <v/>
          </cell>
          <cell r="S45596" t="str">
            <v/>
          </cell>
          <cell r="T45596" t="str">
            <v/>
          </cell>
        </row>
        <row r="45597">
          <cell r="R45597" t="str">
            <v/>
          </cell>
          <cell r="S45597" t="str">
            <v/>
          </cell>
          <cell r="T45597" t="str">
            <v/>
          </cell>
        </row>
        <row r="45598">
          <cell r="R45598" t="str">
            <v/>
          </cell>
          <cell r="S45598" t="str">
            <v/>
          </cell>
          <cell r="T45598" t="str">
            <v/>
          </cell>
        </row>
        <row r="45599">
          <cell r="R45599" t="str">
            <v/>
          </cell>
          <cell r="S45599" t="str">
            <v/>
          </cell>
          <cell r="T45599" t="str">
            <v/>
          </cell>
        </row>
        <row r="45600">
          <cell r="R45600" t="str">
            <v/>
          </cell>
          <cell r="S45600" t="str">
            <v/>
          </cell>
          <cell r="T45600" t="str">
            <v/>
          </cell>
        </row>
        <row r="45601">
          <cell r="R45601" t="str">
            <v/>
          </cell>
          <cell r="S45601" t="str">
            <v/>
          </cell>
          <cell r="T45601" t="str">
            <v/>
          </cell>
        </row>
        <row r="45602">
          <cell r="R45602" t="str">
            <v/>
          </cell>
          <cell r="S45602" t="str">
            <v/>
          </cell>
          <cell r="T45602" t="str">
            <v/>
          </cell>
        </row>
        <row r="45603">
          <cell r="R45603" t="str">
            <v/>
          </cell>
          <cell r="S45603" t="str">
            <v/>
          </cell>
          <cell r="T45603" t="str">
            <v/>
          </cell>
        </row>
        <row r="45604">
          <cell r="R45604" t="str">
            <v/>
          </cell>
          <cell r="S45604" t="str">
            <v/>
          </cell>
          <cell r="T45604" t="str">
            <v/>
          </cell>
        </row>
        <row r="45605">
          <cell r="R45605" t="str">
            <v/>
          </cell>
          <cell r="S45605" t="str">
            <v/>
          </cell>
          <cell r="T45605" t="str">
            <v/>
          </cell>
        </row>
        <row r="45606">
          <cell r="R45606" t="str">
            <v/>
          </cell>
          <cell r="S45606" t="str">
            <v/>
          </cell>
          <cell r="T45606" t="str">
            <v/>
          </cell>
        </row>
        <row r="45607">
          <cell r="R45607" t="str">
            <v/>
          </cell>
          <cell r="S45607" t="str">
            <v/>
          </cell>
          <cell r="T45607" t="str">
            <v/>
          </cell>
        </row>
        <row r="45608">
          <cell r="R45608" t="str">
            <v/>
          </cell>
          <cell r="S45608" t="str">
            <v/>
          </cell>
          <cell r="T45608" t="str">
            <v/>
          </cell>
        </row>
        <row r="45609">
          <cell r="R45609" t="str">
            <v/>
          </cell>
          <cell r="S45609" t="str">
            <v/>
          </cell>
          <cell r="T45609" t="str">
            <v/>
          </cell>
        </row>
        <row r="45610">
          <cell r="R45610" t="str">
            <v/>
          </cell>
          <cell r="S45610" t="str">
            <v/>
          </cell>
          <cell r="T45610" t="str">
            <v/>
          </cell>
        </row>
        <row r="45611">
          <cell r="R45611" t="str">
            <v/>
          </cell>
          <cell r="S45611" t="str">
            <v/>
          </cell>
          <cell r="T45611" t="str">
            <v/>
          </cell>
        </row>
        <row r="45612">
          <cell r="R45612" t="str">
            <v/>
          </cell>
          <cell r="S45612" t="str">
            <v/>
          </cell>
          <cell r="T45612" t="str">
            <v/>
          </cell>
        </row>
        <row r="45613">
          <cell r="R45613" t="str">
            <v/>
          </cell>
          <cell r="S45613" t="str">
            <v/>
          </cell>
          <cell r="T45613" t="str">
            <v/>
          </cell>
        </row>
        <row r="45614">
          <cell r="R45614" t="str">
            <v/>
          </cell>
          <cell r="S45614" t="str">
            <v/>
          </cell>
          <cell r="T45614" t="str">
            <v/>
          </cell>
        </row>
        <row r="45615">
          <cell r="R45615" t="str">
            <v/>
          </cell>
          <cell r="S45615" t="str">
            <v/>
          </cell>
          <cell r="T45615" t="str">
            <v/>
          </cell>
        </row>
        <row r="45616">
          <cell r="R45616" t="str">
            <v/>
          </cell>
          <cell r="S45616" t="str">
            <v/>
          </cell>
          <cell r="T45616" t="str">
            <v/>
          </cell>
        </row>
        <row r="45617">
          <cell r="R45617" t="str">
            <v/>
          </cell>
          <cell r="S45617" t="str">
            <v/>
          </cell>
          <cell r="T45617" t="str">
            <v/>
          </cell>
        </row>
        <row r="45618">
          <cell r="R45618" t="str">
            <v/>
          </cell>
          <cell r="S45618" t="str">
            <v/>
          </cell>
          <cell r="T45618" t="str">
            <v/>
          </cell>
        </row>
        <row r="45619">
          <cell r="R45619" t="str">
            <v/>
          </cell>
          <cell r="S45619" t="str">
            <v/>
          </cell>
          <cell r="T45619" t="str">
            <v/>
          </cell>
        </row>
        <row r="45620">
          <cell r="R45620" t="str">
            <v/>
          </cell>
          <cell r="S45620" t="str">
            <v/>
          </cell>
          <cell r="T45620" t="str">
            <v/>
          </cell>
        </row>
        <row r="45621">
          <cell r="R45621" t="str">
            <v/>
          </cell>
          <cell r="S45621" t="str">
            <v/>
          </cell>
          <cell r="T45621" t="str">
            <v/>
          </cell>
        </row>
        <row r="45622">
          <cell r="R45622" t="str">
            <v/>
          </cell>
          <cell r="S45622" t="str">
            <v/>
          </cell>
          <cell r="T45622" t="str">
            <v/>
          </cell>
        </row>
        <row r="45623">
          <cell r="R45623" t="str">
            <v/>
          </cell>
          <cell r="S45623" t="str">
            <v/>
          </cell>
          <cell r="T45623" t="str">
            <v/>
          </cell>
        </row>
        <row r="45624">
          <cell r="R45624" t="str">
            <v/>
          </cell>
          <cell r="S45624" t="str">
            <v/>
          </cell>
          <cell r="T45624" t="str">
            <v/>
          </cell>
        </row>
        <row r="45625">
          <cell r="R45625" t="str">
            <v/>
          </cell>
          <cell r="S45625" t="str">
            <v/>
          </cell>
          <cell r="T45625" t="str">
            <v/>
          </cell>
        </row>
        <row r="45626">
          <cell r="R45626" t="str">
            <v/>
          </cell>
          <cell r="S45626" t="str">
            <v/>
          </cell>
          <cell r="T45626" t="str">
            <v/>
          </cell>
        </row>
        <row r="45627">
          <cell r="R45627" t="str">
            <v/>
          </cell>
          <cell r="S45627" t="str">
            <v/>
          </cell>
          <cell r="T45627" t="str">
            <v/>
          </cell>
        </row>
        <row r="45628">
          <cell r="R45628" t="str">
            <v/>
          </cell>
          <cell r="S45628" t="str">
            <v/>
          </cell>
          <cell r="T45628" t="str">
            <v/>
          </cell>
        </row>
        <row r="45629">
          <cell r="R45629" t="str">
            <v/>
          </cell>
          <cell r="S45629" t="str">
            <v/>
          </cell>
          <cell r="T45629" t="str">
            <v/>
          </cell>
        </row>
        <row r="45630">
          <cell r="R45630" t="str">
            <v/>
          </cell>
          <cell r="S45630" t="str">
            <v/>
          </cell>
          <cell r="T45630" t="str">
            <v/>
          </cell>
        </row>
        <row r="45631">
          <cell r="R45631" t="str">
            <v/>
          </cell>
          <cell r="S45631" t="str">
            <v/>
          </cell>
          <cell r="T45631" t="str">
            <v/>
          </cell>
        </row>
        <row r="45632">
          <cell r="R45632" t="str">
            <v/>
          </cell>
          <cell r="S45632" t="str">
            <v/>
          </cell>
          <cell r="T45632" t="str">
            <v/>
          </cell>
        </row>
        <row r="45633">
          <cell r="R45633" t="str">
            <v/>
          </cell>
          <cell r="S45633" t="str">
            <v/>
          </cell>
          <cell r="T45633" t="str">
            <v/>
          </cell>
        </row>
        <row r="45634">
          <cell r="R45634" t="str">
            <v/>
          </cell>
          <cell r="S45634" t="str">
            <v/>
          </cell>
          <cell r="T45634" t="str">
            <v/>
          </cell>
        </row>
        <row r="45635">
          <cell r="R45635" t="str">
            <v/>
          </cell>
          <cell r="S45635" t="str">
            <v/>
          </cell>
          <cell r="T45635" t="str">
            <v/>
          </cell>
        </row>
        <row r="45636">
          <cell r="R45636" t="str">
            <v/>
          </cell>
          <cell r="S45636" t="str">
            <v/>
          </cell>
          <cell r="T45636" t="str">
            <v/>
          </cell>
        </row>
        <row r="45637">
          <cell r="R45637" t="str">
            <v/>
          </cell>
          <cell r="S45637" t="str">
            <v/>
          </cell>
          <cell r="T45637" t="str">
            <v/>
          </cell>
        </row>
        <row r="45638">
          <cell r="R45638" t="str">
            <v/>
          </cell>
          <cell r="S45638" t="str">
            <v/>
          </cell>
          <cell r="T45638" t="str">
            <v/>
          </cell>
        </row>
        <row r="45639">
          <cell r="R45639" t="str">
            <v/>
          </cell>
          <cell r="S45639" t="str">
            <v/>
          </cell>
          <cell r="T45639" t="str">
            <v/>
          </cell>
        </row>
        <row r="45640">
          <cell r="R45640" t="str">
            <v/>
          </cell>
          <cell r="S45640" t="str">
            <v/>
          </cell>
          <cell r="T45640" t="str">
            <v/>
          </cell>
        </row>
        <row r="45641">
          <cell r="R45641" t="str">
            <v/>
          </cell>
          <cell r="S45641" t="str">
            <v/>
          </cell>
          <cell r="T45641" t="str">
            <v/>
          </cell>
        </row>
        <row r="45642">
          <cell r="R45642" t="str">
            <v/>
          </cell>
          <cell r="S45642" t="str">
            <v/>
          </cell>
          <cell r="T45642" t="str">
            <v/>
          </cell>
        </row>
        <row r="45643">
          <cell r="R45643" t="str">
            <v/>
          </cell>
          <cell r="S45643" t="str">
            <v/>
          </cell>
          <cell r="T45643" t="str">
            <v/>
          </cell>
        </row>
        <row r="45644">
          <cell r="R45644" t="str">
            <v/>
          </cell>
          <cell r="S45644" t="str">
            <v/>
          </cell>
          <cell r="T45644" t="str">
            <v/>
          </cell>
        </row>
        <row r="45645">
          <cell r="R45645" t="str">
            <v/>
          </cell>
          <cell r="S45645" t="str">
            <v/>
          </cell>
          <cell r="T45645" t="str">
            <v/>
          </cell>
        </row>
        <row r="45646">
          <cell r="R45646" t="str">
            <v/>
          </cell>
          <cell r="S45646" t="str">
            <v/>
          </cell>
          <cell r="T45646" t="str">
            <v/>
          </cell>
        </row>
        <row r="45647">
          <cell r="R45647" t="str">
            <v/>
          </cell>
          <cell r="S45647" t="str">
            <v/>
          </cell>
          <cell r="T45647" t="str">
            <v/>
          </cell>
        </row>
        <row r="45648">
          <cell r="R45648" t="str">
            <v/>
          </cell>
          <cell r="S45648" t="str">
            <v/>
          </cell>
          <cell r="T45648" t="str">
            <v/>
          </cell>
        </row>
        <row r="45649">
          <cell r="R45649" t="str">
            <v/>
          </cell>
          <cell r="S45649" t="str">
            <v/>
          </cell>
          <cell r="T45649" t="str">
            <v/>
          </cell>
        </row>
        <row r="45650">
          <cell r="R45650" t="str">
            <v/>
          </cell>
          <cell r="S45650" t="str">
            <v/>
          </cell>
          <cell r="T45650" t="str">
            <v/>
          </cell>
        </row>
        <row r="45651">
          <cell r="R45651" t="str">
            <v/>
          </cell>
          <cell r="S45651" t="str">
            <v/>
          </cell>
          <cell r="T45651" t="str">
            <v/>
          </cell>
        </row>
        <row r="45652">
          <cell r="R45652" t="str">
            <v/>
          </cell>
          <cell r="S45652" t="str">
            <v/>
          </cell>
          <cell r="T45652" t="str">
            <v/>
          </cell>
        </row>
        <row r="45653">
          <cell r="R45653" t="str">
            <v/>
          </cell>
          <cell r="S45653" t="str">
            <v/>
          </cell>
          <cell r="T45653" t="str">
            <v/>
          </cell>
        </row>
        <row r="45654">
          <cell r="R45654" t="str">
            <v/>
          </cell>
          <cell r="S45654" t="str">
            <v/>
          </cell>
          <cell r="T45654" t="str">
            <v/>
          </cell>
        </row>
        <row r="45655">
          <cell r="R45655" t="str">
            <v/>
          </cell>
          <cell r="S45655" t="str">
            <v/>
          </cell>
          <cell r="T45655" t="str">
            <v/>
          </cell>
        </row>
        <row r="45656">
          <cell r="R45656" t="str">
            <v/>
          </cell>
          <cell r="S45656" t="str">
            <v/>
          </cell>
          <cell r="T45656" t="str">
            <v/>
          </cell>
        </row>
        <row r="45657">
          <cell r="R45657" t="str">
            <v/>
          </cell>
          <cell r="S45657" t="str">
            <v/>
          </cell>
          <cell r="T45657" t="str">
            <v/>
          </cell>
        </row>
        <row r="45658">
          <cell r="R45658" t="str">
            <v/>
          </cell>
          <cell r="S45658" t="str">
            <v/>
          </cell>
          <cell r="T45658" t="str">
            <v/>
          </cell>
        </row>
        <row r="45659">
          <cell r="R45659" t="str">
            <v/>
          </cell>
          <cell r="S45659" t="str">
            <v/>
          </cell>
          <cell r="T45659" t="str">
            <v/>
          </cell>
        </row>
        <row r="45660">
          <cell r="R45660" t="str">
            <v/>
          </cell>
          <cell r="S45660" t="str">
            <v/>
          </cell>
          <cell r="T45660" t="str">
            <v/>
          </cell>
        </row>
        <row r="45661">
          <cell r="R45661" t="str">
            <v/>
          </cell>
          <cell r="S45661" t="str">
            <v/>
          </cell>
          <cell r="T45661" t="str">
            <v/>
          </cell>
        </row>
        <row r="45662">
          <cell r="R45662" t="str">
            <v/>
          </cell>
          <cell r="S45662" t="str">
            <v/>
          </cell>
          <cell r="T45662" t="str">
            <v/>
          </cell>
        </row>
        <row r="45663">
          <cell r="R45663" t="str">
            <v/>
          </cell>
          <cell r="S45663" t="str">
            <v/>
          </cell>
          <cell r="T45663" t="str">
            <v/>
          </cell>
        </row>
        <row r="45664">
          <cell r="R45664" t="str">
            <v/>
          </cell>
          <cell r="S45664" t="str">
            <v/>
          </cell>
          <cell r="T45664" t="str">
            <v/>
          </cell>
        </row>
        <row r="45665">
          <cell r="R45665" t="str">
            <v/>
          </cell>
          <cell r="S45665" t="str">
            <v/>
          </cell>
          <cell r="T45665" t="str">
            <v/>
          </cell>
        </row>
        <row r="45666">
          <cell r="R45666" t="str">
            <v/>
          </cell>
          <cell r="S45666" t="str">
            <v/>
          </cell>
          <cell r="T45666" t="str">
            <v/>
          </cell>
        </row>
        <row r="45667">
          <cell r="R45667" t="str">
            <v/>
          </cell>
          <cell r="S45667" t="str">
            <v/>
          </cell>
          <cell r="T45667" t="str">
            <v/>
          </cell>
        </row>
        <row r="45668">
          <cell r="R45668" t="str">
            <v/>
          </cell>
          <cell r="S45668" t="str">
            <v/>
          </cell>
          <cell r="T45668" t="str">
            <v/>
          </cell>
        </row>
        <row r="45669">
          <cell r="R45669" t="str">
            <v/>
          </cell>
          <cell r="S45669" t="str">
            <v/>
          </cell>
          <cell r="T45669" t="str">
            <v/>
          </cell>
        </row>
        <row r="45670">
          <cell r="R45670" t="str">
            <v/>
          </cell>
          <cell r="S45670" t="str">
            <v/>
          </cell>
          <cell r="T45670" t="str">
            <v/>
          </cell>
        </row>
        <row r="45671">
          <cell r="R45671" t="str">
            <v/>
          </cell>
          <cell r="S45671" t="str">
            <v/>
          </cell>
          <cell r="T45671" t="str">
            <v/>
          </cell>
        </row>
        <row r="45672">
          <cell r="R45672" t="str">
            <v/>
          </cell>
          <cell r="S45672" t="str">
            <v/>
          </cell>
          <cell r="T45672" t="str">
            <v/>
          </cell>
        </row>
        <row r="45673">
          <cell r="R45673" t="str">
            <v/>
          </cell>
          <cell r="S45673" t="str">
            <v/>
          </cell>
          <cell r="T45673" t="str">
            <v/>
          </cell>
        </row>
        <row r="45674">
          <cell r="R45674" t="str">
            <v/>
          </cell>
          <cell r="S45674" t="str">
            <v/>
          </cell>
          <cell r="T45674" t="str">
            <v/>
          </cell>
        </row>
        <row r="45675">
          <cell r="R45675" t="str">
            <v/>
          </cell>
          <cell r="S45675" t="str">
            <v/>
          </cell>
          <cell r="T45675" t="str">
            <v/>
          </cell>
        </row>
        <row r="45676">
          <cell r="R45676" t="str">
            <v/>
          </cell>
          <cell r="S45676" t="str">
            <v/>
          </cell>
          <cell r="T45676" t="str">
            <v/>
          </cell>
        </row>
        <row r="45677">
          <cell r="R45677" t="str">
            <v/>
          </cell>
          <cell r="S45677" t="str">
            <v/>
          </cell>
          <cell r="T45677" t="str">
            <v/>
          </cell>
        </row>
        <row r="45678">
          <cell r="R45678" t="str">
            <v/>
          </cell>
          <cell r="S45678" t="str">
            <v/>
          </cell>
          <cell r="T45678" t="str">
            <v/>
          </cell>
        </row>
        <row r="45679">
          <cell r="R45679" t="str">
            <v/>
          </cell>
          <cell r="S45679" t="str">
            <v/>
          </cell>
          <cell r="T45679" t="str">
            <v/>
          </cell>
        </row>
        <row r="45680">
          <cell r="R45680" t="str">
            <v/>
          </cell>
          <cell r="S45680" t="str">
            <v/>
          </cell>
          <cell r="T45680" t="str">
            <v/>
          </cell>
        </row>
        <row r="45681">
          <cell r="R45681" t="str">
            <v/>
          </cell>
          <cell r="S45681" t="str">
            <v/>
          </cell>
          <cell r="T45681" t="str">
            <v/>
          </cell>
        </row>
        <row r="45682">
          <cell r="R45682" t="str">
            <v/>
          </cell>
          <cell r="S45682" t="str">
            <v/>
          </cell>
          <cell r="T45682" t="str">
            <v/>
          </cell>
        </row>
        <row r="45683">
          <cell r="R45683" t="str">
            <v/>
          </cell>
          <cell r="S45683" t="str">
            <v/>
          </cell>
          <cell r="T45683" t="str">
            <v/>
          </cell>
        </row>
        <row r="45684">
          <cell r="R45684" t="str">
            <v/>
          </cell>
          <cell r="S45684" t="str">
            <v/>
          </cell>
          <cell r="T45684" t="str">
            <v/>
          </cell>
        </row>
        <row r="45685">
          <cell r="R45685" t="str">
            <v/>
          </cell>
          <cell r="S45685" t="str">
            <v/>
          </cell>
          <cell r="T45685" t="str">
            <v/>
          </cell>
        </row>
        <row r="45686">
          <cell r="R45686" t="str">
            <v/>
          </cell>
          <cell r="S45686" t="str">
            <v/>
          </cell>
          <cell r="T45686" t="str">
            <v/>
          </cell>
        </row>
        <row r="45687">
          <cell r="R45687" t="str">
            <v/>
          </cell>
          <cell r="S45687" t="str">
            <v/>
          </cell>
          <cell r="T45687" t="str">
            <v/>
          </cell>
        </row>
        <row r="45688">
          <cell r="R45688" t="str">
            <v/>
          </cell>
          <cell r="S45688" t="str">
            <v/>
          </cell>
          <cell r="T45688" t="str">
            <v/>
          </cell>
        </row>
        <row r="45689">
          <cell r="R45689" t="str">
            <v/>
          </cell>
          <cell r="S45689" t="str">
            <v/>
          </cell>
          <cell r="T45689" t="str">
            <v/>
          </cell>
        </row>
        <row r="45690">
          <cell r="R45690" t="str">
            <v/>
          </cell>
          <cell r="S45690" t="str">
            <v/>
          </cell>
          <cell r="T45690" t="str">
            <v/>
          </cell>
        </row>
        <row r="45691">
          <cell r="R45691" t="str">
            <v/>
          </cell>
          <cell r="S45691" t="str">
            <v/>
          </cell>
          <cell r="T45691" t="str">
            <v/>
          </cell>
        </row>
        <row r="45692">
          <cell r="R45692" t="str">
            <v/>
          </cell>
          <cell r="S45692" t="str">
            <v/>
          </cell>
          <cell r="T45692" t="str">
            <v/>
          </cell>
        </row>
        <row r="45693">
          <cell r="R45693" t="str">
            <v/>
          </cell>
          <cell r="S45693" t="str">
            <v/>
          </cell>
          <cell r="T45693" t="str">
            <v/>
          </cell>
        </row>
        <row r="45694">
          <cell r="R45694" t="str">
            <v/>
          </cell>
          <cell r="S45694" t="str">
            <v/>
          </cell>
          <cell r="T45694" t="str">
            <v/>
          </cell>
        </row>
        <row r="45695">
          <cell r="R45695" t="str">
            <v/>
          </cell>
          <cell r="S45695" t="str">
            <v/>
          </cell>
          <cell r="T45695" t="str">
            <v/>
          </cell>
        </row>
        <row r="45696">
          <cell r="R45696" t="str">
            <v/>
          </cell>
          <cell r="S45696" t="str">
            <v/>
          </cell>
          <cell r="T45696" t="str">
            <v/>
          </cell>
        </row>
        <row r="45697">
          <cell r="R45697" t="str">
            <v/>
          </cell>
          <cell r="S45697" t="str">
            <v/>
          </cell>
          <cell r="T45697" t="str">
            <v/>
          </cell>
        </row>
        <row r="45698">
          <cell r="R45698" t="str">
            <v/>
          </cell>
          <cell r="S45698" t="str">
            <v/>
          </cell>
          <cell r="T45698" t="str">
            <v/>
          </cell>
        </row>
        <row r="45699">
          <cell r="R45699" t="str">
            <v/>
          </cell>
          <cell r="S45699" t="str">
            <v/>
          </cell>
          <cell r="T45699" t="str">
            <v/>
          </cell>
        </row>
        <row r="45700">
          <cell r="R45700" t="str">
            <v/>
          </cell>
          <cell r="S45700" t="str">
            <v/>
          </cell>
          <cell r="T45700" t="str">
            <v/>
          </cell>
        </row>
        <row r="45701">
          <cell r="R45701" t="str">
            <v/>
          </cell>
          <cell r="S45701" t="str">
            <v/>
          </cell>
          <cell r="T45701" t="str">
            <v/>
          </cell>
        </row>
        <row r="45702">
          <cell r="R45702" t="str">
            <v/>
          </cell>
          <cell r="S45702" t="str">
            <v/>
          </cell>
          <cell r="T45702" t="str">
            <v/>
          </cell>
        </row>
        <row r="45703">
          <cell r="R45703" t="str">
            <v/>
          </cell>
          <cell r="S45703" t="str">
            <v/>
          </cell>
          <cell r="T45703" t="str">
            <v/>
          </cell>
        </row>
        <row r="45704">
          <cell r="R45704" t="str">
            <v/>
          </cell>
          <cell r="S45704" t="str">
            <v/>
          </cell>
          <cell r="T45704" t="str">
            <v/>
          </cell>
        </row>
        <row r="45705">
          <cell r="R45705" t="str">
            <v/>
          </cell>
          <cell r="S45705" t="str">
            <v/>
          </cell>
          <cell r="T45705" t="str">
            <v/>
          </cell>
        </row>
        <row r="45706">
          <cell r="R45706" t="str">
            <v/>
          </cell>
          <cell r="S45706" t="str">
            <v/>
          </cell>
          <cell r="T45706" t="str">
            <v/>
          </cell>
        </row>
        <row r="45707">
          <cell r="R45707" t="str">
            <v/>
          </cell>
          <cell r="S45707" t="str">
            <v/>
          </cell>
          <cell r="T45707" t="str">
            <v/>
          </cell>
        </row>
        <row r="45708">
          <cell r="R45708" t="str">
            <v/>
          </cell>
          <cell r="S45708" t="str">
            <v/>
          </cell>
          <cell r="T45708" t="str">
            <v/>
          </cell>
        </row>
        <row r="45709">
          <cell r="R45709" t="str">
            <v/>
          </cell>
          <cell r="S45709" t="str">
            <v/>
          </cell>
          <cell r="T45709" t="str">
            <v/>
          </cell>
        </row>
        <row r="45710">
          <cell r="R45710" t="str">
            <v/>
          </cell>
          <cell r="S45710" t="str">
            <v/>
          </cell>
          <cell r="T45710" t="str">
            <v/>
          </cell>
        </row>
        <row r="45711">
          <cell r="R45711" t="str">
            <v/>
          </cell>
          <cell r="S45711" t="str">
            <v/>
          </cell>
          <cell r="T45711" t="str">
            <v/>
          </cell>
        </row>
        <row r="45712">
          <cell r="R45712" t="str">
            <v/>
          </cell>
          <cell r="S45712" t="str">
            <v/>
          </cell>
          <cell r="T45712" t="str">
            <v/>
          </cell>
        </row>
        <row r="45713">
          <cell r="R45713" t="str">
            <v/>
          </cell>
          <cell r="S45713" t="str">
            <v/>
          </cell>
          <cell r="T45713" t="str">
            <v/>
          </cell>
        </row>
        <row r="45714">
          <cell r="R45714" t="str">
            <v/>
          </cell>
          <cell r="S45714" t="str">
            <v/>
          </cell>
          <cell r="T45714" t="str">
            <v/>
          </cell>
        </row>
        <row r="45715">
          <cell r="R45715" t="str">
            <v/>
          </cell>
          <cell r="S45715" t="str">
            <v/>
          </cell>
          <cell r="T45715" t="str">
            <v/>
          </cell>
        </row>
        <row r="45716">
          <cell r="R45716" t="str">
            <v/>
          </cell>
          <cell r="S45716" t="str">
            <v/>
          </cell>
          <cell r="T45716" t="str">
            <v/>
          </cell>
        </row>
        <row r="45717">
          <cell r="R45717" t="str">
            <v/>
          </cell>
          <cell r="S45717" t="str">
            <v/>
          </cell>
          <cell r="T45717" t="str">
            <v/>
          </cell>
        </row>
        <row r="45718">
          <cell r="R45718" t="str">
            <v/>
          </cell>
          <cell r="S45718" t="str">
            <v/>
          </cell>
          <cell r="T45718" t="str">
            <v/>
          </cell>
        </row>
        <row r="45719">
          <cell r="R45719" t="str">
            <v/>
          </cell>
          <cell r="S45719" t="str">
            <v/>
          </cell>
          <cell r="T45719" t="str">
            <v/>
          </cell>
        </row>
        <row r="45720">
          <cell r="R45720" t="str">
            <v/>
          </cell>
          <cell r="S45720" t="str">
            <v/>
          </cell>
          <cell r="T45720" t="str">
            <v/>
          </cell>
        </row>
        <row r="45721">
          <cell r="R45721" t="str">
            <v/>
          </cell>
          <cell r="S45721" t="str">
            <v/>
          </cell>
          <cell r="T45721" t="str">
            <v/>
          </cell>
        </row>
        <row r="45722">
          <cell r="R45722" t="str">
            <v/>
          </cell>
          <cell r="S45722" t="str">
            <v/>
          </cell>
          <cell r="T45722" t="str">
            <v/>
          </cell>
        </row>
        <row r="45723">
          <cell r="R45723" t="str">
            <v/>
          </cell>
          <cell r="S45723" t="str">
            <v/>
          </cell>
          <cell r="T45723" t="str">
            <v/>
          </cell>
        </row>
        <row r="45724">
          <cell r="R45724" t="str">
            <v/>
          </cell>
          <cell r="S45724" t="str">
            <v/>
          </cell>
          <cell r="T45724" t="str">
            <v/>
          </cell>
        </row>
        <row r="45725">
          <cell r="R45725" t="str">
            <v/>
          </cell>
          <cell r="S45725" t="str">
            <v/>
          </cell>
          <cell r="T45725" t="str">
            <v/>
          </cell>
        </row>
        <row r="45726">
          <cell r="R45726" t="str">
            <v/>
          </cell>
          <cell r="S45726" t="str">
            <v/>
          </cell>
          <cell r="T45726" t="str">
            <v/>
          </cell>
        </row>
        <row r="45727">
          <cell r="R45727" t="str">
            <v/>
          </cell>
          <cell r="S45727" t="str">
            <v/>
          </cell>
          <cell r="T45727" t="str">
            <v/>
          </cell>
        </row>
        <row r="45728">
          <cell r="R45728" t="str">
            <v/>
          </cell>
          <cell r="S45728" t="str">
            <v/>
          </cell>
          <cell r="T45728" t="str">
            <v/>
          </cell>
        </row>
        <row r="45729">
          <cell r="R45729" t="str">
            <v/>
          </cell>
          <cell r="S45729" t="str">
            <v/>
          </cell>
          <cell r="T45729" t="str">
            <v/>
          </cell>
        </row>
        <row r="45730">
          <cell r="R45730" t="str">
            <v/>
          </cell>
          <cell r="S45730" t="str">
            <v/>
          </cell>
          <cell r="T45730" t="str">
            <v/>
          </cell>
        </row>
        <row r="45731">
          <cell r="R45731" t="str">
            <v/>
          </cell>
          <cell r="S45731" t="str">
            <v/>
          </cell>
          <cell r="T45731" t="str">
            <v/>
          </cell>
        </row>
        <row r="45732">
          <cell r="R45732" t="str">
            <v/>
          </cell>
          <cell r="S45732" t="str">
            <v/>
          </cell>
          <cell r="T45732" t="str">
            <v/>
          </cell>
        </row>
        <row r="45733">
          <cell r="R45733" t="str">
            <v/>
          </cell>
          <cell r="S45733" t="str">
            <v/>
          </cell>
          <cell r="T45733" t="str">
            <v/>
          </cell>
        </row>
        <row r="45734">
          <cell r="R45734" t="str">
            <v/>
          </cell>
          <cell r="S45734" t="str">
            <v/>
          </cell>
          <cell r="T45734" t="str">
            <v/>
          </cell>
        </row>
        <row r="45735">
          <cell r="R45735" t="str">
            <v/>
          </cell>
          <cell r="S45735" t="str">
            <v/>
          </cell>
          <cell r="T45735" t="str">
            <v/>
          </cell>
        </row>
        <row r="45736">
          <cell r="R45736" t="str">
            <v/>
          </cell>
          <cell r="S45736" t="str">
            <v/>
          </cell>
          <cell r="T45736" t="str">
            <v/>
          </cell>
        </row>
        <row r="45737">
          <cell r="R45737" t="str">
            <v/>
          </cell>
          <cell r="S45737" t="str">
            <v/>
          </cell>
          <cell r="T45737" t="str">
            <v/>
          </cell>
        </row>
        <row r="45738">
          <cell r="R45738" t="str">
            <v/>
          </cell>
          <cell r="S45738" t="str">
            <v/>
          </cell>
          <cell r="T45738" t="str">
            <v/>
          </cell>
        </row>
        <row r="45739">
          <cell r="R45739" t="str">
            <v/>
          </cell>
          <cell r="S45739" t="str">
            <v/>
          </cell>
          <cell r="T45739" t="str">
            <v/>
          </cell>
        </row>
        <row r="45740">
          <cell r="R45740" t="str">
            <v/>
          </cell>
          <cell r="S45740" t="str">
            <v/>
          </cell>
          <cell r="T45740" t="str">
            <v/>
          </cell>
        </row>
        <row r="45741">
          <cell r="R45741" t="str">
            <v/>
          </cell>
          <cell r="S45741" t="str">
            <v/>
          </cell>
          <cell r="T45741" t="str">
            <v/>
          </cell>
        </row>
        <row r="45742">
          <cell r="R45742" t="str">
            <v/>
          </cell>
          <cell r="S45742" t="str">
            <v/>
          </cell>
          <cell r="T45742" t="str">
            <v/>
          </cell>
        </row>
        <row r="45743">
          <cell r="R45743" t="str">
            <v/>
          </cell>
          <cell r="S45743" t="str">
            <v/>
          </cell>
          <cell r="T45743" t="str">
            <v/>
          </cell>
        </row>
        <row r="45744">
          <cell r="R45744" t="str">
            <v/>
          </cell>
          <cell r="S45744" t="str">
            <v/>
          </cell>
          <cell r="T45744" t="str">
            <v/>
          </cell>
        </row>
        <row r="45745">
          <cell r="R45745" t="str">
            <v/>
          </cell>
          <cell r="S45745" t="str">
            <v/>
          </cell>
          <cell r="T45745" t="str">
            <v/>
          </cell>
        </row>
        <row r="45746">
          <cell r="R45746" t="str">
            <v/>
          </cell>
          <cell r="S45746" t="str">
            <v/>
          </cell>
          <cell r="T45746" t="str">
            <v/>
          </cell>
        </row>
        <row r="45747">
          <cell r="R45747" t="str">
            <v/>
          </cell>
          <cell r="S45747" t="str">
            <v/>
          </cell>
          <cell r="T45747" t="str">
            <v/>
          </cell>
        </row>
        <row r="45748">
          <cell r="R45748" t="str">
            <v/>
          </cell>
          <cell r="S45748" t="str">
            <v/>
          </cell>
          <cell r="T45748" t="str">
            <v/>
          </cell>
        </row>
        <row r="45749">
          <cell r="R45749" t="str">
            <v/>
          </cell>
          <cell r="S45749" t="str">
            <v/>
          </cell>
          <cell r="T45749" t="str">
            <v/>
          </cell>
        </row>
        <row r="45750">
          <cell r="R45750" t="str">
            <v/>
          </cell>
          <cell r="S45750" t="str">
            <v/>
          </cell>
          <cell r="T45750" t="str">
            <v/>
          </cell>
        </row>
        <row r="45751">
          <cell r="R45751" t="str">
            <v/>
          </cell>
          <cell r="S45751" t="str">
            <v/>
          </cell>
          <cell r="T45751" t="str">
            <v/>
          </cell>
        </row>
        <row r="45752">
          <cell r="R45752" t="str">
            <v/>
          </cell>
          <cell r="S45752" t="str">
            <v/>
          </cell>
          <cell r="T45752" t="str">
            <v/>
          </cell>
        </row>
        <row r="45753">
          <cell r="R45753" t="str">
            <v/>
          </cell>
          <cell r="S45753" t="str">
            <v/>
          </cell>
          <cell r="T45753" t="str">
            <v/>
          </cell>
        </row>
        <row r="45754">
          <cell r="R45754" t="str">
            <v/>
          </cell>
          <cell r="S45754" t="str">
            <v/>
          </cell>
          <cell r="T45754" t="str">
            <v/>
          </cell>
        </row>
        <row r="45755">
          <cell r="R45755" t="str">
            <v/>
          </cell>
          <cell r="S45755" t="str">
            <v/>
          </cell>
          <cell r="T45755" t="str">
            <v/>
          </cell>
        </row>
        <row r="45756">
          <cell r="R45756" t="str">
            <v/>
          </cell>
          <cell r="S45756" t="str">
            <v/>
          </cell>
          <cell r="T45756" t="str">
            <v/>
          </cell>
        </row>
        <row r="45757">
          <cell r="R45757" t="str">
            <v/>
          </cell>
          <cell r="S45757" t="str">
            <v/>
          </cell>
          <cell r="T45757" t="str">
            <v/>
          </cell>
        </row>
        <row r="45758">
          <cell r="R45758" t="str">
            <v/>
          </cell>
          <cell r="S45758" t="str">
            <v/>
          </cell>
          <cell r="T45758" t="str">
            <v/>
          </cell>
        </row>
        <row r="45759">
          <cell r="R45759" t="str">
            <v/>
          </cell>
          <cell r="S45759" t="str">
            <v/>
          </cell>
          <cell r="T45759" t="str">
            <v/>
          </cell>
        </row>
        <row r="45760">
          <cell r="R45760" t="str">
            <v/>
          </cell>
          <cell r="S45760" t="str">
            <v/>
          </cell>
          <cell r="T45760" t="str">
            <v/>
          </cell>
        </row>
        <row r="45761">
          <cell r="R45761" t="str">
            <v/>
          </cell>
          <cell r="S45761" t="str">
            <v/>
          </cell>
          <cell r="T45761" t="str">
            <v/>
          </cell>
        </row>
        <row r="45762">
          <cell r="R45762" t="str">
            <v/>
          </cell>
          <cell r="S45762" t="str">
            <v/>
          </cell>
          <cell r="T45762" t="str">
            <v/>
          </cell>
        </row>
        <row r="45763">
          <cell r="R45763" t="str">
            <v/>
          </cell>
          <cell r="S45763" t="str">
            <v/>
          </cell>
          <cell r="T45763" t="str">
            <v/>
          </cell>
        </row>
        <row r="45764">
          <cell r="R45764" t="str">
            <v/>
          </cell>
          <cell r="S45764" t="str">
            <v/>
          </cell>
          <cell r="T45764" t="str">
            <v/>
          </cell>
        </row>
        <row r="45765">
          <cell r="R45765" t="str">
            <v/>
          </cell>
          <cell r="S45765" t="str">
            <v/>
          </cell>
          <cell r="T45765" t="str">
            <v/>
          </cell>
        </row>
        <row r="45766">
          <cell r="R45766" t="str">
            <v/>
          </cell>
          <cell r="S45766" t="str">
            <v/>
          </cell>
          <cell r="T45766" t="str">
            <v/>
          </cell>
        </row>
        <row r="45767">
          <cell r="R45767" t="str">
            <v/>
          </cell>
          <cell r="S45767" t="str">
            <v/>
          </cell>
          <cell r="T45767" t="str">
            <v/>
          </cell>
        </row>
        <row r="45768">
          <cell r="R45768" t="str">
            <v/>
          </cell>
          <cell r="S45768" t="str">
            <v/>
          </cell>
          <cell r="T45768" t="str">
            <v/>
          </cell>
        </row>
        <row r="45769">
          <cell r="R45769" t="str">
            <v/>
          </cell>
          <cell r="S45769" t="str">
            <v/>
          </cell>
          <cell r="T45769" t="str">
            <v/>
          </cell>
        </row>
        <row r="45770">
          <cell r="R45770" t="str">
            <v/>
          </cell>
          <cell r="S45770" t="str">
            <v/>
          </cell>
          <cell r="T45770" t="str">
            <v/>
          </cell>
        </row>
        <row r="45771">
          <cell r="R45771" t="str">
            <v/>
          </cell>
          <cell r="S45771" t="str">
            <v/>
          </cell>
          <cell r="T45771" t="str">
            <v/>
          </cell>
        </row>
        <row r="45772">
          <cell r="R45772" t="str">
            <v/>
          </cell>
          <cell r="S45772" t="str">
            <v/>
          </cell>
          <cell r="T45772" t="str">
            <v/>
          </cell>
        </row>
        <row r="45773">
          <cell r="R45773" t="str">
            <v/>
          </cell>
          <cell r="S45773" t="str">
            <v/>
          </cell>
          <cell r="T45773" t="str">
            <v/>
          </cell>
        </row>
        <row r="45774">
          <cell r="R45774" t="str">
            <v/>
          </cell>
          <cell r="S45774" t="str">
            <v/>
          </cell>
          <cell r="T45774" t="str">
            <v/>
          </cell>
        </row>
        <row r="45775">
          <cell r="R45775" t="str">
            <v/>
          </cell>
          <cell r="S45775" t="str">
            <v/>
          </cell>
          <cell r="T45775" t="str">
            <v/>
          </cell>
        </row>
        <row r="45776">
          <cell r="R45776" t="str">
            <v/>
          </cell>
          <cell r="S45776" t="str">
            <v/>
          </cell>
          <cell r="T45776" t="str">
            <v/>
          </cell>
        </row>
        <row r="45777">
          <cell r="R45777" t="str">
            <v/>
          </cell>
          <cell r="S45777" t="str">
            <v/>
          </cell>
          <cell r="T45777" t="str">
            <v/>
          </cell>
        </row>
        <row r="45778">
          <cell r="R45778" t="str">
            <v/>
          </cell>
          <cell r="S45778" t="str">
            <v/>
          </cell>
          <cell r="T45778" t="str">
            <v/>
          </cell>
        </row>
        <row r="45779">
          <cell r="R45779" t="str">
            <v/>
          </cell>
          <cell r="S45779" t="str">
            <v/>
          </cell>
          <cell r="T45779" t="str">
            <v/>
          </cell>
        </row>
        <row r="45780">
          <cell r="R45780" t="str">
            <v/>
          </cell>
          <cell r="S45780" t="str">
            <v/>
          </cell>
          <cell r="T45780" t="str">
            <v/>
          </cell>
        </row>
        <row r="45781">
          <cell r="R45781" t="str">
            <v/>
          </cell>
          <cell r="S45781" t="str">
            <v/>
          </cell>
          <cell r="T45781" t="str">
            <v/>
          </cell>
        </row>
        <row r="45782">
          <cell r="R45782" t="str">
            <v/>
          </cell>
          <cell r="S45782" t="str">
            <v/>
          </cell>
          <cell r="T45782" t="str">
            <v/>
          </cell>
        </row>
        <row r="45783">
          <cell r="R45783" t="str">
            <v/>
          </cell>
          <cell r="S45783" t="str">
            <v/>
          </cell>
          <cell r="T45783" t="str">
            <v/>
          </cell>
        </row>
        <row r="45784">
          <cell r="R45784" t="str">
            <v/>
          </cell>
          <cell r="S45784" t="str">
            <v/>
          </cell>
          <cell r="T45784" t="str">
            <v/>
          </cell>
        </row>
        <row r="45785">
          <cell r="R45785" t="str">
            <v/>
          </cell>
          <cell r="S45785" t="str">
            <v/>
          </cell>
          <cell r="T45785" t="str">
            <v/>
          </cell>
        </row>
        <row r="45786">
          <cell r="R45786" t="str">
            <v/>
          </cell>
          <cell r="S45786" t="str">
            <v/>
          </cell>
          <cell r="T45786" t="str">
            <v/>
          </cell>
        </row>
        <row r="45787">
          <cell r="R45787" t="str">
            <v/>
          </cell>
          <cell r="S45787" t="str">
            <v/>
          </cell>
          <cell r="T45787" t="str">
            <v/>
          </cell>
        </row>
        <row r="45788">
          <cell r="R45788" t="str">
            <v/>
          </cell>
          <cell r="S45788" t="str">
            <v/>
          </cell>
          <cell r="T45788" t="str">
            <v/>
          </cell>
        </row>
        <row r="45789">
          <cell r="R45789" t="str">
            <v/>
          </cell>
          <cell r="S45789" t="str">
            <v/>
          </cell>
          <cell r="T45789" t="str">
            <v/>
          </cell>
        </row>
        <row r="45790">
          <cell r="R45790" t="str">
            <v/>
          </cell>
          <cell r="S45790" t="str">
            <v/>
          </cell>
          <cell r="T45790" t="str">
            <v/>
          </cell>
        </row>
        <row r="45791">
          <cell r="R45791" t="str">
            <v/>
          </cell>
          <cell r="S45791" t="str">
            <v/>
          </cell>
          <cell r="T45791" t="str">
            <v/>
          </cell>
        </row>
        <row r="45792">
          <cell r="R45792" t="str">
            <v/>
          </cell>
          <cell r="S45792" t="str">
            <v/>
          </cell>
          <cell r="T45792" t="str">
            <v/>
          </cell>
        </row>
        <row r="45793">
          <cell r="R45793" t="str">
            <v/>
          </cell>
          <cell r="S45793" t="str">
            <v/>
          </cell>
          <cell r="T45793" t="str">
            <v/>
          </cell>
        </row>
        <row r="45794">
          <cell r="R45794" t="str">
            <v/>
          </cell>
          <cell r="S45794" t="str">
            <v/>
          </cell>
          <cell r="T45794" t="str">
            <v/>
          </cell>
        </row>
        <row r="45795">
          <cell r="R45795" t="str">
            <v/>
          </cell>
          <cell r="S45795" t="str">
            <v/>
          </cell>
          <cell r="T45795" t="str">
            <v/>
          </cell>
        </row>
        <row r="45796">
          <cell r="R45796" t="str">
            <v/>
          </cell>
          <cell r="S45796" t="str">
            <v/>
          </cell>
          <cell r="T45796" t="str">
            <v/>
          </cell>
        </row>
        <row r="45797">
          <cell r="R45797" t="str">
            <v/>
          </cell>
          <cell r="S45797" t="str">
            <v/>
          </cell>
          <cell r="T45797" t="str">
            <v/>
          </cell>
        </row>
        <row r="45798">
          <cell r="R45798" t="str">
            <v/>
          </cell>
          <cell r="S45798" t="str">
            <v/>
          </cell>
          <cell r="T45798" t="str">
            <v/>
          </cell>
        </row>
        <row r="45799">
          <cell r="R45799" t="str">
            <v/>
          </cell>
          <cell r="S45799" t="str">
            <v/>
          </cell>
          <cell r="T45799" t="str">
            <v/>
          </cell>
        </row>
        <row r="45800">
          <cell r="R45800" t="str">
            <v/>
          </cell>
          <cell r="S45800" t="str">
            <v/>
          </cell>
          <cell r="T45800" t="str">
            <v/>
          </cell>
        </row>
        <row r="45801">
          <cell r="R45801" t="str">
            <v/>
          </cell>
          <cell r="S45801" t="str">
            <v/>
          </cell>
          <cell r="T45801" t="str">
            <v/>
          </cell>
        </row>
        <row r="45802">
          <cell r="R45802" t="str">
            <v/>
          </cell>
          <cell r="S45802" t="str">
            <v/>
          </cell>
          <cell r="T45802" t="str">
            <v/>
          </cell>
        </row>
        <row r="45803">
          <cell r="R45803" t="str">
            <v/>
          </cell>
          <cell r="S45803" t="str">
            <v/>
          </cell>
          <cell r="T45803" t="str">
            <v/>
          </cell>
        </row>
        <row r="45804">
          <cell r="R45804" t="str">
            <v/>
          </cell>
          <cell r="S45804" t="str">
            <v/>
          </cell>
          <cell r="T45804" t="str">
            <v/>
          </cell>
        </row>
        <row r="45805">
          <cell r="R45805" t="str">
            <v/>
          </cell>
          <cell r="S45805" t="str">
            <v/>
          </cell>
          <cell r="T45805" t="str">
            <v/>
          </cell>
        </row>
        <row r="45806">
          <cell r="R45806" t="str">
            <v/>
          </cell>
          <cell r="S45806" t="str">
            <v/>
          </cell>
          <cell r="T45806" t="str">
            <v/>
          </cell>
        </row>
        <row r="45807">
          <cell r="R45807" t="str">
            <v/>
          </cell>
          <cell r="S45807" t="str">
            <v/>
          </cell>
          <cell r="T45807" t="str">
            <v/>
          </cell>
        </row>
        <row r="45808">
          <cell r="R45808" t="str">
            <v/>
          </cell>
          <cell r="S45808" t="str">
            <v/>
          </cell>
          <cell r="T45808" t="str">
            <v/>
          </cell>
        </row>
        <row r="45809">
          <cell r="R45809" t="str">
            <v/>
          </cell>
          <cell r="S45809" t="str">
            <v/>
          </cell>
          <cell r="T45809" t="str">
            <v/>
          </cell>
        </row>
        <row r="45810">
          <cell r="R45810" t="str">
            <v/>
          </cell>
          <cell r="S45810" t="str">
            <v/>
          </cell>
          <cell r="T45810" t="str">
            <v/>
          </cell>
        </row>
        <row r="45811">
          <cell r="R45811" t="str">
            <v/>
          </cell>
          <cell r="S45811" t="str">
            <v/>
          </cell>
          <cell r="T45811" t="str">
            <v/>
          </cell>
        </row>
        <row r="45812">
          <cell r="R45812" t="str">
            <v/>
          </cell>
          <cell r="S45812" t="str">
            <v/>
          </cell>
          <cell r="T45812" t="str">
            <v/>
          </cell>
        </row>
        <row r="45813">
          <cell r="R45813" t="str">
            <v/>
          </cell>
          <cell r="S45813" t="str">
            <v/>
          </cell>
          <cell r="T45813" t="str">
            <v/>
          </cell>
        </row>
        <row r="45814">
          <cell r="R45814" t="str">
            <v/>
          </cell>
          <cell r="S45814" t="str">
            <v/>
          </cell>
          <cell r="T45814" t="str">
            <v/>
          </cell>
        </row>
        <row r="45815">
          <cell r="R45815" t="str">
            <v/>
          </cell>
          <cell r="S45815" t="str">
            <v/>
          </cell>
          <cell r="T45815" t="str">
            <v/>
          </cell>
        </row>
        <row r="45816">
          <cell r="R45816" t="str">
            <v/>
          </cell>
          <cell r="S45816" t="str">
            <v/>
          </cell>
          <cell r="T45816" t="str">
            <v/>
          </cell>
        </row>
        <row r="45817">
          <cell r="R45817" t="str">
            <v/>
          </cell>
          <cell r="S45817" t="str">
            <v/>
          </cell>
          <cell r="T45817" t="str">
            <v/>
          </cell>
        </row>
        <row r="45818">
          <cell r="R45818" t="str">
            <v/>
          </cell>
          <cell r="S45818" t="str">
            <v/>
          </cell>
          <cell r="T45818" t="str">
            <v/>
          </cell>
        </row>
        <row r="45819">
          <cell r="R45819" t="str">
            <v/>
          </cell>
          <cell r="S45819" t="str">
            <v/>
          </cell>
          <cell r="T45819" t="str">
            <v/>
          </cell>
        </row>
        <row r="45820">
          <cell r="R45820" t="str">
            <v/>
          </cell>
          <cell r="S45820" t="str">
            <v/>
          </cell>
          <cell r="T45820" t="str">
            <v/>
          </cell>
        </row>
        <row r="45821">
          <cell r="R45821" t="str">
            <v/>
          </cell>
          <cell r="S45821" t="str">
            <v/>
          </cell>
          <cell r="T45821" t="str">
            <v/>
          </cell>
        </row>
        <row r="45822">
          <cell r="R45822" t="str">
            <v/>
          </cell>
          <cell r="S45822" t="str">
            <v/>
          </cell>
          <cell r="T45822" t="str">
            <v/>
          </cell>
        </row>
        <row r="45823">
          <cell r="R45823" t="str">
            <v/>
          </cell>
          <cell r="S45823" t="str">
            <v/>
          </cell>
          <cell r="T45823" t="str">
            <v/>
          </cell>
        </row>
        <row r="45824">
          <cell r="R45824" t="str">
            <v/>
          </cell>
          <cell r="S45824" t="str">
            <v/>
          </cell>
          <cell r="T45824" t="str">
            <v/>
          </cell>
        </row>
        <row r="45825">
          <cell r="R45825" t="str">
            <v/>
          </cell>
          <cell r="S45825" t="str">
            <v/>
          </cell>
          <cell r="T45825" t="str">
            <v/>
          </cell>
        </row>
        <row r="45826">
          <cell r="R45826" t="str">
            <v/>
          </cell>
          <cell r="S45826" t="str">
            <v/>
          </cell>
          <cell r="T45826" t="str">
            <v/>
          </cell>
        </row>
        <row r="45827">
          <cell r="R45827" t="str">
            <v/>
          </cell>
          <cell r="S45827" t="str">
            <v/>
          </cell>
          <cell r="T45827" t="str">
            <v/>
          </cell>
        </row>
        <row r="45828">
          <cell r="R45828" t="str">
            <v/>
          </cell>
          <cell r="S45828" t="str">
            <v/>
          </cell>
          <cell r="T45828" t="str">
            <v/>
          </cell>
        </row>
        <row r="45829">
          <cell r="R45829" t="str">
            <v/>
          </cell>
          <cell r="S45829" t="str">
            <v/>
          </cell>
          <cell r="T45829" t="str">
            <v/>
          </cell>
        </row>
        <row r="45830">
          <cell r="R45830" t="str">
            <v/>
          </cell>
          <cell r="S45830" t="str">
            <v/>
          </cell>
          <cell r="T45830" t="str">
            <v/>
          </cell>
        </row>
        <row r="45831">
          <cell r="R45831" t="str">
            <v/>
          </cell>
          <cell r="S45831" t="str">
            <v/>
          </cell>
          <cell r="T45831" t="str">
            <v/>
          </cell>
        </row>
        <row r="45832">
          <cell r="R45832" t="str">
            <v/>
          </cell>
          <cell r="S45832" t="str">
            <v/>
          </cell>
          <cell r="T45832" t="str">
            <v/>
          </cell>
        </row>
        <row r="45833">
          <cell r="R45833" t="str">
            <v/>
          </cell>
          <cell r="S45833" t="str">
            <v/>
          </cell>
          <cell r="T45833" t="str">
            <v/>
          </cell>
        </row>
        <row r="45834">
          <cell r="R45834" t="str">
            <v/>
          </cell>
          <cell r="S45834" t="str">
            <v/>
          </cell>
          <cell r="T45834" t="str">
            <v/>
          </cell>
        </row>
        <row r="45835">
          <cell r="R45835" t="str">
            <v/>
          </cell>
          <cell r="S45835" t="str">
            <v/>
          </cell>
          <cell r="T45835" t="str">
            <v/>
          </cell>
        </row>
        <row r="45836">
          <cell r="R45836" t="str">
            <v/>
          </cell>
          <cell r="S45836" t="str">
            <v/>
          </cell>
          <cell r="T45836" t="str">
            <v/>
          </cell>
        </row>
        <row r="45837">
          <cell r="R45837" t="str">
            <v/>
          </cell>
          <cell r="S45837" t="str">
            <v/>
          </cell>
          <cell r="T45837" t="str">
            <v/>
          </cell>
        </row>
        <row r="45838">
          <cell r="R45838" t="str">
            <v/>
          </cell>
          <cell r="S45838" t="str">
            <v/>
          </cell>
          <cell r="T45838" t="str">
            <v/>
          </cell>
        </row>
        <row r="45839">
          <cell r="R45839" t="str">
            <v/>
          </cell>
          <cell r="S45839" t="str">
            <v/>
          </cell>
          <cell r="T45839" t="str">
            <v/>
          </cell>
        </row>
        <row r="45840">
          <cell r="R45840" t="str">
            <v/>
          </cell>
          <cell r="S45840" t="str">
            <v/>
          </cell>
          <cell r="T45840" t="str">
            <v/>
          </cell>
        </row>
        <row r="45841">
          <cell r="R45841" t="str">
            <v/>
          </cell>
          <cell r="S45841" t="str">
            <v/>
          </cell>
          <cell r="T45841" t="str">
            <v/>
          </cell>
        </row>
        <row r="45842">
          <cell r="R45842" t="str">
            <v/>
          </cell>
          <cell r="S45842" t="str">
            <v/>
          </cell>
          <cell r="T45842" t="str">
            <v/>
          </cell>
        </row>
        <row r="45843">
          <cell r="R45843" t="str">
            <v/>
          </cell>
          <cell r="S45843" t="str">
            <v/>
          </cell>
          <cell r="T45843" t="str">
            <v/>
          </cell>
        </row>
        <row r="45844">
          <cell r="R45844" t="str">
            <v/>
          </cell>
          <cell r="S45844" t="str">
            <v/>
          </cell>
          <cell r="T45844" t="str">
            <v/>
          </cell>
        </row>
        <row r="45845">
          <cell r="R45845" t="str">
            <v/>
          </cell>
          <cell r="S45845" t="str">
            <v/>
          </cell>
          <cell r="T45845" t="str">
            <v/>
          </cell>
        </row>
        <row r="45846">
          <cell r="R45846" t="str">
            <v/>
          </cell>
          <cell r="S45846" t="str">
            <v/>
          </cell>
          <cell r="T45846" t="str">
            <v/>
          </cell>
        </row>
        <row r="45847">
          <cell r="R45847" t="str">
            <v/>
          </cell>
          <cell r="S45847" t="str">
            <v/>
          </cell>
          <cell r="T45847" t="str">
            <v/>
          </cell>
        </row>
        <row r="45848">
          <cell r="R45848" t="str">
            <v/>
          </cell>
          <cell r="S45848" t="str">
            <v/>
          </cell>
          <cell r="T45848" t="str">
            <v/>
          </cell>
        </row>
        <row r="45849">
          <cell r="R45849" t="str">
            <v/>
          </cell>
          <cell r="S45849" t="str">
            <v/>
          </cell>
          <cell r="T45849" t="str">
            <v/>
          </cell>
        </row>
        <row r="45850">
          <cell r="R45850" t="str">
            <v/>
          </cell>
          <cell r="S45850" t="str">
            <v/>
          </cell>
          <cell r="T45850" t="str">
            <v/>
          </cell>
        </row>
        <row r="45851">
          <cell r="R45851" t="str">
            <v/>
          </cell>
          <cell r="S45851" t="str">
            <v/>
          </cell>
          <cell r="T45851" t="str">
            <v/>
          </cell>
        </row>
        <row r="45852">
          <cell r="R45852" t="str">
            <v/>
          </cell>
          <cell r="S45852" t="str">
            <v/>
          </cell>
          <cell r="T45852" t="str">
            <v/>
          </cell>
        </row>
        <row r="45853">
          <cell r="R45853" t="str">
            <v/>
          </cell>
          <cell r="S45853" t="str">
            <v/>
          </cell>
          <cell r="T45853" t="str">
            <v/>
          </cell>
        </row>
        <row r="45854">
          <cell r="R45854" t="str">
            <v/>
          </cell>
          <cell r="S45854" t="str">
            <v/>
          </cell>
          <cell r="T45854" t="str">
            <v/>
          </cell>
        </row>
        <row r="45855">
          <cell r="R45855" t="str">
            <v/>
          </cell>
          <cell r="S45855" t="str">
            <v/>
          </cell>
          <cell r="T45855" t="str">
            <v/>
          </cell>
        </row>
        <row r="45856">
          <cell r="R45856" t="str">
            <v/>
          </cell>
          <cell r="S45856" t="str">
            <v/>
          </cell>
          <cell r="T45856" t="str">
            <v/>
          </cell>
        </row>
        <row r="45857">
          <cell r="R45857" t="str">
            <v/>
          </cell>
          <cell r="S45857" t="str">
            <v/>
          </cell>
          <cell r="T45857" t="str">
            <v/>
          </cell>
        </row>
        <row r="45858">
          <cell r="R45858" t="str">
            <v/>
          </cell>
          <cell r="S45858" t="str">
            <v/>
          </cell>
          <cell r="T45858" t="str">
            <v/>
          </cell>
        </row>
        <row r="45859">
          <cell r="R45859" t="str">
            <v/>
          </cell>
          <cell r="S45859" t="str">
            <v/>
          </cell>
          <cell r="T45859" t="str">
            <v/>
          </cell>
        </row>
        <row r="45860">
          <cell r="R45860" t="str">
            <v/>
          </cell>
          <cell r="S45860" t="str">
            <v/>
          </cell>
          <cell r="T45860" t="str">
            <v/>
          </cell>
        </row>
        <row r="45861">
          <cell r="R45861" t="str">
            <v/>
          </cell>
          <cell r="S45861" t="str">
            <v/>
          </cell>
          <cell r="T45861" t="str">
            <v/>
          </cell>
        </row>
        <row r="45862">
          <cell r="R45862" t="str">
            <v/>
          </cell>
          <cell r="S45862" t="str">
            <v/>
          </cell>
          <cell r="T45862" t="str">
            <v/>
          </cell>
        </row>
        <row r="45863">
          <cell r="R45863" t="str">
            <v/>
          </cell>
          <cell r="S45863" t="str">
            <v/>
          </cell>
          <cell r="T45863" t="str">
            <v/>
          </cell>
        </row>
        <row r="45864">
          <cell r="R45864" t="str">
            <v/>
          </cell>
          <cell r="S45864" t="str">
            <v/>
          </cell>
          <cell r="T45864" t="str">
            <v/>
          </cell>
        </row>
        <row r="45865">
          <cell r="R45865" t="str">
            <v/>
          </cell>
          <cell r="S45865" t="str">
            <v/>
          </cell>
          <cell r="T45865" t="str">
            <v/>
          </cell>
        </row>
        <row r="45866">
          <cell r="R45866" t="str">
            <v/>
          </cell>
          <cell r="S45866" t="str">
            <v/>
          </cell>
          <cell r="T45866" t="str">
            <v/>
          </cell>
        </row>
        <row r="45867">
          <cell r="R45867" t="str">
            <v/>
          </cell>
          <cell r="S45867" t="str">
            <v/>
          </cell>
          <cell r="T45867" t="str">
            <v/>
          </cell>
        </row>
        <row r="45868">
          <cell r="R45868" t="str">
            <v/>
          </cell>
          <cell r="S45868" t="str">
            <v/>
          </cell>
          <cell r="T45868" t="str">
            <v/>
          </cell>
        </row>
        <row r="45869">
          <cell r="R45869" t="str">
            <v/>
          </cell>
          <cell r="S45869" t="str">
            <v/>
          </cell>
          <cell r="T45869" t="str">
            <v/>
          </cell>
        </row>
        <row r="45870">
          <cell r="R45870" t="str">
            <v/>
          </cell>
          <cell r="S45870" t="str">
            <v/>
          </cell>
          <cell r="T45870" t="str">
            <v/>
          </cell>
        </row>
        <row r="45871">
          <cell r="R45871" t="str">
            <v/>
          </cell>
          <cell r="S45871" t="str">
            <v/>
          </cell>
          <cell r="T45871" t="str">
            <v/>
          </cell>
        </row>
        <row r="45872">
          <cell r="R45872" t="str">
            <v/>
          </cell>
          <cell r="S45872" t="str">
            <v/>
          </cell>
          <cell r="T45872" t="str">
            <v/>
          </cell>
        </row>
        <row r="45873">
          <cell r="R45873" t="str">
            <v/>
          </cell>
          <cell r="S45873" t="str">
            <v/>
          </cell>
          <cell r="T45873" t="str">
            <v/>
          </cell>
        </row>
        <row r="45874">
          <cell r="R45874" t="str">
            <v/>
          </cell>
          <cell r="S45874" t="str">
            <v/>
          </cell>
          <cell r="T45874" t="str">
            <v/>
          </cell>
        </row>
        <row r="45875">
          <cell r="R45875" t="str">
            <v/>
          </cell>
          <cell r="S45875" t="str">
            <v/>
          </cell>
          <cell r="T45875" t="str">
            <v/>
          </cell>
        </row>
        <row r="45876">
          <cell r="R45876" t="str">
            <v/>
          </cell>
          <cell r="S45876" t="str">
            <v/>
          </cell>
          <cell r="T45876" t="str">
            <v/>
          </cell>
        </row>
        <row r="45877">
          <cell r="R45877" t="str">
            <v/>
          </cell>
          <cell r="S45877" t="str">
            <v/>
          </cell>
          <cell r="T45877" t="str">
            <v/>
          </cell>
        </row>
        <row r="45878">
          <cell r="R45878" t="str">
            <v/>
          </cell>
          <cell r="S45878" t="str">
            <v/>
          </cell>
          <cell r="T45878" t="str">
            <v/>
          </cell>
        </row>
        <row r="45879">
          <cell r="R45879" t="str">
            <v/>
          </cell>
          <cell r="S45879" t="str">
            <v/>
          </cell>
          <cell r="T45879" t="str">
            <v/>
          </cell>
        </row>
        <row r="45880">
          <cell r="R45880" t="str">
            <v/>
          </cell>
          <cell r="S45880" t="str">
            <v/>
          </cell>
          <cell r="T45880" t="str">
            <v/>
          </cell>
        </row>
        <row r="45881">
          <cell r="R45881" t="str">
            <v/>
          </cell>
          <cell r="S45881" t="str">
            <v/>
          </cell>
          <cell r="T45881" t="str">
            <v/>
          </cell>
        </row>
        <row r="45882">
          <cell r="R45882" t="str">
            <v/>
          </cell>
          <cell r="S45882" t="str">
            <v/>
          </cell>
          <cell r="T45882" t="str">
            <v/>
          </cell>
        </row>
        <row r="45883">
          <cell r="R45883" t="str">
            <v/>
          </cell>
          <cell r="S45883" t="str">
            <v/>
          </cell>
          <cell r="T45883" t="str">
            <v/>
          </cell>
        </row>
        <row r="45884">
          <cell r="R45884" t="str">
            <v/>
          </cell>
          <cell r="S45884" t="str">
            <v/>
          </cell>
          <cell r="T45884" t="str">
            <v/>
          </cell>
        </row>
        <row r="45885">
          <cell r="R45885" t="str">
            <v/>
          </cell>
          <cell r="S45885" t="str">
            <v/>
          </cell>
          <cell r="T45885" t="str">
            <v/>
          </cell>
        </row>
        <row r="45886">
          <cell r="R45886" t="str">
            <v/>
          </cell>
          <cell r="S45886" t="str">
            <v/>
          </cell>
          <cell r="T45886" t="str">
            <v/>
          </cell>
        </row>
        <row r="45887">
          <cell r="R45887" t="str">
            <v/>
          </cell>
          <cell r="S45887" t="str">
            <v/>
          </cell>
          <cell r="T45887" t="str">
            <v/>
          </cell>
        </row>
        <row r="45888">
          <cell r="R45888" t="str">
            <v/>
          </cell>
          <cell r="S45888" t="str">
            <v/>
          </cell>
          <cell r="T45888" t="str">
            <v/>
          </cell>
        </row>
        <row r="45889">
          <cell r="R45889" t="str">
            <v/>
          </cell>
          <cell r="S45889" t="str">
            <v/>
          </cell>
          <cell r="T45889" t="str">
            <v/>
          </cell>
        </row>
        <row r="45890">
          <cell r="R45890" t="str">
            <v/>
          </cell>
          <cell r="S45890" t="str">
            <v/>
          </cell>
          <cell r="T45890" t="str">
            <v/>
          </cell>
        </row>
        <row r="45891">
          <cell r="R45891" t="str">
            <v/>
          </cell>
          <cell r="S45891" t="str">
            <v/>
          </cell>
          <cell r="T45891" t="str">
            <v/>
          </cell>
        </row>
        <row r="45892">
          <cell r="R45892" t="str">
            <v/>
          </cell>
          <cell r="S45892" t="str">
            <v/>
          </cell>
          <cell r="T45892" t="str">
            <v/>
          </cell>
        </row>
        <row r="45893">
          <cell r="R45893" t="str">
            <v/>
          </cell>
          <cell r="S45893" t="str">
            <v/>
          </cell>
          <cell r="T45893" t="str">
            <v/>
          </cell>
        </row>
        <row r="45894">
          <cell r="R45894" t="str">
            <v/>
          </cell>
          <cell r="S45894" t="str">
            <v/>
          </cell>
          <cell r="T45894" t="str">
            <v/>
          </cell>
        </row>
        <row r="45895">
          <cell r="R45895" t="str">
            <v/>
          </cell>
          <cell r="S45895" t="str">
            <v/>
          </cell>
          <cell r="T45895" t="str">
            <v/>
          </cell>
        </row>
        <row r="45896">
          <cell r="R45896" t="str">
            <v/>
          </cell>
          <cell r="S45896" t="str">
            <v/>
          </cell>
          <cell r="T45896" t="str">
            <v/>
          </cell>
        </row>
        <row r="45897">
          <cell r="R45897" t="str">
            <v/>
          </cell>
          <cell r="S45897" t="str">
            <v/>
          </cell>
          <cell r="T45897" t="str">
            <v/>
          </cell>
        </row>
        <row r="45898">
          <cell r="R45898" t="str">
            <v/>
          </cell>
          <cell r="S45898" t="str">
            <v/>
          </cell>
          <cell r="T45898" t="str">
            <v/>
          </cell>
        </row>
        <row r="45899">
          <cell r="R45899" t="str">
            <v/>
          </cell>
          <cell r="S45899" t="str">
            <v/>
          </cell>
          <cell r="T45899" t="str">
            <v/>
          </cell>
        </row>
        <row r="45900">
          <cell r="R45900" t="str">
            <v/>
          </cell>
          <cell r="S45900" t="str">
            <v/>
          </cell>
          <cell r="T45900" t="str">
            <v/>
          </cell>
        </row>
        <row r="45901">
          <cell r="R45901" t="str">
            <v/>
          </cell>
          <cell r="S45901" t="str">
            <v/>
          </cell>
          <cell r="T45901" t="str">
            <v/>
          </cell>
        </row>
        <row r="45902">
          <cell r="R45902" t="str">
            <v/>
          </cell>
          <cell r="S45902" t="str">
            <v/>
          </cell>
          <cell r="T45902" t="str">
            <v/>
          </cell>
        </row>
        <row r="45903">
          <cell r="R45903" t="str">
            <v/>
          </cell>
          <cell r="S45903" t="str">
            <v/>
          </cell>
          <cell r="T45903" t="str">
            <v/>
          </cell>
        </row>
        <row r="45904">
          <cell r="R45904" t="str">
            <v/>
          </cell>
          <cell r="S45904" t="str">
            <v/>
          </cell>
          <cell r="T45904" t="str">
            <v/>
          </cell>
        </row>
        <row r="45905">
          <cell r="R45905" t="str">
            <v/>
          </cell>
          <cell r="S45905" t="str">
            <v/>
          </cell>
          <cell r="T45905" t="str">
            <v/>
          </cell>
        </row>
        <row r="45906">
          <cell r="R45906" t="str">
            <v/>
          </cell>
          <cell r="S45906" t="str">
            <v/>
          </cell>
          <cell r="T45906" t="str">
            <v/>
          </cell>
        </row>
        <row r="45907">
          <cell r="R45907" t="str">
            <v/>
          </cell>
          <cell r="S45907" t="str">
            <v/>
          </cell>
          <cell r="T45907" t="str">
            <v/>
          </cell>
        </row>
        <row r="45908">
          <cell r="R45908" t="str">
            <v/>
          </cell>
          <cell r="S45908" t="str">
            <v/>
          </cell>
          <cell r="T45908" t="str">
            <v/>
          </cell>
        </row>
        <row r="45909">
          <cell r="R45909" t="str">
            <v/>
          </cell>
          <cell r="S45909" t="str">
            <v/>
          </cell>
          <cell r="T45909" t="str">
            <v/>
          </cell>
        </row>
        <row r="45910">
          <cell r="R45910" t="str">
            <v/>
          </cell>
          <cell r="S45910" t="str">
            <v/>
          </cell>
          <cell r="T45910" t="str">
            <v/>
          </cell>
        </row>
        <row r="45911">
          <cell r="R45911" t="str">
            <v/>
          </cell>
          <cell r="S45911" t="str">
            <v/>
          </cell>
          <cell r="T45911" t="str">
            <v/>
          </cell>
        </row>
        <row r="45912">
          <cell r="R45912" t="str">
            <v/>
          </cell>
          <cell r="S45912" t="str">
            <v/>
          </cell>
          <cell r="T45912" t="str">
            <v/>
          </cell>
        </row>
        <row r="45913">
          <cell r="R45913" t="str">
            <v/>
          </cell>
          <cell r="S45913" t="str">
            <v/>
          </cell>
          <cell r="T45913" t="str">
            <v/>
          </cell>
        </row>
        <row r="45914">
          <cell r="R45914" t="str">
            <v/>
          </cell>
          <cell r="S45914" t="str">
            <v/>
          </cell>
          <cell r="T45914" t="str">
            <v/>
          </cell>
        </row>
        <row r="45915">
          <cell r="R45915" t="str">
            <v/>
          </cell>
          <cell r="S45915" t="str">
            <v/>
          </cell>
          <cell r="T45915" t="str">
            <v/>
          </cell>
        </row>
        <row r="45916">
          <cell r="R45916" t="str">
            <v/>
          </cell>
          <cell r="S45916" t="str">
            <v/>
          </cell>
          <cell r="T45916" t="str">
            <v/>
          </cell>
        </row>
        <row r="45917">
          <cell r="R45917" t="str">
            <v/>
          </cell>
          <cell r="S45917" t="str">
            <v/>
          </cell>
          <cell r="T45917" t="str">
            <v/>
          </cell>
        </row>
        <row r="45918">
          <cell r="R45918" t="str">
            <v/>
          </cell>
          <cell r="S45918" t="str">
            <v/>
          </cell>
          <cell r="T45918" t="str">
            <v/>
          </cell>
        </row>
        <row r="45919">
          <cell r="R45919" t="str">
            <v/>
          </cell>
          <cell r="S45919" t="str">
            <v/>
          </cell>
          <cell r="T45919" t="str">
            <v/>
          </cell>
        </row>
        <row r="45920">
          <cell r="R45920" t="str">
            <v/>
          </cell>
          <cell r="S45920" t="str">
            <v/>
          </cell>
          <cell r="T45920" t="str">
            <v/>
          </cell>
        </row>
        <row r="45921">
          <cell r="R45921" t="str">
            <v/>
          </cell>
          <cell r="S45921" t="str">
            <v/>
          </cell>
          <cell r="T45921" t="str">
            <v/>
          </cell>
        </row>
        <row r="45922">
          <cell r="R45922" t="str">
            <v/>
          </cell>
          <cell r="S45922" t="str">
            <v/>
          </cell>
          <cell r="T45922" t="str">
            <v/>
          </cell>
        </row>
        <row r="45923">
          <cell r="R45923" t="str">
            <v/>
          </cell>
          <cell r="S45923" t="str">
            <v/>
          </cell>
          <cell r="T45923" t="str">
            <v/>
          </cell>
        </row>
        <row r="45924">
          <cell r="R45924" t="str">
            <v/>
          </cell>
          <cell r="S45924" t="str">
            <v/>
          </cell>
          <cell r="T45924" t="str">
            <v/>
          </cell>
        </row>
        <row r="45925">
          <cell r="R45925" t="str">
            <v/>
          </cell>
          <cell r="S45925" t="str">
            <v/>
          </cell>
          <cell r="T45925" t="str">
            <v/>
          </cell>
        </row>
        <row r="45926">
          <cell r="R45926" t="str">
            <v/>
          </cell>
          <cell r="S45926" t="str">
            <v/>
          </cell>
          <cell r="T45926" t="str">
            <v/>
          </cell>
        </row>
        <row r="45927">
          <cell r="R45927" t="str">
            <v/>
          </cell>
          <cell r="S45927" t="str">
            <v/>
          </cell>
          <cell r="T45927" t="str">
            <v/>
          </cell>
        </row>
        <row r="45928">
          <cell r="R45928" t="str">
            <v/>
          </cell>
          <cell r="S45928" t="str">
            <v/>
          </cell>
          <cell r="T45928" t="str">
            <v/>
          </cell>
        </row>
        <row r="45929">
          <cell r="R45929" t="str">
            <v/>
          </cell>
          <cell r="S45929" t="str">
            <v/>
          </cell>
          <cell r="T45929" t="str">
            <v/>
          </cell>
        </row>
        <row r="45930">
          <cell r="R45930" t="str">
            <v/>
          </cell>
          <cell r="S45930" t="str">
            <v/>
          </cell>
          <cell r="T45930" t="str">
            <v/>
          </cell>
        </row>
        <row r="45931">
          <cell r="R45931" t="str">
            <v/>
          </cell>
          <cell r="S45931" t="str">
            <v/>
          </cell>
          <cell r="T45931" t="str">
            <v/>
          </cell>
        </row>
        <row r="45932">
          <cell r="R45932" t="str">
            <v/>
          </cell>
          <cell r="S45932" t="str">
            <v/>
          </cell>
          <cell r="T45932" t="str">
            <v/>
          </cell>
        </row>
        <row r="45933">
          <cell r="R45933" t="str">
            <v/>
          </cell>
          <cell r="S45933" t="str">
            <v/>
          </cell>
          <cell r="T45933" t="str">
            <v/>
          </cell>
        </row>
        <row r="45934">
          <cell r="R45934" t="str">
            <v/>
          </cell>
          <cell r="S45934" t="str">
            <v/>
          </cell>
          <cell r="T45934" t="str">
            <v/>
          </cell>
        </row>
        <row r="45935">
          <cell r="R45935" t="str">
            <v/>
          </cell>
          <cell r="S45935" t="str">
            <v/>
          </cell>
          <cell r="T45935" t="str">
            <v/>
          </cell>
        </row>
        <row r="45936">
          <cell r="R45936" t="str">
            <v/>
          </cell>
          <cell r="S45936" t="str">
            <v/>
          </cell>
          <cell r="T45936" t="str">
            <v/>
          </cell>
        </row>
        <row r="45937">
          <cell r="R45937" t="str">
            <v/>
          </cell>
          <cell r="S45937" t="str">
            <v/>
          </cell>
          <cell r="T45937" t="str">
            <v/>
          </cell>
        </row>
        <row r="45938">
          <cell r="R45938" t="str">
            <v/>
          </cell>
          <cell r="S45938" t="str">
            <v/>
          </cell>
          <cell r="T45938" t="str">
            <v/>
          </cell>
        </row>
        <row r="45939">
          <cell r="R45939" t="str">
            <v/>
          </cell>
          <cell r="S45939" t="str">
            <v/>
          </cell>
          <cell r="T45939" t="str">
            <v/>
          </cell>
        </row>
        <row r="45940">
          <cell r="R45940" t="str">
            <v/>
          </cell>
          <cell r="S45940" t="str">
            <v/>
          </cell>
          <cell r="T45940" t="str">
            <v/>
          </cell>
        </row>
        <row r="45941">
          <cell r="R45941" t="str">
            <v/>
          </cell>
          <cell r="S45941" t="str">
            <v/>
          </cell>
          <cell r="T45941" t="str">
            <v/>
          </cell>
        </row>
        <row r="45942">
          <cell r="R45942" t="str">
            <v/>
          </cell>
          <cell r="S45942" t="str">
            <v/>
          </cell>
          <cell r="T45942" t="str">
            <v/>
          </cell>
        </row>
        <row r="45943">
          <cell r="R45943" t="str">
            <v/>
          </cell>
          <cell r="S45943" t="str">
            <v/>
          </cell>
          <cell r="T45943" t="str">
            <v/>
          </cell>
        </row>
        <row r="45944">
          <cell r="R45944" t="str">
            <v/>
          </cell>
          <cell r="S45944" t="str">
            <v/>
          </cell>
          <cell r="T45944" t="str">
            <v/>
          </cell>
        </row>
        <row r="45945">
          <cell r="R45945" t="str">
            <v/>
          </cell>
          <cell r="S45945" t="str">
            <v/>
          </cell>
          <cell r="T45945" t="str">
            <v/>
          </cell>
        </row>
        <row r="45946">
          <cell r="R45946" t="str">
            <v/>
          </cell>
          <cell r="S45946" t="str">
            <v/>
          </cell>
          <cell r="T45946" t="str">
            <v/>
          </cell>
        </row>
        <row r="45947">
          <cell r="R45947" t="str">
            <v/>
          </cell>
          <cell r="S45947" t="str">
            <v/>
          </cell>
          <cell r="T45947" t="str">
            <v/>
          </cell>
        </row>
        <row r="45948">
          <cell r="R45948" t="str">
            <v/>
          </cell>
          <cell r="S45948" t="str">
            <v/>
          </cell>
          <cell r="T45948" t="str">
            <v/>
          </cell>
        </row>
        <row r="45949">
          <cell r="R45949" t="str">
            <v/>
          </cell>
          <cell r="S45949" t="str">
            <v/>
          </cell>
          <cell r="T45949" t="str">
            <v/>
          </cell>
        </row>
        <row r="45950">
          <cell r="R45950" t="str">
            <v/>
          </cell>
          <cell r="S45950" t="str">
            <v/>
          </cell>
          <cell r="T45950" t="str">
            <v/>
          </cell>
        </row>
        <row r="45951">
          <cell r="R45951" t="str">
            <v/>
          </cell>
          <cell r="S45951" t="str">
            <v/>
          </cell>
          <cell r="T45951" t="str">
            <v/>
          </cell>
        </row>
        <row r="45952">
          <cell r="R45952" t="str">
            <v/>
          </cell>
          <cell r="S45952" t="str">
            <v/>
          </cell>
          <cell r="T45952" t="str">
            <v/>
          </cell>
        </row>
        <row r="45953">
          <cell r="R45953" t="str">
            <v/>
          </cell>
          <cell r="S45953" t="str">
            <v/>
          </cell>
          <cell r="T45953" t="str">
            <v/>
          </cell>
        </row>
        <row r="45954">
          <cell r="R45954" t="str">
            <v/>
          </cell>
          <cell r="S45954" t="str">
            <v/>
          </cell>
          <cell r="T45954" t="str">
            <v/>
          </cell>
        </row>
        <row r="45955">
          <cell r="R45955" t="str">
            <v/>
          </cell>
          <cell r="S45955" t="str">
            <v/>
          </cell>
          <cell r="T45955" t="str">
            <v/>
          </cell>
        </row>
        <row r="45956">
          <cell r="R45956" t="str">
            <v/>
          </cell>
          <cell r="S45956" t="str">
            <v/>
          </cell>
          <cell r="T45956" t="str">
            <v/>
          </cell>
        </row>
        <row r="45957">
          <cell r="R45957" t="str">
            <v/>
          </cell>
          <cell r="S45957" t="str">
            <v/>
          </cell>
          <cell r="T45957" t="str">
            <v/>
          </cell>
        </row>
        <row r="45958">
          <cell r="R45958" t="str">
            <v/>
          </cell>
          <cell r="S45958" t="str">
            <v/>
          </cell>
          <cell r="T45958" t="str">
            <v/>
          </cell>
        </row>
        <row r="45959">
          <cell r="R45959" t="str">
            <v/>
          </cell>
          <cell r="S45959" t="str">
            <v/>
          </cell>
          <cell r="T45959" t="str">
            <v/>
          </cell>
        </row>
        <row r="45960">
          <cell r="R45960" t="str">
            <v/>
          </cell>
          <cell r="S45960" t="str">
            <v/>
          </cell>
          <cell r="T45960" t="str">
            <v/>
          </cell>
        </row>
        <row r="45961">
          <cell r="R45961" t="str">
            <v/>
          </cell>
          <cell r="S45961" t="str">
            <v/>
          </cell>
          <cell r="T45961" t="str">
            <v/>
          </cell>
        </row>
        <row r="45962">
          <cell r="R45962" t="str">
            <v/>
          </cell>
          <cell r="S45962" t="str">
            <v/>
          </cell>
          <cell r="T45962" t="str">
            <v/>
          </cell>
        </row>
        <row r="45963">
          <cell r="R45963" t="str">
            <v/>
          </cell>
          <cell r="S45963" t="str">
            <v/>
          </cell>
          <cell r="T45963" t="str">
            <v/>
          </cell>
        </row>
        <row r="45964">
          <cell r="R45964" t="str">
            <v/>
          </cell>
          <cell r="S45964" t="str">
            <v/>
          </cell>
          <cell r="T45964" t="str">
            <v/>
          </cell>
        </row>
        <row r="45965">
          <cell r="R45965" t="str">
            <v/>
          </cell>
          <cell r="S45965" t="str">
            <v/>
          </cell>
          <cell r="T45965" t="str">
            <v/>
          </cell>
        </row>
        <row r="45966">
          <cell r="R45966" t="str">
            <v/>
          </cell>
          <cell r="S45966" t="str">
            <v/>
          </cell>
          <cell r="T45966" t="str">
            <v/>
          </cell>
        </row>
        <row r="45967">
          <cell r="R45967" t="str">
            <v/>
          </cell>
          <cell r="S45967" t="str">
            <v/>
          </cell>
          <cell r="T45967" t="str">
            <v/>
          </cell>
        </row>
        <row r="45968">
          <cell r="R45968" t="str">
            <v/>
          </cell>
          <cell r="S45968" t="str">
            <v/>
          </cell>
          <cell r="T45968" t="str">
            <v/>
          </cell>
        </row>
        <row r="45969">
          <cell r="R45969" t="str">
            <v/>
          </cell>
          <cell r="S45969" t="str">
            <v/>
          </cell>
          <cell r="T45969" t="str">
            <v/>
          </cell>
        </row>
        <row r="45970">
          <cell r="R45970" t="str">
            <v/>
          </cell>
          <cell r="S45970" t="str">
            <v/>
          </cell>
          <cell r="T45970" t="str">
            <v/>
          </cell>
        </row>
        <row r="45971">
          <cell r="R45971" t="str">
            <v/>
          </cell>
          <cell r="S45971" t="str">
            <v/>
          </cell>
          <cell r="T45971" t="str">
            <v/>
          </cell>
        </row>
        <row r="45972">
          <cell r="R45972" t="str">
            <v/>
          </cell>
          <cell r="S45972" t="str">
            <v/>
          </cell>
          <cell r="T45972" t="str">
            <v/>
          </cell>
        </row>
        <row r="45973">
          <cell r="R45973" t="str">
            <v/>
          </cell>
          <cell r="S45973" t="str">
            <v/>
          </cell>
          <cell r="T45973" t="str">
            <v/>
          </cell>
        </row>
        <row r="45974">
          <cell r="R45974" t="str">
            <v/>
          </cell>
          <cell r="S45974" t="str">
            <v/>
          </cell>
          <cell r="T45974" t="str">
            <v/>
          </cell>
        </row>
        <row r="45975">
          <cell r="R45975" t="str">
            <v/>
          </cell>
          <cell r="S45975" t="str">
            <v/>
          </cell>
          <cell r="T45975" t="str">
            <v/>
          </cell>
        </row>
        <row r="45976">
          <cell r="R45976" t="str">
            <v/>
          </cell>
          <cell r="S45976" t="str">
            <v/>
          </cell>
          <cell r="T45976" t="str">
            <v/>
          </cell>
        </row>
        <row r="45977">
          <cell r="R45977" t="str">
            <v/>
          </cell>
          <cell r="S45977" t="str">
            <v/>
          </cell>
          <cell r="T45977" t="str">
            <v/>
          </cell>
        </row>
        <row r="45978">
          <cell r="R45978" t="str">
            <v/>
          </cell>
          <cell r="S45978" t="str">
            <v/>
          </cell>
          <cell r="T45978" t="str">
            <v/>
          </cell>
        </row>
        <row r="45979">
          <cell r="R45979" t="str">
            <v/>
          </cell>
          <cell r="S45979" t="str">
            <v/>
          </cell>
          <cell r="T45979" t="str">
            <v/>
          </cell>
        </row>
        <row r="45980">
          <cell r="R45980" t="str">
            <v/>
          </cell>
          <cell r="S45980" t="str">
            <v/>
          </cell>
          <cell r="T45980" t="str">
            <v/>
          </cell>
        </row>
        <row r="45981">
          <cell r="R45981" t="str">
            <v/>
          </cell>
          <cell r="S45981" t="str">
            <v/>
          </cell>
          <cell r="T45981" t="str">
            <v/>
          </cell>
        </row>
        <row r="45982">
          <cell r="R45982" t="str">
            <v/>
          </cell>
          <cell r="S45982" t="str">
            <v/>
          </cell>
          <cell r="T45982" t="str">
            <v/>
          </cell>
        </row>
        <row r="45983">
          <cell r="R45983" t="str">
            <v/>
          </cell>
          <cell r="S45983" t="str">
            <v/>
          </cell>
          <cell r="T45983" t="str">
            <v/>
          </cell>
        </row>
        <row r="45984">
          <cell r="R45984" t="str">
            <v/>
          </cell>
          <cell r="S45984" t="str">
            <v/>
          </cell>
          <cell r="T45984" t="str">
            <v/>
          </cell>
        </row>
        <row r="45985">
          <cell r="R45985" t="str">
            <v/>
          </cell>
          <cell r="S45985" t="str">
            <v/>
          </cell>
          <cell r="T45985" t="str">
            <v/>
          </cell>
        </row>
        <row r="45986">
          <cell r="R45986" t="str">
            <v/>
          </cell>
          <cell r="S45986" t="str">
            <v/>
          </cell>
          <cell r="T45986" t="str">
            <v/>
          </cell>
        </row>
        <row r="45987">
          <cell r="R45987" t="str">
            <v/>
          </cell>
          <cell r="S45987" t="str">
            <v/>
          </cell>
          <cell r="T45987" t="str">
            <v/>
          </cell>
        </row>
        <row r="45988">
          <cell r="R45988" t="str">
            <v/>
          </cell>
          <cell r="S45988" t="str">
            <v/>
          </cell>
          <cell r="T45988" t="str">
            <v/>
          </cell>
        </row>
        <row r="45989">
          <cell r="R45989" t="str">
            <v/>
          </cell>
          <cell r="S45989" t="str">
            <v/>
          </cell>
          <cell r="T45989" t="str">
            <v/>
          </cell>
        </row>
        <row r="45990">
          <cell r="R45990" t="str">
            <v/>
          </cell>
          <cell r="S45990" t="str">
            <v/>
          </cell>
          <cell r="T45990" t="str">
            <v/>
          </cell>
        </row>
        <row r="45991">
          <cell r="R45991" t="str">
            <v/>
          </cell>
          <cell r="S45991" t="str">
            <v/>
          </cell>
          <cell r="T45991" t="str">
            <v/>
          </cell>
        </row>
        <row r="45992">
          <cell r="R45992" t="str">
            <v/>
          </cell>
          <cell r="S45992" t="str">
            <v/>
          </cell>
          <cell r="T45992" t="str">
            <v/>
          </cell>
        </row>
        <row r="45993">
          <cell r="R45993" t="str">
            <v/>
          </cell>
          <cell r="S45993" t="str">
            <v/>
          </cell>
          <cell r="T45993" t="str">
            <v/>
          </cell>
        </row>
        <row r="45994">
          <cell r="R45994" t="str">
            <v/>
          </cell>
          <cell r="S45994" t="str">
            <v/>
          </cell>
          <cell r="T45994" t="str">
            <v/>
          </cell>
        </row>
        <row r="45995">
          <cell r="R45995" t="str">
            <v/>
          </cell>
          <cell r="S45995" t="str">
            <v/>
          </cell>
          <cell r="T45995" t="str">
            <v/>
          </cell>
        </row>
        <row r="45996">
          <cell r="R45996" t="str">
            <v/>
          </cell>
          <cell r="S45996" t="str">
            <v/>
          </cell>
          <cell r="T45996" t="str">
            <v/>
          </cell>
        </row>
        <row r="45997">
          <cell r="R45997" t="str">
            <v/>
          </cell>
          <cell r="S45997" t="str">
            <v/>
          </cell>
          <cell r="T45997" t="str">
            <v/>
          </cell>
        </row>
        <row r="45998">
          <cell r="R45998" t="str">
            <v/>
          </cell>
          <cell r="S45998" t="str">
            <v/>
          </cell>
          <cell r="T45998" t="str">
            <v/>
          </cell>
        </row>
        <row r="45999">
          <cell r="R45999" t="str">
            <v/>
          </cell>
          <cell r="S45999" t="str">
            <v/>
          </cell>
          <cell r="T45999" t="str">
            <v/>
          </cell>
        </row>
        <row r="46000">
          <cell r="R46000" t="str">
            <v/>
          </cell>
          <cell r="S46000" t="str">
            <v/>
          </cell>
          <cell r="T46000" t="str">
            <v/>
          </cell>
        </row>
        <row r="46001">
          <cell r="R46001" t="str">
            <v/>
          </cell>
          <cell r="S46001" t="str">
            <v/>
          </cell>
          <cell r="T46001" t="str">
            <v/>
          </cell>
        </row>
        <row r="46002">
          <cell r="R46002" t="str">
            <v/>
          </cell>
          <cell r="S46002" t="str">
            <v/>
          </cell>
          <cell r="T46002" t="str">
            <v/>
          </cell>
        </row>
        <row r="46003">
          <cell r="R46003" t="str">
            <v/>
          </cell>
          <cell r="S46003" t="str">
            <v/>
          </cell>
          <cell r="T46003" t="str">
            <v/>
          </cell>
        </row>
        <row r="46004">
          <cell r="R46004" t="str">
            <v/>
          </cell>
          <cell r="S46004" t="str">
            <v/>
          </cell>
          <cell r="T46004" t="str">
            <v/>
          </cell>
        </row>
        <row r="46005">
          <cell r="R46005" t="str">
            <v/>
          </cell>
          <cell r="S46005" t="str">
            <v/>
          </cell>
          <cell r="T46005" t="str">
            <v/>
          </cell>
        </row>
        <row r="46006">
          <cell r="R46006" t="str">
            <v/>
          </cell>
          <cell r="S46006" t="str">
            <v/>
          </cell>
          <cell r="T46006" t="str">
            <v/>
          </cell>
        </row>
        <row r="46007">
          <cell r="R46007" t="str">
            <v/>
          </cell>
          <cell r="S46007" t="str">
            <v/>
          </cell>
          <cell r="T46007" t="str">
            <v/>
          </cell>
        </row>
        <row r="46008">
          <cell r="R46008" t="str">
            <v/>
          </cell>
          <cell r="S46008" t="str">
            <v/>
          </cell>
          <cell r="T46008" t="str">
            <v/>
          </cell>
        </row>
        <row r="46009">
          <cell r="R46009" t="str">
            <v/>
          </cell>
          <cell r="S46009" t="str">
            <v/>
          </cell>
          <cell r="T46009" t="str">
            <v/>
          </cell>
        </row>
        <row r="46010">
          <cell r="R46010" t="str">
            <v/>
          </cell>
          <cell r="S46010" t="str">
            <v/>
          </cell>
          <cell r="T46010" t="str">
            <v/>
          </cell>
        </row>
        <row r="46011">
          <cell r="R46011" t="str">
            <v/>
          </cell>
          <cell r="S46011" t="str">
            <v/>
          </cell>
          <cell r="T46011" t="str">
            <v/>
          </cell>
        </row>
        <row r="46012">
          <cell r="R46012" t="str">
            <v/>
          </cell>
          <cell r="S46012" t="str">
            <v/>
          </cell>
          <cell r="T46012" t="str">
            <v/>
          </cell>
        </row>
        <row r="46013">
          <cell r="R46013" t="str">
            <v/>
          </cell>
          <cell r="S46013" t="str">
            <v/>
          </cell>
          <cell r="T46013" t="str">
            <v/>
          </cell>
        </row>
        <row r="46014">
          <cell r="R46014" t="str">
            <v/>
          </cell>
          <cell r="S46014" t="str">
            <v/>
          </cell>
          <cell r="T46014" t="str">
            <v/>
          </cell>
        </row>
        <row r="46015">
          <cell r="R46015" t="str">
            <v/>
          </cell>
          <cell r="S46015" t="str">
            <v/>
          </cell>
          <cell r="T46015" t="str">
            <v/>
          </cell>
        </row>
        <row r="46016">
          <cell r="R46016" t="str">
            <v/>
          </cell>
          <cell r="S46016" t="str">
            <v/>
          </cell>
          <cell r="T46016" t="str">
            <v/>
          </cell>
        </row>
        <row r="46017">
          <cell r="R46017" t="str">
            <v/>
          </cell>
          <cell r="S46017" t="str">
            <v/>
          </cell>
          <cell r="T46017" t="str">
            <v/>
          </cell>
        </row>
        <row r="46018">
          <cell r="R46018" t="str">
            <v/>
          </cell>
          <cell r="S46018" t="str">
            <v/>
          </cell>
          <cell r="T46018" t="str">
            <v/>
          </cell>
        </row>
        <row r="46019">
          <cell r="R46019" t="str">
            <v/>
          </cell>
          <cell r="S46019" t="str">
            <v/>
          </cell>
          <cell r="T46019" t="str">
            <v/>
          </cell>
        </row>
        <row r="46020">
          <cell r="R46020" t="str">
            <v/>
          </cell>
          <cell r="S46020" t="str">
            <v/>
          </cell>
          <cell r="T46020" t="str">
            <v/>
          </cell>
        </row>
        <row r="46021">
          <cell r="R46021" t="str">
            <v/>
          </cell>
          <cell r="S46021" t="str">
            <v/>
          </cell>
          <cell r="T46021" t="str">
            <v/>
          </cell>
        </row>
        <row r="46022">
          <cell r="R46022" t="str">
            <v/>
          </cell>
          <cell r="S46022" t="str">
            <v/>
          </cell>
          <cell r="T46022" t="str">
            <v/>
          </cell>
        </row>
        <row r="46023">
          <cell r="R46023" t="str">
            <v/>
          </cell>
          <cell r="S46023" t="str">
            <v/>
          </cell>
          <cell r="T46023" t="str">
            <v/>
          </cell>
        </row>
        <row r="46024">
          <cell r="R46024" t="str">
            <v/>
          </cell>
          <cell r="S46024" t="str">
            <v/>
          </cell>
          <cell r="T46024" t="str">
            <v/>
          </cell>
        </row>
        <row r="46025">
          <cell r="R46025" t="str">
            <v/>
          </cell>
          <cell r="S46025" t="str">
            <v/>
          </cell>
          <cell r="T46025" t="str">
            <v/>
          </cell>
        </row>
        <row r="46026">
          <cell r="R46026" t="str">
            <v/>
          </cell>
          <cell r="S46026" t="str">
            <v/>
          </cell>
          <cell r="T46026" t="str">
            <v/>
          </cell>
        </row>
        <row r="46027">
          <cell r="R46027" t="str">
            <v/>
          </cell>
          <cell r="S46027" t="str">
            <v/>
          </cell>
          <cell r="T46027" t="str">
            <v/>
          </cell>
        </row>
        <row r="46028">
          <cell r="R46028" t="str">
            <v/>
          </cell>
          <cell r="S46028" t="str">
            <v/>
          </cell>
          <cell r="T46028" t="str">
            <v/>
          </cell>
        </row>
        <row r="46029">
          <cell r="R46029" t="str">
            <v/>
          </cell>
          <cell r="S46029" t="str">
            <v/>
          </cell>
          <cell r="T46029" t="str">
            <v/>
          </cell>
        </row>
        <row r="46030">
          <cell r="R46030" t="str">
            <v/>
          </cell>
          <cell r="S46030" t="str">
            <v/>
          </cell>
          <cell r="T46030" t="str">
            <v/>
          </cell>
        </row>
        <row r="46031">
          <cell r="R46031" t="str">
            <v/>
          </cell>
          <cell r="S46031" t="str">
            <v/>
          </cell>
          <cell r="T46031" t="str">
            <v/>
          </cell>
        </row>
        <row r="46032">
          <cell r="R46032" t="str">
            <v/>
          </cell>
          <cell r="S46032" t="str">
            <v/>
          </cell>
          <cell r="T46032" t="str">
            <v/>
          </cell>
        </row>
        <row r="46033">
          <cell r="R46033" t="str">
            <v/>
          </cell>
          <cell r="S46033" t="str">
            <v/>
          </cell>
          <cell r="T46033" t="str">
            <v/>
          </cell>
        </row>
        <row r="46034">
          <cell r="R46034" t="str">
            <v/>
          </cell>
          <cell r="S46034" t="str">
            <v/>
          </cell>
          <cell r="T46034" t="str">
            <v/>
          </cell>
        </row>
        <row r="46035">
          <cell r="R46035" t="str">
            <v/>
          </cell>
          <cell r="S46035" t="str">
            <v/>
          </cell>
          <cell r="T46035" t="str">
            <v/>
          </cell>
        </row>
        <row r="46036">
          <cell r="R46036" t="str">
            <v/>
          </cell>
          <cell r="S46036" t="str">
            <v/>
          </cell>
          <cell r="T46036" t="str">
            <v/>
          </cell>
        </row>
        <row r="46037">
          <cell r="R46037" t="str">
            <v/>
          </cell>
          <cell r="S46037" t="str">
            <v/>
          </cell>
          <cell r="T46037" t="str">
            <v/>
          </cell>
        </row>
        <row r="46038">
          <cell r="R46038" t="str">
            <v/>
          </cell>
          <cell r="S46038" t="str">
            <v/>
          </cell>
          <cell r="T46038" t="str">
            <v/>
          </cell>
        </row>
        <row r="46039">
          <cell r="R46039" t="str">
            <v/>
          </cell>
          <cell r="S46039" t="str">
            <v/>
          </cell>
          <cell r="T46039" t="str">
            <v/>
          </cell>
        </row>
        <row r="46040">
          <cell r="R46040" t="str">
            <v/>
          </cell>
          <cell r="S46040" t="str">
            <v/>
          </cell>
          <cell r="T46040" t="str">
            <v/>
          </cell>
        </row>
        <row r="46041">
          <cell r="R46041" t="str">
            <v/>
          </cell>
          <cell r="S46041" t="str">
            <v/>
          </cell>
          <cell r="T46041" t="str">
            <v/>
          </cell>
        </row>
        <row r="46042">
          <cell r="R46042" t="str">
            <v/>
          </cell>
          <cell r="S46042" t="str">
            <v/>
          </cell>
          <cell r="T46042" t="str">
            <v/>
          </cell>
        </row>
        <row r="46043">
          <cell r="R46043" t="str">
            <v/>
          </cell>
          <cell r="S46043" t="str">
            <v/>
          </cell>
          <cell r="T46043" t="str">
            <v/>
          </cell>
        </row>
        <row r="46044">
          <cell r="R46044" t="str">
            <v/>
          </cell>
          <cell r="S46044" t="str">
            <v/>
          </cell>
          <cell r="T46044" t="str">
            <v/>
          </cell>
        </row>
        <row r="46045">
          <cell r="R46045" t="str">
            <v/>
          </cell>
          <cell r="S46045" t="str">
            <v/>
          </cell>
          <cell r="T46045" t="str">
            <v/>
          </cell>
        </row>
        <row r="46046">
          <cell r="R46046" t="str">
            <v/>
          </cell>
          <cell r="S46046" t="str">
            <v/>
          </cell>
          <cell r="T46046" t="str">
            <v/>
          </cell>
        </row>
        <row r="46047">
          <cell r="R46047" t="str">
            <v/>
          </cell>
          <cell r="S46047" t="str">
            <v/>
          </cell>
          <cell r="T46047" t="str">
            <v/>
          </cell>
        </row>
        <row r="46048">
          <cell r="R46048" t="str">
            <v/>
          </cell>
          <cell r="S46048" t="str">
            <v/>
          </cell>
          <cell r="T46048" t="str">
            <v/>
          </cell>
        </row>
        <row r="46049">
          <cell r="R46049" t="str">
            <v/>
          </cell>
          <cell r="S46049" t="str">
            <v/>
          </cell>
          <cell r="T46049" t="str">
            <v/>
          </cell>
        </row>
        <row r="46050">
          <cell r="R46050" t="str">
            <v/>
          </cell>
          <cell r="S46050" t="str">
            <v/>
          </cell>
          <cell r="T46050" t="str">
            <v/>
          </cell>
        </row>
        <row r="46051">
          <cell r="R46051" t="str">
            <v/>
          </cell>
          <cell r="S46051" t="str">
            <v/>
          </cell>
          <cell r="T46051" t="str">
            <v/>
          </cell>
        </row>
        <row r="46052">
          <cell r="R46052" t="str">
            <v/>
          </cell>
          <cell r="S46052" t="str">
            <v/>
          </cell>
          <cell r="T46052" t="str">
            <v/>
          </cell>
        </row>
        <row r="46053">
          <cell r="R46053" t="str">
            <v/>
          </cell>
          <cell r="S46053" t="str">
            <v/>
          </cell>
          <cell r="T46053" t="str">
            <v/>
          </cell>
        </row>
        <row r="46054">
          <cell r="R46054" t="str">
            <v/>
          </cell>
          <cell r="S46054" t="str">
            <v/>
          </cell>
          <cell r="T46054" t="str">
            <v/>
          </cell>
        </row>
        <row r="46055">
          <cell r="R46055" t="str">
            <v/>
          </cell>
          <cell r="S46055" t="str">
            <v/>
          </cell>
          <cell r="T46055" t="str">
            <v/>
          </cell>
        </row>
        <row r="46056">
          <cell r="R46056" t="str">
            <v/>
          </cell>
          <cell r="S46056" t="str">
            <v/>
          </cell>
          <cell r="T46056" t="str">
            <v/>
          </cell>
        </row>
        <row r="46057">
          <cell r="R46057" t="str">
            <v/>
          </cell>
          <cell r="S46057" t="str">
            <v/>
          </cell>
          <cell r="T46057" t="str">
            <v/>
          </cell>
        </row>
        <row r="46058">
          <cell r="R46058" t="str">
            <v/>
          </cell>
          <cell r="S46058" t="str">
            <v/>
          </cell>
          <cell r="T46058" t="str">
            <v/>
          </cell>
        </row>
        <row r="46059">
          <cell r="R46059" t="str">
            <v/>
          </cell>
          <cell r="S46059" t="str">
            <v/>
          </cell>
          <cell r="T46059" t="str">
            <v/>
          </cell>
        </row>
        <row r="46060">
          <cell r="R46060" t="str">
            <v/>
          </cell>
          <cell r="S46060" t="str">
            <v/>
          </cell>
          <cell r="T46060" t="str">
            <v/>
          </cell>
        </row>
        <row r="46061">
          <cell r="R46061" t="str">
            <v/>
          </cell>
          <cell r="S46061" t="str">
            <v/>
          </cell>
          <cell r="T46061" t="str">
            <v/>
          </cell>
        </row>
        <row r="46062">
          <cell r="R46062" t="str">
            <v/>
          </cell>
          <cell r="S46062" t="str">
            <v/>
          </cell>
          <cell r="T46062" t="str">
            <v/>
          </cell>
        </row>
        <row r="46063">
          <cell r="R46063" t="str">
            <v/>
          </cell>
          <cell r="S46063" t="str">
            <v/>
          </cell>
          <cell r="T46063" t="str">
            <v/>
          </cell>
        </row>
        <row r="46064">
          <cell r="R46064" t="str">
            <v/>
          </cell>
          <cell r="S46064" t="str">
            <v/>
          </cell>
          <cell r="T46064" t="str">
            <v/>
          </cell>
        </row>
        <row r="46065">
          <cell r="R46065" t="str">
            <v/>
          </cell>
          <cell r="S46065" t="str">
            <v/>
          </cell>
          <cell r="T46065" t="str">
            <v/>
          </cell>
        </row>
        <row r="46066">
          <cell r="R46066" t="str">
            <v/>
          </cell>
          <cell r="S46066" t="str">
            <v/>
          </cell>
          <cell r="T46066" t="str">
            <v/>
          </cell>
        </row>
        <row r="46067">
          <cell r="R46067" t="str">
            <v/>
          </cell>
          <cell r="S46067" t="str">
            <v/>
          </cell>
          <cell r="T46067" t="str">
            <v/>
          </cell>
        </row>
        <row r="46068">
          <cell r="R46068" t="str">
            <v/>
          </cell>
          <cell r="S46068" t="str">
            <v/>
          </cell>
          <cell r="T46068" t="str">
            <v/>
          </cell>
        </row>
        <row r="46069">
          <cell r="R46069" t="str">
            <v/>
          </cell>
          <cell r="S46069" t="str">
            <v/>
          </cell>
          <cell r="T46069" t="str">
            <v/>
          </cell>
        </row>
        <row r="46070">
          <cell r="R46070" t="str">
            <v/>
          </cell>
          <cell r="S46070" t="str">
            <v/>
          </cell>
          <cell r="T46070" t="str">
            <v/>
          </cell>
        </row>
        <row r="46071">
          <cell r="R46071" t="str">
            <v/>
          </cell>
          <cell r="S46071" t="str">
            <v/>
          </cell>
          <cell r="T46071" t="str">
            <v/>
          </cell>
        </row>
        <row r="46072">
          <cell r="R46072" t="str">
            <v/>
          </cell>
          <cell r="S46072" t="str">
            <v/>
          </cell>
          <cell r="T46072" t="str">
            <v/>
          </cell>
        </row>
        <row r="46073">
          <cell r="R46073" t="str">
            <v/>
          </cell>
          <cell r="S46073" t="str">
            <v/>
          </cell>
          <cell r="T46073" t="str">
            <v/>
          </cell>
        </row>
        <row r="46074">
          <cell r="R46074" t="str">
            <v/>
          </cell>
          <cell r="S46074" t="str">
            <v/>
          </cell>
          <cell r="T46074" t="str">
            <v/>
          </cell>
        </row>
        <row r="46075">
          <cell r="R46075" t="str">
            <v/>
          </cell>
          <cell r="S46075" t="str">
            <v/>
          </cell>
          <cell r="T46075" t="str">
            <v/>
          </cell>
        </row>
        <row r="46076">
          <cell r="R46076" t="str">
            <v/>
          </cell>
          <cell r="S46076" t="str">
            <v/>
          </cell>
          <cell r="T46076" t="str">
            <v/>
          </cell>
        </row>
        <row r="46077">
          <cell r="R46077" t="str">
            <v/>
          </cell>
          <cell r="S46077" t="str">
            <v/>
          </cell>
          <cell r="T46077" t="str">
            <v/>
          </cell>
        </row>
        <row r="46078">
          <cell r="R46078" t="str">
            <v/>
          </cell>
          <cell r="S46078" t="str">
            <v/>
          </cell>
          <cell r="T46078" t="str">
            <v/>
          </cell>
        </row>
        <row r="46079">
          <cell r="R46079" t="str">
            <v/>
          </cell>
          <cell r="S46079" t="str">
            <v/>
          </cell>
          <cell r="T46079" t="str">
            <v/>
          </cell>
        </row>
        <row r="46080">
          <cell r="R46080" t="str">
            <v/>
          </cell>
          <cell r="S46080" t="str">
            <v/>
          </cell>
          <cell r="T46080" t="str">
            <v/>
          </cell>
        </row>
        <row r="46081">
          <cell r="R46081" t="str">
            <v/>
          </cell>
          <cell r="S46081" t="str">
            <v/>
          </cell>
          <cell r="T46081" t="str">
            <v/>
          </cell>
        </row>
        <row r="46082">
          <cell r="R46082" t="str">
            <v/>
          </cell>
          <cell r="S46082" t="str">
            <v/>
          </cell>
          <cell r="T46082" t="str">
            <v/>
          </cell>
        </row>
        <row r="46083">
          <cell r="R46083" t="str">
            <v/>
          </cell>
          <cell r="S46083" t="str">
            <v/>
          </cell>
          <cell r="T46083" t="str">
            <v/>
          </cell>
        </row>
        <row r="46084">
          <cell r="R46084" t="str">
            <v/>
          </cell>
          <cell r="S46084" t="str">
            <v/>
          </cell>
          <cell r="T46084" t="str">
            <v/>
          </cell>
        </row>
        <row r="46085">
          <cell r="R46085" t="str">
            <v/>
          </cell>
          <cell r="S46085" t="str">
            <v/>
          </cell>
          <cell r="T46085" t="str">
            <v/>
          </cell>
        </row>
        <row r="46086">
          <cell r="R46086" t="str">
            <v/>
          </cell>
          <cell r="S46086" t="str">
            <v/>
          </cell>
          <cell r="T46086" t="str">
            <v/>
          </cell>
        </row>
        <row r="46087">
          <cell r="R46087" t="str">
            <v/>
          </cell>
          <cell r="S46087" t="str">
            <v/>
          </cell>
          <cell r="T46087" t="str">
            <v/>
          </cell>
        </row>
        <row r="46088">
          <cell r="R46088" t="str">
            <v/>
          </cell>
          <cell r="S46088" t="str">
            <v/>
          </cell>
          <cell r="T46088" t="str">
            <v/>
          </cell>
        </row>
        <row r="46089">
          <cell r="R46089" t="str">
            <v/>
          </cell>
          <cell r="S46089" t="str">
            <v/>
          </cell>
          <cell r="T46089" t="str">
            <v/>
          </cell>
        </row>
        <row r="46090">
          <cell r="R46090" t="str">
            <v/>
          </cell>
          <cell r="S46090" t="str">
            <v/>
          </cell>
          <cell r="T46090" t="str">
            <v/>
          </cell>
        </row>
        <row r="46091">
          <cell r="R46091" t="str">
            <v/>
          </cell>
          <cell r="S46091" t="str">
            <v/>
          </cell>
          <cell r="T46091" t="str">
            <v/>
          </cell>
        </row>
        <row r="46092">
          <cell r="R46092" t="str">
            <v/>
          </cell>
          <cell r="S46092" t="str">
            <v/>
          </cell>
          <cell r="T46092" t="str">
            <v/>
          </cell>
        </row>
        <row r="46093">
          <cell r="R46093" t="str">
            <v/>
          </cell>
          <cell r="S46093" t="str">
            <v/>
          </cell>
          <cell r="T46093" t="str">
            <v/>
          </cell>
        </row>
        <row r="46094">
          <cell r="R46094" t="str">
            <v/>
          </cell>
          <cell r="S46094" t="str">
            <v/>
          </cell>
          <cell r="T46094" t="str">
            <v/>
          </cell>
        </row>
        <row r="46095">
          <cell r="R46095" t="str">
            <v/>
          </cell>
          <cell r="S46095" t="str">
            <v/>
          </cell>
          <cell r="T46095" t="str">
            <v/>
          </cell>
        </row>
        <row r="46096">
          <cell r="R46096" t="str">
            <v/>
          </cell>
          <cell r="S46096" t="str">
            <v/>
          </cell>
          <cell r="T46096" t="str">
            <v/>
          </cell>
        </row>
        <row r="46097">
          <cell r="R46097" t="str">
            <v/>
          </cell>
          <cell r="S46097" t="str">
            <v/>
          </cell>
          <cell r="T46097" t="str">
            <v/>
          </cell>
        </row>
        <row r="46098">
          <cell r="R46098" t="str">
            <v/>
          </cell>
          <cell r="S46098" t="str">
            <v/>
          </cell>
          <cell r="T46098" t="str">
            <v/>
          </cell>
        </row>
        <row r="46099">
          <cell r="R46099" t="str">
            <v/>
          </cell>
          <cell r="S46099" t="str">
            <v/>
          </cell>
          <cell r="T46099" t="str">
            <v/>
          </cell>
        </row>
        <row r="46100">
          <cell r="R46100" t="str">
            <v/>
          </cell>
          <cell r="S46100" t="str">
            <v/>
          </cell>
          <cell r="T46100" t="str">
            <v/>
          </cell>
        </row>
        <row r="46101">
          <cell r="R46101" t="str">
            <v/>
          </cell>
          <cell r="S46101" t="str">
            <v/>
          </cell>
          <cell r="T46101" t="str">
            <v/>
          </cell>
        </row>
        <row r="46102">
          <cell r="R46102" t="str">
            <v/>
          </cell>
          <cell r="S46102" t="str">
            <v/>
          </cell>
          <cell r="T46102" t="str">
            <v/>
          </cell>
        </row>
        <row r="46103">
          <cell r="R46103" t="str">
            <v/>
          </cell>
          <cell r="S46103" t="str">
            <v/>
          </cell>
          <cell r="T46103" t="str">
            <v/>
          </cell>
        </row>
        <row r="46104">
          <cell r="R46104" t="str">
            <v/>
          </cell>
          <cell r="S46104" t="str">
            <v/>
          </cell>
          <cell r="T46104" t="str">
            <v/>
          </cell>
        </row>
        <row r="46105">
          <cell r="R46105" t="str">
            <v/>
          </cell>
          <cell r="S46105" t="str">
            <v/>
          </cell>
          <cell r="T46105" t="str">
            <v/>
          </cell>
        </row>
        <row r="46106">
          <cell r="R46106" t="str">
            <v/>
          </cell>
          <cell r="S46106" t="str">
            <v/>
          </cell>
          <cell r="T46106" t="str">
            <v/>
          </cell>
        </row>
        <row r="46107">
          <cell r="R46107" t="str">
            <v/>
          </cell>
          <cell r="S46107" t="str">
            <v/>
          </cell>
          <cell r="T46107" t="str">
            <v/>
          </cell>
        </row>
        <row r="46108">
          <cell r="R46108" t="str">
            <v/>
          </cell>
          <cell r="S46108" t="str">
            <v/>
          </cell>
          <cell r="T46108" t="str">
            <v/>
          </cell>
        </row>
        <row r="46109">
          <cell r="R46109" t="str">
            <v/>
          </cell>
          <cell r="S46109" t="str">
            <v/>
          </cell>
          <cell r="T46109" t="str">
            <v/>
          </cell>
        </row>
        <row r="46110">
          <cell r="R46110" t="str">
            <v/>
          </cell>
          <cell r="S46110" t="str">
            <v/>
          </cell>
          <cell r="T46110" t="str">
            <v/>
          </cell>
        </row>
        <row r="46111">
          <cell r="R46111" t="str">
            <v/>
          </cell>
          <cell r="S46111" t="str">
            <v/>
          </cell>
          <cell r="T46111" t="str">
            <v/>
          </cell>
        </row>
        <row r="46112">
          <cell r="R46112" t="str">
            <v/>
          </cell>
          <cell r="S46112" t="str">
            <v/>
          </cell>
          <cell r="T46112" t="str">
            <v/>
          </cell>
        </row>
        <row r="46113">
          <cell r="R46113" t="str">
            <v/>
          </cell>
          <cell r="S46113" t="str">
            <v/>
          </cell>
          <cell r="T46113" t="str">
            <v/>
          </cell>
        </row>
        <row r="46114">
          <cell r="R46114" t="str">
            <v/>
          </cell>
          <cell r="S46114" t="str">
            <v/>
          </cell>
          <cell r="T46114" t="str">
            <v/>
          </cell>
        </row>
        <row r="46115">
          <cell r="R46115" t="str">
            <v/>
          </cell>
          <cell r="S46115" t="str">
            <v/>
          </cell>
          <cell r="T46115" t="str">
            <v/>
          </cell>
        </row>
        <row r="46116">
          <cell r="R46116" t="str">
            <v/>
          </cell>
          <cell r="S46116" t="str">
            <v/>
          </cell>
          <cell r="T46116" t="str">
            <v/>
          </cell>
        </row>
        <row r="46117">
          <cell r="R46117" t="str">
            <v/>
          </cell>
          <cell r="S46117" t="str">
            <v/>
          </cell>
          <cell r="T46117" t="str">
            <v/>
          </cell>
        </row>
        <row r="46118">
          <cell r="R46118" t="str">
            <v/>
          </cell>
          <cell r="S46118" t="str">
            <v/>
          </cell>
          <cell r="T46118" t="str">
            <v/>
          </cell>
        </row>
        <row r="46119">
          <cell r="R46119" t="str">
            <v/>
          </cell>
          <cell r="S46119" t="str">
            <v/>
          </cell>
          <cell r="T46119" t="str">
            <v/>
          </cell>
        </row>
        <row r="46120">
          <cell r="R46120" t="str">
            <v/>
          </cell>
          <cell r="S46120" t="str">
            <v/>
          </cell>
          <cell r="T46120" t="str">
            <v/>
          </cell>
        </row>
        <row r="46121">
          <cell r="R46121" t="str">
            <v/>
          </cell>
          <cell r="S46121" t="str">
            <v/>
          </cell>
          <cell r="T46121" t="str">
            <v/>
          </cell>
        </row>
        <row r="46122">
          <cell r="R46122" t="str">
            <v/>
          </cell>
          <cell r="S46122" t="str">
            <v/>
          </cell>
          <cell r="T46122" t="str">
            <v/>
          </cell>
        </row>
        <row r="46123">
          <cell r="R46123" t="str">
            <v/>
          </cell>
          <cell r="S46123" t="str">
            <v/>
          </cell>
          <cell r="T46123" t="str">
            <v/>
          </cell>
        </row>
        <row r="46124">
          <cell r="R46124" t="str">
            <v/>
          </cell>
          <cell r="S46124" t="str">
            <v/>
          </cell>
          <cell r="T46124" t="str">
            <v/>
          </cell>
        </row>
        <row r="46125">
          <cell r="R46125" t="str">
            <v/>
          </cell>
          <cell r="S46125" t="str">
            <v/>
          </cell>
          <cell r="T46125" t="str">
            <v/>
          </cell>
        </row>
        <row r="46126">
          <cell r="R46126" t="str">
            <v/>
          </cell>
          <cell r="S46126" t="str">
            <v/>
          </cell>
          <cell r="T46126" t="str">
            <v/>
          </cell>
        </row>
        <row r="46127">
          <cell r="R46127" t="str">
            <v/>
          </cell>
          <cell r="S46127" t="str">
            <v/>
          </cell>
          <cell r="T46127" t="str">
            <v/>
          </cell>
        </row>
        <row r="46128">
          <cell r="R46128" t="str">
            <v/>
          </cell>
          <cell r="S46128" t="str">
            <v/>
          </cell>
          <cell r="T46128" t="str">
            <v/>
          </cell>
        </row>
        <row r="46129">
          <cell r="R46129" t="str">
            <v/>
          </cell>
          <cell r="S46129" t="str">
            <v/>
          </cell>
          <cell r="T46129" t="str">
            <v/>
          </cell>
        </row>
        <row r="46130">
          <cell r="R46130" t="str">
            <v/>
          </cell>
          <cell r="S46130" t="str">
            <v/>
          </cell>
          <cell r="T46130" t="str">
            <v/>
          </cell>
        </row>
        <row r="46131">
          <cell r="R46131" t="str">
            <v/>
          </cell>
          <cell r="S46131" t="str">
            <v/>
          </cell>
          <cell r="T46131" t="str">
            <v/>
          </cell>
        </row>
        <row r="46132">
          <cell r="R46132" t="str">
            <v/>
          </cell>
          <cell r="S46132" t="str">
            <v/>
          </cell>
          <cell r="T46132" t="str">
            <v/>
          </cell>
        </row>
        <row r="46133">
          <cell r="R46133" t="str">
            <v/>
          </cell>
          <cell r="S46133" t="str">
            <v/>
          </cell>
          <cell r="T46133" t="str">
            <v/>
          </cell>
        </row>
        <row r="46134">
          <cell r="R46134" t="str">
            <v/>
          </cell>
          <cell r="S46134" t="str">
            <v/>
          </cell>
          <cell r="T46134" t="str">
            <v/>
          </cell>
        </row>
        <row r="46135">
          <cell r="R46135" t="str">
            <v/>
          </cell>
          <cell r="S46135" t="str">
            <v/>
          </cell>
          <cell r="T46135" t="str">
            <v/>
          </cell>
        </row>
        <row r="46136">
          <cell r="R46136" t="str">
            <v/>
          </cell>
          <cell r="S46136" t="str">
            <v/>
          </cell>
          <cell r="T46136" t="str">
            <v/>
          </cell>
        </row>
        <row r="46137">
          <cell r="R46137" t="str">
            <v/>
          </cell>
          <cell r="S46137" t="str">
            <v/>
          </cell>
          <cell r="T46137" t="str">
            <v/>
          </cell>
        </row>
        <row r="46138">
          <cell r="R46138" t="str">
            <v/>
          </cell>
          <cell r="S46138" t="str">
            <v/>
          </cell>
          <cell r="T46138" t="str">
            <v/>
          </cell>
        </row>
        <row r="46139">
          <cell r="R46139" t="str">
            <v/>
          </cell>
          <cell r="S46139" t="str">
            <v/>
          </cell>
          <cell r="T46139" t="str">
            <v/>
          </cell>
        </row>
        <row r="46140">
          <cell r="R46140" t="str">
            <v/>
          </cell>
          <cell r="S46140" t="str">
            <v/>
          </cell>
          <cell r="T46140" t="str">
            <v/>
          </cell>
        </row>
        <row r="46141">
          <cell r="R46141" t="str">
            <v/>
          </cell>
          <cell r="S46141" t="str">
            <v/>
          </cell>
          <cell r="T46141" t="str">
            <v/>
          </cell>
        </row>
        <row r="46142">
          <cell r="R46142" t="str">
            <v/>
          </cell>
          <cell r="S46142" t="str">
            <v/>
          </cell>
          <cell r="T46142" t="str">
            <v/>
          </cell>
        </row>
        <row r="46143">
          <cell r="R46143" t="str">
            <v/>
          </cell>
          <cell r="S46143" t="str">
            <v/>
          </cell>
          <cell r="T46143" t="str">
            <v/>
          </cell>
        </row>
        <row r="46144">
          <cell r="R46144" t="str">
            <v/>
          </cell>
          <cell r="S46144" t="str">
            <v/>
          </cell>
          <cell r="T46144" t="str">
            <v/>
          </cell>
        </row>
        <row r="46145">
          <cell r="R46145" t="str">
            <v/>
          </cell>
          <cell r="S46145" t="str">
            <v/>
          </cell>
          <cell r="T46145" t="str">
            <v/>
          </cell>
        </row>
        <row r="46146">
          <cell r="R46146" t="str">
            <v/>
          </cell>
          <cell r="S46146" t="str">
            <v/>
          </cell>
          <cell r="T46146" t="str">
            <v/>
          </cell>
        </row>
        <row r="46147">
          <cell r="R46147" t="str">
            <v/>
          </cell>
          <cell r="S46147" t="str">
            <v/>
          </cell>
          <cell r="T46147" t="str">
            <v/>
          </cell>
        </row>
        <row r="46148">
          <cell r="R46148" t="str">
            <v/>
          </cell>
          <cell r="S46148" t="str">
            <v/>
          </cell>
          <cell r="T46148" t="str">
            <v/>
          </cell>
        </row>
        <row r="46149">
          <cell r="R46149" t="str">
            <v/>
          </cell>
          <cell r="S46149" t="str">
            <v/>
          </cell>
          <cell r="T46149" t="str">
            <v/>
          </cell>
        </row>
        <row r="46150">
          <cell r="R46150" t="str">
            <v/>
          </cell>
          <cell r="S46150" t="str">
            <v/>
          </cell>
          <cell r="T46150" t="str">
            <v/>
          </cell>
        </row>
        <row r="46151">
          <cell r="R46151" t="str">
            <v/>
          </cell>
          <cell r="S46151" t="str">
            <v/>
          </cell>
          <cell r="T46151" t="str">
            <v/>
          </cell>
        </row>
        <row r="46152">
          <cell r="R46152" t="str">
            <v/>
          </cell>
          <cell r="S46152" t="str">
            <v/>
          </cell>
          <cell r="T46152" t="str">
            <v/>
          </cell>
        </row>
        <row r="46153">
          <cell r="R46153" t="str">
            <v/>
          </cell>
          <cell r="S46153" t="str">
            <v/>
          </cell>
          <cell r="T46153" t="str">
            <v/>
          </cell>
        </row>
        <row r="46154">
          <cell r="R46154" t="str">
            <v/>
          </cell>
          <cell r="S46154" t="str">
            <v/>
          </cell>
          <cell r="T46154" t="str">
            <v/>
          </cell>
        </row>
        <row r="46155">
          <cell r="R46155" t="str">
            <v/>
          </cell>
          <cell r="S46155" t="str">
            <v/>
          </cell>
          <cell r="T46155" t="str">
            <v/>
          </cell>
        </row>
        <row r="46156">
          <cell r="R46156" t="str">
            <v/>
          </cell>
          <cell r="S46156" t="str">
            <v/>
          </cell>
          <cell r="T46156" t="str">
            <v/>
          </cell>
        </row>
        <row r="46157">
          <cell r="R46157" t="str">
            <v/>
          </cell>
          <cell r="S46157" t="str">
            <v/>
          </cell>
          <cell r="T46157" t="str">
            <v/>
          </cell>
        </row>
        <row r="46158">
          <cell r="R46158" t="str">
            <v/>
          </cell>
          <cell r="S46158" t="str">
            <v/>
          </cell>
          <cell r="T46158" t="str">
            <v/>
          </cell>
        </row>
        <row r="46159">
          <cell r="R46159" t="str">
            <v/>
          </cell>
          <cell r="S46159" t="str">
            <v/>
          </cell>
          <cell r="T46159" t="str">
            <v/>
          </cell>
        </row>
        <row r="46160">
          <cell r="R46160" t="str">
            <v/>
          </cell>
          <cell r="S46160" t="str">
            <v/>
          </cell>
          <cell r="T46160" t="str">
            <v/>
          </cell>
        </row>
        <row r="46161">
          <cell r="R46161" t="str">
            <v/>
          </cell>
          <cell r="S46161" t="str">
            <v/>
          </cell>
          <cell r="T46161" t="str">
            <v/>
          </cell>
        </row>
        <row r="46162">
          <cell r="R46162" t="str">
            <v/>
          </cell>
          <cell r="S46162" t="str">
            <v/>
          </cell>
          <cell r="T46162" t="str">
            <v/>
          </cell>
        </row>
        <row r="46163">
          <cell r="R46163" t="str">
            <v/>
          </cell>
          <cell r="S46163" t="str">
            <v/>
          </cell>
          <cell r="T46163" t="str">
            <v/>
          </cell>
        </row>
        <row r="46164">
          <cell r="R46164" t="str">
            <v/>
          </cell>
          <cell r="S46164" t="str">
            <v/>
          </cell>
          <cell r="T46164" t="str">
            <v/>
          </cell>
        </row>
        <row r="46165">
          <cell r="R46165" t="str">
            <v/>
          </cell>
          <cell r="S46165" t="str">
            <v/>
          </cell>
          <cell r="T46165" t="str">
            <v/>
          </cell>
        </row>
        <row r="46166">
          <cell r="R46166" t="str">
            <v/>
          </cell>
          <cell r="S46166" t="str">
            <v/>
          </cell>
          <cell r="T46166" t="str">
            <v/>
          </cell>
        </row>
        <row r="46167">
          <cell r="R46167" t="str">
            <v/>
          </cell>
          <cell r="S46167" t="str">
            <v/>
          </cell>
          <cell r="T46167" t="str">
            <v/>
          </cell>
        </row>
        <row r="46168">
          <cell r="R46168" t="str">
            <v/>
          </cell>
          <cell r="S46168" t="str">
            <v/>
          </cell>
          <cell r="T46168" t="str">
            <v/>
          </cell>
        </row>
        <row r="46169">
          <cell r="R46169" t="str">
            <v/>
          </cell>
          <cell r="S46169" t="str">
            <v/>
          </cell>
          <cell r="T46169" t="str">
            <v/>
          </cell>
        </row>
        <row r="46170">
          <cell r="R46170" t="str">
            <v/>
          </cell>
          <cell r="S46170" t="str">
            <v/>
          </cell>
          <cell r="T46170" t="str">
            <v/>
          </cell>
        </row>
        <row r="46171">
          <cell r="R46171" t="str">
            <v/>
          </cell>
          <cell r="S46171" t="str">
            <v/>
          </cell>
          <cell r="T46171" t="str">
            <v/>
          </cell>
        </row>
        <row r="46172">
          <cell r="R46172" t="str">
            <v/>
          </cell>
          <cell r="S46172" t="str">
            <v/>
          </cell>
          <cell r="T46172" t="str">
            <v/>
          </cell>
        </row>
        <row r="46173">
          <cell r="R46173" t="str">
            <v/>
          </cell>
          <cell r="S46173" t="str">
            <v/>
          </cell>
          <cell r="T46173" t="str">
            <v/>
          </cell>
        </row>
        <row r="46174">
          <cell r="R46174" t="str">
            <v/>
          </cell>
          <cell r="S46174" t="str">
            <v/>
          </cell>
          <cell r="T46174" t="str">
            <v/>
          </cell>
        </row>
        <row r="46175">
          <cell r="R46175" t="str">
            <v/>
          </cell>
          <cell r="S46175" t="str">
            <v/>
          </cell>
          <cell r="T46175" t="str">
            <v/>
          </cell>
        </row>
        <row r="46176">
          <cell r="R46176" t="str">
            <v/>
          </cell>
          <cell r="S46176" t="str">
            <v/>
          </cell>
          <cell r="T46176" t="str">
            <v/>
          </cell>
        </row>
        <row r="46177">
          <cell r="R46177" t="str">
            <v/>
          </cell>
          <cell r="S46177" t="str">
            <v/>
          </cell>
          <cell r="T46177" t="str">
            <v/>
          </cell>
        </row>
        <row r="46178">
          <cell r="R46178" t="str">
            <v/>
          </cell>
          <cell r="S46178" t="str">
            <v/>
          </cell>
          <cell r="T46178" t="str">
            <v/>
          </cell>
        </row>
        <row r="46179">
          <cell r="R46179" t="str">
            <v/>
          </cell>
          <cell r="S46179" t="str">
            <v/>
          </cell>
          <cell r="T46179" t="str">
            <v/>
          </cell>
        </row>
        <row r="46180">
          <cell r="R46180" t="str">
            <v/>
          </cell>
          <cell r="S46180" t="str">
            <v/>
          </cell>
          <cell r="T46180" t="str">
            <v/>
          </cell>
        </row>
        <row r="46181">
          <cell r="R46181" t="str">
            <v/>
          </cell>
          <cell r="S46181" t="str">
            <v/>
          </cell>
          <cell r="T46181" t="str">
            <v/>
          </cell>
        </row>
        <row r="46182">
          <cell r="R46182" t="str">
            <v/>
          </cell>
          <cell r="S46182" t="str">
            <v/>
          </cell>
          <cell r="T46182" t="str">
            <v/>
          </cell>
        </row>
        <row r="46183">
          <cell r="R46183" t="str">
            <v/>
          </cell>
          <cell r="S46183" t="str">
            <v/>
          </cell>
          <cell r="T46183" t="str">
            <v/>
          </cell>
        </row>
        <row r="46184">
          <cell r="R46184" t="str">
            <v/>
          </cell>
          <cell r="S46184" t="str">
            <v/>
          </cell>
          <cell r="T46184" t="str">
            <v/>
          </cell>
        </row>
        <row r="46185">
          <cell r="R46185" t="str">
            <v/>
          </cell>
          <cell r="S46185" t="str">
            <v/>
          </cell>
          <cell r="T46185" t="str">
            <v/>
          </cell>
        </row>
        <row r="46186">
          <cell r="R46186" t="str">
            <v/>
          </cell>
          <cell r="S46186" t="str">
            <v/>
          </cell>
          <cell r="T46186" t="str">
            <v/>
          </cell>
        </row>
        <row r="46187">
          <cell r="R46187" t="str">
            <v/>
          </cell>
          <cell r="S46187" t="str">
            <v/>
          </cell>
          <cell r="T46187" t="str">
            <v/>
          </cell>
        </row>
        <row r="46188">
          <cell r="R46188" t="str">
            <v/>
          </cell>
          <cell r="S46188" t="str">
            <v/>
          </cell>
          <cell r="T46188" t="str">
            <v/>
          </cell>
        </row>
        <row r="46189">
          <cell r="R46189" t="str">
            <v/>
          </cell>
          <cell r="S46189" t="str">
            <v/>
          </cell>
          <cell r="T46189" t="str">
            <v/>
          </cell>
        </row>
        <row r="46190">
          <cell r="R46190" t="str">
            <v/>
          </cell>
          <cell r="S46190" t="str">
            <v/>
          </cell>
          <cell r="T46190" t="str">
            <v/>
          </cell>
        </row>
        <row r="46191">
          <cell r="R46191" t="str">
            <v/>
          </cell>
          <cell r="S46191" t="str">
            <v/>
          </cell>
          <cell r="T46191" t="str">
            <v/>
          </cell>
        </row>
        <row r="46192">
          <cell r="R46192" t="str">
            <v/>
          </cell>
          <cell r="S46192" t="str">
            <v/>
          </cell>
          <cell r="T46192" t="str">
            <v/>
          </cell>
        </row>
        <row r="46193">
          <cell r="R46193" t="str">
            <v/>
          </cell>
          <cell r="S46193" t="str">
            <v/>
          </cell>
          <cell r="T46193" t="str">
            <v/>
          </cell>
        </row>
        <row r="46194">
          <cell r="R46194" t="str">
            <v/>
          </cell>
          <cell r="S46194" t="str">
            <v/>
          </cell>
          <cell r="T46194" t="str">
            <v/>
          </cell>
        </row>
        <row r="46195">
          <cell r="R46195" t="str">
            <v/>
          </cell>
          <cell r="S46195" t="str">
            <v/>
          </cell>
          <cell r="T46195" t="str">
            <v/>
          </cell>
        </row>
        <row r="46196">
          <cell r="R46196" t="str">
            <v/>
          </cell>
          <cell r="S46196" t="str">
            <v/>
          </cell>
          <cell r="T46196" t="str">
            <v/>
          </cell>
        </row>
        <row r="46197">
          <cell r="R46197" t="str">
            <v/>
          </cell>
          <cell r="S46197" t="str">
            <v/>
          </cell>
          <cell r="T46197" t="str">
            <v/>
          </cell>
        </row>
        <row r="46198">
          <cell r="R46198" t="str">
            <v/>
          </cell>
          <cell r="S46198" t="str">
            <v/>
          </cell>
          <cell r="T46198" t="str">
            <v/>
          </cell>
        </row>
        <row r="46199">
          <cell r="R46199" t="str">
            <v/>
          </cell>
          <cell r="S46199" t="str">
            <v/>
          </cell>
          <cell r="T46199" t="str">
            <v/>
          </cell>
        </row>
        <row r="46200">
          <cell r="R46200" t="str">
            <v/>
          </cell>
          <cell r="S46200" t="str">
            <v/>
          </cell>
          <cell r="T46200" t="str">
            <v/>
          </cell>
        </row>
        <row r="46201">
          <cell r="R46201" t="str">
            <v/>
          </cell>
          <cell r="S46201" t="str">
            <v/>
          </cell>
          <cell r="T46201" t="str">
            <v/>
          </cell>
        </row>
        <row r="46202">
          <cell r="R46202" t="str">
            <v/>
          </cell>
          <cell r="S46202" t="str">
            <v/>
          </cell>
          <cell r="T46202" t="str">
            <v/>
          </cell>
        </row>
        <row r="46203">
          <cell r="R46203" t="str">
            <v/>
          </cell>
          <cell r="S46203" t="str">
            <v/>
          </cell>
          <cell r="T46203" t="str">
            <v/>
          </cell>
        </row>
        <row r="46204">
          <cell r="R46204" t="str">
            <v/>
          </cell>
          <cell r="S46204" t="str">
            <v/>
          </cell>
          <cell r="T46204" t="str">
            <v/>
          </cell>
        </row>
        <row r="46205">
          <cell r="R46205" t="str">
            <v/>
          </cell>
          <cell r="S46205" t="str">
            <v/>
          </cell>
          <cell r="T46205" t="str">
            <v/>
          </cell>
        </row>
        <row r="46206">
          <cell r="R46206" t="str">
            <v/>
          </cell>
          <cell r="S46206" t="str">
            <v/>
          </cell>
          <cell r="T46206" t="str">
            <v/>
          </cell>
        </row>
        <row r="46207">
          <cell r="R46207" t="str">
            <v/>
          </cell>
          <cell r="S46207" t="str">
            <v/>
          </cell>
          <cell r="T46207" t="str">
            <v/>
          </cell>
        </row>
        <row r="46208">
          <cell r="R46208" t="str">
            <v/>
          </cell>
          <cell r="S46208" t="str">
            <v/>
          </cell>
          <cell r="T46208" t="str">
            <v/>
          </cell>
        </row>
        <row r="46209">
          <cell r="R46209" t="str">
            <v/>
          </cell>
          <cell r="S46209" t="str">
            <v/>
          </cell>
          <cell r="T46209" t="str">
            <v/>
          </cell>
        </row>
        <row r="46210">
          <cell r="R46210" t="str">
            <v/>
          </cell>
          <cell r="S46210" t="str">
            <v/>
          </cell>
          <cell r="T46210" t="str">
            <v/>
          </cell>
        </row>
        <row r="46211">
          <cell r="R46211" t="str">
            <v/>
          </cell>
          <cell r="S46211" t="str">
            <v/>
          </cell>
          <cell r="T46211" t="str">
            <v/>
          </cell>
        </row>
        <row r="46212">
          <cell r="R46212" t="str">
            <v/>
          </cell>
          <cell r="S46212" t="str">
            <v/>
          </cell>
          <cell r="T46212" t="str">
            <v/>
          </cell>
        </row>
        <row r="46213">
          <cell r="R46213" t="str">
            <v/>
          </cell>
          <cell r="S46213" t="str">
            <v/>
          </cell>
          <cell r="T46213" t="str">
            <v/>
          </cell>
        </row>
        <row r="46214">
          <cell r="R46214" t="str">
            <v/>
          </cell>
          <cell r="S46214" t="str">
            <v/>
          </cell>
          <cell r="T46214" t="str">
            <v/>
          </cell>
        </row>
        <row r="46215">
          <cell r="R46215" t="str">
            <v/>
          </cell>
          <cell r="S46215" t="str">
            <v/>
          </cell>
          <cell r="T46215" t="str">
            <v/>
          </cell>
        </row>
        <row r="46216">
          <cell r="R46216" t="str">
            <v/>
          </cell>
          <cell r="S46216" t="str">
            <v/>
          </cell>
          <cell r="T46216" t="str">
            <v/>
          </cell>
        </row>
        <row r="46217">
          <cell r="R46217" t="str">
            <v/>
          </cell>
          <cell r="S46217" t="str">
            <v/>
          </cell>
          <cell r="T46217" t="str">
            <v/>
          </cell>
        </row>
        <row r="46218">
          <cell r="R46218" t="str">
            <v/>
          </cell>
          <cell r="S46218" t="str">
            <v/>
          </cell>
          <cell r="T46218" t="str">
            <v/>
          </cell>
        </row>
        <row r="46219">
          <cell r="R46219" t="str">
            <v/>
          </cell>
          <cell r="S46219" t="str">
            <v/>
          </cell>
          <cell r="T46219" t="str">
            <v/>
          </cell>
        </row>
        <row r="46220">
          <cell r="R46220" t="str">
            <v/>
          </cell>
          <cell r="S46220" t="str">
            <v/>
          </cell>
          <cell r="T46220" t="str">
            <v/>
          </cell>
        </row>
        <row r="46221">
          <cell r="R46221" t="str">
            <v/>
          </cell>
          <cell r="S46221" t="str">
            <v/>
          </cell>
          <cell r="T46221" t="str">
            <v/>
          </cell>
        </row>
        <row r="46222">
          <cell r="R46222" t="str">
            <v/>
          </cell>
          <cell r="S46222" t="str">
            <v/>
          </cell>
          <cell r="T46222" t="str">
            <v/>
          </cell>
        </row>
        <row r="46223">
          <cell r="R46223" t="str">
            <v/>
          </cell>
          <cell r="S46223" t="str">
            <v/>
          </cell>
          <cell r="T46223" t="str">
            <v/>
          </cell>
        </row>
        <row r="46224">
          <cell r="R46224" t="str">
            <v/>
          </cell>
          <cell r="S46224" t="str">
            <v/>
          </cell>
          <cell r="T46224" t="str">
            <v/>
          </cell>
        </row>
        <row r="46225">
          <cell r="R46225" t="str">
            <v/>
          </cell>
          <cell r="S46225" t="str">
            <v/>
          </cell>
          <cell r="T46225" t="str">
            <v/>
          </cell>
        </row>
        <row r="46226">
          <cell r="R46226" t="str">
            <v/>
          </cell>
          <cell r="S46226" t="str">
            <v/>
          </cell>
          <cell r="T46226" t="str">
            <v/>
          </cell>
        </row>
        <row r="46227">
          <cell r="R46227" t="str">
            <v/>
          </cell>
          <cell r="S46227" t="str">
            <v/>
          </cell>
          <cell r="T46227" t="str">
            <v/>
          </cell>
        </row>
        <row r="46228">
          <cell r="R46228" t="str">
            <v/>
          </cell>
          <cell r="S46228" t="str">
            <v/>
          </cell>
          <cell r="T46228" t="str">
            <v/>
          </cell>
        </row>
        <row r="46229">
          <cell r="R46229" t="str">
            <v/>
          </cell>
          <cell r="S46229" t="str">
            <v/>
          </cell>
          <cell r="T46229" t="str">
            <v/>
          </cell>
        </row>
        <row r="46230">
          <cell r="R46230" t="str">
            <v/>
          </cell>
          <cell r="S46230" t="str">
            <v/>
          </cell>
          <cell r="T46230" t="str">
            <v/>
          </cell>
        </row>
        <row r="46231">
          <cell r="R46231" t="str">
            <v/>
          </cell>
          <cell r="S46231" t="str">
            <v/>
          </cell>
          <cell r="T46231" t="str">
            <v/>
          </cell>
        </row>
        <row r="46232">
          <cell r="R46232" t="str">
            <v/>
          </cell>
          <cell r="S46232" t="str">
            <v/>
          </cell>
          <cell r="T46232" t="str">
            <v/>
          </cell>
        </row>
        <row r="46233">
          <cell r="R46233" t="str">
            <v/>
          </cell>
          <cell r="S46233" t="str">
            <v/>
          </cell>
          <cell r="T46233" t="str">
            <v/>
          </cell>
        </row>
        <row r="46234">
          <cell r="R46234" t="str">
            <v/>
          </cell>
          <cell r="S46234" t="str">
            <v/>
          </cell>
          <cell r="T46234" t="str">
            <v/>
          </cell>
        </row>
        <row r="46235">
          <cell r="R46235" t="str">
            <v/>
          </cell>
          <cell r="S46235" t="str">
            <v/>
          </cell>
          <cell r="T46235" t="str">
            <v/>
          </cell>
        </row>
        <row r="46236">
          <cell r="R46236" t="str">
            <v/>
          </cell>
          <cell r="S46236" t="str">
            <v/>
          </cell>
          <cell r="T46236" t="str">
            <v/>
          </cell>
        </row>
        <row r="46237">
          <cell r="R46237" t="str">
            <v/>
          </cell>
          <cell r="S46237" t="str">
            <v/>
          </cell>
          <cell r="T46237" t="str">
            <v/>
          </cell>
        </row>
        <row r="46238">
          <cell r="R46238" t="str">
            <v/>
          </cell>
          <cell r="S46238" t="str">
            <v/>
          </cell>
          <cell r="T46238" t="str">
            <v/>
          </cell>
        </row>
        <row r="46239">
          <cell r="R46239" t="str">
            <v/>
          </cell>
          <cell r="S46239" t="str">
            <v/>
          </cell>
          <cell r="T46239" t="str">
            <v/>
          </cell>
        </row>
        <row r="46240">
          <cell r="R46240" t="str">
            <v/>
          </cell>
          <cell r="S46240" t="str">
            <v/>
          </cell>
          <cell r="T46240" t="str">
            <v/>
          </cell>
        </row>
        <row r="46241">
          <cell r="R46241" t="str">
            <v/>
          </cell>
          <cell r="S46241" t="str">
            <v/>
          </cell>
          <cell r="T46241" t="str">
            <v/>
          </cell>
        </row>
        <row r="46242">
          <cell r="R46242" t="str">
            <v/>
          </cell>
          <cell r="S46242" t="str">
            <v/>
          </cell>
          <cell r="T46242" t="str">
            <v/>
          </cell>
        </row>
        <row r="46243">
          <cell r="R46243" t="str">
            <v/>
          </cell>
          <cell r="S46243" t="str">
            <v/>
          </cell>
          <cell r="T46243" t="str">
            <v/>
          </cell>
        </row>
        <row r="46244">
          <cell r="R46244" t="str">
            <v/>
          </cell>
          <cell r="S46244" t="str">
            <v/>
          </cell>
          <cell r="T46244" t="str">
            <v/>
          </cell>
        </row>
        <row r="46245">
          <cell r="R46245" t="str">
            <v/>
          </cell>
          <cell r="S46245" t="str">
            <v/>
          </cell>
          <cell r="T46245" t="str">
            <v/>
          </cell>
        </row>
        <row r="46246">
          <cell r="R46246" t="str">
            <v/>
          </cell>
          <cell r="S46246" t="str">
            <v/>
          </cell>
          <cell r="T46246" t="str">
            <v/>
          </cell>
        </row>
        <row r="46247">
          <cell r="R46247" t="str">
            <v/>
          </cell>
          <cell r="S46247" t="str">
            <v/>
          </cell>
          <cell r="T46247" t="str">
            <v/>
          </cell>
        </row>
        <row r="46248">
          <cell r="R46248" t="str">
            <v/>
          </cell>
          <cell r="S46248" t="str">
            <v/>
          </cell>
          <cell r="T46248" t="str">
            <v/>
          </cell>
        </row>
        <row r="46249">
          <cell r="R46249" t="str">
            <v/>
          </cell>
          <cell r="S46249" t="str">
            <v/>
          </cell>
          <cell r="T46249" t="str">
            <v/>
          </cell>
        </row>
        <row r="46250">
          <cell r="R46250" t="str">
            <v/>
          </cell>
          <cell r="S46250" t="str">
            <v/>
          </cell>
          <cell r="T46250" t="str">
            <v/>
          </cell>
        </row>
        <row r="46251">
          <cell r="R46251" t="str">
            <v/>
          </cell>
          <cell r="S46251" t="str">
            <v/>
          </cell>
          <cell r="T46251" t="str">
            <v/>
          </cell>
        </row>
        <row r="46252">
          <cell r="R46252" t="str">
            <v/>
          </cell>
          <cell r="S46252" t="str">
            <v/>
          </cell>
          <cell r="T46252" t="str">
            <v/>
          </cell>
        </row>
        <row r="46253">
          <cell r="R46253" t="str">
            <v/>
          </cell>
          <cell r="S46253" t="str">
            <v/>
          </cell>
          <cell r="T46253" t="str">
            <v/>
          </cell>
        </row>
        <row r="46254">
          <cell r="R46254" t="str">
            <v/>
          </cell>
          <cell r="S46254" t="str">
            <v/>
          </cell>
          <cell r="T46254" t="str">
            <v/>
          </cell>
        </row>
        <row r="46255">
          <cell r="R46255" t="str">
            <v/>
          </cell>
          <cell r="S46255" t="str">
            <v/>
          </cell>
          <cell r="T46255" t="str">
            <v/>
          </cell>
        </row>
        <row r="46256">
          <cell r="R46256" t="str">
            <v/>
          </cell>
          <cell r="S46256" t="str">
            <v/>
          </cell>
          <cell r="T46256" t="str">
            <v/>
          </cell>
        </row>
        <row r="46257">
          <cell r="R46257" t="str">
            <v/>
          </cell>
          <cell r="S46257" t="str">
            <v/>
          </cell>
          <cell r="T46257" t="str">
            <v/>
          </cell>
        </row>
        <row r="46258">
          <cell r="R46258" t="str">
            <v/>
          </cell>
          <cell r="S46258" t="str">
            <v/>
          </cell>
          <cell r="T46258" t="str">
            <v/>
          </cell>
        </row>
        <row r="46259">
          <cell r="R46259" t="str">
            <v/>
          </cell>
          <cell r="S46259" t="str">
            <v/>
          </cell>
          <cell r="T46259" t="str">
            <v/>
          </cell>
        </row>
        <row r="46260">
          <cell r="R46260" t="str">
            <v/>
          </cell>
          <cell r="S46260" t="str">
            <v/>
          </cell>
          <cell r="T46260" t="str">
            <v/>
          </cell>
        </row>
        <row r="46261">
          <cell r="R46261" t="str">
            <v/>
          </cell>
          <cell r="S46261" t="str">
            <v/>
          </cell>
          <cell r="T46261" t="str">
            <v/>
          </cell>
        </row>
        <row r="46262">
          <cell r="R46262" t="str">
            <v/>
          </cell>
          <cell r="S46262" t="str">
            <v/>
          </cell>
          <cell r="T46262" t="str">
            <v/>
          </cell>
        </row>
        <row r="46263">
          <cell r="R46263" t="str">
            <v/>
          </cell>
          <cell r="S46263" t="str">
            <v/>
          </cell>
          <cell r="T46263" t="str">
            <v/>
          </cell>
        </row>
        <row r="46264">
          <cell r="R46264" t="str">
            <v/>
          </cell>
          <cell r="S46264" t="str">
            <v/>
          </cell>
          <cell r="T46264" t="str">
            <v/>
          </cell>
        </row>
        <row r="46265">
          <cell r="R46265" t="str">
            <v/>
          </cell>
          <cell r="S46265" t="str">
            <v/>
          </cell>
          <cell r="T46265" t="str">
            <v/>
          </cell>
        </row>
        <row r="46266">
          <cell r="R46266" t="str">
            <v/>
          </cell>
          <cell r="S46266" t="str">
            <v/>
          </cell>
          <cell r="T46266" t="str">
            <v/>
          </cell>
        </row>
        <row r="46267">
          <cell r="R46267" t="str">
            <v/>
          </cell>
          <cell r="S46267" t="str">
            <v/>
          </cell>
          <cell r="T46267" t="str">
            <v/>
          </cell>
        </row>
        <row r="46268">
          <cell r="R46268" t="str">
            <v/>
          </cell>
          <cell r="S46268" t="str">
            <v/>
          </cell>
          <cell r="T46268" t="str">
            <v/>
          </cell>
        </row>
        <row r="46269">
          <cell r="R46269" t="str">
            <v/>
          </cell>
          <cell r="S46269" t="str">
            <v/>
          </cell>
          <cell r="T46269" t="str">
            <v/>
          </cell>
        </row>
        <row r="46270">
          <cell r="R46270" t="str">
            <v/>
          </cell>
          <cell r="S46270" t="str">
            <v/>
          </cell>
          <cell r="T46270" t="str">
            <v/>
          </cell>
        </row>
        <row r="46271">
          <cell r="R46271" t="str">
            <v/>
          </cell>
          <cell r="S46271" t="str">
            <v/>
          </cell>
          <cell r="T46271" t="str">
            <v/>
          </cell>
        </row>
        <row r="46272">
          <cell r="R46272" t="str">
            <v/>
          </cell>
          <cell r="S46272" t="str">
            <v/>
          </cell>
          <cell r="T46272" t="str">
            <v/>
          </cell>
        </row>
        <row r="46273">
          <cell r="R46273" t="str">
            <v/>
          </cell>
          <cell r="S46273" t="str">
            <v/>
          </cell>
          <cell r="T46273" t="str">
            <v/>
          </cell>
        </row>
        <row r="46274">
          <cell r="R46274" t="str">
            <v/>
          </cell>
          <cell r="S46274" t="str">
            <v/>
          </cell>
          <cell r="T46274" t="str">
            <v/>
          </cell>
        </row>
        <row r="46275">
          <cell r="R46275" t="str">
            <v/>
          </cell>
          <cell r="S46275" t="str">
            <v/>
          </cell>
          <cell r="T46275" t="str">
            <v/>
          </cell>
        </row>
        <row r="46276">
          <cell r="R46276" t="str">
            <v/>
          </cell>
          <cell r="S46276" t="str">
            <v/>
          </cell>
          <cell r="T46276" t="str">
            <v/>
          </cell>
        </row>
        <row r="46277">
          <cell r="R46277" t="str">
            <v/>
          </cell>
          <cell r="S46277" t="str">
            <v/>
          </cell>
          <cell r="T46277" t="str">
            <v/>
          </cell>
        </row>
        <row r="46278">
          <cell r="R46278" t="str">
            <v/>
          </cell>
          <cell r="S46278" t="str">
            <v/>
          </cell>
          <cell r="T46278" t="str">
            <v/>
          </cell>
        </row>
        <row r="46279">
          <cell r="R46279" t="str">
            <v/>
          </cell>
          <cell r="S46279" t="str">
            <v/>
          </cell>
          <cell r="T46279" t="str">
            <v/>
          </cell>
        </row>
        <row r="46280">
          <cell r="R46280" t="str">
            <v/>
          </cell>
          <cell r="S46280" t="str">
            <v/>
          </cell>
          <cell r="T46280" t="str">
            <v/>
          </cell>
        </row>
        <row r="46281">
          <cell r="R46281" t="str">
            <v/>
          </cell>
          <cell r="S46281" t="str">
            <v/>
          </cell>
          <cell r="T46281" t="str">
            <v/>
          </cell>
        </row>
        <row r="46282">
          <cell r="R46282" t="str">
            <v/>
          </cell>
          <cell r="S46282" t="str">
            <v/>
          </cell>
          <cell r="T46282" t="str">
            <v/>
          </cell>
        </row>
        <row r="46283">
          <cell r="R46283" t="str">
            <v/>
          </cell>
          <cell r="S46283" t="str">
            <v/>
          </cell>
          <cell r="T46283" t="str">
            <v/>
          </cell>
        </row>
        <row r="46284">
          <cell r="R46284" t="str">
            <v/>
          </cell>
          <cell r="S46284" t="str">
            <v/>
          </cell>
          <cell r="T46284" t="str">
            <v/>
          </cell>
        </row>
        <row r="46285">
          <cell r="R46285" t="str">
            <v/>
          </cell>
          <cell r="S46285" t="str">
            <v/>
          </cell>
          <cell r="T46285" t="str">
            <v/>
          </cell>
        </row>
        <row r="46286">
          <cell r="R46286" t="str">
            <v/>
          </cell>
          <cell r="S46286" t="str">
            <v/>
          </cell>
          <cell r="T46286" t="str">
            <v/>
          </cell>
        </row>
        <row r="46287">
          <cell r="R46287" t="str">
            <v/>
          </cell>
          <cell r="S46287" t="str">
            <v/>
          </cell>
          <cell r="T46287" t="str">
            <v/>
          </cell>
        </row>
        <row r="46288">
          <cell r="R46288" t="str">
            <v/>
          </cell>
          <cell r="S46288" t="str">
            <v/>
          </cell>
          <cell r="T46288" t="str">
            <v/>
          </cell>
        </row>
        <row r="46289">
          <cell r="R46289" t="str">
            <v/>
          </cell>
          <cell r="S46289" t="str">
            <v/>
          </cell>
          <cell r="T46289" t="str">
            <v/>
          </cell>
        </row>
        <row r="46290">
          <cell r="R46290" t="str">
            <v/>
          </cell>
          <cell r="S46290" t="str">
            <v/>
          </cell>
          <cell r="T46290" t="str">
            <v/>
          </cell>
        </row>
        <row r="46291">
          <cell r="R46291" t="str">
            <v/>
          </cell>
          <cell r="S46291" t="str">
            <v/>
          </cell>
          <cell r="T46291" t="str">
            <v/>
          </cell>
        </row>
        <row r="46292">
          <cell r="R46292" t="str">
            <v/>
          </cell>
          <cell r="S46292" t="str">
            <v/>
          </cell>
          <cell r="T46292" t="str">
            <v/>
          </cell>
        </row>
        <row r="46293">
          <cell r="R46293" t="str">
            <v/>
          </cell>
          <cell r="S46293" t="str">
            <v/>
          </cell>
          <cell r="T46293" t="str">
            <v/>
          </cell>
        </row>
        <row r="46294">
          <cell r="R46294" t="str">
            <v/>
          </cell>
          <cell r="S46294" t="str">
            <v/>
          </cell>
          <cell r="T46294" t="str">
            <v/>
          </cell>
        </row>
        <row r="46295">
          <cell r="R46295" t="str">
            <v/>
          </cell>
          <cell r="S46295" t="str">
            <v/>
          </cell>
          <cell r="T46295" t="str">
            <v/>
          </cell>
        </row>
        <row r="46296">
          <cell r="R46296" t="str">
            <v/>
          </cell>
          <cell r="S46296" t="str">
            <v/>
          </cell>
          <cell r="T46296" t="str">
            <v/>
          </cell>
        </row>
        <row r="46297">
          <cell r="R46297" t="str">
            <v/>
          </cell>
          <cell r="S46297" t="str">
            <v/>
          </cell>
          <cell r="T46297" t="str">
            <v/>
          </cell>
        </row>
        <row r="46298">
          <cell r="R46298" t="str">
            <v/>
          </cell>
          <cell r="S46298" t="str">
            <v/>
          </cell>
          <cell r="T46298" t="str">
            <v/>
          </cell>
        </row>
        <row r="46299">
          <cell r="R46299" t="str">
            <v/>
          </cell>
          <cell r="S46299" t="str">
            <v/>
          </cell>
          <cell r="T46299" t="str">
            <v/>
          </cell>
        </row>
        <row r="46300">
          <cell r="R46300" t="str">
            <v/>
          </cell>
          <cell r="S46300" t="str">
            <v/>
          </cell>
          <cell r="T46300" t="str">
            <v/>
          </cell>
        </row>
        <row r="46301">
          <cell r="R46301" t="str">
            <v/>
          </cell>
          <cell r="S46301" t="str">
            <v/>
          </cell>
          <cell r="T46301" t="str">
            <v/>
          </cell>
        </row>
        <row r="46302">
          <cell r="R46302" t="str">
            <v/>
          </cell>
          <cell r="S46302" t="str">
            <v/>
          </cell>
          <cell r="T46302" t="str">
            <v/>
          </cell>
        </row>
        <row r="46303">
          <cell r="R46303" t="str">
            <v/>
          </cell>
          <cell r="S46303" t="str">
            <v/>
          </cell>
          <cell r="T46303" t="str">
            <v/>
          </cell>
        </row>
        <row r="46304">
          <cell r="R46304" t="str">
            <v/>
          </cell>
          <cell r="S46304" t="str">
            <v/>
          </cell>
          <cell r="T46304" t="str">
            <v/>
          </cell>
        </row>
        <row r="46305">
          <cell r="R46305" t="str">
            <v/>
          </cell>
          <cell r="S46305" t="str">
            <v/>
          </cell>
          <cell r="T46305" t="str">
            <v/>
          </cell>
        </row>
        <row r="46306">
          <cell r="R46306" t="str">
            <v/>
          </cell>
          <cell r="S46306" t="str">
            <v/>
          </cell>
          <cell r="T46306" t="str">
            <v/>
          </cell>
        </row>
        <row r="46307">
          <cell r="R46307" t="str">
            <v/>
          </cell>
          <cell r="S46307" t="str">
            <v/>
          </cell>
          <cell r="T46307" t="str">
            <v/>
          </cell>
        </row>
        <row r="46308">
          <cell r="R46308" t="str">
            <v/>
          </cell>
          <cell r="S46308" t="str">
            <v/>
          </cell>
          <cell r="T46308" t="str">
            <v/>
          </cell>
        </row>
        <row r="46309">
          <cell r="R46309" t="str">
            <v/>
          </cell>
          <cell r="S46309" t="str">
            <v/>
          </cell>
          <cell r="T46309" t="str">
            <v/>
          </cell>
        </row>
        <row r="46310">
          <cell r="R46310" t="str">
            <v/>
          </cell>
          <cell r="S46310" t="str">
            <v/>
          </cell>
          <cell r="T46310" t="str">
            <v/>
          </cell>
        </row>
        <row r="46311">
          <cell r="R46311" t="str">
            <v/>
          </cell>
          <cell r="S46311" t="str">
            <v/>
          </cell>
          <cell r="T46311" t="str">
            <v/>
          </cell>
        </row>
        <row r="46312">
          <cell r="R46312" t="str">
            <v/>
          </cell>
          <cell r="S46312" t="str">
            <v/>
          </cell>
          <cell r="T46312" t="str">
            <v/>
          </cell>
        </row>
        <row r="46313">
          <cell r="R46313" t="str">
            <v/>
          </cell>
          <cell r="S46313" t="str">
            <v/>
          </cell>
          <cell r="T46313" t="str">
            <v/>
          </cell>
        </row>
        <row r="46314">
          <cell r="R46314" t="str">
            <v/>
          </cell>
          <cell r="S46314" t="str">
            <v/>
          </cell>
          <cell r="T46314" t="str">
            <v/>
          </cell>
        </row>
        <row r="46315">
          <cell r="R46315" t="str">
            <v/>
          </cell>
          <cell r="S46315" t="str">
            <v/>
          </cell>
          <cell r="T46315" t="str">
            <v/>
          </cell>
        </row>
        <row r="46316">
          <cell r="R46316" t="str">
            <v/>
          </cell>
          <cell r="S46316" t="str">
            <v/>
          </cell>
          <cell r="T46316" t="str">
            <v/>
          </cell>
        </row>
        <row r="46317">
          <cell r="R46317" t="str">
            <v/>
          </cell>
          <cell r="S46317" t="str">
            <v/>
          </cell>
          <cell r="T46317" t="str">
            <v/>
          </cell>
        </row>
        <row r="46318">
          <cell r="R46318" t="str">
            <v/>
          </cell>
          <cell r="S46318" t="str">
            <v/>
          </cell>
          <cell r="T46318" t="str">
            <v/>
          </cell>
        </row>
        <row r="46319">
          <cell r="R46319" t="str">
            <v/>
          </cell>
          <cell r="S46319" t="str">
            <v/>
          </cell>
          <cell r="T46319" t="str">
            <v/>
          </cell>
        </row>
        <row r="46320">
          <cell r="R46320" t="str">
            <v/>
          </cell>
          <cell r="S46320" t="str">
            <v/>
          </cell>
          <cell r="T46320" t="str">
            <v/>
          </cell>
        </row>
        <row r="46321">
          <cell r="R46321" t="str">
            <v/>
          </cell>
          <cell r="S46321" t="str">
            <v/>
          </cell>
          <cell r="T46321" t="str">
            <v/>
          </cell>
        </row>
        <row r="46322">
          <cell r="R46322" t="str">
            <v/>
          </cell>
          <cell r="S46322" t="str">
            <v/>
          </cell>
          <cell r="T46322" t="str">
            <v/>
          </cell>
        </row>
        <row r="46323">
          <cell r="R46323" t="str">
            <v/>
          </cell>
          <cell r="S46323" t="str">
            <v/>
          </cell>
          <cell r="T46323" t="str">
            <v/>
          </cell>
        </row>
        <row r="46324">
          <cell r="R46324" t="str">
            <v/>
          </cell>
          <cell r="S46324" t="str">
            <v/>
          </cell>
          <cell r="T46324" t="str">
            <v/>
          </cell>
        </row>
        <row r="46325">
          <cell r="R46325" t="str">
            <v/>
          </cell>
          <cell r="S46325" t="str">
            <v/>
          </cell>
          <cell r="T46325" t="str">
            <v/>
          </cell>
        </row>
        <row r="46326">
          <cell r="R46326" t="str">
            <v/>
          </cell>
          <cell r="S46326" t="str">
            <v/>
          </cell>
          <cell r="T46326" t="str">
            <v/>
          </cell>
        </row>
        <row r="46327">
          <cell r="R46327" t="str">
            <v/>
          </cell>
          <cell r="S46327" t="str">
            <v/>
          </cell>
          <cell r="T46327" t="str">
            <v/>
          </cell>
        </row>
        <row r="46328">
          <cell r="R46328" t="str">
            <v/>
          </cell>
          <cell r="S46328" t="str">
            <v/>
          </cell>
          <cell r="T46328" t="str">
            <v/>
          </cell>
        </row>
        <row r="46329">
          <cell r="R46329" t="str">
            <v/>
          </cell>
          <cell r="S46329" t="str">
            <v/>
          </cell>
          <cell r="T46329" t="str">
            <v/>
          </cell>
        </row>
        <row r="46330">
          <cell r="R46330" t="str">
            <v/>
          </cell>
          <cell r="S46330" t="str">
            <v/>
          </cell>
          <cell r="T46330" t="str">
            <v/>
          </cell>
        </row>
        <row r="46331">
          <cell r="R46331" t="str">
            <v/>
          </cell>
          <cell r="S46331" t="str">
            <v/>
          </cell>
          <cell r="T46331" t="str">
            <v/>
          </cell>
        </row>
        <row r="46332">
          <cell r="R46332" t="str">
            <v/>
          </cell>
          <cell r="S46332" t="str">
            <v/>
          </cell>
          <cell r="T46332" t="str">
            <v/>
          </cell>
        </row>
        <row r="46333">
          <cell r="R46333" t="str">
            <v/>
          </cell>
          <cell r="S46333" t="str">
            <v/>
          </cell>
          <cell r="T46333" t="str">
            <v/>
          </cell>
        </row>
        <row r="46334">
          <cell r="R46334" t="str">
            <v/>
          </cell>
          <cell r="S46334" t="str">
            <v/>
          </cell>
          <cell r="T46334" t="str">
            <v/>
          </cell>
        </row>
        <row r="46335">
          <cell r="R46335" t="str">
            <v/>
          </cell>
          <cell r="S46335" t="str">
            <v/>
          </cell>
          <cell r="T46335" t="str">
            <v/>
          </cell>
        </row>
        <row r="46336">
          <cell r="R46336" t="str">
            <v/>
          </cell>
          <cell r="S46336" t="str">
            <v/>
          </cell>
          <cell r="T46336" t="str">
            <v/>
          </cell>
        </row>
        <row r="46337">
          <cell r="R46337" t="str">
            <v/>
          </cell>
          <cell r="S46337" t="str">
            <v/>
          </cell>
          <cell r="T46337" t="str">
            <v/>
          </cell>
        </row>
        <row r="46338">
          <cell r="R46338" t="str">
            <v/>
          </cell>
          <cell r="S46338" t="str">
            <v/>
          </cell>
          <cell r="T46338" t="str">
            <v/>
          </cell>
        </row>
        <row r="46339">
          <cell r="R46339" t="str">
            <v/>
          </cell>
          <cell r="S46339" t="str">
            <v/>
          </cell>
          <cell r="T46339" t="str">
            <v/>
          </cell>
        </row>
        <row r="46340">
          <cell r="R46340" t="str">
            <v/>
          </cell>
          <cell r="S46340" t="str">
            <v/>
          </cell>
          <cell r="T46340" t="str">
            <v/>
          </cell>
        </row>
        <row r="46341">
          <cell r="R46341" t="str">
            <v/>
          </cell>
          <cell r="S46341" t="str">
            <v/>
          </cell>
          <cell r="T46341" t="str">
            <v/>
          </cell>
        </row>
        <row r="46342">
          <cell r="R46342" t="str">
            <v/>
          </cell>
          <cell r="S46342" t="str">
            <v/>
          </cell>
          <cell r="T46342" t="str">
            <v/>
          </cell>
        </row>
        <row r="46343">
          <cell r="R46343" t="str">
            <v/>
          </cell>
          <cell r="S46343" t="str">
            <v/>
          </cell>
          <cell r="T46343" t="str">
            <v/>
          </cell>
        </row>
        <row r="46344">
          <cell r="R46344" t="str">
            <v/>
          </cell>
          <cell r="S46344" t="str">
            <v/>
          </cell>
          <cell r="T46344" t="str">
            <v/>
          </cell>
        </row>
        <row r="46345">
          <cell r="R46345" t="str">
            <v/>
          </cell>
          <cell r="S46345" t="str">
            <v/>
          </cell>
          <cell r="T46345" t="str">
            <v/>
          </cell>
        </row>
        <row r="46346">
          <cell r="R46346" t="str">
            <v/>
          </cell>
          <cell r="S46346" t="str">
            <v/>
          </cell>
          <cell r="T46346" t="str">
            <v/>
          </cell>
        </row>
        <row r="46347">
          <cell r="R46347" t="str">
            <v/>
          </cell>
          <cell r="S46347" t="str">
            <v/>
          </cell>
          <cell r="T46347" t="str">
            <v/>
          </cell>
        </row>
        <row r="46348">
          <cell r="R46348" t="str">
            <v/>
          </cell>
          <cell r="S46348" t="str">
            <v/>
          </cell>
          <cell r="T46348" t="str">
            <v/>
          </cell>
        </row>
        <row r="46349">
          <cell r="R46349" t="str">
            <v/>
          </cell>
          <cell r="S46349" t="str">
            <v/>
          </cell>
          <cell r="T46349" t="str">
            <v/>
          </cell>
        </row>
        <row r="46350">
          <cell r="R46350" t="str">
            <v/>
          </cell>
          <cell r="S46350" t="str">
            <v/>
          </cell>
          <cell r="T46350" t="str">
            <v/>
          </cell>
        </row>
        <row r="46351">
          <cell r="R46351" t="str">
            <v/>
          </cell>
          <cell r="S46351" t="str">
            <v/>
          </cell>
          <cell r="T46351" t="str">
            <v/>
          </cell>
        </row>
        <row r="46352">
          <cell r="R46352" t="str">
            <v/>
          </cell>
          <cell r="S46352" t="str">
            <v/>
          </cell>
          <cell r="T46352" t="str">
            <v/>
          </cell>
        </row>
        <row r="46353">
          <cell r="R46353" t="str">
            <v/>
          </cell>
          <cell r="S46353" t="str">
            <v/>
          </cell>
          <cell r="T46353" t="str">
            <v/>
          </cell>
        </row>
        <row r="46354">
          <cell r="R46354" t="str">
            <v/>
          </cell>
          <cell r="S46354" t="str">
            <v/>
          </cell>
          <cell r="T46354" t="str">
            <v/>
          </cell>
        </row>
        <row r="46355">
          <cell r="R46355" t="str">
            <v/>
          </cell>
          <cell r="S46355" t="str">
            <v/>
          </cell>
          <cell r="T46355" t="str">
            <v/>
          </cell>
        </row>
        <row r="46356">
          <cell r="R46356" t="str">
            <v/>
          </cell>
          <cell r="S46356" t="str">
            <v/>
          </cell>
          <cell r="T46356" t="str">
            <v/>
          </cell>
        </row>
        <row r="46357">
          <cell r="R46357" t="str">
            <v/>
          </cell>
          <cell r="S46357" t="str">
            <v/>
          </cell>
          <cell r="T46357" t="str">
            <v/>
          </cell>
        </row>
        <row r="46358">
          <cell r="R46358" t="str">
            <v/>
          </cell>
          <cell r="S46358" t="str">
            <v/>
          </cell>
          <cell r="T46358" t="str">
            <v/>
          </cell>
        </row>
        <row r="46359">
          <cell r="R46359" t="str">
            <v/>
          </cell>
          <cell r="S46359" t="str">
            <v/>
          </cell>
          <cell r="T46359" t="str">
            <v/>
          </cell>
        </row>
        <row r="46360">
          <cell r="R46360" t="str">
            <v/>
          </cell>
          <cell r="S46360" t="str">
            <v/>
          </cell>
          <cell r="T46360" t="str">
            <v/>
          </cell>
        </row>
        <row r="46361">
          <cell r="R46361" t="str">
            <v/>
          </cell>
          <cell r="S46361" t="str">
            <v/>
          </cell>
          <cell r="T46361" t="str">
            <v/>
          </cell>
        </row>
        <row r="46362">
          <cell r="R46362" t="str">
            <v/>
          </cell>
          <cell r="S46362" t="str">
            <v/>
          </cell>
          <cell r="T46362" t="str">
            <v/>
          </cell>
        </row>
        <row r="46363">
          <cell r="R46363" t="str">
            <v/>
          </cell>
          <cell r="S46363" t="str">
            <v/>
          </cell>
          <cell r="T46363" t="str">
            <v/>
          </cell>
        </row>
        <row r="46364">
          <cell r="R46364" t="str">
            <v/>
          </cell>
          <cell r="S46364" t="str">
            <v/>
          </cell>
          <cell r="T46364" t="str">
            <v/>
          </cell>
        </row>
        <row r="46365">
          <cell r="R46365" t="str">
            <v/>
          </cell>
          <cell r="S46365" t="str">
            <v/>
          </cell>
          <cell r="T46365" t="str">
            <v/>
          </cell>
        </row>
        <row r="46366">
          <cell r="R46366" t="str">
            <v/>
          </cell>
          <cell r="S46366" t="str">
            <v/>
          </cell>
          <cell r="T46366" t="str">
            <v/>
          </cell>
        </row>
        <row r="46367">
          <cell r="R46367" t="str">
            <v/>
          </cell>
          <cell r="S46367" t="str">
            <v/>
          </cell>
          <cell r="T46367" t="str">
            <v/>
          </cell>
        </row>
        <row r="46368">
          <cell r="R46368" t="str">
            <v/>
          </cell>
          <cell r="S46368" t="str">
            <v/>
          </cell>
          <cell r="T46368" t="str">
            <v/>
          </cell>
        </row>
        <row r="46369">
          <cell r="R46369" t="str">
            <v/>
          </cell>
          <cell r="S46369" t="str">
            <v/>
          </cell>
          <cell r="T46369" t="str">
            <v/>
          </cell>
        </row>
        <row r="46370">
          <cell r="R46370" t="str">
            <v/>
          </cell>
          <cell r="S46370" t="str">
            <v/>
          </cell>
          <cell r="T46370" t="str">
            <v/>
          </cell>
        </row>
        <row r="46371">
          <cell r="R46371" t="str">
            <v/>
          </cell>
          <cell r="S46371" t="str">
            <v/>
          </cell>
          <cell r="T46371" t="str">
            <v/>
          </cell>
        </row>
        <row r="46372">
          <cell r="R46372" t="str">
            <v/>
          </cell>
          <cell r="S46372" t="str">
            <v/>
          </cell>
          <cell r="T46372" t="str">
            <v/>
          </cell>
        </row>
        <row r="46373">
          <cell r="R46373" t="str">
            <v/>
          </cell>
          <cell r="S46373" t="str">
            <v/>
          </cell>
          <cell r="T46373" t="str">
            <v/>
          </cell>
        </row>
        <row r="46374">
          <cell r="R46374" t="str">
            <v/>
          </cell>
          <cell r="S46374" t="str">
            <v/>
          </cell>
          <cell r="T46374" t="str">
            <v/>
          </cell>
        </row>
        <row r="46375">
          <cell r="R46375" t="str">
            <v/>
          </cell>
          <cell r="S46375" t="str">
            <v/>
          </cell>
          <cell r="T46375" t="str">
            <v/>
          </cell>
        </row>
        <row r="46376">
          <cell r="R46376" t="str">
            <v/>
          </cell>
          <cell r="S46376" t="str">
            <v/>
          </cell>
          <cell r="T46376" t="str">
            <v/>
          </cell>
        </row>
        <row r="46377">
          <cell r="R46377" t="str">
            <v/>
          </cell>
          <cell r="S46377" t="str">
            <v/>
          </cell>
          <cell r="T46377" t="str">
            <v/>
          </cell>
        </row>
        <row r="46378">
          <cell r="R46378" t="str">
            <v/>
          </cell>
          <cell r="S46378" t="str">
            <v/>
          </cell>
          <cell r="T46378" t="str">
            <v/>
          </cell>
        </row>
        <row r="46379">
          <cell r="R46379" t="str">
            <v/>
          </cell>
          <cell r="S46379" t="str">
            <v/>
          </cell>
          <cell r="T46379" t="str">
            <v/>
          </cell>
        </row>
        <row r="46380">
          <cell r="R46380" t="str">
            <v/>
          </cell>
          <cell r="S46380" t="str">
            <v/>
          </cell>
          <cell r="T46380" t="str">
            <v/>
          </cell>
        </row>
        <row r="46381">
          <cell r="R46381" t="str">
            <v/>
          </cell>
          <cell r="S46381" t="str">
            <v/>
          </cell>
          <cell r="T46381" t="str">
            <v/>
          </cell>
        </row>
        <row r="46382">
          <cell r="R46382" t="str">
            <v/>
          </cell>
          <cell r="S46382" t="str">
            <v/>
          </cell>
          <cell r="T46382" t="str">
            <v/>
          </cell>
        </row>
        <row r="46383">
          <cell r="R46383" t="str">
            <v/>
          </cell>
          <cell r="S46383" t="str">
            <v/>
          </cell>
          <cell r="T46383" t="str">
            <v/>
          </cell>
        </row>
        <row r="46384">
          <cell r="R46384" t="str">
            <v/>
          </cell>
          <cell r="S46384" t="str">
            <v/>
          </cell>
          <cell r="T46384" t="str">
            <v/>
          </cell>
        </row>
        <row r="46385">
          <cell r="R46385" t="str">
            <v/>
          </cell>
          <cell r="S46385" t="str">
            <v/>
          </cell>
          <cell r="T46385" t="str">
            <v/>
          </cell>
        </row>
        <row r="46386">
          <cell r="R46386" t="str">
            <v/>
          </cell>
          <cell r="S46386" t="str">
            <v/>
          </cell>
          <cell r="T46386" t="str">
            <v/>
          </cell>
        </row>
        <row r="46387">
          <cell r="R46387" t="str">
            <v/>
          </cell>
          <cell r="S46387" t="str">
            <v/>
          </cell>
          <cell r="T46387" t="str">
            <v/>
          </cell>
        </row>
        <row r="46388">
          <cell r="R46388" t="str">
            <v/>
          </cell>
          <cell r="S46388" t="str">
            <v/>
          </cell>
          <cell r="T46388" t="str">
            <v/>
          </cell>
        </row>
        <row r="46389">
          <cell r="R46389" t="str">
            <v/>
          </cell>
          <cell r="S46389" t="str">
            <v/>
          </cell>
          <cell r="T46389" t="str">
            <v/>
          </cell>
        </row>
        <row r="46390">
          <cell r="R46390" t="str">
            <v/>
          </cell>
          <cell r="S46390" t="str">
            <v/>
          </cell>
          <cell r="T46390" t="str">
            <v/>
          </cell>
        </row>
        <row r="46391">
          <cell r="R46391" t="str">
            <v/>
          </cell>
          <cell r="S46391" t="str">
            <v/>
          </cell>
          <cell r="T46391" t="str">
            <v/>
          </cell>
        </row>
        <row r="46392">
          <cell r="R46392" t="str">
            <v/>
          </cell>
          <cell r="S46392" t="str">
            <v/>
          </cell>
          <cell r="T46392" t="str">
            <v/>
          </cell>
        </row>
        <row r="46393">
          <cell r="R46393" t="str">
            <v/>
          </cell>
          <cell r="S46393" t="str">
            <v/>
          </cell>
          <cell r="T46393" t="str">
            <v/>
          </cell>
        </row>
        <row r="46394">
          <cell r="R46394" t="str">
            <v/>
          </cell>
          <cell r="S46394" t="str">
            <v/>
          </cell>
          <cell r="T46394" t="str">
            <v/>
          </cell>
        </row>
        <row r="46395">
          <cell r="R46395" t="str">
            <v/>
          </cell>
          <cell r="S46395" t="str">
            <v/>
          </cell>
          <cell r="T46395" t="str">
            <v/>
          </cell>
        </row>
        <row r="46396">
          <cell r="R46396" t="str">
            <v/>
          </cell>
          <cell r="S46396" t="str">
            <v/>
          </cell>
          <cell r="T46396" t="str">
            <v/>
          </cell>
        </row>
        <row r="46397">
          <cell r="R46397" t="str">
            <v/>
          </cell>
          <cell r="S46397" t="str">
            <v/>
          </cell>
          <cell r="T46397" t="str">
            <v/>
          </cell>
        </row>
        <row r="46398">
          <cell r="R46398" t="str">
            <v/>
          </cell>
          <cell r="S46398" t="str">
            <v/>
          </cell>
          <cell r="T46398" t="str">
            <v/>
          </cell>
        </row>
        <row r="46399">
          <cell r="R46399" t="str">
            <v/>
          </cell>
          <cell r="S46399" t="str">
            <v/>
          </cell>
          <cell r="T46399" t="str">
            <v/>
          </cell>
        </row>
        <row r="46400">
          <cell r="R46400" t="str">
            <v/>
          </cell>
          <cell r="S46400" t="str">
            <v/>
          </cell>
          <cell r="T46400" t="str">
            <v/>
          </cell>
        </row>
        <row r="46401">
          <cell r="R46401" t="str">
            <v/>
          </cell>
          <cell r="S46401" t="str">
            <v/>
          </cell>
          <cell r="T46401" t="str">
            <v/>
          </cell>
        </row>
        <row r="46402">
          <cell r="R46402" t="str">
            <v/>
          </cell>
          <cell r="S46402" t="str">
            <v/>
          </cell>
          <cell r="T46402" t="str">
            <v/>
          </cell>
        </row>
        <row r="46403">
          <cell r="R46403" t="str">
            <v/>
          </cell>
          <cell r="S46403" t="str">
            <v/>
          </cell>
          <cell r="T46403" t="str">
            <v/>
          </cell>
        </row>
        <row r="46404">
          <cell r="R46404" t="str">
            <v/>
          </cell>
          <cell r="S46404" t="str">
            <v/>
          </cell>
          <cell r="T46404" t="str">
            <v/>
          </cell>
        </row>
        <row r="46405">
          <cell r="R46405" t="str">
            <v/>
          </cell>
          <cell r="S46405" t="str">
            <v/>
          </cell>
          <cell r="T46405" t="str">
            <v/>
          </cell>
        </row>
        <row r="46406">
          <cell r="R46406" t="str">
            <v/>
          </cell>
          <cell r="S46406" t="str">
            <v/>
          </cell>
          <cell r="T46406" t="str">
            <v/>
          </cell>
        </row>
        <row r="46407">
          <cell r="R46407" t="str">
            <v/>
          </cell>
          <cell r="S46407" t="str">
            <v/>
          </cell>
          <cell r="T46407" t="str">
            <v/>
          </cell>
        </row>
        <row r="46408">
          <cell r="R46408" t="str">
            <v/>
          </cell>
          <cell r="S46408" t="str">
            <v/>
          </cell>
          <cell r="T46408" t="str">
            <v/>
          </cell>
        </row>
        <row r="46409">
          <cell r="R46409" t="str">
            <v/>
          </cell>
          <cell r="S46409" t="str">
            <v/>
          </cell>
          <cell r="T46409" t="str">
            <v/>
          </cell>
        </row>
        <row r="46410">
          <cell r="R46410" t="str">
            <v/>
          </cell>
          <cell r="S46410" t="str">
            <v/>
          </cell>
          <cell r="T46410" t="str">
            <v/>
          </cell>
        </row>
        <row r="46411">
          <cell r="R46411" t="str">
            <v/>
          </cell>
          <cell r="S46411" t="str">
            <v/>
          </cell>
          <cell r="T46411" t="str">
            <v/>
          </cell>
        </row>
        <row r="46412">
          <cell r="R46412" t="str">
            <v/>
          </cell>
          <cell r="S46412" t="str">
            <v/>
          </cell>
          <cell r="T46412" t="str">
            <v/>
          </cell>
        </row>
        <row r="46413">
          <cell r="R46413" t="str">
            <v/>
          </cell>
          <cell r="S46413" t="str">
            <v/>
          </cell>
          <cell r="T46413" t="str">
            <v/>
          </cell>
        </row>
        <row r="46414">
          <cell r="R46414" t="str">
            <v/>
          </cell>
          <cell r="S46414" t="str">
            <v/>
          </cell>
          <cell r="T46414" t="str">
            <v/>
          </cell>
        </row>
        <row r="46415">
          <cell r="R46415" t="str">
            <v/>
          </cell>
          <cell r="S46415" t="str">
            <v/>
          </cell>
          <cell r="T46415" t="str">
            <v/>
          </cell>
        </row>
        <row r="46416">
          <cell r="R46416" t="str">
            <v/>
          </cell>
          <cell r="S46416" t="str">
            <v/>
          </cell>
          <cell r="T46416" t="str">
            <v/>
          </cell>
        </row>
        <row r="46417">
          <cell r="R46417" t="str">
            <v/>
          </cell>
          <cell r="S46417" t="str">
            <v/>
          </cell>
          <cell r="T46417" t="str">
            <v/>
          </cell>
        </row>
        <row r="46418">
          <cell r="R46418" t="str">
            <v/>
          </cell>
          <cell r="S46418" t="str">
            <v/>
          </cell>
          <cell r="T46418" t="str">
            <v/>
          </cell>
        </row>
        <row r="46419">
          <cell r="R46419" t="str">
            <v/>
          </cell>
          <cell r="S46419" t="str">
            <v/>
          </cell>
          <cell r="T46419" t="str">
            <v/>
          </cell>
        </row>
        <row r="46420">
          <cell r="R46420" t="str">
            <v/>
          </cell>
          <cell r="S46420" t="str">
            <v/>
          </cell>
          <cell r="T46420" t="str">
            <v/>
          </cell>
        </row>
        <row r="46421">
          <cell r="R46421" t="str">
            <v/>
          </cell>
          <cell r="S46421" t="str">
            <v/>
          </cell>
          <cell r="T46421" t="str">
            <v/>
          </cell>
        </row>
        <row r="46422">
          <cell r="R46422" t="str">
            <v/>
          </cell>
          <cell r="S46422" t="str">
            <v/>
          </cell>
          <cell r="T46422" t="str">
            <v/>
          </cell>
        </row>
        <row r="46423">
          <cell r="R46423" t="str">
            <v/>
          </cell>
          <cell r="S46423" t="str">
            <v/>
          </cell>
          <cell r="T46423" t="str">
            <v/>
          </cell>
        </row>
        <row r="46424">
          <cell r="R46424" t="str">
            <v/>
          </cell>
          <cell r="S46424" t="str">
            <v/>
          </cell>
          <cell r="T46424" t="str">
            <v/>
          </cell>
        </row>
        <row r="46425">
          <cell r="R46425" t="str">
            <v/>
          </cell>
          <cell r="S46425" t="str">
            <v/>
          </cell>
          <cell r="T46425" t="str">
            <v/>
          </cell>
        </row>
        <row r="46426">
          <cell r="R46426" t="str">
            <v/>
          </cell>
          <cell r="S46426" t="str">
            <v/>
          </cell>
          <cell r="T46426" t="str">
            <v/>
          </cell>
        </row>
        <row r="46427">
          <cell r="R46427" t="str">
            <v/>
          </cell>
          <cell r="S46427" t="str">
            <v/>
          </cell>
          <cell r="T46427" t="str">
            <v/>
          </cell>
        </row>
        <row r="46428">
          <cell r="R46428" t="str">
            <v/>
          </cell>
          <cell r="S46428" t="str">
            <v/>
          </cell>
          <cell r="T46428" t="str">
            <v/>
          </cell>
        </row>
        <row r="46429">
          <cell r="R46429" t="str">
            <v/>
          </cell>
          <cell r="S46429" t="str">
            <v/>
          </cell>
          <cell r="T46429" t="str">
            <v/>
          </cell>
        </row>
        <row r="46430">
          <cell r="R46430" t="str">
            <v/>
          </cell>
          <cell r="S46430" t="str">
            <v/>
          </cell>
          <cell r="T46430" t="str">
            <v/>
          </cell>
        </row>
        <row r="46431">
          <cell r="R46431" t="str">
            <v/>
          </cell>
          <cell r="S46431" t="str">
            <v/>
          </cell>
          <cell r="T46431" t="str">
            <v/>
          </cell>
        </row>
        <row r="46432">
          <cell r="R46432" t="str">
            <v/>
          </cell>
          <cell r="S46432" t="str">
            <v/>
          </cell>
          <cell r="T46432" t="str">
            <v/>
          </cell>
        </row>
        <row r="46433">
          <cell r="R46433" t="str">
            <v/>
          </cell>
          <cell r="S46433" t="str">
            <v/>
          </cell>
          <cell r="T46433" t="str">
            <v/>
          </cell>
        </row>
        <row r="46434">
          <cell r="R46434" t="str">
            <v/>
          </cell>
          <cell r="S46434" t="str">
            <v/>
          </cell>
          <cell r="T46434" t="str">
            <v/>
          </cell>
        </row>
        <row r="46435">
          <cell r="R46435" t="str">
            <v/>
          </cell>
          <cell r="S46435" t="str">
            <v/>
          </cell>
          <cell r="T46435" t="str">
            <v/>
          </cell>
        </row>
        <row r="46436">
          <cell r="R46436" t="str">
            <v/>
          </cell>
          <cell r="S46436" t="str">
            <v/>
          </cell>
          <cell r="T46436" t="str">
            <v/>
          </cell>
        </row>
        <row r="46437">
          <cell r="R46437" t="str">
            <v/>
          </cell>
          <cell r="S46437" t="str">
            <v/>
          </cell>
          <cell r="T46437" t="str">
            <v/>
          </cell>
        </row>
        <row r="46438">
          <cell r="R46438" t="str">
            <v/>
          </cell>
          <cell r="S46438" t="str">
            <v/>
          </cell>
          <cell r="T46438" t="str">
            <v/>
          </cell>
        </row>
        <row r="46439">
          <cell r="R46439" t="str">
            <v/>
          </cell>
          <cell r="S46439" t="str">
            <v/>
          </cell>
          <cell r="T46439" t="str">
            <v/>
          </cell>
        </row>
        <row r="46440">
          <cell r="R46440" t="str">
            <v/>
          </cell>
          <cell r="S46440" t="str">
            <v/>
          </cell>
          <cell r="T46440" t="str">
            <v/>
          </cell>
        </row>
        <row r="46441">
          <cell r="R46441" t="str">
            <v/>
          </cell>
          <cell r="S46441" t="str">
            <v/>
          </cell>
          <cell r="T46441" t="str">
            <v/>
          </cell>
        </row>
        <row r="46442">
          <cell r="R46442" t="str">
            <v/>
          </cell>
          <cell r="S46442" t="str">
            <v/>
          </cell>
          <cell r="T46442" t="str">
            <v/>
          </cell>
        </row>
        <row r="46443">
          <cell r="R46443" t="str">
            <v/>
          </cell>
          <cell r="S46443" t="str">
            <v/>
          </cell>
          <cell r="T46443" t="str">
            <v/>
          </cell>
        </row>
        <row r="46444">
          <cell r="R46444" t="str">
            <v/>
          </cell>
          <cell r="S46444" t="str">
            <v/>
          </cell>
          <cell r="T46444" t="str">
            <v/>
          </cell>
        </row>
        <row r="46445">
          <cell r="R46445" t="str">
            <v/>
          </cell>
          <cell r="S46445" t="str">
            <v/>
          </cell>
          <cell r="T46445" t="str">
            <v/>
          </cell>
        </row>
        <row r="46446">
          <cell r="R46446" t="str">
            <v/>
          </cell>
          <cell r="S46446" t="str">
            <v/>
          </cell>
          <cell r="T46446" t="str">
            <v/>
          </cell>
        </row>
        <row r="46447">
          <cell r="R46447" t="str">
            <v/>
          </cell>
          <cell r="S46447" t="str">
            <v/>
          </cell>
          <cell r="T46447" t="str">
            <v/>
          </cell>
        </row>
        <row r="46448">
          <cell r="R46448" t="str">
            <v/>
          </cell>
          <cell r="S46448" t="str">
            <v/>
          </cell>
          <cell r="T46448" t="str">
            <v/>
          </cell>
        </row>
        <row r="46449">
          <cell r="R46449" t="str">
            <v/>
          </cell>
          <cell r="S46449" t="str">
            <v/>
          </cell>
          <cell r="T46449" t="str">
            <v/>
          </cell>
        </row>
        <row r="46450">
          <cell r="R46450" t="str">
            <v/>
          </cell>
          <cell r="S46450" t="str">
            <v/>
          </cell>
          <cell r="T46450" t="str">
            <v/>
          </cell>
        </row>
        <row r="46451">
          <cell r="R46451" t="str">
            <v/>
          </cell>
          <cell r="S46451" t="str">
            <v/>
          </cell>
          <cell r="T46451" t="str">
            <v/>
          </cell>
        </row>
        <row r="46452">
          <cell r="R46452" t="str">
            <v/>
          </cell>
          <cell r="S46452" t="str">
            <v/>
          </cell>
          <cell r="T46452" t="str">
            <v/>
          </cell>
        </row>
        <row r="46453">
          <cell r="R46453" t="str">
            <v/>
          </cell>
          <cell r="S46453" t="str">
            <v/>
          </cell>
          <cell r="T46453" t="str">
            <v/>
          </cell>
        </row>
        <row r="46454">
          <cell r="R46454" t="str">
            <v/>
          </cell>
          <cell r="S46454" t="str">
            <v/>
          </cell>
          <cell r="T46454" t="str">
            <v/>
          </cell>
        </row>
        <row r="46455">
          <cell r="R46455" t="str">
            <v/>
          </cell>
          <cell r="S46455" t="str">
            <v/>
          </cell>
          <cell r="T46455" t="str">
            <v/>
          </cell>
        </row>
        <row r="46456">
          <cell r="R46456" t="str">
            <v/>
          </cell>
          <cell r="S46456" t="str">
            <v/>
          </cell>
          <cell r="T46456" t="str">
            <v/>
          </cell>
        </row>
        <row r="46457">
          <cell r="R46457" t="str">
            <v/>
          </cell>
          <cell r="S46457" t="str">
            <v/>
          </cell>
          <cell r="T46457" t="str">
            <v/>
          </cell>
        </row>
        <row r="46458">
          <cell r="R46458" t="str">
            <v/>
          </cell>
          <cell r="S46458" t="str">
            <v/>
          </cell>
          <cell r="T46458" t="str">
            <v/>
          </cell>
        </row>
        <row r="46459">
          <cell r="R46459" t="str">
            <v/>
          </cell>
          <cell r="S46459" t="str">
            <v/>
          </cell>
          <cell r="T46459" t="str">
            <v/>
          </cell>
        </row>
        <row r="46460">
          <cell r="R46460" t="str">
            <v/>
          </cell>
          <cell r="S46460" t="str">
            <v/>
          </cell>
          <cell r="T46460" t="str">
            <v/>
          </cell>
        </row>
        <row r="46461">
          <cell r="R46461" t="str">
            <v/>
          </cell>
          <cell r="S46461" t="str">
            <v/>
          </cell>
          <cell r="T46461" t="str">
            <v/>
          </cell>
        </row>
        <row r="46462">
          <cell r="R46462" t="str">
            <v/>
          </cell>
          <cell r="S46462" t="str">
            <v/>
          </cell>
          <cell r="T46462" t="str">
            <v/>
          </cell>
        </row>
        <row r="46463">
          <cell r="R46463" t="str">
            <v/>
          </cell>
          <cell r="S46463" t="str">
            <v/>
          </cell>
          <cell r="T46463" t="str">
            <v/>
          </cell>
        </row>
        <row r="46464">
          <cell r="R46464" t="str">
            <v/>
          </cell>
          <cell r="S46464" t="str">
            <v/>
          </cell>
          <cell r="T46464" t="str">
            <v/>
          </cell>
        </row>
        <row r="46465">
          <cell r="R46465" t="str">
            <v/>
          </cell>
          <cell r="S46465" t="str">
            <v/>
          </cell>
          <cell r="T46465" t="str">
            <v/>
          </cell>
        </row>
        <row r="46466">
          <cell r="R46466" t="str">
            <v/>
          </cell>
          <cell r="S46466" t="str">
            <v/>
          </cell>
          <cell r="T46466" t="str">
            <v/>
          </cell>
        </row>
        <row r="46467">
          <cell r="R46467" t="str">
            <v/>
          </cell>
          <cell r="S46467" t="str">
            <v/>
          </cell>
          <cell r="T46467" t="str">
            <v/>
          </cell>
        </row>
        <row r="46468">
          <cell r="R46468" t="str">
            <v/>
          </cell>
          <cell r="S46468" t="str">
            <v/>
          </cell>
          <cell r="T46468" t="str">
            <v/>
          </cell>
        </row>
        <row r="46469">
          <cell r="R46469" t="str">
            <v/>
          </cell>
          <cell r="S46469" t="str">
            <v/>
          </cell>
          <cell r="T46469" t="str">
            <v/>
          </cell>
        </row>
        <row r="46470">
          <cell r="R46470" t="str">
            <v/>
          </cell>
          <cell r="S46470" t="str">
            <v/>
          </cell>
          <cell r="T46470" t="str">
            <v/>
          </cell>
        </row>
        <row r="46471">
          <cell r="R46471" t="str">
            <v/>
          </cell>
          <cell r="S46471" t="str">
            <v/>
          </cell>
          <cell r="T46471" t="str">
            <v/>
          </cell>
        </row>
        <row r="46472">
          <cell r="R46472" t="str">
            <v/>
          </cell>
          <cell r="S46472" t="str">
            <v/>
          </cell>
          <cell r="T46472" t="str">
            <v/>
          </cell>
        </row>
        <row r="46473">
          <cell r="R46473" t="str">
            <v/>
          </cell>
          <cell r="S46473" t="str">
            <v/>
          </cell>
          <cell r="T46473" t="str">
            <v/>
          </cell>
        </row>
        <row r="46474">
          <cell r="R46474" t="str">
            <v/>
          </cell>
          <cell r="S46474" t="str">
            <v/>
          </cell>
          <cell r="T46474" t="str">
            <v/>
          </cell>
        </row>
        <row r="46475">
          <cell r="R46475" t="str">
            <v/>
          </cell>
          <cell r="S46475" t="str">
            <v/>
          </cell>
          <cell r="T46475" t="str">
            <v/>
          </cell>
        </row>
        <row r="46476">
          <cell r="R46476" t="str">
            <v/>
          </cell>
          <cell r="S46476" t="str">
            <v/>
          </cell>
          <cell r="T46476" t="str">
            <v/>
          </cell>
        </row>
        <row r="46477">
          <cell r="R46477" t="str">
            <v/>
          </cell>
          <cell r="S46477" t="str">
            <v/>
          </cell>
          <cell r="T46477" t="str">
            <v/>
          </cell>
        </row>
        <row r="46478">
          <cell r="R46478" t="str">
            <v/>
          </cell>
          <cell r="S46478" t="str">
            <v/>
          </cell>
          <cell r="T46478" t="str">
            <v/>
          </cell>
        </row>
        <row r="46479">
          <cell r="R46479" t="str">
            <v/>
          </cell>
          <cell r="S46479" t="str">
            <v/>
          </cell>
          <cell r="T46479" t="str">
            <v/>
          </cell>
        </row>
        <row r="46480">
          <cell r="R46480" t="str">
            <v/>
          </cell>
          <cell r="S46480" t="str">
            <v/>
          </cell>
          <cell r="T46480" t="str">
            <v/>
          </cell>
        </row>
        <row r="46481">
          <cell r="R46481" t="str">
            <v/>
          </cell>
          <cell r="S46481" t="str">
            <v/>
          </cell>
          <cell r="T46481" t="str">
            <v/>
          </cell>
        </row>
        <row r="46482">
          <cell r="R46482" t="str">
            <v/>
          </cell>
          <cell r="S46482" t="str">
            <v/>
          </cell>
          <cell r="T46482" t="str">
            <v/>
          </cell>
        </row>
        <row r="46483">
          <cell r="R46483" t="str">
            <v/>
          </cell>
          <cell r="S46483" t="str">
            <v/>
          </cell>
          <cell r="T46483" t="str">
            <v/>
          </cell>
        </row>
        <row r="46484">
          <cell r="R46484" t="str">
            <v/>
          </cell>
          <cell r="S46484" t="str">
            <v/>
          </cell>
          <cell r="T46484" t="str">
            <v/>
          </cell>
        </row>
        <row r="46485">
          <cell r="R46485" t="str">
            <v/>
          </cell>
          <cell r="S46485" t="str">
            <v/>
          </cell>
          <cell r="T46485" t="str">
            <v/>
          </cell>
        </row>
        <row r="46486">
          <cell r="R46486" t="str">
            <v/>
          </cell>
          <cell r="S46486" t="str">
            <v/>
          </cell>
          <cell r="T46486" t="str">
            <v/>
          </cell>
        </row>
        <row r="46487">
          <cell r="R46487" t="str">
            <v/>
          </cell>
          <cell r="S46487" t="str">
            <v/>
          </cell>
          <cell r="T46487" t="str">
            <v/>
          </cell>
        </row>
        <row r="46488">
          <cell r="R46488" t="str">
            <v/>
          </cell>
          <cell r="S46488" t="str">
            <v/>
          </cell>
          <cell r="T46488" t="str">
            <v/>
          </cell>
        </row>
        <row r="46489">
          <cell r="R46489" t="str">
            <v/>
          </cell>
          <cell r="S46489" t="str">
            <v/>
          </cell>
          <cell r="T46489" t="str">
            <v/>
          </cell>
        </row>
        <row r="46490">
          <cell r="R46490" t="str">
            <v/>
          </cell>
          <cell r="S46490" t="str">
            <v/>
          </cell>
          <cell r="T46490" t="str">
            <v/>
          </cell>
        </row>
        <row r="46491">
          <cell r="R46491" t="str">
            <v/>
          </cell>
          <cell r="S46491" t="str">
            <v/>
          </cell>
          <cell r="T46491" t="str">
            <v/>
          </cell>
        </row>
        <row r="46492">
          <cell r="R46492" t="str">
            <v/>
          </cell>
          <cell r="S46492" t="str">
            <v/>
          </cell>
          <cell r="T46492" t="str">
            <v/>
          </cell>
        </row>
        <row r="46493">
          <cell r="R46493" t="str">
            <v/>
          </cell>
          <cell r="S46493" t="str">
            <v/>
          </cell>
          <cell r="T46493" t="str">
            <v/>
          </cell>
        </row>
        <row r="46494">
          <cell r="R46494" t="str">
            <v/>
          </cell>
          <cell r="S46494" t="str">
            <v/>
          </cell>
          <cell r="T46494" t="str">
            <v/>
          </cell>
        </row>
        <row r="46495">
          <cell r="R46495" t="str">
            <v/>
          </cell>
          <cell r="S46495" t="str">
            <v/>
          </cell>
          <cell r="T46495" t="str">
            <v/>
          </cell>
        </row>
        <row r="46496">
          <cell r="R46496" t="str">
            <v/>
          </cell>
          <cell r="S46496" t="str">
            <v/>
          </cell>
          <cell r="T46496" t="str">
            <v/>
          </cell>
        </row>
        <row r="46497">
          <cell r="R46497" t="str">
            <v/>
          </cell>
          <cell r="S46497" t="str">
            <v/>
          </cell>
          <cell r="T46497" t="str">
            <v/>
          </cell>
        </row>
        <row r="46498">
          <cell r="R46498" t="str">
            <v/>
          </cell>
          <cell r="S46498" t="str">
            <v/>
          </cell>
          <cell r="T46498" t="str">
            <v/>
          </cell>
        </row>
        <row r="46499">
          <cell r="R46499" t="str">
            <v/>
          </cell>
          <cell r="S46499" t="str">
            <v/>
          </cell>
          <cell r="T46499" t="str">
            <v/>
          </cell>
        </row>
        <row r="46500">
          <cell r="R46500" t="str">
            <v/>
          </cell>
          <cell r="S46500" t="str">
            <v/>
          </cell>
          <cell r="T46500" t="str">
            <v/>
          </cell>
        </row>
        <row r="46501">
          <cell r="R46501" t="str">
            <v/>
          </cell>
          <cell r="S46501" t="str">
            <v/>
          </cell>
          <cell r="T46501" t="str">
            <v/>
          </cell>
        </row>
        <row r="46502">
          <cell r="R46502" t="str">
            <v/>
          </cell>
          <cell r="S46502" t="str">
            <v/>
          </cell>
          <cell r="T46502" t="str">
            <v/>
          </cell>
        </row>
        <row r="46503">
          <cell r="R46503" t="str">
            <v/>
          </cell>
          <cell r="S46503" t="str">
            <v/>
          </cell>
          <cell r="T46503" t="str">
            <v/>
          </cell>
        </row>
        <row r="46504">
          <cell r="R46504" t="str">
            <v/>
          </cell>
          <cell r="S46504" t="str">
            <v/>
          </cell>
          <cell r="T46504" t="str">
            <v/>
          </cell>
        </row>
        <row r="46505">
          <cell r="R46505" t="str">
            <v/>
          </cell>
          <cell r="S46505" t="str">
            <v/>
          </cell>
          <cell r="T46505" t="str">
            <v/>
          </cell>
        </row>
        <row r="46506">
          <cell r="R46506" t="str">
            <v/>
          </cell>
          <cell r="S46506" t="str">
            <v/>
          </cell>
          <cell r="T46506" t="str">
            <v/>
          </cell>
        </row>
        <row r="46507">
          <cell r="R46507" t="str">
            <v/>
          </cell>
          <cell r="S46507" t="str">
            <v/>
          </cell>
          <cell r="T46507" t="str">
            <v/>
          </cell>
        </row>
        <row r="46508">
          <cell r="R46508" t="str">
            <v/>
          </cell>
          <cell r="S46508" t="str">
            <v/>
          </cell>
          <cell r="T46508" t="str">
            <v/>
          </cell>
        </row>
        <row r="46509">
          <cell r="R46509" t="str">
            <v/>
          </cell>
          <cell r="S46509" t="str">
            <v/>
          </cell>
          <cell r="T46509" t="str">
            <v/>
          </cell>
        </row>
        <row r="46510">
          <cell r="R46510" t="str">
            <v/>
          </cell>
          <cell r="S46510" t="str">
            <v/>
          </cell>
          <cell r="T46510" t="str">
            <v/>
          </cell>
        </row>
        <row r="46511">
          <cell r="R46511" t="str">
            <v/>
          </cell>
          <cell r="S46511" t="str">
            <v/>
          </cell>
          <cell r="T46511" t="str">
            <v/>
          </cell>
        </row>
        <row r="46512">
          <cell r="R46512" t="str">
            <v/>
          </cell>
          <cell r="S46512" t="str">
            <v/>
          </cell>
          <cell r="T46512" t="str">
            <v/>
          </cell>
        </row>
        <row r="46513">
          <cell r="R46513" t="str">
            <v/>
          </cell>
          <cell r="S46513" t="str">
            <v/>
          </cell>
          <cell r="T46513" t="str">
            <v/>
          </cell>
        </row>
        <row r="46514">
          <cell r="R46514" t="str">
            <v/>
          </cell>
          <cell r="S46514" t="str">
            <v/>
          </cell>
          <cell r="T46514" t="str">
            <v/>
          </cell>
        </row>
        <row r="46515">
          <cell r="R46515" t="str">
            <v/>
          </cell>
          <cell r="S46515" t="str">
            <v/>
          </cell>
          <cell r="T46515" t="str">
            <v/>
          </cell>
        </row>
        <row r="46516">
          <cell r="R46516" t="str">
            <v/>
          </cell>
          <cell r="S46516" t="str">
            <v/>
          </cell>
          <cell r="T46516" t="str">
            <v/>
          </cell>
        </row>
        <row r="46517">
          <cell r="R46517" t="str">
            <v/>
          </cell>
          <cell r="S46517" t="str">
            <v/>
          </cell>
          <cell r="T46517" t="str">
            <v/>
          </cell>
        </row>
        <row r="46518">
          <cell r="R46518" t="str">
            <v/>
          </cell>
          <cell r="S46518" t="str">
            <v/>
          </cell>
          <cell r="T46518" t="str">
            <v/>
          </cell>
        </row>
        <row r="46519">
          <cell r="R46519" t="str">
            <v/>
          </cell>
          <cell r="S46519" t="str">
            <v/>
          </cell>
          <cell r="T46519" t="str">
            <v/>
          </cell>
        </row>
        <row r="46520">
          <cell r="R46520" t="str">
            <v/>
          </cell>
          <cell r="S46520" t="str">
            <v/>
          </cell>
          <cell r="T46520" t="str">
            <v/>
          </cell>
        </row>
        <row r="46521">
          <cell r="R46521" t="str">
            <v/>
          </cell>
          <cell r="S46521" t="str">
            <v/>
          </cell>
          <cell r="T46521" t="str">
            <v/>
          </cell>
        </row>
        <row r="46522">
          <cell r="R46522" t="str">
            <v/>
          </cell>
          <cell r="S46522" t="str">
            <v/>
          </cell>
          <cell r="T46522" t="str">
            <v/>
          </cell>
        </row>
        <row r="46523">
          <cell r="R46523" t="str">
            <v/>
          </cell>
          <cell r="S46523" t="str">
            <v/>
          </cell>
          <cell r="T46523" t="str">
            <v/>
          </cell>
        </row>
        <row r="46524">
          <cell r="R46524" t="str">
            <v/>
          </cell>
          <cell r="S46524" t="str">
            <v/>
          </cell>
          <cell r="T46524" t="str">
            <v/>
          </cell>
        </row>
        <row r="46525">
          <cell r="R46525" t="str">
            <v/>
          </cell>
          <cell r="S46525" t="str">
            <v/>
          </cell>
          <cell r="T46525" t="str">
            <v/>
          </cell>
        </row>
        <row r="46526">
          <cell r="R46526" t="str">
            <v/>
          </cell>
          <cell r="S46526" t="str">
            <v/>
          </cell>
          <cell r="T46526" t="str">
            <v/>
          </cell>
        </row>
        <row r="46527">
          <cell r="R46527" t="str">
            <v/>
          </cell>
          <cell r="S46527" t="str">
            <v/>
          </cell>
          <cell r="T46527" t="str">
            <v/>
          </cell>
        </row>
        <row r="46528">
          <cell r="R46528" t="str">
            <v/>
          </cell>
          <cell r="S46528" t="str">
            <v/>
          </cell>
          <cell r="T46528" t="str">
            <v/>
          </cell>
        </row>
        <row r="46529">
          <cell r="R46529" t="str">
            <v/>
          </cell>
          <cell r="S46529" t="str">
            <v/>
          </cell>
          <cell r="T46529" t="str">
            <v/>
          </cell>
        </row>
        <row r="46530">
          <cell r="R46530" t="str">
            <v/>
          </cell>
          <cell r="S46530" t="str">
            <v/>
          </cell>
          <cell r="T46530" t="str">
            <v/>
          </cell>
        </row>
        <row r="46531">
          <cell r="R46531" t="str">
            <v/>
          </cell>
          <cell r="S46531" t="str">
            <v/>
          </cell>
          <cell r="T46531" t="str">
            <v/>
          </cell>
        </row>
        <row r="46532">
          <cell r="R46532" t="str">
            <v/>
          </cell>
          <cell r="S46532" t="str">
            <v/>
          </cell>
          <cell r="T46532" t="str">
            <v/>
          </cell>
        </row>
        <row r="46533">
          <cell r="R46533" t="str">
            <v/>
          </cell>
          <cell r="S46533" t="str">
            <v/>
          </cell>
          <cell r="T46533" t="str">
            <v/>
          </cell>
        </row>
        <row r="46534">
          <cell r="R46534" t="str">
            <v/>
          </cell>
          <cell r="S46534" t="str">
            <v/>
          </cell>
          <cell r="T46534" t="str">
            <v/>
          </cell>
        </row>
        <row r="46535">
          <cell r="R46535" t="str">
            <v/>
          </cell>
          <cell r="S46535" t="str">
            <v/>
          </cell>
          <cell r="T46535" t="str">
            <v/>
          </cell>
        </row>
        <row r="46536">
          <cell r="R46536" t="str">
            <v/>
          </cell>
          <cell r="S46536" t="str">
            <v/>
          </cell>
          <cell r="T46536" t="str">
            <v/>
          </cell>
        </row>
        <row r="46537">
          <cell r="R46537" t="str">
            <v/>
          </cell>
          <cell r="S46537" t="str">
            <v/>
          </cell>
          <cell r="T46537" t="str">
            <v/>
          </cell>
        </row>
        <row r="46538">
          <cell r="R46538" t="str">
            <v/>
          </cell>
          <cell r="S46538" t="str">
            <v/>
          </cell>
          <cell r="T46538" t="str">
            <v/>
          </cell>
        </row>
        <row r="46539">
          <cell r="R46539" t="str">
            <v/>
          </cell>
          <cell r="S46539" t="str">
            <v/>
          </cell>
          <cell r="T46539" t="str">
            <v/>
          </cell>
        </row>
        <row r="46540">
          <cell r="R46540" t="str">
            <v/>
          </cell>
          <cell r="S46540" t="str">
            <v/>
          </cell>
          <cell r="T46540" t="str">
            <v/>
          </cell>
        </row>
        <row r="46541">
          <cell r="R46541" t="str">
            <v/>
          </cell>
          <cell r="S46541" t="str">
            <v/>
          </cell>
          <cell r="T46541" t="str">
            <v/>
          </cell>
        </row>
        <row r="46542">
          <cell r="R46542" t="str">
            <v/>
          </cell>
          <cell r="S46542" t="str">
            <v/>
          </cell>
          <cell r="T46542" t="str">
            <v/>
          </cell>
        </row>
        <row r="46543">
          <cell r="R46543" t="str">
            <v/>
          </cell>
          <cell r="S46543" t="str">
            <v/>
          </cell>
          <cell r="T46543" t="str">
            <v/>
          </cell>
        </row>
        <row r="46544">
          <cell r="R46544" t="str">
            <v/>
          </cell>
          <cell r="S46544" t="str">
            <v/>
          </cell>
          <cell r="T46544" t="str">
            <v/>
          </cell>
        </row>
        <row r="46545">
          <cell r="R46545" t="str">
            <v/>
          </cell>
          <cell r="S46545" t="str">
            <v/>
          </cell>
          <cell r="T46545" t="str">
            <v/>
          </cell>
        </row>
        <row r="46546">
          <cell r="R46546" t="str">
            <v/>
          </cell>
          <cell r="S46546" t="str">
            <v/>
          </cell>
          <cell r="T46546" t="str">
            <v/>
          </cell>
        </row>
        <row r="46547">
          <cell r="R46547" t="str">
            <v/>
          </cell>
          <cell r="S46547" t="str">
            <v/>
          </cell>
          <cell r="T46547" t="str">
            <v/>
          </cell>
        </row>
        <row r="46548">
          <cell r="R46548" t="str">
            <v/>
          </cell>
          <cell r="S46548" t="str">
            <v/>
          </cell>
          <cell r="T46548" t="str">
            <v/>
          </cell>
        </row>
        <row r="46549">
          <cell r="R46549" t="str">
            <v/>
          </cell>
          <cell r="S46549" t="str">
            <v/>
          </cell>
          <cell r="T46549" t="str">
            <v/>
          </cell>
        </row>
        <row r="46550">
          <cell r="R46550" t="str">
            <v/>
          </cell>
          <cell r="S46550" t="str">
            <v/>
          </cell>
          <cell r="T46550" t="str">
            <v/>
          </cell>
        </row>
        <row r="46551">
          <cell r="R46551" t="str">
            <v/>
          </cell>
          <cell r="S46551" t="str">
            <v/>
          </cell>
          <cell r="T46551" t="str">
            <v/>
          </cell>
        </row>
        <row r="46552">
          <cell r="R46552" t="str">
            <v/>
          </cell>
          <cell r="S46552" t="str">
            <v/>
          </cell>
          <cell r="T46552" t="str">
            <v/>
          </cell>
        </row>
        <row r="46553">
          <cell r="R46553" t="str">
            <v/>
          </cell>
          <cell r="S46553" t="str">
            <v/>
          </cell>
          <cell r="T46553" t="str">
            <v/>
          </cell>
        </row>
        <row r="46554">
          <cell r="R46554" t="str">
            <v/>
          </cell>
          <cell r="S46554" t="str">
            <v/>
          </cell>
          <cell r="T46554" t="str">
            <v/>
          </cell>
        </row>
        <row r="46555">
          <cell r="R46555" t="str">
            <v/>
          </cell>
          <cell r="S46555" t="str">
            <v/>
          </cell>
          <cell r="T46555" t="str">
            <v/>
          </cell>
        </row>
        <row r="46556">
          <cell r="R46556" t="str">
            <v/>
          </cell>
          <cell r="S46556" t="str">
            <v/>
          </cell>
          <cell r="T46556" t="str">
            <v/>
          </cell>
        </row>
        <row r="46557">
          <cell r="R46557" t="str">
            <v/>
          </cell>
          <cell r="S46557" t="str">
            <v/>
          </cell>
          <cell r="T46557" t="str">
            <v/>
          </cell>
        </row>
        <row r="46558">
          <cell r="R46558" t="str">
            <v/>
          </cell>
          <cell r="S46558" t="str">
            <v/>
          </cell>
          <cell r="T46558" t="str">
            <v/>
          </cell>
        </row>
        <row r="46559">
          <cell r="R46559" t="str">
            <v/>
          </cell>
          <cell r="S46559" t="str">
            <v/>
          </cell>
          <cell r="T46559" t="str">
            <v/>
          </cell>
        </row>
        <row r="46560">
          <cell r="R46560" t="str">
            <v/>
          </cell>
          <cell r="S46560" t="str">
            <v/>
          </cell>
          <cell r="T46560" t="str">
            <v/>
          </cell>
        </row>
        <row r="46561">
          <cell r="R46561" t="str">
            <v/>
          </cell>
          <cell r="S46561" t="str">
            <v/>
          </cell>
          <cell r="T46561" t="str">
            <v/>
          </cell>
        </row>
        <row r="46562">
          <cell r="R46562" t="str">
            <v/>
          </cell>
          <cell r="S46562" t="str">
            <v/>
          </cell>
          <cell r="T46562" t="str">
            <v/>
          </cell>
        </row>
        <row r="46563">
          <cell r="R46563" t="str">
            <v/>
          </cell>
          <cell r="S46563" t="str">
            <v/>
          </cell>
          <cell r="T46563" t="str">
            <v/>
          </cell>
        </row>
        <row r="46564">
          <cell r="R46564" t="str">
            <v/>
          </cell>
          <cell r="S46564" t="str">
            <v/>
          </cell>
          <cell r="T46564" t="str">
            <v/>
          </cell>
        </row>
        <row r="46565">
          <cell r="R46565" t="str">
            <v/>
          </cell>
          <cell r="S46565" t="str">
            <v/>
          </cell>
          <cell r="T46565" t="str">
            <v/>
          </cell>
        </row>
        <row r="46566">
          <cell r="R46566" t="str">
            <v/>
          </cell>
          <cell r="S46566" t="str">
            <v/>
          </cell>
          <cell r="T46566" t="str">
            <v/>
          </cell>
        </row>
        <row r="46567">
          <cell r="R46567" t="str">
            <v/>
          </cell>
          <cell r="S46567" t="str">
            <v/>
          </cell>
          <cell r="T46567" t="str">
            <v/>
          </cell>
        </row>
        <row r="46568">
          <cell r="R46568" t="str">
            <v/>
          </cell>
          <cell r="S46568" t="str">
            <v/>
          </cell>
          <cell r="T46568" t="str">
            <v/>
          </cell>
        </row>
        <row r="46569">
          <cell r="R46569" t="str">
            <v/>
          </cell>
          <cell r="S46569" t="str">
            <v/>
          </cell>
          <cell r="T46569" t="str">
            <v/>
          </cell>
        </row>
        <row r="46570">
          <cell r="R46570" t="str">
            <v/>
          </cell>
          <cell r="S46570" t="str">
            <v/>
          </cell>
          <cell r="T46570" t="str">
            <v/>
          </cell>
        </row>
        <row r="46571">
          <cell r="R46571" t="str">
            <v/>
          </cell>
          <cell r="S46571" t="str">
            <v/>
          </cell>
          <cell r="T46571" t="str">
            <v/>
          </cell>
        </row>
        <row r="46572">
          <cell r="R46572" t="str">
            <v/>
          </cell>
          <cell r="S46572" t="str">
            <v/>
          </cell>
          <cell r="T46572" t="str">
            <v/>
          </cell>
        </row>
        <row r="46573">
          <cell r="R46573" t="str">
            <v/>
          </cell>
          <cell r="S46573" t="str">
            <v/>
          </cell>
          <cell r="T46573" t="str">
            <v/>
          </cell>
        </row>
        <row r="46574">
          <cell r="R46574" t="str">
            <v/>
          </cell>
          <cell r="S46574" t="str">
            <v/>
          </cell>
          <cell r="T46574" t="str">
            <v/>
          </cell>
        </row>
        <row r="46575">
          <cell r="R46575" t="str">
            <v/>
          </cell>
          <cell r="S46575" t="str">
            <v/>
          </cell>
          <cell r="T46575" t="str">
            <v/>
          </cell>
        </row>
        <row r="46576">
          <cell r="R46576" t="str">
            <v/>
          </cell>
          <cell r="S46576" t="str">
            <v/>
          </cell>
          <cell r="T46576" t="str">
            <v/>
          </cell>
        </row>
        <row r="46577">
          <cell r="R46577" t="str">
            <v/>
          </cell>
          <cell r="S46577" t="str">
            <v/>
          </cell>
          <cell r="T46577" t="str">
            <v/>
          </cell>
        </row>
        <row r="46578">
          <cell r="R46578" t="str">
            <v/>
          </cell>
          <cell r="S46578" t="str">
            <v/>
          </cell>
          <cell r="T46578" t="str">
            <v/>
          </cell>
        </row>
        <row r="46579">
          <cell r="R46579" t="str">
            <v/>
          </cell>
          <cell r="S46579" t="str">
            <v/>
          </cell>
          <cell r="T46579" t="str">
            <v/>
          </cell>
        </row>
        <row r="46580">
          <cell r="R46580" t="str">
            <v/>
          </cell>
          <cell r="S46580" t="str">
            <v/>
          </cell>
          <cell r="T46580" t="str">
            <v/>
          </cell>
        </row>
        <row r="46581">
          <cell r="R46581" t="str">
            <v/>
          </cell>
          <cell r="S46581" t="str">
            <v/>
          </cell>
          <cell r="T46581" t="str">
            <v/>
          </cell>
        </row>
        <row r="46582">
          <cell r="R46582" t="str">
            <v/>
          </cell>
          <cell r="S46582" t="str">
            <v/>
          </cell>
          <cell r="T46582" t="str">
            <v/>
          </cell>
        </row>
        <row r="46583">
          <cell r="R46583" t="str">
            <v/>
          </cell>
          <cell r="S46583" t="str">
            <v/>
          </cell>
          <cell r="T46583" t="str">
            <v/>
          </cell>
        </row>
        <row r="46584">
          <cell r="R46584" t="str">
            <v/>
          </cell>
          <cell r="S46584" t="str">
            <v/>
          </cell>
          <cell r="T46584" t="str">
            <v/>
          </cell>
        </row>
        <row r="46585">
          <cell r="R46585" t="str">
            <v/>
          </cell>
          <cell r="S46585" t="str">
            <v/>
          </cell>
          <cell r="T46585" t="str">
            <v/>
          </cell>
        </row>
        <row r="46586">
          <cell r="R46586" t="str">
            <v/>
          </cell>
          <cell r="S46586" t="str">
            <v/>
          </cell>
          <cell r="T46586" t="str">
            <v/>
          </cell>
        </row>
        <row r="46587">
          <cell r="R46587" t="str">
            <v/>
          </cell>
          <cell r="S46587" t="str">
            <v/>
          </cell>
          <cell r="T46587" t="str">
            <v/>
          </cell>
        </row>
        <row r="46588">
          <cell r="R46588" t="str">
            <v/>
          </cell>
          <cell r="S46588" t="str">
            <v/>
          </cell>
          <cell r="T46588" t="str">
            <v/>
          </cell>
        </row>
        <row r="46589">
          <cell r="R46589" t="str">
            <v/>
          </cell>
          <cell r="S46589" t="str">
            <v/>
          </cell>
          <cell r="T46589" t="str">
            <v/>
          </cell>
        </row>
        <row r="46590">
          <cell r="R46590" t="str">
            <v/>
          </cell>
          <cell r="S46590" t="str">
            <v/>
          </cell>
          <cell r="T46590" t="str">
            <v/>
          </cell>
        </row>
        <row r="46591">
          <cell r="R46591" t="str">
            <v/>
          </cell>
          <cell r="S46591" t="str">
            <v/>
          </cell>
          <cell r="T46591" t="str">
            <v/>
          </cell>
        </row>
        <row r="46592">
          <cell r="R46592" t="str">
            <v/>
          </cell>
          <cell r="S46592" t="str">
            <v/>
          </cell>
          <cell r="T46592" t="str">
            <v/>
          </cell>
        </row>
        <row r="46593">
          <cell r="R46593" t="str">
            <v/>
          </cell>
          <cell r="S46593" t="str">
            <v/>
          </cell>
          <cell r="T46593" t="str">
            <v/>
          </cell>
        </row>
        <row r="46594">
          <cell r="R46594" t="str">
            <v/>
          </cell>
          <cell r="S46594" t="str">
            <v/>
          </cell>
          <cell r="T46594" t="str">
            <v/>
          </cell>
        </row>
        <row r="46595">
          <cell r="R46595" t="str">
            <v/>
          </cell>
          <cell r="S46595" t="str">
            <v/>
          </cell>
          <cell r="T46595" t="str">
            <v/>
          </cell>
        </row>
        <row r="46596">
          <cell r="R46596" t="str">
            <v/>
          </cell>
          <cell r="S46596" t="str">
            <v/>
          </cell>
          <cell r="T46596" t="str">
            <v/>
          </cell>
        </row>
        <row r="46597">
          <cell r="R46597" t="str">
            <v/>
          </cell>
          <cell r="S46597" t="str">
            <v/>
          </cell>
          <cell r="T46597" t="str">
            <v/>
          </cell>
        </row>
        <row r="46598">
          <cell r="R46598" t="str">
            <v/>
          </cell>
          <cell r="S46598" t="str">
            <v/>
          </cell>
          <cell r="T46598" t="str">
            <v/>
          </cell>
        </row>
        <row r="46599">
          <cell r="R46599" t="str">
            <v/>
          </cell>
          <cell r="S46599" t="str">
            <v/>
          </cell>
          <cell r="T46599" t="str">
            <v/>
          </cell>
        </row>
        <row r="46600">
          <cell r="R46600" t="str">
            <v/>
          </cell>
          <cell r="S46600" t="str">
            <v/>
          </cell>
          <cell r="T46600" t="str">
            <v/>
          </cell>
        </row>
        <row r="46601">
          <cell r="R46601" t="str">
            <v/>
          </cell>
          <cell r="S46601" t="str">
            <v/>
          </cell>
          <cell r="T46601" t="str">
            <v/>
          </cell>
        </row>
        <row r="46602">
          <cell r="R46602" t="str">
            <v/>
          </cell>
          <cell r="S46602" t="str">
            <v/>
          </cell>
          <cell r="T46602" t="str">
            <v/>
          </cell>
        </row>
        <row r="46603">
          <cell r="R46603" t="str">
            <v/>
          </cell>
          <cell r="S46603" t="str">
            <v/>
          </cell>
          <cell r="T46603" t="str">
            <v/>
          </cell>
        </row>
        <row r="46604">
          <cell r="R46604" t="str">
            <v/>
          </cell>
          <cell r="S46604" t="str">
            <v/>
          </cell>
          <cell r="T46604" t="str">
            <v/>
          </cell>
        </row>
        <row r="46605">
          <cell r="R46605" t="str">
            <v/>
          </cell>
          <cell r="S46605" t="str">
            <v/>
          </cell>
          <cell r="T46605" t="str">
            <v/>
          </cell>
        </row>
        <row r="46606">
          <cell r="R46606" t="str">
            <v/>
          </cell>
          <cell r="S46606" t="str">
            <v/>
          </cell>
          <cell r="T46606" t="str">
            <v/>
          </cell>
        </row>
        <row r="46607">
          <cell r="R46607" t="str">
            <v/>
          </cell>
          <cell r="S46607" t="str">
            <v/>
          </cell>
          <cell r="T46607" t="str">
            <v/>
          </cell>
        </row>
        <row r="46608">
          <cell r="R46608" t="str">
            <v/>
          </cell>
          <cell r="S46608" t="str">
            <v/>
          </cell>
          <cell r="T46608" t="str">
            <v/>
          </cell>
        </row>
        <row r="46609">
          <cell r="R46609" t="str">
            <v/>
          </cell>
          <cell r="S46609" t="str">
            <v/>
          </cell>
          <cell r="T46609" t="str">
            <v/>
          </cell>
        </row>
        <row r="46610">
          <cell r="R46610" t="str">
            <v/>
          </cell>
          <cell r="S46610" t="str">
            <v/>
          </cell>
          <cell r="T46610" t="str">
            <v/>
          </cell>
        </row>
        <row r="46611">
          <cell r="R46611" t="str">
            <v/>
          </cell>
          <cell r="S46611" t="str">
            <v/>
          </cell>
          <cell r="T46611" t="str">
            <v/>
          </cell>
        </row>
        <row r="46612">
          <cell r="R46612" t="str">
            <v/>
          </cell>
          <cell r="S46612" t="str">
            <v/>
          </cell>
          <cell r="T46612" t="str">
            <v/>
          </cell>
        </row>
        <row r="46613">
          <cell r="R46613" t="str">
            <v/>
          </cell>
          <cell r="S46613" t="str">
            <v/>
          </cell>
          <cell r="T46613" t="str">
            <v/>
          </cell>
        </row>
        <row r="46614">
          <cell r="R46614" t="str">
            <v/>
          </cell>
          <cell r="S46614" t="str">
            <v/>
          </cell>
          <cell r="T46614" t="str">
            <v/>
          </cell>
        </row>
        <row r="46615">
          <cell r="R46615" t="str">
            <v/>
          </cell>
          <cell r="S46615" t="str">
            <v/>
          </cell>
          <cell r="T46615" t="str">
            <v/>
          </cell>
        </row>
        <row r="46616">
          <cell r="R46616" t="str">
            <v/>
          </cell>
          <cell r="S46616" t="str">
            <v/>
          </cell>
          <cell r="T46616" t="str">
            <v/>
          </cell>
        </row>
        <row r="46617">
          <cell r="R46617" t="str">
            <v/>
          </cell>
          <cell r="S46617" t="str">
            <v/>
          </cell>
          <cell r="T46617" t="str">
            <v/>
          </cell>
        </row>
        <row r="46618">
          <cell r="R46618" t="str">
            <v/>
          </cell>
          <cell r="S46618" t="str">
            <v/>
          </cell>
          <cell r="T46618" t="str">
            <v/>
          </cell>
        </row>
        <row r="46619">
          <cell r="R46619" t="str">
            <v/>
          </cell>
          <cell r="S46619" t="str">
            <v/>
          </cell>
          <cell r="T46619" t="str">
            <v/>
          </cell>
        </row>
        <row r="46620">
          <cell r="R46620" t="str">
            <v/>
          </cell>
          <cell r="S46620" t="str">
            <v/>
          </cell>
          <cell r="T46620" t="str">
            <v/>
          </cell>
        </row>
        <row r="46621">
          <cell r="R46621" t="str">
            <v/>
          </cell>
          <cell r="S46621" t="str">
            <v/>
          </cell>
          <cell r="T46621" t="str">
            <v/>
          </cell>
        </row>
        <row r="46622">
          <cell r="R46622" t="str">
            <v/>
          </cell>
          <cell r="S46622" t="str">
            <v/>
          </cell>
          <cell r="T46622" t="str">
            <v/>
          </cell>
        </row>
        <row r="46623">
          <cell r="R46623" t="str">
            <v/>
          </cell>
          <cell r="S46623" t="str">
            <v/>
          </cell>
          <cell r="T46623" t="str">
            <v/>
          </cell>
        </row>
        <row r="46624">
          <cell r="R46624" t="str">
            <v/>
          </cell>
          <cell r="S46624" t="str">
            <v/>
          </cell>
          <cell r="T46624" t="str">
            <v/>
          </cell>
        </row>
        <row r="46625">
          <cell r="R46625" t="str">
            <v/>
          </cell>
          <cell r="S46625" t="str">
            <v/>
          </cell>
          <cell r="T46625" t="str">
            <v/>
          </cell>
        </row>
        <row r="46626">
          <cell r="R46626" t="str">
            <v/>
          </cell>
          <cell r="S46626" t="str">
            <v/>
          </cell>
          <cell r="T46626" t="str">
            <v/>
          </cell>
        </row>
        <row r="46627">
          <cell r="R46627" t="str">
            <v/>
          </cell>
          <cell r="S46627" t="str">
            <v/>
          </cell>
          <cell r="T46627" t="str">
            <v/>
          </cell>
        </row>
        <row r="46628">
          <cell r="R46628" t="str">
            <v/>
          </cell>
          <cell r="S46628" t="str">
            <v/>
          </cell>
          <cell r="T46628" t="str">
            <v/>
          </cell>
        </row>
        <row r="46629">
          <cell r="R46629" t="str">
            <v/>
          </cell>
          <cell r="S46629" t="str">
            <v/>
          </cell>
          <cell r="T46629" t="str">
            <v/>
          </cell>
        </row>
        <row r="46630">
          <cell r="R46630" t="str">
            <v/>
          </cell>
          <cell r="S46630" t="str">
            <v/>
          </cell>
          <cell r="T46630" t="str">
            <v/>
          </cell>
        </row>
        <row r="46631">
          <cell r="R46631" t="str">
            <v/>
          </cell>
          <cell r="S46631" t="str">
            <v/>
          </cell>
          <cell r="T46631" t="str">
            <v/>
          </cell>
        </row>
        <row r="46632">
          <cell r="R46632" t="str">
            <v/>
          </cell>
          <cell r="S46632" t="str">
            <v/>
          </cell>
          <cell r="T46632" t="str">
            <v/>
          </cell>
        </row>
        <row r="46633">
          <cell r="R46633" t="str">
            <v/>
          </cell>
          <cell r="S46633" t="str">
            <v/>
          </cell>
          <cell r="T46633" t="str">
            <v/>
          </cell>
        </row>
        <row r="46634">
          <cell r="R46634" t="str">
            <v/>
          </cell>
          <cell r="S46634" t="str">
            <v/>
          </cell>
          <cell r="T46634" t="str">
            <v/>
          </cell>
        </row>
        <row r="46635">
          <cell r="R46635" t="str">
            <v/>
          </cell>
          <cell r="S46635" t="str">
            <v/>
          </cell>
          <cell r="T46635" t="str">
            <v/>
          </cell>
        </row>
        <row r="46636">
          <cell r="R46636" t="str">
            <v/>
          </cell>
          <cell r="S46636" t="str">
            <v/>
          </cell>
          <cell r="T46636" t="str">
            <v/>
          </cell>
        </row>
        <row r="46637">
          <cell r="R46637" t="str">
            <v/>
          </cell>
          <cell r="S46637" t="str">
            <v/>
          </cell>
          <cell r="T46637" t="str">
            <v/>
          </cell>
        </row>
        <row r="46638">
          <cell r="R46638" t="str">
            <v/>
          </cell>
          <cell r="S46638" t="str">
            <v/>
          </cell>
          <cell r="T46638" t="str">
            <v/>
          </cell>
        </row>
        <row r="46639">
          <cell r="R46639" t="str">
            <v/>
          </cell>
          <cell r="S46639" t="str">
            <v/>
          </cell>
          <cell r="T46639" t="str">
            <v/>
          </cell>
        </row>
        <row r="46640">
          <cell r="R46640" t="str">
            <v/>
          </cell>
          <cell r="S46640" t="str">
            <v/>
          </cell>
          <cell r="T46640" t="str">
            <v/>
          </cell>
        </row>
        <row r="46641">
          <cell r="R46641" t="str">
            <v/>
          </cell>
          <cell r="S46641" t="str">
            <v/>
          </cell>
          <cell r="T46641" t="str">
            <v/>
          </cell>
        </row>
        <row r="46642">
          <cell r="R46642" t="str">
            <v/>
          </cell>
          <cell r="S46642" t="str">
            <v/>
          </cell>
          <cell r="T46642" t="str">
            <v/>
          </cell>
        </row>
        <row r="46643">
          <cell r="R46643" t="str">
            <v/>
          </cell>
          <cell r="S46643" t="str">
            <v/>
          </cell>
          <cell r="T46643" t="str">
            <v/>
          </cell>
        </row>
        <row r="46644">
          <cell r="R46644" t="str">
            <v/>
          </cell>
          <cell r="S46644" t="str">
            <v/>
          </cell>
          <cell r="T46644" t="str">
            <v/>
          </cell>
        </row>
        <row r="46645">
          <cell r="R46645" t="str">
            <v/>
          </cell>
          <cell r="S46645" t="str">
            <v/>
          </cell>
          <cell r="T46645" t="str">
            <v/>
          </cell>
        </row>
        <row r="46646">
          <cell r="R46646" t="str">
            <v/>
          </cell>
          <cell r="S46646" t="str">
            <v/>
          </cell>
          <cell r="T46646" t="str">
            <v/>
          </cell>
        </row>
        <row r="46647">
          <cell r="R46647" t="str">
            <v/>
          </cell>
          <cell r="S46647" t="str">
            <v/>
          </cell>
          <cell r="T46647" t="str">
            <v/>
          </cell>
        </row>
        <row r="46648">
          <cell r="R46648" t="str">
            <v/>
          </cell>
          <cell r="S46648" t="str">
            <v/>
          </cell>
          <cell r="T46648" t="str">
            <v/>
          </cell>
        </row>
        <row r="46649">
          <cell r="R46649" t="str">
            <v/>
          </cell>
          <cell r="S46649" t="str">
            <v/>
          </cell>
          <cell r="T46649" t="str">
            <v/>
          </cell>
        </row>
        <row r="46650">
          <cell r="R46650" t="str">
            <v/>
          </cell>
          <cell r="S46650" t="str">
            <v/>
          </cell>
          <cell r="T46650" t="str">
            <v/>
          </cell>
        </row>
        <row r="46651">
          <cell r="R46651" t="str">
            <v/>
          </cell>
          <cell r="S46651" t="str">
            <v/>
          </cell>
          <cell r="T46651" t="str">
            <v/>
          </cell>
        </row>
        <row r="46652">
          <cell r="R46652" t="str">
            <v/>
          </cell>
          <cell r="S46652" t="str">
            <v/>
          </cell>
          <cell r="T46652" t="str">
            <v/>
          </cell>
        </row>
        <row r="46653">
          <cell r="R46653" t="str">
            <v/>
          </cell>
          <cell r="S46653" t="str">
            <v/>
          </cell>
          <cell r="T46653" t="str">
            <v/>
          </cell>
        </row>
        <row r="46654">
          <cell r="R46654" t="str">
            <v/>
          </cell>
          <cell r="S46654" t="str">
            <v/>
          </cell>
          <cell r="T46654" t="str">
            <v/>
          </cell>
        </row>
        <row r="46655">
          <cell r="R46655" t="str">
            <v/>
          </cell>
          <cell r="S46655" t="str">
            <v/>
          </cell>
          <cell r="T46655" t="str">
            <v/>
          </cell>
        </row>
        <row r="46656">
          <cell r="R46656" t="str">
            <v/>
          </cell>
          <cell r="S46656" t="str">
            <v/>
          </cell>
          <cell r="T46656" t="str">
            <v/>
          </cell>
        </row>
        <row r="46657">
          <cell r="R46657" t="str">
            <v/>
          </cell>
          <cell r="S46657" t="str">
            <v/>
          </cell>
          <cell r="T46657" t="str">
            <v/>
          </cell>
        </row>
        <row r="46658">
          <cell r="R46658" t="str">
            <v/>
          </cell>
          <cell r="S46658" t="str">
            <v/>
          </cell>
          <cell r="T46658" t="str">
            <v/>
          </cell>
        </row>
        <row r="46659">
          <cell r="R46659" t="str">
            <v/>
          </cell>
          <cell r="S46659" t="str">
            <v/>
          </cell>
          <cell r="T46659" t="str">
            <v/>
          </cell>
        </row>
        <row r="46660">
          <cell r="R46660" t="str">
            <v/>
          </cell>
          <cell r="S46660" t="str">
            <v/>
          </cell>
          <cell r="T46660" t="str">
            <v/>
          </cell>
        </row>
        <row r="46661">
          <cell r="R46661" t="str">
            <v/>
          </cell>
          <cell r="S46661" t="str">
            <v/>
          </cell>
          <cell r="T46661" t="str">
            <v/>
          </cell>
        </row>
        <row r="46662">
          <cell r="R46662" t="str">
            <v/>
          </cell>
          <cell r="S46662" t="str">
            <v/>
          </cell>
          <cell r="T46662" t="str">
            <v/>
          </cell>
        </row>
        <row r="46663">
          <cell r="R46663" t="str">
            <v/>
          </cell>
          <cell r="S46663" t="str">
            <v/>
          </cell>
          <cell r="T46663" t="str">
            <v/>
          </cell>
        </row>
        <row r="46664">
          <cell r="R46664" t="str">
            <v/>
          </cell>
          <cell r="S46664" t="str">
            <v/>
          </cell>
          <cell r="T46664" t="str">
            <v/>
          </cell>
        </row>
        <row r="46665">
          <cell r="R46665" t="str">
            <v/>
          </cell>
          <cell r="S46665" t="str">
            <v/>
          </cell>
          <cell r="T46665" t="str">
            <v/>
          </cell>
        </row>
        <row r="46666">
          <cell r="R46666" t="str">
            <v/>
          </cell>
          <cell r="S46666" t="str">
            <v/>
          </cell>
          <cell r="T46666" t="str">
            <v/>
          </cell>
        </row>
        <row r="46667">
          <cell r="R46667" t="str">
            <v/>
          </cell>
          <cell r="S46667" t="str">
            <v/>
          </cell>
          <cell r="T46667" t="str">
            <v/>
          </cell>
        </row>
        <row r="46668">
          <cell r="R46668" t="str">
            <v/>
          </cell>
          <cell r="S46668" t="str">
            <v/>
          </cell>
          <cell r="T46668" t="str">
            <v/>
          </cell>
        </row>
        <row r="46669">
          <cell r="R46669" t="str">
            <v/>
          </cell>
          <cell r="S46669" t="str">
            <v/>
          </cell>
          <cell r="T46669" t="str">
            <v/>
          </cell>
        </row>
        <row r="46670">
          <cell r="R46670" t="str">
            <v/>
          </cell>
          <cell r="S46670" t="str">
            <v/>
          </cell>
          <cell r="T46670" t="str">
            <v/>
          </cell>
        </row>
        <row r="46671">
          <cell r="R46671" t="str">
            <v/>
          </cell>
          <cell r="S46671" t="str">
            <v/>
          </cell>
          <cell r="T46671" t="str">
            <v/>
          </cell>
        </row>
        <row r="46672">
          <cell r="R46672" t="str">
            <v/>
          </cell>
          <cell r="S46672" t="str">
            <v/>
          </cell>
          <cell r="T46672" t="str">
            <v/>
          </cell>
        </row>
        <row r="46673">
          <cell r="R46673" t="str">
            <v/>
          </cell>
          <cell r="S46673" t="str">
            <v/>
          </cell>
          <cell r="T46673" t="str">
            <v/>
          </cell>
        </row>
        <row r="46674">
          <cell r="R46674" t="str">
            <v/>
          </cell>
          <cell r="S46674" t="str">
            <v/>
          </cell>
          <cell r="T46674" t="str">
            <v/>
          </cell>
        </row>
        <row r="46675">
          <cell r="R46675" t="str">
            <v/>
          </cell>
          <cell r="S46675" t="str">
            <v/>
          </cell>
          <cell r="T46675" t="str">
            <v/>
          </cell>
        </row>
        <row r="46676">
          <cell r="R46676" t="str">
            <v/>
          </cell>
          <cell r="S46676" t="str">
            <v/>
          </cell>
          <cell r="T46676" t="str">
            <v/>
          </cell>
        </row>
        <row r="46677">
          <cell r="R46677" t="str">
            <v/>
          </cell>
          <cell r="S46677" t="str">
            <v/>
          </cell>
          <cell r="T46677" t="str">
            <v/>
          </cell>
        </row>
        <row r="46678">
          <cell r="R46678" t="str">
            <v/>
          </cell>
          <cell r="S46678" t="str">
            <v/>
          </cell>
          <cell r="T46678" t="str">
            <v/>
          </cell>
        </row>
        <row r="46679">
          <cell r="R46679" t="str">
            <v/>
          </cell>
          <cell r="S46679" t="str">
            <v/>
          </cell>
          <cell r="T46679" t="str">
            <v/>
          </cell>
        </row>
        <row r="46680">
          <cell r="R46680" t="str">
            <v/>
          </cell>
          <cell r="S46680" t="str">
            <v/>
          </cell>
          <cell r="T46680" t="str">
            <v/>
          </cell>
        </row>
        <row r="46681">
          <cell r="R46681" t="str">
            <v/>
          </cell>
          <cell r="S46681" t="str">
            <v/>
          </cell>
          <cell r="T46681" t="str">
            <v/>
          </cell>
        </row>
        <row r="46682">
          <cell r="R46682" t="str">
            <v/>
          </cell>
          <cell r="S46682" t="str">
            <v/>
          </cell>
          <cell r="T46682" t="str">
            <v/>
          </cell>
        </row>
        <row r="46683">
          <cell r="R46683" t="str">
            <v/>
          </cell>
          <cell r="S46683" t="str">
            <v/>
          </cell>
          <cell r="T46683" t="str">
            <v/>
          </cell>
        </row>
        <row r="46684">
          <cell r="R46684" t="str">
            <v/>
          </cell>
          <cell r="S46684" t="str">
            <v/>
          </cell>
          <cell r="T46684" t="str">
            <v/>
          </cell>
        </row>
        <row r="46685">
          <cell r="R46685" t="str">
            <v/>
          </cell>
          <cell r="S46685" t="str">
            <v/>
          </cell>
          <cell r="T46685" t="str">
            <v/>
          </cell>
        </row>
        <row r="46686">
          <cell r="R46686" t="str">
            <v/>
          </cell>
          <cell r="S46686" t="str">
            <v/>
          </cell>
          <cell r="T46686" t="str">
            <v/>
          </cell>
        </row>
        <row r="46687">
          <cell r="R46687" t="str">
            <v/>
          </cell>
          <cell r="S46687" t="str">
            <v/>
          </cell>
          <cell r="T46687" t="str">
            <v/>
          </cell>
        </row>
        <row r="46688">
          <cell r="R46688" t="str">
            <v/>
          </cell>
          <cell r="S46688" t="str">
            <v/>
          </cell>
          <cell r="T46688" t="str">
            <v/>
          </cell>
        </row>
        <row r="46689">
          <cell r="R46689" t="str">
            <v/>
          </cell>
          <cell r="S46689" t="str">
            <v/>
          </cell>
          <cell r="T46689" t="str">
            <v/>
          </cell>
        </row>
        <row r="46690">
          <cell r="R46690" t="str">
            <v/>
          </cell>
          <cell r="S46690" t="str">
            <v/>
          </cell>
          <cell r="T46690" t="str">
            <v/>
          </cell>
        </row>
        <row r="46691">
          <cell r="R46691" t="str">
            <v/>
          </cell>
          <cell r="S46691" t="str">
            <v/>
          </cell>
          <cell r="T46691" t="str">
            <v/>
          </cell>
        </row>
        <row r="46692">
          <cell r="R46692" t="str">
            <v/>
          </cell>
          <cell r="S46692" t="str">
            <v/>
          </cell>
          <cell r="T46692" t="str">
            <v/>
          </cell>
        </row>
        <row r="46693">
          <cell r="R46693" t="str">
            <v/>
          </cell>
          <cell r="S46693" t="str">
            <v/>
          </cell>
          <cell r="T46693" t="str">
            <v/>
          </cell>
        </row>
        <row r="46694">
          <cell r="R46694" t="str">
            <v/>
          </cell>
          <cell r="S46694" t="str">
            <v/>
          </cell>
          <cell r="T46694" t="str">
            <v/>
          </cell>
        </row>
        <row r="46695">
          <cell r="R46695" t="str">
            <v/>
          </cell>
          <cell r="S46695" t="str">
            <v/>
          </cell>
          <cell r="T46695" t="str">
            <v/>
          </cell>
        </row>
        <row r="46696">
          <cell r="R46696" t="str">
            <v/>
          </cell>
          <cell r="S46696" t="str">
            <v/>
          </cell>
          <cell r="T46696" t="str">
            <v/>
          </cell>
        </row>
        <row r="46697">
          <cell r="R46697" t="str">
            <v/>
          </cell>
          <cell r="S46697" t="str">
            <v/>
          </cell>
          <cell r="T46697" t="str">
            <v/>
          </cell>
        </row>
        <row r="46698">
          <cell r="R46698" t="str">
            <v/>
          </cell>
          <cell r="S46698" t="str">
            <v/>
          </cell>
          <cell r="T46698" t="str">
            <v/>
          </cell>
        </row>
        <row r="46699">
          <cell r="R46699" t="str">
            <v/>
          </cell>
          <cell r="S46699" t="str">
            <v/>
          </cell>
          <cell r="T46699" t="str">
            <v/>
          </cell>
        </row>
        <row r="46700">
          <cell r="R46700" t="str">
            <v/>
          </cell>
          <cell r="S46700" t="str">
            <v/>
          </cell>
          <cell r="T46700" t="str">
            <v/>
          </cell>
        </row>
        <row r="46701">
          <cell r="R46701" t="str">
            <v/>
          </cell>
          <cell r="S46701" t="str">
            <v/>
          </cell>
          <cell r="T46701" t="str">
            <v/>
          </cell>
        </row>
        <row r="46702">
          <cell r="R46702" t="str">
            <v/>
          </cell>
          <cell r="S46702" t="str">
            <v/>
          </cell>
          <cell r="T46702" t="str">
            <v/>
          </cell>
        </row>
        <row r="46703">
          <cell r="R46703" t="str">
            <v/>
          </cell>
          <cell r="S46703" t="str">
            <v/>
          </cell>
          <cell r="T46703" t="str">
            <v/>
          </cell>
        </row>
        <row r="46704">
          <cell r="R46704" t="str">
            <v/>
          </cell>
          <cell r="S46704" t="str">
            <v/>
          </cell>
          <cell r="T46704" t="str">
            <v/>
          </cell>
        </row>
        <row r="46705">
          <cell r="R46705" t="str">
            <v/>
          </cell>
          <cell r="S46705" t="str">
            <v/>
          </cell>
          <cell r="T46705" t="str">
            <v/>
          </cell>
        </row>
        <row r="46706">
          <cell r="R46706" t="str">
            <v/>
          </cell>
          <cell r="S46706" t="str">
            <v/>
          </cell>
          <cell r="T46706" t="str">
            <v/>
          </cell>
        </row>
        <row r="46707">
          <cell r="R46707" t="str">
            <v/>
          </cell>
          <cell r="S46707" t="str">
            <v/>
          </cell>
          <cell r="T46707" t="str">
            <v/>
          </cell>
        </row>
        <row r="46708">
          <cell r="R46708" t="str">
            <v/>
          </cell>
          <cell r="S46708" t="str">
            <v/>
          </cell>
          <cell r="T46708" t="str">
            <v/>
          </cell>
        </row>
        <row r="46709">
          <cell r="R46709" t="str">
            <v/>
          </cell>
          <cell r="S46709" t="str">
            <v/>
          </cell>
          <cell r="T46709" t="str">
            <v/>
          </cell>
        </row>
        <row r="46710">
          <cell r="R46710" t="str">
            <v/>
          </cell>
          <cell r="S46710" t="str">
            <v/>
          </cell>
          <cell r="T46710" t="str">
            <v/>
          </cell>
        </row>
        <row r="46711">
          <cell r="R46711" t="str">
            <v/>
          </cell>
          <cell r="S46711" t="str">
            <v/>
          </cell>
          <cell r="T46711" t="str">
            <v/>
          </cell>
        </row>
        <row r="46712">
          <cell r="R46712" t="str">
            <v/>
          </cell>
          <cell r="S46712" t="str">
            <v/>
          </cell>
          <cell r="T46712" t="str">
            <v/>
          </cell>
        </row>
        <row r="46713">
          <cell r="R46713" t="str">
            <v/>
          </cell>
          <cell r="S46713" t="str">
            <v/>
          </cell>
          <cell r="T46713" t="str">
            <v/>
          </cell>
        </row>
        <row r="46714">
          <cell r="R46714" t="str">
            <v/>
          </cell>
          <cell r="S46714" t="str">
            <v/>
          </cell>
          <cell r="T46714" t="str">
            <v/>
          </cell>
        </row>
        <row r="46715">
          <cell r="R46715" t="str">
            <v/>
          </cell>
          <cell r="S46715" t="str">
            <v/>
          </cell>
          <cell r="T46715" t="str">
            <v/>
          </cell>
        </row>
        <row r="46716">
          <cell r="R46716" t="str">
            <v/>
          </cell>
          <cell r="S46716" t="str">
            <v/>
          </cell>
          <cell r="T46716" t="str">
            <v/>
          </cell>
        </row>
        <row r="46717">
          <cell r="R46717" t="str">
            <v/>
          </cell>
          <cell r="S46717" t="str">
            <v/>
          </cell>
          <cell r="T46717" t="str">
            <v/>
          </cell>
        </row>
        <row r="46718">
          <cell r="R46718" t="str">
            <v/>
          </cell>
          <cell r="S46718" t="str">
            <v/>
          </cell>
          <cell r="T46718" t="str">
            <v/>
          </cell>
        </row>
        <row r="46719">
          <cell r="R46719" t="str">
            <v/>
          </cell>
          <cell r="S46719" t="str">
            <v/>
          </cell>
          <cell r="T46719" t="str">
            <v/>
          </cell>
        </row>
        <row r="46720">
          <cell r="R46720" t="str">
            <v/>
          </cell>
          <cell r="S46720" t="str">
            <v/>
          </cell>
          <cell r="T46720" t="str">
            <v/>
          </cell>
        </row>
        <row r="46721">
          <cell r="R46721" t="str">
            <v/>
          </cell>
          <cell r="S46721" t="str">
            <v/>
          </cell>
          <cell r="T46721" t="str">
            <v/>
          </cell>
        </row>
        <row r="46722">
          <cell r="R46722" t="str">
            <v/>
          </cell>
          <cell r="S46722" t="str">
            <v/>
          </cell>
          <cell r="T46722" t="str">
            <v/>
          </cell>
        </row>
        <row r="46723">
          <cell r="R46723" t="str">
            <v/>
          </cell>
          <cell r="S46723" t="str">
            <v/>
          </cell>
          <cell r="T46723" t="str">
            <v/>
          </cell>
        </row>
        <row r="46724">
          <cell r="R46724" t="str">
            <v/>
          </cell>
          <cell r="S46724" t="str">
            <v/>
          </cell>
          <cell r="T46724" t="str">
            <v/>
          </cell>
        </row>
        <row r="46725">
          <cell r="R46725" t="str">
            <v/>
          </cell>
          <cell r="S46725" t="str">
            <v/>
          </cell>
          <cell r="T46725" t="str">
            <v/>
          </cell>
        </row>
        <row r="46726">
          <cell r="R46726" t="str">
            <v/>
          </cell>
          <cell r="S46726" t="str">
            <v/>
          </cell>
          <cell r="T46726" t="str">
            <v/>
          </cell>
        </row>
        <row r="46727">
          <cell r="R46727" t="str">
            <v/>
          </cell>
          <cell r="S46727" t="str">
            <v/>
          </cell>
          <cell r="T46727" t="str">
            <v/>
          </cell>
        </row>
        <row r="46728">
          <cell r="R46728" t="str">
            <v/>
          </cell>
          <cell r="S46728" t="str">
            <v/>
          </cell>
          <cell r="T46728" t="str">
            <v/>
          </cell>
        </row>
        <row r="46729">
          <cell r="R46729" t="str">
            <v/>
          </cell>
          <cell r="S46729" t="str">
            <v/>
          </cell>
          <cell r="T46729" t="str">
            <v/>
          </cell>
        </row>
        <row r="46730">
          <cell r="R46730" t="str">
            <v/>
          </cell>
          <cell r="S46730" t="str">
            <v/>
          </cell>
          <cell r="T46730" t="str">
            <v/>
          </cell>
        </row>
        <row r="46731">
          <cell r="R46731" t="str">
            <v/>
          </cell>
          <cell r="S46731" t="str">
            <v/>
          </cell>
          <cell r="T46731" t="str">
            <v/>
          </cell>
        </row>
        <row r="46732">
          <cell r="R46732" t="str">
            <v/>
          </cell>
          <cell r="S46732" t="str">
            <v/>
          </cell>
          <cell r="T46732" t="str">
            <v/>
          </cell>
        </row>
        <row r="46733">
          <cell r="R46733" t="str">
            <v/>
          </cell>
          <cell r="S46733" t="str">
            <v/>
          </cell>
          <cell r="T46733" t="str">
            <v/>
          </cell>
        </row>
        <row r="46734">
          <cell r="R46734" t="str">
            <v/>
          </cell>
          <cell r="S46734" t="str">
            <v/>
          </cell>
          <cell r="T46734" t="str">
            <v/>
          </cell>
        </row>
        <row r="46735">
          <cell r="R46735" t="str">
            <v/>
          </cell>
          <cell r="S46735" t="str">
            <v/>
          </cell>
          <cell r="T46735" t="str">
            <v/>
          </cell>
        </row>
        <row r="46736">
          <cell r="R46736" t="str">
            <v/>
          </cell>
          <cell r="S46736" t="str">
            <v/>
          </cell>
          <cell r="T46736" t="str">
            <v/>
          </cell>
        </row>
        <row r="46737">
          <cell r="R46737" t="str">
            <v/>
          </cell>
          <cell r="S46737" t="str">
            <v/>
          </cell>
          <cell r="T46737" t="str">
            <v/>
          </cell>
        </row>
        <row r="46738">
          <cell r="R46738" t="str">
            <v/>
          </cell>
          <cell r="S46738" t="str">
            <v/>
          </cell>
          <cell r="T46738" t="str">
            <v/>
          </cell>
        </row>
        <row r="46739">
          <cell r="R46739" t="str">
            <v/>
          </cell>
          <cell r="S46739" t="str">
            <v/>
          </cell>
          <cell r="T46739" t="str">
            <v/>
          </cell>
        </row>
        <row r="46740">
          <cell r="R46740" t="str">
            <v/>
          </cell>
          <cell r="S46740" t="str">
            <v/>
          </cell>
          <cell r="T46740" t="str">
            <v/>
          </cell>
        </row>
        <row r="46741">
          <cell r="R46741" t="str">
            <v/>
          </cell>
          <cell r="S46741" t="str">
            <v/>
          </cell>
          <cell r="T46741" t="str">
            <v/>
          </cell>
        </row>
        <row r="46742">
          <cell r="R46742" t="str">
            <v/>
          </cell>
          <cell r="S46742" t="str">
            <v/>
          </cell>
          <cell r="T46742" t="str">
            <v/>
          </cell>
        </row>
        <row r="46743">
          <cell r="R46743" t="str">
            <v/>
          </cell>
          <cell r="S46743" t="str">
            <v/>
          </cell>
          <cell r="T46743" t="str">
            <v/>
          </cell>
        </row>
        <row r="46744">
          <cell r="R46744" t="str">
            <v/>
          </cell>
          <cell r="S46744" t="str">
            <v/>
          </cell>
          <cell r="T46744" t="str">
            <v/>
          </cell>
        </row>
        <row r="46745">
          <cell r="R46745" t="str">
            <v/>
          </cell>
          <cell r="S46745" t="str">
            <v/>
          </cell>
          <cell r="T46745" t="str">
            <v/>
          </cell>
        </row>
        <row r="46746">
          <cell r="R46746" t="str">
            <v/>
          </cell>
          <cell r="S46746" t="str">
            <v/>
          </cell>
          <cell r="T46746" t="str">
            <v/>
          </cell>
        </row>
        <row r="46747">
          <cell r="R46747" t="str">
            <v/>
          </cell>
          <cell r="S46747" t="str">
            <v/>
          </cell>
          <cell r="T46747" t="str">
            <v/>
          </cell>
        </row>
        <row r="46748">
          <cell r="R46748" t="str">
            <v/>
          </cell>
          <cell r="S46748" t="str">
            <v/>
          </cell>
          <cell r="T46748" t="str">
            <v/>
          </cell>
        </row>
        <row r="46749">
          <cell r="R46749" t="str">
            <v/>
          </cell>
          <cell r="S46749" t="str">
            <v/>
          </cell>
          <cell r="T46749" t="str">
            <v/>
          </cell>
        </row>
        <row r="46750">
          <cell r="R46750" t="str">
            <v/>
          </cell>
          <cell r="S46750" t="str">
            <v/>
          </cell>
          <cell r="T46750" t="str">
            <v/>
          </cell>
        </row>
        <row r="46751">
          <cell r="R46751" t="str">
            <v/>
          </cell>
          <cell r="S46751" t="str">
            <v/>
          </cell>
          <cell r="T46751" t="str">
            <v/>
          </cell>
        </row>
        <row r="46752">
          <cell r="R46752" t="str">
            <v/>
          </cell>
          <cell r="S46752" t="str">
            <v/>
          </cell>
          <cell r="T46752" t="str">
            <v/>
          </cell>
        </row>
        <row r="46753">
          <cell r="R46753" t="str">
            <v/>
          </cell>
          <cell r="S46753" t="str">
            <v/>
          </cell>
          <cell r="T46753" t="str">
            <v/>
          </cell>
        </row>
        <row r="46754">
          <cell r="R46754" t="str">
            <v/>
          </cell>
          <cell r="S46754" t="str">
            <v/>
          </cell>
          <cell r="T46754" t="str">
            <v/>
          </cell>
        </row>
        <row r="46755">
          <cell r="R46755" t="str">
            <v/>
          </cell>
          <cell r="S46755" t="str">
            <v/>
          </cell>
          <cell r="T46755" t="str">
            <v/>
          </cell>
        </row>
        <row r="46756">
          <cell r="R46756" t="str">
            <v/>
          </cell>
          <cell r="S46756" t="str">
            <v/>
          </cell>
          <cell r="T46756" t="str">
            <v/>
          </cell>
        </row>
        <row r="46757">
          <cell r="R46757" t="str">
            <v/>
          </cell>
          <cell r="S46757" t="str">
            <v/>
          </cell>
          <cell r="T46757" t="str">
            <v/>
          </cell>
        </row>
        <row r="46758">
          <cell r="R46758" t="str">
            <v/>
          </cell>
          <cell r="S46758" t="str">
            <v/>
          </cell>
          <cell r="T46758" t="str">
            <v/>
          </cell>
        </row>
        <row r="46759">
          <cell r="R46759" t="str">
            <v/>
          </cell>
          <cell r="S46759" t="str">
            <v/>
          </cell>
          <cell r="T46759" t="str">
            <v/>
          </cell>
        </row>
        <row r="46760">
          <cell r="R46760" t="str">
            <v/>
          </cell>
          <cell r="S46760" t="str">
            <v/>
          </cell>
          <cell r="T46760" t="str">
            <v/>
          </cell>
        </row>
        <row r="46761">
          <cell r="R46761" t="str">
            <v/>
          </cell>
          <cell r="S46761" t="str">
            <v/>
          </cell>
          <cell r="T46761" t="str">
            <v/>
          </cell>
        </row>
        <row r="46762">
          <cell r="R46762" t="str">
            <v/>
          </cell>
          <cell r="S46762" t="str">
            <v/>
          </cell>
          <cell r="T46762" t="str">
            <v/>
          </cell>
        </row>
        <row r="46763">
          <cell r="R46763" t="str">
            <v/>
          </cell>
          <cell r="S46763" t="str">
            <v/>
          </cell>
          <cell r="T46763" t="str">
            <v/>
          </cell>
        </row>
        <row r="46764">
          <cell r="R46764" t="str">
            <v/>
          </cell>
          <cell r="S46764" t="str">
            <v/>
          </cell>
          <cell r="T46764" t="str">
            <v/>
          </cell>
        </row>
        <row r="46765">
          <cell r="R46765" t="str">
            <v/>
          </cell>
          <cell r="S46765" t="str">
            <v/>
          </cell>
          <cell r="T46765" t="str">
            <v/>
          </cell>
        </row>
        <row r="46766">
          <cell r="R46766" t="str">
            <v/>
          </cell>
          <cell r="S46766" t="str">
            <v/>
          </cell>
          <cell r="T46766" t="str">
            <v/>
          </cell>
        </row>
        <row r="46767">
          <cell r="R46767" t="str">
            <v/>
          </cell>
          <cell r="S46767" t="str">
            <v/>
          </cell>
          <cell r="T46767" t="str">
            <v/>
          </cell>
        </row>
        <row r="46768">
          <cell r="R46768" t="str">
            <v/>
          </cell>
          <cell r="S46768" t="str">
            <v/>
          </cell>
          <cell r="T46768" t="str">
            <v/>
          </cell>
        </row>
        <row r="46769">
          <cell r="R46769" t="str">
            <v/>
          </cell>
          <cell r="S46769" t="str">
            <v/>
          </cell>
          <cell r="T46769" t="str">
            <v/>
          </cell>
        </row>
        <row r="46770">
          <cell r="R46770" t="str">
            <v/>
          </cell>
          <cell r="S46770" t="str">
            <v/>
          </cell>
          <cell r="T46770" t="str">
            <v/>
          </cell>
        </row>
        <row r="46771">
          <cell r="R46771" t="str">
            <v/>
          </cell>
          <cell r="S46771" t="str">
            <v/>
          </cell>
          <cell r="T46771" t="str">
            <v/>
          </cell>
        </row>
        <row r="46772">
          <cell r="R46772" t="str">
            <v/>
          </cell>
          <cell r="S46772" t="str">
            <v/>
          </cell>
          <cell r="T46772" t="str">
            <v/>
          </cell>
        </row>
        <row r="46773">
          <cell r="R46773" t="str">
            <v/>
          </cell>
          <cell r="S46773" t="str">
            <v/>
          </cell>
          <cell r="T46773" t="str">
            <v/>
          </cell>
        </row>
        <row r="46774">
          <cell r="R46774" t="str">
            <v/>
          </cell>
          <cell r="S46774" t="str">
            <v/>
          </cell>
          <cell r="T46774" t="str">
            <v/>
          </cell>
        </row>
        <row r="46775">
          <cell r="R46775" t="str">
            <v/>
          </cell>
          <cell r="S46775" t="str">
            <v/>
          </cell>
          <cell r="T46775" t="str">
            <v/>
          </cell>
        </row>
        <row r="46776">
          <cell r="R46776" t="str">
            <v/>
          </cell>
          <cell r="S46776" t="str">
            <v/>
          </cell>
          <cell r="T46776" t="str">
            <v/>
          </cell>
        </row>
        <row r="46777">
          <cell r="R46777" t="str">
            <v/>
          </cell>
          <cell r="S46777" t="str">
            <v/>
          </cell>
          <cell r="T46777" t="str">
            <v/>
          </cell>
        </row>
        <row r="46778">
          <cell r="R46778" t="str">
            <v/>
          </cell>
          <cell r="S46778" t="str">
            <v/>
          </cell>
          <cell r="T46778" t="str">
            <v/>
          </cell>
        </row>
        <row r="46779">
          <cell r="R46779" t="str">
            <v/>
          </cell>
          <cell r="S46779" t="str">
            <v/>
          </cell>
          <cell r="T46779" t="str">
            <v/>
          </cell>
        </row>
        <row r="46780">
          <cell r="R46780" t="str">
            <v/>
          </cell>
          <cell r="S46780" t="str">
            <v/>
          </cell>
          <cell r="T46780" t="str">
            <v/>
          </cell>
        </row>
        <row r="46781">
          <cell r="R46781" t="str">
            <v/>
          </cell>
          <cell r="S46781" t="str">
            <v/>
          </cell>
          <cell r="T46781" t="str">
            <v/>
          </cell>
        </row>
        <row r="46782">
          <cell r="R46782" t="str">
            <v/>
          </cell>
          <cell r="S46782" t="str">
            <v/>
          </cell>
          <cell r="T46782" t="str">
            <v/>
          </cell>
        </row>
        <row r="46783">
          <cell r="R46783" t="str">
            <v/>
          </cell>
          <cell r="S46783" t="str">
            <v/>
          </cell>
          <cell r="T46783" t="str">
            <v/>
          </cell>
        </row>
        <row r="46784">
          <cell r="R46784" t="str">
            <v/>
          </cell>
          <cell r="S46784" t="str">
            <v/>
          </cell>
          <cell r="T46784" t="str">
            <v/>
          </cell>
        </row>
        <row r="46785">
          <cell r="R46785" t="str">
            <v/>
          </cell>
          <cell r="S46785" t="str">
            <v/>
          </cell>
          <cell r="T46785" t="str">
            <v/>
          </cell>
        </row>
        <row r="46786">
          <cell r="R46786" t="str">
            <v/>
          </cell>
          <cell r="S46786" t="str">
            <v/>
          </cell>
          <cell r="T46786" t="str">
            <v/>
          </cell>
        </row>
        <row r="46787">
          <cell r="R46787" t="str">
            <v/>
          </cell>
          <cell r="S46787" t="str">
            <v/>
          </cell>
          <cell r="T46787" t="str">
            <v/>
          </cell>
        </row>
        <row r="46788">
          <cell r="R46788" t="str">
            <v/>
          </cell>
          <cell r="S46788" t="str">
            <v/>
          </cell>
          <cell r="T46788" t="str">
            <v/>
          </cell>
        </row>
        <row r="46789">
          <cell r="R46789" t="str">
            <v/>
          </cell>
          <cell r="S46789" t="str">
            <v/>
          </cell>
          <cell r="T46789" t="str">
            <v/>
          </cell>
        </row>
        <row r="46790">
          <cell r="R46790" t="str">
            <v/>
          </cell>
          <cell r="S46790" t="str">
            <v/>
          </cell>
          <cell r="T46790" t="str">
            <v/>
          </cell>
        </row>
        <row r="46791">
          <cell r="R46791" t="str">
            <v/>
          </cell>
          <cell r="S46791" t="str">
            <v/>
          </cell>
          <cell r="T46791" t="str">
            <v/>
          </cell>
        </row>
        <row r="46792">
          <cell r="R46792" t="str">
            <v/>
          </cell>
          <cell r="S46792" t="str">
            <v/>
          </cell>
          <cell r="T46792" t="str">
            <v/>
          </cell>
        </row>
        <row r="46793">
          <cell r="R46793" t="str">
            <v/>
          </cell>
          <cell r="S46793" t="str">
            <v/>
          </cell>
          <cell r="T46793" t="str">
            <v/>
          </cell>
        </row>
        <row r="46794">
          <cell r="R46794" t="str">
            <v/>
          </cell>
          <cell r="S46794" t="str">
            <v/>
          </cell>
          <cell r="T46794" t="str">
            <v/>
          </cell>
        </row>
        <row r="46795">
          <cell r="R46795" t="str">
            <v/>
          </cell>
          <cell r="S46795" t="str">
            <v/>
          </cell>
          <cell r="T46795" t="str">
            <v/>
          </cell>
        </row>
        <row r="46796">
          <cell r="R46796" t="str">
            <v/>
          </cell>
          <cell r="S46796" t="str">
            <v/>
          </cell>
          <cell r="T46796" t="str">
            <v/>
          </cell>
        </row>
        <row r="46797">
          <cell r="R46797" t="str">
            <v/>
          </cell>
          <cell r="S46797" t="str">
            <v/>
          </cell>
          <cell r="T46797" t="str">
            <v/>
          </cell>
        </row>
        <row r="46798">
          <cell r="R46798" t="str">
            <v/>
          </cell>
          <cell r="S46798" t="str">
            <v/>
          </cell>
          <cell r="T46798" t="str">
            <v/>
          </cell>
        </row>
        <row r="46799">
          <cell r="R46799" t="str">
            <v/>
          </cell>
          <cell r="S46799" t="str">
            <v/>
          </cell>
          <cell r="T46799" t="str">
            <v/>
          </cell>
        </row>
        <row r="46800">
          <cell r="R46800" t="str">
            <v/>
          </cell>
          <cell r="S46800" t="str">
            <v/>
          </cell>
          <cell r="T46800" t="str">
            <v/>
          </cell>
        </row>
        <row r="46801">
          <cell r="R46801" t="str">
            <v/>
          </cell>
          <cell r="S46801" t="str">
            <v/>
          </cell>
          <cell r="T46801" t="str">
            <v/>
          </cell>
        </row>
        <row r="46802">
          <cell r="R46802" t="str">
            <v/>
          </cell>
          <cell r="S46802" t="str">
            <v/>
          </cell>
          <cell r="T46802" t="str">
            <v/>
          </cell>
        </row>
        <row r="46803">
          <cell r="R46803" t="str">
            <v/>
          </cell>
          <cell r="S46803" t="str">
            <v/>
          </cell>
          <cell r="T46803" t="str">
            <v/>
          </cell>
        </row>
        <row r="46804">
          <cell r="R46804" t="str">
            <v/>
          </cell>
          <cell r="S46804" t="str">
            <v/>
          </cell>
          <cell r="T46804" t="str">
            <v/>
          </cell>
        </row>
        <row r="46805">
          <cell r="R46805" t="str">
            <v/>
          </cell>
          <cell r="S46805" t="str">
            <v/>
          </cell>
          <cell r="T46805" t="str">
            <v/>
          </cell>
        </row>
        <row r="46806">
          <cell r="R46806" t="str">
            <v/>
          </cell>
          <cell r="S46806" t="str">
            <v/>
          </cell>
          <cell r="T46806" t="str">
            <v/>
          </cell>
        </row>
        <row r="46807">
          <cell r="R46807" t="str">
            <v/>
          </cell>
          <cell r="S46807" t="str">
            <v/>
          </cell>
          <cell r="T46807" t="str">
            <v/>
          </cell>
        </row>
        <row r="46808">
          <cell r="R46808" t="str">
            <v/>
          </cell>
          <cell r="S46808" t="str">
            <v/>
          </cell>
          <cell r="T46808" t="str">
            <v/>
          </cell>
        </row>
        <row r="46809">
          <cell r="R46809" t="str">
            <v/>
          </cell>
          <cell r="S46809" t="str">
            <v/>
          </cell>
          <cell r="T46809" t="str">
            <v/>
          </cell>
        </row>
        <row r="46810">
          <cell r="R46810" t="str">
            <v/>
          </cell>
          <cell r="S46810" t="str">
            <v/>
          </cell>
          <cell r="T46810" t="str">
            <v/>
          </cell>
        </row>
        <row r="46811">
          <cell r="R46811" t="str">
            <v/>
          </cell>
          <cell r="S46811" t="str">
            <v/>
          </cell>
          <cell r="T46811" t="str">
            <v/>
          </cell>
        </row>
        <row r="46812">
          <cell r="R46812" t="str">
            <v/>
          </cell>
          <cell r="S46812" t="str">
            <v/>
          </cell>
          <cell r="T46812" t="str">
            <v/>
          </cell>
        </row>
        <row r="46813">
          <cell r="R46813" t="str">
            <v/>
          </cell>
          <cell r="S46813" t="str">
            <v/>
          </cell>
          <cell r="T46813" t="str">
            <v/>
          </cell>
        </row>
        <row r="46814">
          <cell r="R46814" t="str">
            <v/>
          </cell>
          <cell r="S46814" t="str">
            <v/>
          </cell>
          <cell r="T46814" t="str">
            <v/>
          </cell>
        </row>
        <row r="46815">
          <cell r="R46815" t="str">
            <v/>
          </cell>
          <cell r="S46815" t="str">
            <v/>
          </cell>
          <cell r="T46815" t="str">
            <v/>
          </cell>
        </row>
        <row r="46816">
          <cell r="R46816" t="str">
            <v/>
          </cell>
          <cell r="S46816" t="str">
            <v/>
          </cell>
          <cell r="T46816" t="str">
            <v/>
          </cell>
        </row>
        <row r="46817">
          <cell r="R46817" t="str">
            <v/>
          </cell>
          <cell r="S46817" t="str">
            <v/>
          </cell>
          <cell r="T46817" t="str">
            <v/>
          </cell>
        </row>
        <row r="46818">
          <cell r="R46818" t="str">
            <v/>
          </cell>
          <cell r="S46818" t="str">
            <v/>
          </cell>
          <cell r="T46818" t="str">
            <v/>
          </cell>
        </row>
        <row r="46819">
          <cell r="R46819" t="str">
            <v/>
          </cell>
          <cell r="S46819" t="str">
            <v/>
          </cell>
          <cell r="T46819" t="str">
            <v/>
          </cell>
        </row>
        <row r="46820">
          <cell r="R46820" t="str">
            <v/>
          </cell>
          <cell r="S46820" t="str">
            <v/>
          </cell>
          <cell r="T46820" t="str">
            <v/>
          </cell>
        </row>
        <row r="46821">
          <cell r="R46821" t="str">
            <v/>
          </cell>
          <cell r="S46821" t="str">
            <v/>
          </cell>
          <cell r="T46821" t="str">
            <v/>
          </cell>
        </row>
        <row r="46822">
          <cell r="R46822" t="str">
            <v/>
          </cell>
          <cell r="S46822" t="str">
            <v/>
          </cell>
          <cell r="T46822" t="str">
            <v/>
          </cell>
        </row>
        <row r="46823">
          <cell r="R46823" t="str">
            <v/>
          </cell>
          <cell r="S46823" t="str">
            <v/>
          </cell>
          <cell r="T46823" t="str">
            <v/>
          </cell>
        </row>
        <row r="46824">
          <cell r="R46824" t="str">
            <v/>
          </cell>
          <cell r="S46824" t="str">
            <v/>
          </cell>
          <cell r="T46824" t="str">
            <v/>
          </cell>
        </row>
        <row r="46825">
          <cell r="R46825" t="str">
            <v/>
          </cell>
          <cell r="S46825" t="str">
            <v/>
          </cell>
          <cell r="T46825" t="str">
            <v/>
          </cell>
        </row>
        <row r="46826">
          <cell r="R46826" t="str">
            <v/>
          </cell>
          <cell r="S46826" t="str">
            <v/>
          </cell>
          <cell r="T46826" t="str">
            <v/>
          </cell>
        </row>
        <row r="46827">
          <cell r="R46827" t="str">
            <v/>
          </cell>
          <cell r="S46827" t="str">
            <v/>
          </cell>
          <cell r="T46827" t="str">
            <v/>
          </cell>
        </row>
        <row r="46828">
          <cell r="R46828" t="str">
            <v/>
          </cell>
          <cell r="S46828" t="str">
            <v/>
          </cell>
          <cell r="T46828" t="str">
            <v/>
          </cell>
        </row>
        <row r="46829">
          <cell r="R46829" t="str">
            <v/>
          </cell>
          <cell r="S46829" t="str">
            <v/>
          </cell>
          <cell r="T46829" t="str">
            <v/>
          </cell>
        </row>
        <row r="46830">
          <cell r="R46830" t="str">
            <v/>
          </cell>
          <cell r="S46830" t="str">
            <v/>
          </cell>
          <cell r="T46830" t="str">
            <v/>
          </cell>
        </row>
        <row r="46831">
          <cell r="R46831" t="str">
            <v/>
          </cell>
          <cell r="S46831" t="str">
            <v/>
          </cell>
          <cell r="T46831" t="str">
            <v/>
          </cell>
        </row>
        <row r="46832">
          <cell r="R46832" t="str">
            <v/>
          </cell>
          <cell r="S46832" t="str">
            <v/>
          </cell>
          <cell r="T46832" t="str">
            <v/>
          </cell>
        </row>
        <row r="46833">
          <cell r="R46833" t="str">
            <v/>
          </cell>
          <cell r="S46833" t="str">
            <v/>
          </cell>
          <cell r="T46833" t="str">
            <v/>
          </cell>
        </row>
        <row r="46834">
          <cell r="R46834" t="str">
            <v/>
          </cell>
          <cell r="S46834" t="str">
            <v/>
          </cell>
          <cell r="T46834" t="str">
            <v/>
          </cell>
        </row>
        <row r="46835">
          <cell r="R46835" t="str">
            <v/>
          </cell>
          <cell r="S46835" t="str">
            <v/>
          </cell>
          <cell r="T46835" t="str">
            <v/>
          </cell>
        </row>
        <row r="46836">
          <cell r="R46836" t="str">
            <v/>
          </cell>
          <cell r="S46836" t="str">
            <v/>
          </cell>
          <cell r="T46836" t="str">
            <v/>
          </cell>
        </row>
        <row r="46837">
          <cell r="R46837" t="str">
            <v/>
          </cell>
          <cell r="S46837" t="str">
            <v/>
          </cell>
          <cell r="T46837" t="str">
            <v/>
          </cell>
        </row>
        <row r="46838">
          <cell r="R46838" t="str">
            <v/>
          </cell>
          <cell r="S46838" t="str">
            <v/>
          </cell>
          <cell r="T46838" t="str">
            <v/>
          </cell>
        </row>
        <row r="46839">
          <cell r="R46839" t="str">
            <v/>
          </cell>
          <cell r="S46839" t="str">
            <v/>
          </cell>
          <cell r="T46839" t="str">
            <v/>
          </cell>
        </row>
        <row r="46840">
          <cell r="R46840" t="str">
            <v/>
          </cell>
          <cell r="S46840" t="str">
            <v/>
          </cell>
          <cell r="T46840" t="str">
            <v/>
          </cell>
        </row>
        <row r="46841">
          <cell r="R46841" t="str">
            <v/>
          </cell>
          <cell r="S46841" t="str">
            <v/>
          </cell>
          <cell r="T46841" t="str">
            <v/>
          </cell>
        </row>
        <row r="46842">
          <cell r="R46842" t="str">
            <v/>
          </cell>
          <cell r="S46842" t="str">
            <v/>
          </cell>
          <cell r="T46842" t="str">
            <v/>
          </cell>
        </row>
        <row r="46843">
          <cell r="R46843" t="str">
            <v/>
          </cell>
          <cell r="S46843" t="str">
            <v/>
          </cell>
          <cell r="T46843" t="str">
            <v/>
          </cell>
        </row>
        <row r="46844">
          <cell r="R46844" t="str">
            <v/>
          </cell>
          <cell r="S46844" t="str">
            <v/>
          </cell>
          <cell r="T46844" t="str">
            <v/>
          </cell>
        </row>
        <row r="46845">
          <cell r="R46845" t="str">
            <v/>
          </cell>
          <cell r="S46845" t="str">
            <v/>
          </cell>
          <cell r="T46845" t="str">
            <v/>
          </cell>
        </row>
        <row r="46846">
          <cell r="R46846" t="str">
            <v/>
          </cell>
          <cell r="S46846" t="str">
            <v/>
          </cell>
          <cell r="T46846" t="str">
            <v/>
          </cell>
        </row>
        <row r="46847">
          <cell r="R46847" t="str">
            <v/>
          </cell>
          <cell r="S46847" t="str">
            <v/>
          </cell>
          <cell r="T46847" t="str">
            <v/>
          </cell>
        </row>
        <row r="46848">
          <cell r="R46848" t="str">
            <v/>
          </cell>
          <cell r="S46848" t="str">
            <v/>
          </cell>
          <cell r="T46848" t="str">
            <v/>
          </cell>
        </row>
        <row r="46849">
          <cell r="R46849" t="str">
            <v/>
          </cell>
          <cell r="S46849" t="str">
            <v/>
          </cell>
          <cell r="T46849" t="str">
            <v/>
          </cell>
        </row>
        <row r="46850">
          <cell r="R46850" t="str">
            <v/>
          </cell>
          <cell r="S46850" t="str">
            <v/>
          </cell>
          <cell r="T46850" t="str">
            <v/>
          </cell>
        </row>
        <row r="46851">
          <cell r="R46851" t="str">
            <v/>
          </cell>
          <cell r="S46851" t="str">
            <v/>
          </cell>
          <cell r="T46851" t="str">
            <v/>
          </cell>
        </row>
        <row r="46852">
          <cell r="R46852" t="str">
            <v/>
          </cell>
          <cell r="S46852" t="str">
            <v/>
          </cell>
          <cell r="T46852" t="str">
            <v/>
          </cell>
        </row>
        <row r="46853">
          <cell r="R46853" t="str">
            <v/>
          </cell>
          <cell r="S46853" t="str">
            <v/>
          </cell>
          <cell r="T46853" t="str">
            <v/>
          </cell>
        </row>
        <row r="46854">
          <cell r="R46854" t="str">
            <v/>
          </cell>
          <cell r="S46854" t="str">
            <v/>
          </cell>
          <cell r="T46854" t="str">
            <v/>
          </cell>
        </row>
        <row r="46855">
          <cell r="R46855" t="str">
            <v/>
          </cell>
          <cell r="S46855" t="str">
            <v/>
          </cell>
          <cell r="T46855" t="str">
            <v/>
          </cell>
        </row>
        <row r="46856">
          <cell r="R46856" t="str">
            <v/>
          </cell>
          <cell r="S46856" t="str">
            <v/>
          </cell>
          <cell r="T46856" t="str">
            <v/>
          </cell>
        </row>
        <row r="46857">
          <cell r="R46857" t="str">
            <v/>
          </cell>
          <cell r="S46857" t="str">
            <v/>
          </cell>
          <cell r="T46857" t="str">
            <v/>
          </cell>
        </row>
        <row r="46858">
          <cell r="R46858" t="str">
            <v/>
          </cell>
          <cell r="S46858" t="str">
            <v/>
          </cell>
          <cell r="T46858" t="str">
            <v/>
          </cell>
        </row>
        <row r="46859">
          <cell r="R46859" t="str">
            <v/>
          </cell>
          <cell r="S46859" t="str">
            <v/>
          </cell>
          <cell r="T46859" t="str">
            <v/>
          </cell>
        </row>
        <row r="46860">
          <cell r="R46860" t="str">
            <v/>
          </cell>
          <cell r="S46860" t="str">
            <v/>
          </cell>
          <cell r="T46860" t="str">
            <v/>
          </cell>
        </row>
        <row r="46861">
          <cell r="R46861" t="str">
            <v/>
          </cell>
          <cell r="S46861" t="str">
            <v/>
          </cell>
          <cell r="T46861" t="str">
            <v/>
          </cell>
        </row>
        <row r="46862">
          <cell r="R46862" t="str">
            <v/>
          </cell>
          <cell r="S46862" t="str">
            <v/>
          </cell>
          <cell r="T46862" t="str">
            <v/>
          </cell>
        </row>
        <row r="46863">
          <cell r="R46863" t="str">
            <v/>
          </cell>
          <cell r="S46863" t="str">
            <v/>
          </cell>
          <cell r="T46863" t="str">
            <v/>
          </cell>
        </row>
        <row r="46864">
          <cell r="R46864" t="str">
            <v/>
          </cell>
          <cell r="S46864" t="str">
            <v/>
          </cell>
          <cell r="T46864" t="str">
            <v/>
          </cell>
        </row>
        <row r="46865">
          <cell r="R46865" t="str">
            <v/>
          </cell>
          <cell r="S46865" t="str">
            <v/>
          </cell>
          <cell r="T46865" t="str">
            <v/>
          </cell>
        </row>
        <row r="46866">
          <cell r="R46866" t="str">
            <v/>
          </cell>
          <cell r="S46866" t="str">
            <v/>
          </cell>
          <cell r="T46866" t="str">
            <v/>
          </cell>
        </row>
        <row r="46867">
          <cell r="R46867" t="str">
            <v/>
          </cell>
          <cell r="S46867" t="str">
            <v/>
          </cell>
          <cell r="T46867" t="str">
            <v/>
          </cell>
        </row>
        <row r="46868">
          <cell r="R46868" t="str">
            <v/>
          </cell>
          <cell r="S46868" t="str">
            <v/>
          </cell>
          <cell r="T46868" t="str">
            <v/>
          </cell>
        </row>
        <row r="46869">
          <cell r="R46869" t="str">
            <v/>
          </cell>
          <cell r="S46869" t="str">
            <v/>
          </cell>
          <cell r="T46869" t="str">
            <v/>
          </cell>
        </row>
        <row r="46870">
          <cell r="R46870" t="str">
            <v/>
          </cell>
          <cell r="S46870" t="str">
            <v/>
          </cell>
          <cell r="T46870" t="str">
            <v/>
          </cell>
        </row>
        <row r="46871">
          <cell r="R46871" t="str">
            <v/>
          </cell>
          <cell r="S46871" t="str">
            <v/>
          </cell>
          <cell r="T46871" t="str">
            <v/>
          </cell>
        </row>
        <row r="46872">
          <cell r="R46872" t="str">
            <v/>
          </cell>
          <cell r="S46872" t="str">
            <v/>
          </cell>
          <cell r="T46872" t="str">
            <v/>
          </cell>
        </row>
        <row r="46873">
          <cell r="R46873" t="str">
            <v/>
          </cell>
          <cell r="S46873" t="str">
            <v/>
          </cell>
          <cell r="T46873" t="str">
            <v/>
          </cell>
        </row>
        <row r="46874">
          <cell r="R46874" t="str">
            <v/>
          </cell>
          <cell r="S46874" t="str">
            <v/>
          </cell>
          <cell r="T46874" t="str">
            <v/>
          </cell>
        </row>
        <row r="46875">
          <cell r="R46875" t="str">
            <v/>
          </cell>
          <cell r="S46875" t="str">
            <v/>
          </cell>
          <cell r="T46875" t="str">
            <v/>
          </cell>
        </row>
        <row r="46876">
          <cell r="R46876" t="str">
            <v/>
          </cell>
          <cell r="S46876" t="str">
            <v/>
          </cell>
          <cell r="T46876" t="str">
            <v/>
          </cell>
        </row>
        <row r="46877">
          <cell r="R46877" t="str">
            <v/>
          </cell>
          <cell r="S46877" t="str">
            <v/>
          </cell>
          <cell r="T46877" t="str">
            <v/>
          </cell>
        </row>
        <row r="46878">
          <cell r="R46878" t="str">
            <v/>
          </cell>
          <cell r="S46878" t="str">
            <v/>
          </cell>
          <cell r="T46878" t="str">
            <v/>
          </cell>
        </row>
        <row r="46879">
          <cell r="R46879" t="str">
            <v/>
          </cell>
          <cell r="S46879" t="str">
            <v/>
          </cell>
          <cell r="T46879" t="str">
            <v/>
          </cell>
        </row>
        <row r="46880">
          <cell r="R46880" t="str">
            <v/>
          </cell>
          <cell r="S46880" t="str">
            <v/>
          </cell>
          <cell r="T46880" t="str">
            <v/>
          </cell>
        </row>
        <row r="46881">
          <cell r="R46881" t="str">
            <v/>
          </cell>
          <cell r="S46881" t="str">
            <v/>
          </cell>
          <cell r="T46881" t="str">
            <v/>
          </cell>
        </row>
        <row r="46882">
          <cell r="R46882" t="str">
            <v/>
          </cell>
          <cell r="S46882" t="str">
            <v/>
          </cell>
          <cell r="T46882" t="str">
            <v/>
          </cell>
        </row>
        <row r="46883">
          <cell r="R46883" t="str">
            <v/>
          </cell>
          <cell r="S46883" t="str">
            <v/>
          </cell>
          <cell r="T46883" t="str">
            <v/>
          </cell>
        </row>
        <row r="46884">
          <cell r="R46884" t="str">
            <v/>
          </cell>
          <cell r="S46884" t="str">
            <v/>
          </cell>
          <cell r="T46884" t="str">
            <v/>
          </cell>
        </row>
        <row r="46885">
          <cell r="R46885" t="str">
            <v/>
          </cell>
          <cell r="S46885" t="str">
            <v/>
          </cell>
          <cell r="T46885" t="str">
            <v/>
          </cell>
        </row>
        <row r="46886">
          <cell r="R46886" t="str">
            <v/>
          </cell>
          <cell r="S46886" t="str">
            <v/>
          </cell>
          <cell r="T46886" t="str">
            <v/>
          </cell>
        </row>
        <row r="46887">
          <cell r="R46887" t="str">
            <v/>
          </cell>
          <cell r="S46887" t="str">
            <v/>
          </cell>
          <cell r="T46887" t="str">
            <v/>
          </cell>
        </row>
        <row r="46888">
          <cell r="R46888" t="str">
            <v/>
          </cell>
          <cell r="S46888" t="str">
            <v/>
          </cell>
          <cell r="T46888" t="str">
            <v/>
          </cell>
        </row>
        <row r="46889">
          <cell r="R46889" t="str">
            <v/>
          </cell>
          <cell r="S46889" t="str">
            <v/>
          </cell>
          <cell r="T46889" t="str">
            <v/>
          </cell>
        </row>
        <row r="46890">
          <cell r="R46890" t="str">
            <v/>
          </cell>
          <cell r="S46890" t="str">
            <v/>
          </cell>
          <cell r="T46890" t="str">
            <v/>
          </cell>
        </row>
        <row r="46891">
          <cell r="R46891" t="str">
            <v/>
          </cell>
          <cell r="S46891" t="str">
            <v/>
          </cell>
          <cell r="T46891" t="str">
            <v/>
          </cell>
        </row>
        <row r="46892">
          <cell r="R46892" t="str">
            <v/>
          </cell>
          <cell r="S46892" t="str">
            <v/>
          </cell>
          <cell r="T46892" t="str">
            <v/>
          </cell>
        </row>
        <row r="46893">
          <cell r="R46893" t="str">
            <v/>
          </cell>
          <cell r="S46893" t="str">
            <v/>
          </cell>
          <cell r="T46893" t="str">
            <v/>
          </cell>
        </row>
        <row r="46894">
          <cell r="R46894" t="str">
            <v/>
          </cell>
          <cell r="S46894" t="str">
            <v/>
          </cell>
          <cell r="T46894" t="str">
            <v/>
          </cell>
        </row>
        <row r="46895">
          <cell r="R46895" t="str">
            <v/>
          </cell>
          <cell r="S46895" t="str">
            <v/>
          </cell>
          <cell r="T46895" t="str">
            <v/>
          </cell>
        </row>
        <row r="46896">
          <cell r="R46896" t="str">
            <v/>
          </cell>
          <cell r="S46896" t="str">
            <v/>
          </cell>
          <cell r="T46896" t="str">
            <v/>
          </cell>
        </row>
        <row r="46897">
          <cell r="R46897" t="str">
            <v/>
          </cell>
          <cell r="S46897" t="str">
            <v/>
          </cell>
          <cell r="T46897" t="str">
            <v/>
          </cell>
        </row>
        <row r="46898">
          <cell r="R46898" t="str">
            <v/>
          </cell>
          <cell r="S46898" t="str">
            <v/>
          </cell>
          <cell r="T46898" t="str">
            <v/>
          </cell>
        </row>
        <row r="46899">
          <cell r="R46899" t="str">
            <v/>
          </cell>
          <cell r="S46899" t="str">
            <v/>
          </cell>
          <cell r="T46899" t="str">
            <v/>
          </cell>
        </row>
        <row r="46900">
          <cell r="R46900" t="str">
            <v/>
          </cell>
          <cell r="S46900" t="str">
            <v/>
          </cell>
          <cell r="T46900" t="str">
            <v/>
          </cell>
        </row>
        <row r="46901">
          <cell r="R46901" t="str">
            <v/>
          </cell>
          <cell r="S46901" t="str">
            <v/>
          </cell>
          <cell r="T46901" t="str">
            <v/>
          </cell>
        </row>
        <row r="46902">
          <cell r="R46902" t="str">
            <v/>
          </cell>
          <cell r="S46902" t="str">
            <v/>
          </cell>
          <cell r="T46902" t="str">
            <v/>
          </cell>
        </row>
        <row r="46903">
          <cell r="R46903" t="str">
            <v/>
          </cell>
          <cell r="S46903" t="str">
            <v/>
          </cell>
          <cell r="T46903" t="str">
            <v/>
          </cell>
        </row>
        <row r="46904">
          <cell r="R46904" t="str">
            <v/>
          </cell>
          <cell r="S46904" t="str">
            <v/>
          </cell>
          <cell r="T46904" t="str">
            <v/>
          </cell>
        </row>
        <row r="46905">
          <cell r="R46905" t="str">
            <v/>
          </cell>
          <cell r="S46905" t="str">
            <v/>
          </cell>
          <cell r="T46905" t="str">
            <v/>
          </cell>
        </row>
        <row r="46906">
          <cell r="R46906" t="str">
            <v/>
          </cell>
          <cell r="S46906" t="str">
            <v/>
          </cell>
          <cell r="T46906" t="str">
            <v/>
          </cell>
        </row>
        <row r="46907">
          <cell r="R46907" t="str">
            <v/>
          </cell>
          <cell r="S46907" t="str">
            <v/>
          </cell>
          <cell r="T46907" t="str">
            <v/>
          </cell>
        </row>
        <row r="46908">
          <cell r="R46908" t="str">
            <v/>
          </cell>
          <cell r="S46908" t="str">
            <v/>
          </cell>
          <cell r="T46908" t="str">
            <v/>
          </cell>
        </row>
        <row r="46909">
          <cell r="R46909" t="str">
            <v/>
          </cell>
          <cell r="S46909" t="str">
            <v/>
          </cell>
          <cell r="T46909" t="str">
            <v/>
          </cell>
        </row>
        <row r="46910">
          <cell r="R46910" t="str">
            <v/>
          </cell>
          <cell r="S46910" t="str">
            <v/>
          </cell>
          <cell r="T46910" t="str">
            <v/>
          </cell>
        </row>
        <row r="46911">
          <cell r="R46911" t="str">
            <v/>
          </cell>
          <cell r="S46911" t="str">
            <v/>
          </cell>
          <cell r="T46911" t="str">
            <v/>
          </cell>
        </row>
        <row r="46912">
          <cell r="R46912" t="str">
            <v/>
          </cell>
          <cell r="S46912" t="str">
            <v/>
          </cell>
          <cell r="T46912" t="str">
            <v/>
          </cell>
        </row>
        <row r="46913">
          <cell r="R46913" t="str">
            <v/>
          </cell>
          <cell r="S46913" t="str">
            <v/>
          </cell>
          <cell r="T46913" t="str">
            <v/>
          </cell>
        </row>
        <row r="46914">
          <cell r="R46914" t="str">
            <v/>
          </cell>
          <cell r="S46914" t="str">
            <v/>
          </cell>
          <cell r="T46914" t="str">
            <v/>
          </cell>
        </row>
        <row r="46915">
          <cell r="R46915" t="str">
            <v/>
          </cell>
          <cell r="S46915" t="str">
            <v/>
          </cell>
          <cell r="T46915" t="str">
            <v/>
          </cell>
        </row>
        <row r="46916">
          <cell r="R46916" t="str">
            <v/>
          </cell>
          <cell r="S46916" t="str">
            <v/>
          </cell>
          <cell r="T46916" t="str">
            <v/>
          </cell>
        </row>
        <row r="46917">
          <cell r="R46917" t="str">
            <v/>
          </cell>
          <cell r="S46917" t="str">
            <v/>
          </cell>
          <cell r="T46917" t="str">
            <v/>
          </cell>
        </row>
        <row r="46918">
          <cell r="R46918" t="str">
            <v/>
          </cell>
          <cell r="S46918" t="str">
            <v/>
          </cell>
          <cell r="T46918" t="str">
            <v/>
          </cell>
        </row>
        <row r="46919">
          <cell r="R46919" t="str">
            <v/>
          </cell>
          <cell r="S46919" t="str">
            <v/>
          </cell>
          <cell r="T46919" t="str">
            <v/>
          </cell>
        </row>
        <row r="46920">
          <cell r="R46920" t="str">
            <v/>
          </cell>
          <cell r="S46920" t="str">
            <v/>
          </cell>
          <cell r="T46920" t="str">
            <v/>
          </cell>
        </row>
        <row r="46921">
          <cell r="R46921" t="str">
            <v/>
          </cell>
          <cell r="S46921" t="str">
            <v/>
          </cell>
          <cell r="T46921" t="str">
            <v/>
          </cell>
        </row>
        <row r="46922">
          <cell r="R46922" t="str">
            <v/>
          </cell>
          <cell r="S46922" t="str">
            <v/>
          </cell>
          <cell r="T46922" t="str">
            <v/>
          </cell>
        </row>
        <row r="46923">
          <cell r="R46923" t="str">
            <v/>
          </cell>
          <cell r="S46923" t="str">
            <v/>
          </cell>
          <cell r="T46923" t="str">
            <v/>
          </cell>
        </row>
        <row r="46924">
          <cell r="R46924" t="str">
            <v/>
          </cell>
          <cell r="S46924" t="str">
            <v/>
          </cell>
          <cell r="T46924" t="str">
            <v/>
          </cell>
        </row>
        <row r="46925">
          <cell r="R46925" t="str">
            <v/>
          </cell>
          <cell r="S46925" t="str">
            <v/>
          </cell>
          <cell r="T46925" t="str">
            <v/>
          </cell>
        </row>
        <row r="46926">
          <cell r="R46926" t="str">
            <v/>
          </cell>
          <cell r="S46926" t="str">
            <v/>
          </cell>
          <cell r="T46926" t="str">
            <v/>
          </cell>
        </row>
        <row r="46927">
          <cell r="R46927" t="str">
            <v/>
          </cell>
          <cell r="S46927" t="str">
            <v/>
          </cell>
          <cell r="T46927" t="str">
            <v/>
          </cell>
        </row>
        <row r="46928">
          <cell r="R46928" t="str">
            <v/>
          </cell>
          <cell r="S46928" t="str">
            <v/>
          </cell>
          <cell r="T46928" t="str">
            <v/>
          </cell>
        </row>
        <row r="46929">
          <cell r="R46929" t="str">
            <v/>
          </cell>
          <cell r="S46929" t="str">
            <v/>
          </cell>
          <cell r="T46929" t="str">
            <v/>
          </cell>
        </row>
        <row r="46930">
          <cell r="R46930" t="str">
            <v/>
          </cell>
          <cell r="S46930" t="str">
            <v/>
          </cell>
          <cell r="T46930" t="str">
            <v/>
          </cell>
        </row>
        <row r="46931">
          <cell r="R46931" t="str">
            <v/>
          </cell>
          <cell r="S46931" t="str">
            <v/>
          </cell>
          <cell r="T46931" t="str">
            <v/>
          </cell>
        </row>
        <row r="46932">
          <cell r="R46932" t="str">
            <v/>
          </cell>
          <cell r="S46932" t="str">
            <v/>
          </cell>
          <cell r="T46932" t="str">
            <v/>
          </cell>
        </row>
        <row r="46933">
          <cell r="R46933" t="str">
            <v/>
          </cell>
          <cell r="S46933" t="str">
            <v/>
          </cell>
          <cell r="T46933" t="str">
            <v/>
          </cell>
        </row>
        <row r="46934">
          <cell r="R46934" t="str">
            <v/>
          </cell>
          <cell r="S46934" t="str">
            <v/>
          </cell>
          <cell r="T46934" t="str">
            <v/>
          </cell>
        </row>
        <row r="46935">
          <cell r="R46935" t="str">
            <v/>
          </cell>
          <cell r="S46935" t="str">
            <v/>
          </cell>
          <cell r="T46935" t="str">
            <v/>
          </cell>
        </row>
        <row r="46936">
          <cell r="R46936" t="str">
            <v/>
          </cell>
          <cell r="S46936" t="str">
            <v/>
          </cell>
          <cell r="T46936" t="str">
            <v/>
          </cell>
        </row>
        <row r="46937">
          <cell r="R46937" t="str">
            <v/>
          </cell>
          <cell r="S46937" t="str">
            <v/>
          </cell>
          <cell r="T46937" t="str">
            <v/>
          </cell>
        </row>
        <row r="46938">
          <cell r="R46938" t="str">
            <v/>
          </cell>
          <cell r="S46938" t="str">
            <v/>
          </cell>
          <cell r="T46938" t="str">
            <v/>
          </cell>
        </row>
        <row r="46939">
          <cell r="R46939" t="str">
            <v/>
          </cell>
          <cell r="S46939" t="str">
            <v/>
          </cell>
          <cell r="T46939" t="str">
            <v/>
          </cell>
        </row>
        <row r="46940">
          <cell r="R46940" t="str">
            <v/>
          </cell>
          <cell r="S46940" t="str">
            <v/>
          </cell>
          <cell r="T46940" t="str">
            <v/>
          </cell>
        </row>
        <row r="46941">
          <cell r="R46941" t="str">
            <v/>
          </cell>
          <cell r="S46941" t="str">
            <v/>
          </cell>
          <cell r="T46941" t="str">
            <v/>
          </cell>
        </row>
        <row r="46942">
          <cell r="R46942" t="str">
            <v/>
          </cell>
          <cell r="S46942" t="str">
            <v/>
          </cell>
          <cell r="T46942" t="str">
            <v/>
          </cell>
        </row>
        <row r="46943">
          <cell r="R46943" t="str">
            <v/>
          </cell>
          <cell r="S46943" t="str">
            <v/>
          </cell>
          <cell r="T46943" t="str">
            <v/>
          </cell>
        </row>
        <row r="46944">
          <cell r="R46944" t="str">
            <v/>
          </cell>
          <cell r="S46944" t="str">
            <v/>
          </cell>
          <cell r="T46944" t="str">
            <v/>
          </cell>
        </row>
        <row r="46945">
          <cell r="R46945" t="str">
            <v/>
          </cell>
          <cell r="S46945" t="str">
            <v/>
          </cell>
          <cell r="T46945" t="str">
            <v/>
          </cell>
        </row>
        <row r="46946">
          <cell r="R46946" t="str">
            <v/>
          </cell>
          <cell r="S46946" t="str">
            <v/>
          </cell>
          <cell r="T46946" t="str">
            <v/>
          </cell>
        </row>
        <row r="46947">
          <cell r="R46947" t="str">
            <v/>
          </cell>
          <cell r="S46947" t="str">
            <v/>
          </cell>
          <cell r="T46947" t="str">
            <v/>
          </cell>
        </row>
        <row r="46948">
          <cell r="R46948" t="str">
            <v/>
          </cell>
          <cell r="S46948" t="str">
            <v/>
          </cell>
          <cell r="T46948" t="str">
            <v/>
          </cell>
        </row>
        <row r="46949">
          <cell r="R46949" t="str">
            <v/>
          </cell>
          <cell r="S46949" t="str">
            <v/>
          </cell>
          <cell r="T46949" t="str">
            <v/>
          </cell>
        </row>
        <row r="46950">
          <cell r="R46950" t="str">
            <v/>
          </cell>
          <cell r="S46950" t="str">
            <v/>
          </cell>
          <cell r="T46950" t="str">
            <v/>
          </cell>
        </row>
        <row r="46951">
          <cell r="R46951" t="str">
            <v/>
          </cell>
          <cell r="S46951" t="str">
            <v/>
          </cell>
          <cell r="T46951" t="str">
            <v/>
          </cell>
        </row>
        <row r="46952">
          <cell r="R46952" t="str">
            <v/>
          </cell>
          <cell r="S46952" t="str">
            <v/>
          </cell>
          <cell r="T46952" t="str">
            <v/>
          </cell>
        </row>
        <row r="46953">
          <cell r="R46953" t="str">
            <v/>
          </cell>
          <cell r="S46953" t="str">
            <v/>
          </cell>
          <cell r="T46953" t="str">
            <v/>
          </cell>
        </row>
        <row r="46954">
          <cell r="R46954" t="str">
            <v/>
          </cell>
          <cell r="S46954" t="str">
            <v/>
          </cell>
          <cell r="T46954" t="str">
            <v/>
          </cell>
        </row>
        <row r="46955">
          <cell r="R46955" t="str">
            <v/>
          </cell>
          <cell r="S46955" t="str">
            <v/>
          </cell>
          <cell r="T46955" t="str">
            <v/>
          </cell>
        </row>
        <row r="46956">
          <cell r="R46956" t="str">
            <v/>
          </cell>
          <cell r="S46956" t="str">
            <v/>
          </cell>
          <cell r="T46956" t="str">
            <v/>
          </cell>
        </row>
        <row r="46957">
          <cell r="R46957" t="str">
            <v/>
          </cell>
          <cell r="S46957" t="str">
            <v/>
          </cell>
          <cell r="T46957" t="str">
            <v/>
          </cell>
        </row>
        <row r="46958">
          <cell r="R46958" t="str">
            <v/>
          </cell>
          <cell r="S46958" t="str">
            <v/>
          </cell>
          <cell r="T46958" t="str">
            <v/>
          </cell>
        </row>
        <row r="46959">
          <cell r="R46959" t="str">
            <v/>
          </cell>
          <cell r="S46959" t="str">
            <v/>
          </cell>
          <cell r="T46959" t="str">
            <v/>
          </cell>
        </row>
        <row r="46960">
          <cell r="R46960" t="str">
            <v/>
          </cell>
          <cell r="S46960" t="str">
            <v/>
          </cell>
          <cell r="T46960" t="str">
            <v/>
          </cell>
        </row>
        <row r="46961">
          <cell r="R46961" t="str">
            <v/>
          </cell>
          <cell r="S46961" t="str">
            <v/>
          </cell>
          <cell r="T46961" t="str">
            <v/>
          </cell>
        </row>
        <row r="46962">
          <cell r="R46962" t="str">
            <v/>
          </cell>
          <cell r="S46962" t="str">
            <v/>
          </cell>
          <cell r="T46962" t="str">
            <v/>
          </cell>
        </row>
        <row r="46963">
          <cell r="R46963" t="str">
            <v/>
          </cell>
          <cell r="S46963" t="str">
            <v/>
          </cell>
          <cell r="T46963" t="str">
            <v/>
          </cell>
        </row>
        <row r="46964">
          <cell r="R46964" t="str">
            <v/>
          </cell>
          <cell r="S46964" t="str">
            <v/>
          </cell>
          <cell r="T46964" t="str">
            <v/>
          </cell>
        </row>
        <row r="46965">
          <cell r="R46965" t="str">
            <v/>
          </cell>
          <cell r="S46965" t="str">
            <v/>
          </cell>
          <cell r="T46965" t="str">
            <v/>
          </cell>
        </row>
        <row r="46966">
          <cell r="R46966" t="str">
            <v/>
          </cell>
          <cell r="S46966" t="str">
            <v/>
          </cell>
          <cell r="T46966" t="str">
            <v/>
          </cell>
        </row>
        <row r="46967">
          <cell r="R46967" t="str">
            <v/>
          </cell>
          <cell r="S46967" t="str">
            <v/>
          </cell>
          <cell r="T46967" t="str">
            <v/>
          </cell>
        </row>
        <row r="46968">
          <cell r="R46968" t="str">
            <v/>
          </cell>
          <cell r="S46968" t="str">
            <v/>
          </cell>
          <cell r="T46968" t="str">
            <v/>
          </cell>
        </row>
        <row r="46969">
          <cell r="R46969" t="str">
            <v/>
          </cell>
          <cell r="S46969" t="str">
            <v/>
          </cell>
          <cell r="T46969" t="str">
            <v/>
          </cell>
        </row>
        <row r="46970">
          <cell r="R46970" t="str">
            <v/>
          </cell>
          <cell r="S46970" t="str">
            <v/>
          </cell>
          <cell r="T46970" t="str">
            <v/>
          </cell>
        </row>
        <row r="46971">
          <cell r="R46971" t="str">
            <v/>
          </cell>
          <cell r="S46971" t="str">
            <v/>
          </cell>
          <cell r="T46971" t="str">
            <v/>
          </cell>
        </row>
        <row r="46972">
          <cell r="R46972" t="str">
            <v/>
          </cell>
          <cell r="S46972" t="str">
            <v/>
          </cell>
          <cell r="T46972" t="str">
            <v/>
          </cell>
        </row>
        <row r="46973">
          <cell r="R46973" t="str">
            <v/>
          </cell>
          <cell r="S46973" t="str">
            <v/>
          </cell>
          <cell r="T46973" t="str">
            <v/>
          </cell>
        </row>
        <row r="46974">
          <cell r="R46974" t="str">
            <v/>
          </cell>
          <cell r="S46974" t="str">
            <v/>
          </cell>
          <cell r="T46974" t="str">
            <v/>
          </cell>
        </row>
        <row r="46975">
          <cell r="R46975" t="str">
            <v/>
          </cell>
          <cell r="S46975" t="str">
            <v/>
          </cell>
          <cell r="T46975" t="str">
            <v/>
          </cell>
        </row>
        <row r="46976">
          <cell r="R46976" t="str">
            <v/>
          </cell>
          <cell r="S46976" t="str">
            <v/>
          </cell>
          <cell r="T46976" t="str">
            <v/>
          </cell>
        </row>
        <row r="46977">
          <cell r="R46977" t="str">
            <v/>
          </cell>
          <cell r="S46977" t="str">
            <v/>
          </cell>
          <cell r="T46977" t="str">
            <v/>
          </cell>
        </row>
        <row r="46978">
          <cell r="R46978" t="str">
            <v/>
          </cell>
          <cell r="S46978" t="str">
            <v/>
          </cell>
          <cell r="T46978" t="str">
            <v/>
          </cell>
        </row>
        <row r="46979">
          <cell r="R46979" t="str">
            <v/>
          </cell>
          <cell r="S46979" t="str">
            <v/>
          </cell>
          <cell r="T46979" t="str">
            <v/>
          </cell>
        </row>
        <row r="46980">
          <cell r="R46980" t="str">
            <v/>
          </cell>
          <cell r="S46980" t="str">
            <v/>
          </cell>
          <cell r="T46980" t="str">
            <v/>
          </cell>
        </row>
        <row r="46981">
          <cell r="R46981" t="str">
            <v/>
          </cell>
          <cell r="S46981" t="str">
            <v/>
          </cell>
          <cell r="T46981" t="str">
            <v/>
          </cell>
        </row>
        <row r="46982">
          <cell r="R46982" t="str">
            <v/>
          </cell>
          <cell r="S46982" t="str">
            <v/>
          </cell>
          <cell r="T46982" t="str">
            <v/>
          </cell>
        </row>
        <row r="46983">
          <cell r="R46983" t="str">
            <v/>
          </cell>
          <cell r="S46983" t="str">
            <v/>
          </cell>
          <cell r="T46983" t="str">
            <v/>
          </cell>
        </row>
        <row r="46984">
          <cell r="R46984" t="str">
            <v/>
          </cell>
          <cell r="S46984" t="str">
            <v/>
          </cell>
          <cell r="T46984" t="str">
            <v/>
          </cell>
        </row>
        <row r="46985">
          <cell r="R46985" t="str">
            <v/>
          </cell>
          <cell r="S46985" t="str">
            <v/>
          </cell>
          <cell r="T46985" t="str">
            <v/>
          </cell>
        </row>
        <row r="46986">
          <cell r="R46986" t="str">
            <v/>
          </cell>
          <cell r="S46986" t="str">
            <v/>
          </cell>
          <cell r="T46986" t="str">
            <v/>
          </cell>
        </row>
        <row r="46987">
          <cell r="R46987" t="str">
            <v/>
          </cell>
          <cell r="S46987" t="str">
            <v/>
          </cell>
          <cell r="T46987" t="str">
            <v/>
          </cell>
        </row>
        <row r="46988">
          <cell r="R46988" t="str">
            <v/>
          </cell>
          <cell r="S46988" t="str">
            <v/>
          </cell>
          <cell r="T46988" t="str">
            <v/>
          </cell>
        </row>
        <row r="46989">
          <cell r="R46989" t="str">
            <v/>
          </cell>
          <cell r="S46989" t="str">
            <v/>
          </cell>
          <cell r="T46989" t="str">
            <v/>
          </cell>
        </row>
        <row r="46990">
          <cell r="R46990" t="str">
            <v/>
          </cell>
          <cell r="S46990" t="str">
            <v/>
          </cell>
          <cell r="T46990" t="str">
            <v/>
          </cell>
        </row>
        <row r="46991">
          <cell r="R46991" t="str">
            <v/>
          </cell>
          <cell r="S46991" t="str">
            <v/>
          </cell>
          <cell r="T46991" t="str">
            <v/>
          </cell>
        </row>
        <row r="46992">
          <cell r="R46992" t="str">
            <v/>
          </cell>
          <cell r="S46992" t="str">
            <v/>
          </cell>
          <cell r="T46992" t="str">
            <v/>
          </cell>
        </row>
        <row r="46993">
          <cell r="R46993" t="str">
            <v/>
          </cell>
          <cell r="S46993" t="str">
            <v/>
          </cell>
          <cell r="T46993" t="str">
            <v/>
          </cell>
        </row>
        <row r="46994">
          <cell r="R46994" t="str">
            <v/>
          </cell>
          <cell r="S46994" t="str">
            <v/>
          </cell>
          <cell r="T46994" t="str">
            <v/>
          </cell>
        </row>
        <row r="46995">
          <cell r="R46995" t="str">
            <v/>
          </cell>
          <cell r="S46995" t="str">
            <v/>
          </cell>
          <cell r="T46995" t="str">
            <v/>
          </cell>
        </row>
        <row r="46996">
          <cell r="R46996" t="str">
            <v/>
          </cell>
          <cell r="S46996" t="str">
            <v/>
          </cell>
          <cell r="T46996" t="str">
            <v/>
          </cell>
        </row>
        <row r="46997">
          <cell r="R46997" t="str">
            <v/>
          </cell>
          <cell r="S46997" t="str">
            <v/>
          </cell>
          <cell r="T46997" t="str">
            <v/>
          </cell>
        </row>
        <row r="46998">
          <cell r="R46998" t="str">
            <v/>
          </cell>
          <cell r="S46998" t="str">
            <v/>
          </cell>
          <cell r="T46998" t="str">
            <v/>
          </cell>
        </row>
        <row r="46999">
          <cell r="R46999" t="str">
            <v/>
          </cell>
          <cell r="S46999" t="str">
            <v/>
          </cell>
          <cell r="T46999" t="str">
            <v/>
          </cell>
        </row>
        <row r="47000">
          <cell r="R47000" t="str">
            <v/>
          </cell>
          <cell r="S47000" t="str">
            <v/>
          </cell>
          <cell r="T47000" t="str">
            <v/>
          </cell>
        </row>
        <row r="47001">
          <cell r="R47001" t="str">
            <v/>
          </cell>
          <cell r="S47001" t="str">
            <v/>
          </cell>
          <cell r="T47001" t="str">
            <v/>
          </cell>
        </row>
        <row r="47002">
          <cell r="R47002" t="str">
            <v/>
          </cell>
          <cell r="S47002" t="str">
            <v/>
          </cell>
          <cell r="T47002" t="str">
            <v/>
          </cell>
        </row>
        <row r="47003">
          <cell r="R47003" t="str">
            <v/>
          </cell>
          <cell r="S47003" t="str">
            <v/>
          </cell>
          <cell r="T47003" t="str">
            <v/>
          </cell>
        </row>
        <row r="47004">
          <cell r="R47004" t="str">
            <v/>
          </cell>
          <cell r="S47004" t="str">
            <v/>
          </cell>
          <cell r="T47004" t="str">
            <v/>
          </cell>
        </row>
        <row r="47005">
          <cell r="R47005" t="str">
            <v/>
          </cell>
          <cell r="S47005" t="str">
            <v/>
          </cell>
          <cell r="T47005" t="str">
            <v/>
          </cell>
        </row>
        <row r="47006">
          <cell r="R47006" t="str">
            <v/>
          </cell>
          <cell r="S47006" t="str">
            <v/>
          </cell>
          <cell r="T47006" t="str">
            <v/>
          </cell>
        </row>
        <row r="47007">
          <cell r="R47007" t="str">
            <v/>
          </cell>
          <cell r="S47007" t="str">
            <v/>
          </cell>
          <cell r="T47007" t="str">
            <v/>
          </cell>
        </row>
        <row r="47008">
          <cell r="R47008" t="str">
            <v/>
          </cell>
          <cell r="S47008" t="str">
            <v/>
          </cell>
          <cell r="T47008" t="str">
            <v/>
          </cell>
        </row>
        <row r="47009">
          <cell r="R47009" t="str">
            <v/>
          </cell>
          <cell r="S47009" t="str">
            <v/>
          </cell>
          <cell r="T47009" t="str">
            <v/>
          </cell>
        </row>
        <row r="47010">
          <cell r="R47010" t="str">
            <v/>
          </cell>
          <cell r="S47010" t="str">
            <v/>
          </cell>
          <cell r="T47010" t="str">
            <v/>
          </cell>
        </row>
        <row r="47011">
          <cell r="R47011" t="str">
            <v/>
          </cell>
          <cell r="S47011" t="str">
            <v/>
          </cell>
          <cell r="T47011" t="str">
            <v/>
          </cell>
        </row>
        <row r="47012">
          <cell r="R47012" t="str">
            <v/>
          </cell>
          <cell r="S47012" t="str">
            <v/>
          </cell>
          <cell r="T47012" t="str">
            <v/>
          </cell>
        </row>
        <row r="47013">
          <cell r="R47013" t="str">
            <v/>
          </cell>
          <cell r="S47013" t="str">
            <v/>
          </cell>
          <cell r="T47013" t="str">
            <v/>
          </cell>
        </row>
        <row r="47014">
          <cell r="R47014" t="str">
            <v/>
          </cell>
          <cell r="S47014" t="str">
            <v/>
          </cell>
          <cell r="T47014" t="str">
            <v/>
          </cell>
        </row>
        <row r="47015">
          <cell r="R47015" t="str">
            <v/>
          </cell>
          <cell r="S47015" t="str">
            <v/>
          </cell>
          <cell r="T47015" t="str">
            <v/>
          </cell>
        </row>
        <row r="47016">
          <cell r="R47016" t="str">
            <v/>
          </cell>
          <cell r="S47016" t="str">
            <v/>
          </cell>
          <cell r="T47016" t="str">
            <v/>
          </cell>
        </row>
        <row r="47017">
          <cell r="R47017" t="str">
            <v/>
          </cell>
          <cell r="S47017" t="str">
            <v/>
          </cell>
          <cell r="T47017" t="str">
            <v/>
          </cell>
        </row>
        <row r="47018">
          <cell r="R47018" t="str">
            <v/>
          </cell>
          <cell r="S47018" t="str">
            <v/>
          </cell>
          <cell r="T47018" t="str">
            <v/>
          </cell>
        </row>
        <row r="47019">
          <cell r="R47019" t="str">
            <v/>
          </cell>
          <cell r="S47019" t="str">
            <v/>
          </cell>
          <cell r="T47019" t="str">
            <v/>
          </cell>
        </row>
        <row r="47020">
          <cell r="R47020" t="str">
            <v/>
          </cell>
          <cell r="S47020" t="str">
            <v/>
          </cell>
          <cell r="T47020" t="str">
            <v/>
          </cell>
        </row>
        <row r="47021">
          <cell r="R47021" t="str">
            <v/>
          </cell>
          <cell r="S47021" t="str">
            <v/>
          </cell>
          <cell r="T47021" t="str">
            <v/>
          </cell>
        </row>
        <row r="47022">
          <cell r="R47022" t="str">
            <v/>
          </cell>
          <cell r="S47022" t="str">
            <v/>
          </cell>
          <cell r="T47022" t="str">
            <v/>
          </cell>
        </row>
        <row r="47023">
          <cell r="R47023" t="str">
            <v/>
          </cell>
          <cell r="S47023" t="str">
            <v/>
          </cell>
          <cell r="T47023" t="str">
            <v/>
          </cell>
        </row>
        <row r="47024">
          <cell r="R47024" t="str">
            <v/>
          </cell>
          <cell r="S47024" t="str">
            <v/>
          </cell>
          <cell r="T47024" t="str">
            <v/>
          </cell>
        </row>
        <row r="47025">
          <cell r="R47025" t="str">
            <v/>
          </cell>
          <cell r="S47025" t="str">
            <v/>
          </cell>
          <cell r="T47025" t="str">
            <v/>
          </cell>
        </row>
        <row r="47026">
          <cell r="R47026" t="str">
            <v/>
          </cell>
          <cell r="S47026" t="str">
            <v/>
          </cell>
          <cell r="T47026" t="str">
            <v/>
          </cell>
        </row>
        <row r="47027">
          <cell r="R47027" t="str">
            <v/>
          </cell>
          <cell r="S47027" t="str">
            <v/>
          </cell>
          <cell r="T47027" t="str">
            <v/>
          </cell>
        </row>
        <row r="47028">
          <cell r="R47028" t="str">
            <v/>
          </cell>
          <cell r="S47028" t="str">
            <v/>
          </cell>
          <cell r="T47028" t="str">
            <v/>
          </cell>
        </row>
        <row r="47029">
          <cell r="R47029" t="str">
            <v/>
          </cell>
          <cell r="S47029" t="str">
            <v/>
          </cell>
          <cell r="T47029" t="str">
            <v/>
          </cell>
        </row>
        <row r="47030">
          <cell r="R47030" t="str">
            <v/>
          </cell>
          <cell r="S47030" t="str">
            <v/>
          </cell>
          <cell r="T47030" t="str">
            <v/>
          </cell>
        </row>
        <row r="47031">
          <cell r="R47031" t="str">
            <v/>
          </cell>
          <cell r="S47031" t="str">
            <v/>
          </cell>
          <cell r="T47031" t="str">
            <v/>
          </cell>
        </row>
        <row r="47032">
          <cell r="R47032" t="str">
            <v/>
          </cell>
          <cell r="S47032" t="str">
            <v/>
          </cell>
          <cell r="T47032" t="str">
            <v/>
          </cell>
        </row>
        <row r="47033">
          <cell r="R47033" t="str">
            <v/>
          </cell>
          <cell r="S47033" t="str">
            <v/>
          </cell>
          <cell r="T47033" t="str">
            <v/>
          </cell>
        </row>
        <row r="47034">
          <cell r="R47034" t="str">
            <v/>
          </cell>
          <cell r="S47034" t="str">
            <v/>
          </cell>
          <cell r="T47034" t="str">
            <v/>
          </cell>
        </row>
        <row r="47035">
          <cell r="R47035" t="str">
            <v/>
          </cell>
          <cell r="S47035" t="str">
            <v/>
          </cell>
          <cell r="T47035" t="str">
            <v/>
          </cell>
        </row>
        <row r="47036">
          <cell r="R47036" t="str">
            <v/>
          </cell>
          <cell r="S47036" t="str">
            <v/>
          </cell>
          <cell r="T47036" t="str">
            <v/>
          </cell>
        </row>
        <row r="47037">
          <cell r="R47037" t="str">
            <v/>
          </cell>
          <cell r="S47037" t="str">
            <v/>
          </cell>
          <cell r="T47037" t="str">
            <v/>
          </cell>
        </row>
        <row r="47038">
          <cell r="R47038" t="str">
            <v/>
          </cell>
          <cell r="S47038" t="str">
            <v/>
          </cell>
          <cell r="T47038" t="str">
            <v/>
          </cell>
        </row>
        <row r="47039">
          <cell r="R47039" t="str">
            <v/>
          </cell>
          <cell r="S47039" t="str">
            <v/>
          </cell>
          <cell r="T47039" t="str">
            <v/>
          </cell>
        </row>
        <row r="47040">
          <cell r="R47040" t="str">
            <v/>
          </cell>
          <cell r="S47040" t="str">
            <v/>
          </cell>
          <cell r="T47040" t="str">
            <v/>
          </cell>
        </row>
        <row r="47041">
          <cell r="R47041" t="str">
            <v/>
          </cell>
          <cell r="S47041" t="str">
            <v/>
          </cell>
          <cell r="T47041" t="str">
            <v/>
          </cell>
        </row>
        <row r="47042">
          <cell r="R47042" t="str">
            <v/>
          </cell>
          <cell r="S47042" t="str">
            <v/>
          </cell>
          <cell r="T47042" t="str">
            <v/>
          </cell>
        </row>
        <row r="47043">
          <cell r="R47043" t="str">
            <v/>
          </cell>
          <cell r="S47043" t="str">
            <v/>
          </cell>
          <cell r="T47043" t="str">
            <v/>
          </cell>
        </row>
        <row r="47044">
          <cell r="R47044" t="str">
            <v/>
          </cell>
          <cell r="S47044" t="str">
            <v/>
          </cell>
          <cell r="T47044" t="str">
            <v/>
          </cell>
        </row>
        <row r="47045">
          <cell r="R47045" t="str">
            <v/>
          </cell>
          <cell r="S47045" t="str">
            <v/>
          </cell>
          <cell r="T47045" t="str">
            <v/>
          </cell>
        </row>
        <row r="47046">
          <cell r="R47046" t="str">
            <v/>
          </cell>
          <cell r="S47046" t="str">
            <v/>
          </cell>
          <cell r="T47046" t="str">
            <v/>
          </cell>
        </row>
        <row r="47047">
          <cell r="R47047" t="str">
            <v/>
          </cell>
          <cell r="S47047" t="str">
            <v/>
          </cell>
          <cell r="T47047" t="str">
            <v/>
          </cell>
        </row>
        <row r="47048">
          <cell r="R47048" t="str">
            <v/>
          </cell>
          <cell r="S47048" t="str">
            <v/>
          </cell>
          <cell r="T47048" t="str">
            <v/>
          </cell>
        </row>
        <row r="47049">
          <cell r="R47049" t="str">
            <v/>
          </cell>
          <cell r="S47049" t="str">
            <v/>
          </cell>
          <cell r="T47049" t="str">
            <v/>
          </cell>
        </row>
        <row r="47050">
          <cell r="R47050" t="str">
            <v/>
          </cell>
          <cell r="S47050" t="str">
            <v/>
          </cell>
          <cell r="T47050" t="str">
            <v/>
          </cell>
        </row>
        <row r="47051">
          <cell r="R47051" t="str">
            <v/>
          </cell>
          <cell r="S47051" t="str">
            <v/>
          </cell>
          <cell r="T47051" t="str">
            <v/>
          </cell>
        </row>
        <row r="47052">
          <cell r="R47052" t="str">
            <v/>
          </cell>
          <cell r="S47052" t="str">
            <v/>
          </cell>
          <cell r="T47052" t="str">
            <v/>
          </cell>
        </row>
        <row r="47053">
          <cell r="R47053" t="str">
            <v/>
          </cell>
          <cell r="S47053" t="str">
            <v/>
          </cell>
          <cell r="T47053" t="str">
            <v/>
          </cell>
        </row>
        <row r="47054">
          <cell r="R47054" t="str">
            <v/>
          </cell>
          <cell r="S47054" t="str">
            <v/>
          </cell>
          <cell r="T47054" t="str">
            <v/>
          </cell>
        </row>
        <row r="47055">
          <cell r="R47055" t="str">
            <v/>
          </cell>
          <cell r="S47055" t="str">
            <v/>
          </cell>
          <cell r="T47055" t="str">
            <v/>
          </cell>
        </row>
        <row r="47056">
          <cell r="R47056" t="str">
            <v/>
          </cell>
          <cell r="S47056" t="str">
            <v/>
          </cell>
          <cell r="T47056" t="str">
            <v/>
          </cell>
        </row>
        <row r="47057">
          <cell r="R47057" t="str">
            <v/>
          </cell>
          <cell r="S47057" t="str">
            <v/>
          </cell>
          <cell r="T47057" t="str">
            <v/>
          </cell>
        </row>
        <row r="47058">
          <cell r="R47058" t="str">
            <v/>
          </cell>
          <cell r="S47058" t="str">
            <v/>
          </cell>
          <cell r="T47058" t="str">
            <v/>
          </cell>
        </row>
        <row r="47059">
          <cell r="R47059" t="str">
            <v/>
          </cell>
          <cell r="S47059" t="str">
            <v/>
          </cell>
          <cell r="T47059" t="str">
            <v/>
          </cell>
        </row>
        <row r="47060">
          <cell r="R47060" t="str">
            <v/>
          </cell>
          <cell r="S47060" t="str">
            <v/>
          </cell>
          <cell r="T47060" t="str">
            <v/>
          </cell>
        </row>
        <row r="47061">
          <cell r="R47061" t="str">
            <v/>
          </cell>
          <cell r="S47061" t="str">
            <v/>
          </cell>
          <cell r="T47061" t="str">
            <v/>
          </cell>
        </row>
        <row r="47062">
          <cell r="R47062" t="str">
            <v/>
          </cell>
          <cell r="S47062" t="str">
            <v/>
          </cell>
          <cell r="T47062" t="str">
            <v/>
          </cell>
        </row>
        <row r="47063">
          <cell r="R47063" t="str">
            <v/>
          </cell>
          <cell r="S47063" t="str">
            <v/>
          </cell>
          <cell r="T47063" t="str">
            <v/>
          </cell>
        </row>
        <row r="47064">
          <cell r="R47064" t="str">
            <v/>
          </cell>
          <cell r="S47064" t="str">
            <v/>
          </cell>
          <cell r="T47064" t="str">
            <v/>
          </cell>
        </row>
        <row r="47065">
          <cell r="R47065" t="str">
            <v/>
          </cell>
          <cell r="S47065" t="str">
            <v/>
          </cell>
          <cell r="T47065" t="str">
            <v/>
          </cell>
        </row>
        <row r="47066">
          <cell r="R47066" t="str">
            <v/>
          </cell>
          <cell r="S47066" t="str">
            <v/>
          </cell>
          <cell r="T47066" t="str">
            <v/>
          </cell>
        </row>
        <row r="47067">
          <cell r="R47067" t="str">
            <v/>
          </cell>
          <cell r="S47067" t="str">
            <v/>
          </cell>
          <cell r="T47067" t="str">
            <v/>
          </cell>
        </row>
        <row r="47068">
          <cell r="R47068" t="str">
            <v/>
          </cell>
          <cell r="S47068" t="str">
            <v/>
          </cell>
          <cell r="T47068" t="str">
            <v/>
          </cell>
        </row>
        <row r="47069">
          <cell r="R47069" t="str">
            <v/>
          </cell>
          <cell r="S47069" t="str">
            <v/>
          </cell>
          <cell r="T47069" t="str">
            <v/>
          </cell>
        </row>
        <row r="47070">
          <cell r="R47070" t="str">
            <v/>
          </cell>
          <cell r="S47070" t="str">
            <v/>
          </cell>
          <cell r="T47070" t="str">
            <v/>
          </cell>
        </row>
        <row r="47071">
          <cell r="R47071" t="str">
            <v/>
          </cell>
          <cell r="S47071" t="str">
            <v/>
          </cell>
          <cell r="T47071" t="str">
            <v/>
          </cell>
        </row>
        <row r="47072">
          <cell r="R47072" t="str">
            <v/>
          </cell>
          <cell r="S47072" t="str">
            <v/>
          </cell>
          <cell r="T47072" t="str">
            <v/>
          </cell>
        </row>
        <row r="47073">
          <cell r="R47073" t="str">
            <v/>
          </cell>
          <cell r="S47073" t="str">
            <v/>
          </cell>
          <cell r="T47073" t="str">
            <v/>
          </cell>
        </row>
        <row r="47074">
          <cell r="R47074" t="str">
            <v/>
          </cell>
          <cell r="S47074" t="str">
            <v/>
          </cell>
          <cell r="T47074" t="str">
            <v/>
          </cell>
        </row>
        <row r="47075">
          <cell r="R47075" t="str">
            <v/>
          </cell>
          <cell r="S47075" t="str">
            <v/>
          </cell>
          <cell r="T47075" t="str">
            <v/>
          </cell>
        </row>
        <row r="47076">
          <cell r="R47076" t="str">
            <v/>
          </cell>
          <cell r="S47076" t="str">
            <v/>
          </cell>
          <cell r="T47076" t="str">
            <v/>
          </cell>
        </row>
        <row r="47077">
          <cell r="R47077" t="str">
            <v/>
          </cell>
          <cell r="S47077" t="str">
            <v/>
          </cell>
          <cell r="T47077" t="str">
            <v/>
          </cell>
        </row>
        <row r="47078">
          <cell r="R47078" t="str">
            <v/>
          </cell>
          <cell r="S47078" t="str">
            <v/>
          </cell>
          <cell r="T47078" t="str">
            <v/>
          </cell>
        </row>
        <row r="47079">
          <cell r="R47079" t="str">
            <v/>
          </cell>
          <cell r="S47079" t="str">
            <v/>
          </cell>
          <cell r="T47079" t="str">
            <v/>
          </cell>
        </row>
        <row r="47080">
          <cell r="R47080" t="str">
            <v/>
          </cell>
          <cell r="S47080" t="str">
            <v/>
          </cell>
          <cell r="T47080" t="str">
            <v/>
          </cell>
        </row>
        <row r="47081">
          <cell r="R47081" t="str">
            <v/>
          </cell>
          <cell r="S47081" t="str">
            <v/>
          </cell>
          <cell r="T47081" t="str">
            <v/>
          </cell>
        </row>
        <row r="47082">
          <cell r="R47082" t="str">
            <v/>
          </cell>
          <cell r="S47082" t="str">
            <v/>
          </cell>
          <cell r="T47082" t="str">
            <v/>
          </cell>
        </row>
        <row r="47083">
          <cell r="R47083" t="str">
            <v/>
          </cell>
          <cell r="S47083" t="str">
            <v/>
          </cell>
          <cell r="T47083" t="str">
            <v/>
          </cell>
        </row>
        <row r="47084">
          <cell r="R47084" t="str">
            <v/>
          </cell>
          <cell r="S47084" t="str">
            <v/>
          </cell>
          <cell r="T47084" t="str">
            <v/>
          </cell>
        </row>
        <row r="47085">
          <cell r="R47085" t="str">
            <v/>
          </cell>
          <cell r="S47085" t="str">
            <v/>
          </cell>
          <cell r="T47085" t="str">
            <v/>
          </cell>
        </row>
        <row r="47086">
          <cell r="R47086" t="str">
            <v/>
          </cell>
          <cell r="S47086" t="str">
            <v/>
          </cell>
          <cell r="T47086" t="str">
            <v/>
          </cell>
        </row>
        <row r="47087">
          <cell r="R47087" t="str">
            <v/>
          </cell>
          <cell r="S47087" t="str">
            <v/>
          </cell>
          <cell r="T47087" t="str">
            <v/>
          </cell>
        </row>
        <row r="47088">
          <cell r="R47088" t="str">
            <v/>
          </cell>
          <cell r="S47088" t="str">
            <v/>
          </cell>
          <cell r="T47088" t="str">
            <v/>
          </cell>
        </row>
        <row r="47089">
          <cell r="R47089" t="str">
            <v/>
          </cell>
          <cell r="S47089" t="str">
            <v/>
          </cell>
          <cell r="T47089" t="str">
            <v/>
          </cell>
        </row>
        <row r="47090">
          <cell r="R47090" t="str">
            <v/>
          </cell>
          <cell r="S47090" t="str">
            <v/>
          </cell>
          <cell r="T47090" t="str">
            <v/>
          </cell>
        </row>
        <row r="47091">
          <cell r="R47091" t="str">
            <v/>
          </cell>
          <cell r="S47091" t="str">
            <v/>
          </cell>
          <cell r="T47091" t="str">
            <v/>
          </cell>
        </row>
        <row r="47092">
          <cell r="R47092" t="str">
            <v/>
          </cell>
          <cell r="S47092" t="str">
            <v/>
          </cell>
          <cell r="T47092" t="str">
            <v/>
          </cell>
        </row>
        <row r="47093">
          <cell r="R47093" t="str">
            <v/>
          </cell>
          <cell r="S47093" t="str">
            <v/>
          </cell>
          <cell r="T47093" t="str">
            <v/>
          </cell>
        </row>
        <row r="47094">
          <cell r="R47094" t="str">
            <v/>
          </cell>
          <cell r="S47094" t="str">
            <v/>
          </cell>
          <cell r="T47094" t="str">
            <v/>
          </cell>
        </row>
        <row r="47095">
          <cell r="R47095" t="str">
            <v/>
          </cell>
          <cell r="S47095" t="str">
            <v/>
          </cell>
          <cell r="T47095" t="str">
            <v/>
          </cell>
        </row>
        <row r="47096">
          <cell r="R47096" t="str">
            <v/>
          </cell>
          <cell r="S47096" t="str">
            <v/>
          </cell>
          <cell r="T47096" t="str">
            <v/>
          </cell>
        </row>
        <row r="47097">
          <cell r="R47097" t="str">
            <v/>
          </cell>
          <cell r="S47097" t="str">
            <v/>
          </cell>
          <cell r="T47097" t="str">
            <v/>
          </cell>
        </row>
        <row r="47098">
          <cell r="R47098" t="str">
            <v/>
          </cell>
          <cell r="S47098" t="str">
            <v/>
          </cell>
          <cell r="T47098" t="str">
            <v/>
          </cell>
        </row>
        <row r="47099">
          <cell r="R47099" t="str">
            <v/>
          </cell>
          <cell r="S47099" t="str">
            <v/>
          </cell>
          <cell r="T47099" t="str">
            <v/>
          </cell>
        </row>
        <row r="47100">
          <cell r="R47100" t="str">
            <v/>
          </cell>
          <cell r="S47100" t="str">
            <v/>
          </cell>
          <cell r="T47100" t="str">
            <v/>
          </cell>
        </row>
        <row r="47101">
          <cell r="R47101" t="str">
            <v/>
          </cell>
          <cell r="S47101" t="str">
            <v/>
          </cell>
          <cell r="T47101" t="str">
            <v/>
          </cell>
        </row>
        <row r="47102">
          <cell r="R47102" t="str">
            <v/>
          </cell>
          <cell r="S47102" t="str">
            <v/>
          </cell>
          <cell r="T47102" t="str">
            <v/>
          </cell>
        </row>
        <row r="47103">
          <cell r="R47103" t="str">
            <v/>
          </cell>
          <cell r="S47103" t="str">
            <v/>
          </cell>
          <cell r="T47103" t="str">
            <v/>
          </cell>
        </row>
        <row r="47104">
          <cell r="R47104" t="str">
            <v/>
          </cell>
          <cell r="S47104" t="str">
            <v/>
          </cell>
          <cell r="T47104" t="str">
            <v/>
          </cell>
        </row>
        <row r="47105">
          <cell r="R47105" t="str">
            <v/>
          </cell>
          <cell r="S47105" t="str">
            <v/>
          </cell>
          <cell r="T47105" t="str">
            <v/>
          </cell>
        </row>
        <row r="47106">
          <cell r="R47106" t="str">
            <v/>
          </cell>
          <cell r="S47106" t="str">
            <v/>
          </cell>
          <cell r="T47106" t="str">
            <v/>
          </cell>
        </row>
        <row r="47107">
          <cell r="R47107" t="str">
            <v/>
          </cell>
          <cell r="S47107" t="str">
            <v/>
          </cell>
          <cell r="T47107" t="str">
            <v/>
          </cell>
        </row>
        <row r="47108">
          <cell r="R47108" t="str">
            <v/>
          </cell>
          <cell r="S47108" t="str">
            <v/>
          </cell>
          <cell r="T47108" t="str">
            <v/>
          </cell>
        </row>
        <row r="47109">
          <cell r="R47109" t="str">
            <v/>
          </cell>
          <cell r="S47109" t="str">
            <v/>
          </cell>
          <cell r="T47109" t="str">
            <v/>
          </cell>
        </row>
        <row r="47110">
          <cell r="R47110" t="str">
            <v/>
          </cell>
          <cell r="S47110" t="str">
            <v/>
          </cell>
          <cell r="T47110" t="str">
            <v/>
          </cell>
        </row>
        <row r="47111">
          <cell r="R47111" t="str">
            <v/>
          </cell>
          <cell r="S47111" t="str">
            <v/>
          </cell>
          <cell r="T47111" t="str">
            <v/>
          </cell>
        </row>
        <row r="47112">
          <cell r="R47112" t="str">
            <v/>
          </cell>
          <cell r="S47112" t="str">
            <v/>
          </cell>
          <cell r="T47112" t="str">
            <v/>
          </cell>
        </row>
        <row r="47113">
          <cell r="R47113" t="str">
            <v/>
          </cell>
          <cell r="S47113" t="str">
            <v/>
          </cell>
          <cell r="T47113" t="str">
            <v/>
          </cell>
        </row>
        <row r="47114">
          <cell r="R47114" t="str">
            <v/>
          </cell>
          <cell r="S47114" t="str">
            <v/>
          </cell>
          <cell r="T47114" t="str">
            <v/>
          </cell>
        </row>
        <row r="47115">
          <cell r="R47115" t="str">
            <v/>
          </cell>
          <cell r="S47115" t="str">
            <v/>
          </cell>
          <cell r="T47115" t="str">
            <v/>
          </cell>
        </row>
        <row r="47116">
          <cell r="R47116" t="str">
            <v/>
          </cell>
          <cell r="S47116" t="str">
            <v/>
          </cell>
          <cell r="T47116" t="str">
            <v/>
          </cell>
        </row>
        <row r="47117">
          <cell r="R47117" t="str">
            <v/>
          </cell>
          <cell r="S47117" t="str">
            <v/>
          </cell>
          <cell r="T47117" t="str">
            <v/>
          </cell>
        </row>
        <row r="47118">
          <cell r="R47118" t="str">
            <v/>
          </cell>
          <cell r="S47118" t="str">
            <v/>
          </cell>
          <cell r="T47118" t="str">
            <v/>
          </cell>
        </row>
        <row r="47119">
          <cell r="R47119" t="str">
            <v/>
          </cell>
          <cell r="S47119" t="str">
            <v/>
          </cell>
          <cell r="T47119" t="str">
            <v/>
          </cell>
        </row>
        <row r="47120">
          <cell r="R47120" t="str">
            <v/>
          </cell>
          <cell r="S47120" t="str">
            <v/>
          </cell>
          <cell r="T47120" t="str">
            <v/>
          </cell>
        </row>
        <row r="47121">
          <cell r="R47121" t="str">
            <v/>
          </cell>
          <cell r="S47121" t="str">
            <v/>
          </cell>
          <cell r="T47121" t="str">
            <v/>
          </cell>
        </row>
        <row r="47122">
          <cell r="R47122" t="str">
            <v/>
          </cell>
          <cell r="S47122" t="str">
            <v/>
          </cell>
          <cell r="T47122" t="str">
            <v/>
          </cell>
        </row>
        <row r="47123">
          <cell r="R47123" t="str">
            <v/>
          </cell>
          <cell r="S47123" t="str">
            <v/>
          </cell>
          <cell r="T47123" t="str">
            <v/>
          </cell>
        </row>
        <row r="47124">
          <cell r="R47124" t="str">
            <v/>
          </cell>
          <cell r="S47124" t="str">
            <v/>
          </cell>
          <cell r="T47124" t="str">
            <v/>
          </cell>
        </row>
        <row r="47125">
          <cell r="R47125" t="str">
            <v/>
          </cell>
          <cell r="S47125" t="str">
            <v/>
          </cell>
          <cell r="T47125" t="str">
            <v/>
          </cell>
        </row>
        <row r="47126">
          <cell r="R47126" t="str">
            <v/>
          </cell>
          <cell r="S47126" t="str">
            <v/>
          </cell>
          <cell r="T47126" t="str">
            <v/>
          </cell>
        </row>
        <row r="47127">
          <cell r="R47127" t="str">
            <v/>
          </cell>
          <cell r="S47127" t="str">
            <v/>
          </cell>
          <cell r="T47127" t="str">
            <v/>
          </cell>
        </row>
        <row r="47128">
          <cell r="R47128" t="str">
            <v/>
          </cell>
          <cell r="S47128" t="str">
            <v/>
          </cell>
          <cell r="T47128" t="str">
            <v/>
          </cell>
        </row>
        <row r="47129">
          <cell r="R47129" t="str">
            <v/>
          </cell>
          <cell r="S47129" t="str">
            <v/>
          </cell>
          <cell r="T47129" t="str">
            <v/>
          </cell>
        </row>
        <row r="47130">
          <cell r="R47130" t="str">
            <v/>
          </cell>
          <cell r="S47130" t="str">
            <v/>
          </cell>
          <cell r="T47130" t="str">
            <v/>
          </cell>
        </row>
        <row r="47131">
          <cell r="R47131" t="str">
            <v/>
          </cell>
          <cell r="S47131" t="str">
            <v/>
          </cell>
          <cell r="T47131" t="str">
            <v/>
          </cell>
        </row>
        <row r="47132">
          <cell r="R47132" t="str">
            <v/>
          </cell>
          <cell r="S47132" t="str">
            <v/>
          </cell>
          <cell r="T47132" t="str">
            <v/>
          </cell>
        </row>
        <row r="47133">
          <cell r="R47133" t="str">
            <v/>
          </cell>
          <cell r="S47133" t="str">
            <v/>
          </cell>
          <cell r="T47133" t="str">
            <v/>
          </cell>
        </row>
        <row r="47134">
          <cell r="R47134" t="str">
            <v/>
          </cell>
          <cell r="S47134" t="str">
            <v/>
          </cell>
          <cell r="T47134" t="str">
            <v/>
          </cell>
        </row>
        <row r="47135">
          <cell r="R47135" t="str">
            <v/>
          </cell>
          <cell r="S47135" t="str">
            <v/>
          </cell>
          <cell r="T47135" t="str">
            <v/>
          </cell>
        </row>
        <row r="47136">
          <cell r="R47136" t="str">
            <v/>
          </cell>
          <cell r="S47136" t="str">
            <v/>
          </cell>
          <cell r="T47136" t="str">
            <v/>
          </cell>
        </row>
        <row r="47137">
          <cell r="R47137" t="str">
            <v/>
          </cell>
          <cell r="S47137" t="str">
            <v/>
          </cell>
          <cell r="T47137" t="str">
            <v/>
          </cell>
        </row>
        <row r="47138">
          <cell r="R47138" t="str">
            <v/>
          </cell>
          <cell r="S47138" t="str">
            <v/>
          </cell>
          <cell r="T47138" t="str">
            <v/>
          </cell>
        </row>
        <row r="47139">
          <cell r="R47139" t="str">
            <v/>
          </cell>
          <cell r="S47139" t="str">
            <v/>
          </cell>
          <cell r="T47139" t="str">
            <v/>
          </cell>
        </row>
        <row r="47140">
          <cell r="R47140" t="str">
            <v/>
          </cell>
          <cell r="S47140" t="str">
            <v/>
          </cell>
          <cell r="T47140" t="str">
            <v/>
          </cell>
        </row>
        <row r="47141">
          <cell r="R47141" t="str">
            <v/>
          </cell>
          <cell r="S47141" t="str">
            <v/>
          </cell>
          <cell r="T47141" t="str">
            <v/>
          </cell>
        </row>
        <row r="47142">
          <cell r="R47142" t="str">
            <v/>
          </cell>
          <cell r="S47142" t="str">
            <v/>
          </cell>
          <cell r="T47142" t="str">
            <v/>
          </cell>
        </row>
        <row r="47143">
          <cell r="R47143" t="str">
            <v/>
          </cell>
          <cell r="S47143" t="str">
            <v/>
          </cell>
          <cell r="T47143" t="str">
            <v/>
          </cell>
        </row>
        <row r="47144">
          <cell r="R47144" t="str">
            <v/>
          </cell>
          <cell r="S47144" t="str">
            <v/>
          </cell>
          <cell r="T47144" t="str">
            <v/>
          </cell>
        </row>
        <row r="47145">
          <cell r="R47145" t="str">
            <v/>
          </cell>
          <cell r="S47145" t="str">
            <v/>
          </cell>
          <cell r="T47145" t="str">
            <v/>
          </cell>
        </row>
        <row r="47146">
          <cell r="R47146" t="str">
            <v/>
          </cell>
          <cell r="S47146" t="str">
            <v/>
          </cell>
          <cell r="T47146" t="str">
            <v/>
          </cell>
        </row>
        <row r="47147">
          <cell r="R47147" t="str">
            <v/>
          </cell>
          <cell r="S47147" t="str">
            <v/>
          </cell>
          <cell r="T47147" t="str">
            <v/>
          </cell>
        </row>
        <row r="47148">
          <cell r="R47148" t="str">
            <v/>
          </cell>
          <cell r="S47148" t="str">
            <v/>
          </cell>
          <cell r="T47148" t="str">
            <v/>
          </cell>
        </row>
        <row r="47149">
          <cell r="R47149" t="str">
            <v/>
          </cell>
          <cell r="S47149" t="str">
            <v/>
          </cell>
          <cell r="T47149" t="str">
            <v/>
          </cell>
        </row>
        <row r="47150">
          <cell r="R47150" t="str">
            <v/>
          </cell>
          <cell r="S47150" t="str">
            <v/>
          </cell>
          <cell r="T47150" t="str">
            <v/>
          </cell>
        </row>
        <row r="47151">
          <cell r="R47151" t="str">
            <v/>
          </cell>
          <cell r="S47151" t="str">
            <v/>
          </cell>
          <cell r="T47151" t="str">
            <v/>
          </cell>
        </row>
        <row r="47152">
          <cell r="R47152" t="str">
            <v/>
          </cell>
          <cell r="S47152" t="str">
            <v/>
          </cell>
          <cell r="T47152" t="str">
            <v/>
          </cell>
        </row>
        <row r="47153">
          <cell r="R47153" t="str">
            <v/>
          </cell>
          <cell r="S47153" t="str">
            <v/>
          </cell>
          <cell r="T47153" t="str">
            <v/>
          </cell>
        </row>
        <row r="47154">
          <cell r="R47154" t="str">
            <v/>
          </cell>
          <cell r="S47154" t="str">
            <v/>
          </cell>
          <cell r="T47154" t="str">
            <v/>
          </cell>
        </row>
        <row r="47155">
          <cell r="R47155" t="str">
            <v/>
          </cell>
          <cell r="S47155" t="str">
            <v/>
          </cell>
          <cell r="T47155" t="str">
            <v/>
          </cell>
        </row>
        <row r="47156">
          <cell r="R47156" t="str">
            <v/>
          </cell>
          <cell r="S47156" t="str">
            <v/>
          </cell>
          <cell r="T47156" t="str">
            <v/>
          </cell>
        </row>
        <row r="47157">
          <cell r="R47157" t="str">
            <v/>
          </cell>
          <cell r="S47157" t="str">
            <v/>
          </cell>
          <cell r="T47157" t="str">
            <v/>
          </cell>
        </row>
        <row r="47158">
          <cell r="R47158" t="str">
            <v/>
          </cell>
          <cell r="S47158" t="str">
            <v/>
          </cell>
          <cell r="T47158" t="str">
            <v/>
          </cell>
        </row>
        <row r="47159">
          <cell r="R47159" t="str">
            <v/>
          </cell>
          <cell r="S47159" t="str">
            <v/>
          </cell>
          <cell r="T47159" t="str">
            <v/>
          </cell>
        </row>
        <row r="47160">
          <cell r="R47160" t="str">
            <v/>
          </cell>
          <cell r="S47160" t="str">
            <v/>
          </cell>
          <cell r="T47160" t="str">
            <v/>
          </cell>
        </row>
        <row r="47161">
          <cell r="R47161" t="str">
            <v/>
          </cell>
          <cell r="S47161" t="str">
            <v/>
          </cell>
          <cell r="T47161" t="str">
            <v/>
          </cell>
        </row>
        <row r="47162">
          <cell r="R47162" t="str">
            <v/>
          </cell>
          <cell r="S47162" t="str">
            <v/>
          </cell>
          <cell r="T47162" t="str">
            <v/>
          </cell>
        </row>
        <row r="47163">
          <cell r="R47163" t="str">
            <v/>
          </cell>
          <cell r="S47163" t="str">
            <v/>
          </cell>
          <cell r="T47163" t="str">
            <v/>
          </cell>
        </row>
        <row r="47164">
          <cell r="R47164" t="str">
            <v/>
          </cell>
          <cell r="S47164" t="str">
            <v/>
          </cell>
          <cell r="T47164" t="str">
            <v/>
          </cell>
        </row>
        <row r="47165">
          <cell r="R47165" t="str">
            <v/>
          </cell>
          <cell r="S47165" t="str">
            <v/>
          </cell>
          <cell r="T47165" t="str">
            <v/>
          </cell>
        </row>
        <row r="47166">
          <cell r="R47166" t="str">
            <v/>
          </cell>
          <cell r="S47166" t="str">
            <v/>
          </cell>
          <cell r="T47166" t="str">
            <v/>
          </cell>
        </row>
        <row r="47167">
          <cell r="R47167" t="str">
            <v/>
          </cell>
          <cell r="S47167" t="str">
            <v/>
          </cell>
          <cell r="T47167" t="str">
            <v/>
          </cell>
        </row>
        <row r="47168">
          <cell r="R47168" t="str">
            <v/>
          </cell>
          <cell r="S47168" t="str">
            <v/>
          </cell>
          <cell r="T47168" t="str">
            <v/>
          </cell>
        </row>
        <row r="47169">
          <cell r="R47169" t="str">
            <v/>
          </cell>
          <cell r="S47169" t="str">
            <v/>
          </cell>
          <cell r="T47169" t="str">
            <v/>
          </cell>
        </row>
        <row r="47170">
          <cell r="R47170" t="str">
            <v/>
          </cell>
          <cell r="S47170" t="str">
            <v/>
          </cell>
          <cell r="T47170" t="str">
            <v/>
          </cell>
        </row>
        <row r="47171">
          <cell r="R47171" t="str">
            <v/>
          </cell>
          <cell r="S47171" t="str">
            <v/>
          </cell>
          <cell r="T47171" t="str">
            <v/>
          </cell>
        </row>
        <row r="47172">
          <cell r="R47172" t="str">
            <v/>
          </cell>
          <cell r="S47172" t="str">
            <v/>
          </cell>
          <cell r="T47172" t="str">
            <v/>
          </cell>
        </row>
        <row r="47173">
          <cell r="R47173" t="str">
            <v/>
          </cell>
          <cell r="S47173" t="str">
            <v/>
          </cell>
          <cell r="T47173" t="str">
            <v/>
          </cell>
        </row>
        <row r="47174">
          <cell r="R47174" t="str">
            <v/>
          </cell>
          <cell r="S47174" t="str">
            <v/>
          </cell>
          <cell r="T47174" t="str">
            <v/>
          </cell>
        </row>
        <row r="47175">
          <cell r="R47175" t="str">
            <v/>
          </cell>
          <cell r="S47175" t="str">
            <v/>
          </cell>
          <cell r="T47175" t="str">
            <v/>
          </cell>
        </row>
        <row r="47176">
          <cell r="R47176" t="str">
            <v/>
          </cell>
          <cell r="S47176" t="str">
            <v/>
          </cell>
          <cell r="T47176" t="str">
            <v/>
          </cell>
        </row>
        <row r="47177">
          <cell r="R47177" t="str">
            <v/>
          </cell>
          <cell r="S47177" t="str">
            <v/>
          </cell>
          <cell r="T47177" t="str">
            <v/>
          </cell>
        </row>
        <row r="47178">
          <cell r="R47178" t="str">
            <v/>
          </cell>
          <cell r="S47178" t="str">
            <v/>
          </cell>
          <cell r="T47178" t="str">
            <v/>
          </cell>
        </row>
        <row r="47179">
          <cell r="R47179" t="str">
            <v/>
          </cell>
          <cell r="S47179" t="str">
            <v/>
          </cell>
          <cell r="T47179" t="str">
            <v/>
          </cell>
        </row>
        <row r="47180">
          <cell r="R47180" t="str">
            <v/>
          </cell>
          <cell r="S47180" t="str">
            <v/>
          </cell>
          <cell r="T47180" t="str">
            <v/>
          </cell>
        </row>
        <row r="47181">
          <cell r="R47181" t="str">
            <v/>
          </cell>
          <cell r="S47181" t="str">
            <v/>
          </cell>
          <cell r="T47181" t="str">
            <v/>
          </cell>
        </row>
        <row r="47182">
          <cell r="R47182" t="str">
            <v/>
          </cell>
          <cell r="S47182" t="str">
            <v/>
          </cell>
          <cell r="T47182" t="str">
            <v/>
          </cell>
        </row>
        <row r="47183">
          <cell r="R47183" t="str">
            <v/>
          </cell>
          <cell r="S47183" t="str">
            <v/>
          </cell>
          <cell r="T47183" t="str">
            <v/>
          </cell>
        </row>
        <row r="47184">
          <cell r="R47184" t="str">
            <v/>
          </cell>
          <cell r="S47184" t="str">
            <v/>
          </cell>
          <cell r="T47184" t="str">
            <v/>
          </cell>
        </row>
        <row r="47185">
          <cell r="R47185" t="str">
            <v/>
          </cell>
          <cell r="S47185" t="str">
            <v/>
          </cell>
          <cell r="T47185" t="str">
            <v/>
          </cell>
        </row>
        <row r="47186">
          <cell r="R47186" t="str">
            <v/>
          </cell>
          <cell r="S47186" t="str">
            <v/>
          </cell>
          <cell r="T47186" t="str">
            <v/>
          </cell>
        </row>
        <row r="47187">
          <cell r="R47187" t="str">
            <v/>
          </cell>
          <cell r="S47187" t="str">
            <v/>
          </cell>
          <cell r="T47187" t="str">
            <v/>
          </cell>
        </row>
        <row r="47188">
          <cell r="R47188" t="str">
            <v/>
          </cell>
          <cell r="S47188" t="str">
            <v/>
          </cell>
          <cell r="T47188" t="str">
            <v/>
          </cell>
        </row>
        <row r="47189">
          <cell r="R47189" t="str">
            <v/>
          </cell>
          <cell r="S47189" t="str">
            <v/>
          </cell>
          <cell r="T47189" t="str">
            <v/>
          </cell>
        </row>
        <row r="47190">
          <cell r="R47190" t="str">
            <v/>
          </cell>
          <cell r="S47190" t="str">
            <v/>
          </cell>
          <cell r="T47190" t="str">
            <v/>
          </cell>
        </row>
        <row r="47191">
          <cell r="R47191" t="str">
            <v/>
          </cell>
          <cell r="S47191" t="str">
            <v/>
          </cell>
          <cell r="T47191" t="str">
            <v/>
          </cell>
        </row>
        <row r="47192">
          <cell r="R47192" t="str">
            <v/>
          </cell>
          <cell r="S47192" t="str">
            <v/>
          </cell>
          <cell r="T47192" t="str">
            <v/>
          </cell>
        </row>
        <row r="47193">
          <cell r="R47193" t="str">
            <v/>
          </cell>
          <cell r="S47193" t="str">
            <v/>
          </cell>
          <cell r="T47193" t="str">
            <v/>
          </cell>
        </row>
        <row r="47194">
          <cell r="R47194" t="str">
            <v/>
          </cell>
          <cell r="S47194" t="str">
            <v/>
          </cell>
          <cell r="T47194" t="str">
            <v/>
          </cell>
        </row>
        <row r="47195">
          <cell r="R47195" t="str">
            <v/>
          </cell>
          <cell r="S47195" t="str">
            <v/>
          </cell>
          <cell r="T47195" t="str">
            <v/>
          </cell>
        </row>
        <row r="47196">
          <cell r="R47196" t="str">
            <v/>
          </cell>
          <cell r="S47196" t="str">
            <v/>
          </cell>
          <cell r="T47196" t="str">
            <v/>
          </cell>
        </row>
        <row r="47197">
          <cell r="R47197" t="str">
            <v/>
          </cell>
          <cell r="S47197" t="str">
            <v/>
          </cell>
          <cell r="T47197" t="str">
            <v/>
          </cell>
        </row>
        <row r="47198">
          <cell r="R47198" t="str">
            <v/>
          </cell>
          <cell r="S47198" t="str">
            <v/>
          </cell>
          <cell r="T47198" t="str">
            <v/>
          </cell>
        </row>
        <row r="47199">
          <cell r="R47199" t="str">
            <v/>
          </cell>
          <cell r="S47199" t="str">
            <v/>
          </cell>
          <cell r="T47199" t="str">
            <v/>
          </cell>
        </row>
        <row r="47200">
          <cell r="R47200" t="str">
            <v/>
          </cell>
          <cell r="S47200" t="str">
            <v/>
          </cell>
          <cell r="T47200" t="str">
            <v/>
          </cell>
        </row>
        <row r="47201">
          <cell r="R47201" t="str">
            <v/>
          </cell>
          <cell r="S47201" t="str">
            <v/>
          </cell>
          <cell r="T47201" t="str">
            <v/>
          </cell>
        </row>
        <row r="47202">
          <cell r="R47202" t="str">
            <v/>
          </cell>
          <cell r="S47202" t="str">
            <v/>
          </cell>
          <cell r="T47202" t="str">
            <v/>
          </cell>
        </row>
        <row r="47203">
          <cell r="R47203" t="str">
            <v/>
          </cell>
          <cell r="S47203" t="str">
            <v/>
          </cell>
          <cell r="T47203" t="str">
            <v/>
          </cell>
        </row>
        <row r="47204">
          <cell r="R47204" t="str">
            <v/>
          </cell>
          <cell r="S47204" t="str">
            <v/>
          </cell>
          <cell r="T47204" t="str">
            <v/>
          </cell>
        </row>
        <row r="47205">
          <cell r="R47205" t="str">
            <v/>
          </cell>
          <cell r="S47205" t="str">
            <v/>
          </cell>
          <cell r="T47205" t="str">
            <v/>
          </cell>
        </row>
        <row r="47206">
          <cell r="R47206" t="str">
            <v/>
          </cell>
          <cell r="S47206" t="str">
            <v/>
          </cell>
          <cell r="T47206" t="str">
            <v/>
          </cell>
        </row>
        <row r="47207">
          <cell r="R47207" t="str">
            <v/>
          </cell>
          <cell r="S47207" t="str">
            <v/>
          </cell>
          <cell r="T47207" t="str">
            <v/>
          </cell>
        </row>
        <row r="47208">
          <cell r="R47208" t="str">
            <v/>
          </cell>
          <cell r="S47208" t="str">
            <v/>
          </cell>
          <cell r="T47208" t="str">
            <v/>
          </cell>
        </row>
        <row r="47209">
          <cell r="R47209" t="str">
            <v/>
          </cell>
          <cell r="S47209" t="str">
            <v/>
          </cell>
          <cell r="T47209" t="str">
            <v/>
          </cell>
        </row>
        <row r="47210">
          <cell r="R47210" t="str">
            <v/>
          </cell>
          <cell r="S47210" t="str">
            <v/>
          </cell>
          <cell r="T47210" t="str">
            <v/>
          </cell>
        </row>
        <row r="47211">
          <cell r="R47211" t="str">
            <v/>
          </cell>
          <cell r="S47211" t="str">
            <v/>
          </cell>
          <cell r="T47211" t="str">
            <v/>
          </cell>
        </row>
        <row r="47212">
          <cell r="R47212" t="str">
            <v/>
          </cell>
          <cell r="S47212" t="str">
            <v/>
          </cell>
          <cell r="T47212" t="str">
            <v/>
          </cell>
        </row>
        <row r="47213">
          <cell r="R47213" t="str">
            <v/>
          </cell>
          <cell r="S47213" t="str">
            <v/>
          </cell>
          <cell r="T47213" t="str">
            <v/>
          </cell>
        </row>
        <row r="47214">
          <cell r="R47214" t="str">
            <v/>
          </cell>
          <cell r="S47214" t="str">
            <v/>
          </cell>
          <cell r="T47214" t="str">
            <v/>
          </cell>
        </row>
        <row r="47215">
          <cell r="R47215" t="str">
            <v/>
          </cell>
          <cell r="S47215" t="str">
            <v/>
          </cell>
          <cell r="T47215" t="str">
            <v/>
          </cell>
        </row>
        <row r="47216">
          <cell r="R47216" t="str">
            <v/>
          </cell>
          <cell r="S47216" t="str">
            <v/>
          </cell>
          <cell r="T47216" t="str">
            <v/>
          </cell>
        </row>
        <row r="47217">
          <cell r="R47217" t="str">
            <v/>
          </cell>
          <cell r="S47217" t="str">
            <v/>
          </cell>
          <cell r="T47217" t="str">
            <v/>
          </cell>
        </row>
        <row r="47218">
          <cell r="R47218" t="str">
            <v/>
          </cell>
          <cell r="S47218" t="str">
            <v/>
          </cell>
          <cell r="T47218" t="str">
            <v/>
          </cell>
        </row>
        <row r="47219">
          <cell r="R47219" t="str">
            <v/>
          </cell>
          <cell r="S47219" t="str">
            <v/>
          </cell>
          <cell r="T47219" t="str">
            <v/>
          </cell>
        </row>
        <row r="47220">
          <cell r="R47220" t="str">
            <v/>
          </cell>
          <cell r="S47220" t="str">
            <v/>
          </cell>
          <cell r="T47220" t="str">
            <v/>
          </cell>
        </row>
        <row r="47221">
          <cell r="R47221" t="str">
            <v/>
          </cell>
          <cell r="S47221" t="str">
            <v/>
          </cell>
          <cell r="T47221" t="str">
            <v/>
          </cell>
        </row>
        <row r="47222">
          <cell r="R47222" t="str">
            <v/>
          </cell>
          <cell r="S47222" t="str">
            <v/>
          </cell>
          <cell r="T47222" t="str">
            <v/>
          </cell>
        </row>
        <row r="47223">
          <cell r="R47223" t="str">
            <v/>
          </cell>
          <cell r="S47223" t="str">
            <v/>
          </cell>
          <cell r="T47223" t="str">
            <v/>
          </cell>
        </row>
        <row r="47224">
          <cell r="R47224" t="str">
            <v/>
          </cell>
          <cell r="S47224" t="str">
            <v/>
          </cell>
          <cell r="T47224" t="str">
            <v/>
          </cell>
        </row>
        <row r="47225">
          <cell r="R47225" t="str">
            <v/>
          </cell>
          <cell r="S47225" t="str">
            <v/>
          </cell>
          <cell r="T47225" t="str">
            <v/>
          </cell>
        </row>
        <row r="47226">
          <cell r="R47226" t="str">
            <v/>
          </cell>
          <cell r="S47226" t="str">
            <v/>
          </cell>
          <cell r="T47226" t="str">
            <v/>
          </cell>
        </row>
        <row r="47227">
          <cell r="R47227" t="str">
            <v/>
          </cell>
          <cell r="S47227" t="str">
            <v/>
          </cell>
          <cell r="T47227" t="str">
            <v/>
          </cell>
        </row>
        <row r="47228">
          <cell r="R47228" t="str">
            <v/>
          </cell>
          <cell r="S47228" t="str">
            <v/>
          </cell>
          <cell r="T47228" t="str">
            <v/>
          </cell>
        </row>
        <row r="47229">
          <cell r="R47229" t="str">
            <v/>
          </cell>
          <cell r="S47229" t="str">
            <v/>
          </cell>
          <cell r="T47229" t="str">
            <v/>
          </cell>
        </row>
        <row r="47230">
          <cell r="R47230" t="str">
            <v/>
          </cell>
          <cell r="S47230" t="str">
            <v/>
          </cell>
          <cell r="T47230" t="str">
            <v/>
          </cell>
        </row>
        <row r="47231">
          <cell r="R47231" t="str">
            <v/>
          </cell>
          <cell r="S47231" t="str">
            <v/>
          </cell>
          <cell r="T47231" t="str">
            <v/>
          </cell>
        </row>
        <row r="47232">
          <cell r="R47232" t="str">
            <v/>
          </cell>
          <cell r="S47232" t="str">
            <v/>
          </cell>
          <cell r="T47232" t="str">
            <v/>
          </cell>
        </row>
        <row r="47233">
          <cell r="R47233" t="str">
            <v/>
          </cell>
          <cell r="S47233" t="str">
            <v/>
          </cell>
          <cell r="T47233" t="str">
            <v/>
          </cell>
        </row>
        <row r="47234">
          <cell r="R47234" t="str">
            <v/>
          </cell>
          <cell r="S47234" t="str">
            <v/>
          </cell>
          <cell r="T47234" t="str">
            <v/>
          </cell>
        </row>
        <row r="47235">
          <cell r="R47235" t="str">
            <v/>
          </cell>
          <cell r="S47235" t="str">
            <v/>
          </cell>
          <cell r="T47235" t="str">
            <v/>
          </cell>
        </row>
        <row r="47236">
          <cell r="R47236" t="str">
            <v/>
          </cell>
          <cell r="S47236" t="str">
            <v/>
          </cell>
          <cell r="T47236" t="str">
            <v/>
          </cell>
        </row>
        <row r="47237">
          <cell r="R47237" t="str">
            <v/>
          </cell>
          <cell r="S47237" t="str">
            <v/>
          </cell>
          <cell r="T47237" t="str">
            <v/>
          </cell>
        </row>
        <row r="47238">
          <cell r="R47238" t="str">
            <v/>
          </cell>
          <cell r="S47238" t="str">
            <v/>
          </cell>
          <cell r="T47238" t="str">
            <v/>
          </cell>
        </row>
        <row r="47239">
          <cell r="R47239" t="str">
            <v/>
          </cell>
          <cell r="S47239" t="str">
            <v/>
          </cell>
          <cell r="T47239" t="str">
            <v/>
          </cell>
        </row>
        <row r="47240">
          <cell r="R47240" t="str">
            <v/>
          </cell>
          <cell r="S47240" t="str">
            <v/>
          </cell>
          <cell r="T47240" t="str">
            <v/>
          </cell>
        </row>
        <row r="47241">
          <cell r="R47241" t="str">
            <v/>
          </cell>
          <cell r="S47241" t="str">
            <v/>
          </cell>
          <cell r="T47241" t="str">
            <v/>
          </cell>
        </row>
        <row r="47242">
          <cell r="R47242" t="str">
            <v/>
          </cell>
          <cell r="S47242" t="str">
            <v/>
          </cell>
          <cell r="T47242" t="str">
            <v/>
          </cell>
        </row>
        <row r="47243">
          <cell r="R47243" t="str">
            <v/>
          </cell>
          <cell r="S47243" t="str">
            <v/>
          </cell>
          <cell r="T47243" t="str">
            <v/>
          </cell>
        </row>
        <row r="47244">
          <cell r="R47244" t="str">
            <v/>
          </cell>
          <cell r="S47244" t="str">
            <v/>
          </cell>
          <cell r="T47244" t="str">
            <v/>
          </cell>
        </row>
        <row r="47245">
          <cell r="R47245" t="str">
            <v/>
          </cell>
          <cell r="S47245" t="str">
            <v/>
          </cell>
          <cell r="T47245" t="str">
            <v/>
          </cell>
        </row>
        <row r="47246">
          <cell r="R47246" t="str">
            <v/>
          </cell>
          <cell r="S47246" t="str">
            <v/>
          </cell>
          <cell r="T47246" t="str">
            <v/>
          </cell>
        </row>
        <row r="47247">
          <cell r="R47247" t="str">
            <v/>
          </cell>
          <cell r="S47247" t="str">
            <v/>
          </cell>
          <cell r="T47247" t="str">
            <v/>
          </cell>
        </row>
        <row r="47248">
          <cell r="R47248" t="str">
            <v/>
          </cell>
          <cell r="S47248" t="str">
            <v/>
          </cell>
          <cell r="T47248" t="str">
            <v/>
          </cell>
        </row>
        <row r="47249">
          <cell r="R47249" t="str">
            <v/>
          </cell>
          <cell r="S47249" t="str">
            <v/>
          </cell>
          <cell r="T47249" t="str">
            <v/>
          </cell>
        </row>
        <row r="47250">
          <cell r="R47250" t="str">
            <v/>
          </cell>
          <cell r="S47250" t="str">
            <v/>
          </cell>
          <cell r="T47250" t="str">
            <v/>
          </cell>
        </row>
        <row r="47251">
          <cell r="R47251" t="str">
            <v/>
          </cell>
          <cell r="S47251" t="str">
            <v/>
          </cell>
          <cell r="T47251" t="str">
            <v/>
          </cell>
        </row>
        <row r="47252">
          <cell r="R47252" t="str">
            <v/>
          </cell>
          <cell r="S47252" t="str">
            <v/>
          </cell>
          <cell r="T47252" t="str">
            <v/>
          </cell>
        </row>
        <row r="47253">
          <cell r="R47253" t="str">
            <v/>
          </cell>
          <cell r="S47253" t="str">
            <v/>
          </cell>
          <cell r="T47253" t="str">
            <v/>
          </cell>
        </row>
        <row r="47254">
          <cell r="R47254" t="str">
            <v/>
          </cell>
          <cell r="S47254" t="str">
            <v/>
          </cell>
          <cell r="T47254" t="str">
            <v/>
          </cell>
        </row>
        <row r="47255">
          <cell r="R47255" t="str">
            <v/>
          </cell>
          <cell r="S47255" t="str">
            <v/>
          </cell>
          <cell r="T47255" t="str">
            <v/>
          </cell>
        </row>
        <row r="47256">
          <cell r="R47256" t="str">
            <v/>
          </cell>
          <cell r="S47256" t="str">
            <v/>
          </cell>
          <cell r="T47256" t="str">
            <v/>
          </cell>
        </row>
        <row r="47257">
          <cell r="R47257" t="str">
            <v/>
          </cell>
          <cell r="S47257" t="str">
            <v/>
          </cell>
          <cell r="T47257" t="str">
            <v/>
          </cell>
        </row>
        <row r="47258">
          <cell r="R47258" t="str">
            <v/>
          </cell>
          <cell r="S47258" t="str">
            <v/>
          </cell>
          <cell r="T47258" t="str">
            <v/>
          </cell>
        </row>
        <row r="47259">
          <cell r="R47259" t="str">
            <v/>
          </cell>
          <cell r="S47259" t="str">
            <v/>
          </cell>
          <cell r="T47259" t="str">
            <v/>
          </cell>
        </row>
        <row r="47260">
          <cell r="R47260" t="str">
            <v/>
          </cell>
          <cell r="S47260" t="str">
            <v/>
          </cell>
          <cell r="T47260" t="str">
            <v/>
          </cell>
        </row>
        <row r="47261">
          <cell r="R47261" t="str">
            <v/>
          </cell>
          <cell r="S47261" t="str">
            <v/>
          </cell>
          <cell r="T47261" t="str">
            <v/>
          </cell>
        </row>
        <row r="47262">
          <cell r="R47262" t="str">
            <v/>
          </cell>
          <cell r="S47262" t="str">
            <v/>
          </cell>
          <cell r="T47262" t="str">
            <v/>
          </cell>
        </row>
        <row r="47263">
          <cell r="R47263" t="str">
            <v/>
          </cell>
          <cell r="S47263" t="str">
            <v/>
          </cell>
          <cell r="T47263" t="str">
            <v/>
          </cell>
        </row>
        <row r="47264">
          <cell r="R47264" t="str">
            <v/>
          </cell>
          <cell r="S47264" t="str">
            <v/>
          </cell>
          <cell r="T47264" t="str">
            <v/>
          </cell>
        </row>
        <row r="47265">
          <cell r="R47265" t="str">
            <v/>
          </cell>
          <cell r="S47265" t="str">
            <v/>
          </cell>
          <cell r="T47265" t="str">
            <v/>
          </cell>
        </row>
        <row r="47266">
          <cell r="R47266" t="str">
            <v/>
          </cell>
          <cell r="S47266" t="str">
            <v/>
          </cell>
          <cell r="T47266" t="str">
            <v/>
          </cell>
        </row>
        <row r="47267">
          <cell r="R47267" t="str">
            <v/>
          </cell>
          <cell r="S47267" t="str">
            <v/>
          </cell>
          <cell r="T47267" t="str">
            <v/>
          </cell>
        </row>
        <row r="47268">
          <cell r="R47268" t="str">
            <v/>
          </cell>
          <cell r="S47268" t="str">
            <v/>
          </cell>
          <cell r="T47268" t="str">
            <v/>
          </cell>
        </row>
        <row r="47269">
          <cell r="R47269" t="str">
            <v/>
          </cell>
          <cell r="S47269" t="str">
            <v/>
          </cell>
          <cell r="T47269" t="str">
            <v/>
          </cell>
        </row>
        <row r="47270">
          <cell r="R47270" t="str">
            <v/>
          </cell>
          <cell r="S47270" t="str">
            <v/>
          </cell>
          <cell r="T47270" t="str">
            <v/>
          </cell>
        </row>
        <row r="47271">
          <cell r="R47271" t="str">
            <v/>
          </cell>
          <cell r="S47271" t="str">
            <v/>
          </cell>
          <cell r="T47271" t="str">
            <v/>
          </cell>
        </row>
        <row r="47272">
          <cell r="R47272" t="str">
            <v/>
          </cell>
          <cell r="S47272" t="str">
            <v/>
          </cell>
          <cell r="T47272" t="str">
            <v/>
          </cell>
        </row>
        <row r="47273">
          <cell r="R47273" t="str">
            <v/>
          </cell>
          <cell r="S47273" t="str">
            <v/>
          </cell>
          <cell r="T47273" t="str">
            <v/>
          </cell>
        </row>
        <row r="47274">
          <cell r="R47274" t="str">
            <v/>
          </cell>
          <cell r="S47274" t="str">
            <v/>
          </cell>
          <cell r="T47274" t="str">
            <v/>
          </cell>
        </row>
        <row r="47275">
          <cell r="R47275" t="str">
            <v/>
          </cell>
          <cell r="S47275" t="str">
            <v/>
          </cell>
          <cell r="T47275" t="str">
            <v/>
          </cell>
        </row>
        <row r="47276">
          <cell r="R47276" t="str">
            <v/>
          </cell>
          <cell r="S47276" t="str">
            <v/>
          </cell>
          <cell r="T47276" t="str">
            <v/>
          </cell>
        </row>
        <row r="47277">
          <cell r="R47277" t="str">
            <v/>
          </cell>
          <cell r="S47277" t="str">
            <v/>
          </cell>
          <cell r="T47277" t="str">
            <v/>
          </cell>
        </row>
        <row r="47278">
          <cell r="R47278" t="str">
            <v/>
          </cell>
          <cell r="S47278" t="str">
            <v/>
          </cell>
          <cell r="T47278" t="str">
            <v/>
          </cell>
        </row>
        <row r="47279">
          <cell r="R47279" t="str">
            <v/>
          </cell>
          <cell r="S47279" t="str">
            <v/>
          </cell>
          <cell r="T47279" t="str">
            <v/>
          </cell>
        </row>
        <row r="47280">
          <cell r="R47280" t="str">
            <v/>
          </cell>
          <cell r="S47280" t="str">
            <v/>
          </cell>
          <cell r="T47280" t="str">
            <v/>
          </cell>
        </row>
        <row r="47281">
          <cell r="R47281" t="str">
            <v/>
          </cell>
          <cell r="S47281" t="str">
            <v/>
          </cell>
          <cell r="T47281" t="str">
            <v/>
          </cell>
        </row>
        <row r="47282">
          <cell r="R47282" t="str">
            <v/>
          </cell>
          <cell r="S47282" t="str">
            <v/>
          </cell>
          <cell r="T47282" t="str">
            <v/>
          </cell>
        </row>
        <row r="47283">
          <cell r="R47283" t="str">
            <v/>
          </cell>
          <cell r="S47283" t="str">
            <v/>
          </cell>
          <cell r="T47283" t="str">
            <v/>
          </cell>
        </row>
        <row r="47284">
          <cell r="R47284" t="str">
            <v/>
          </cell>
          <cell r="S47284" t="str">
            <v/>
          </cell>
          <cell r="T47284" t="str">
            <v/>
          </cell>
        </row>
        <row r="47285">
          <cell r="R47285" t="str">
            <v/>
          </cell>
          <cell r="S47285" t="str">
            <v/>
          </cell>
          <cell r="T47285" t="str">
            <v/>
          </cell>
        </row>
        <row r="47286">
          <cell r="R47286" t="str">
            <v/>
          </cell>
          <cell r="S47286" t="str">
            <v/>
          </cell>
          <cell r="T47286" t="str">
            <v/>
          </cell>
        </row>
        <row r="47287">
          <cell r="R47287" t="str">
            <v/>
          </cell>
          <cell r="S47287" t="str">
            <v/>
          </cell>
          <cell r="T47287" t="str">
            <v/>
          </cell>
        </row>
        <row r="47288">
          <cell r="R47288" t="str">
            <v/>
          </cell>
          <cell r="S47288" t="str">
            <v/>
          </cell>
          <cell r="T47288" t="str">
            <v/>
          </cell>
        </row>
        <row r="47289">
          <cell r="R47289" t="str">
            <v/>
          </cell>
          <cell r="S47289" t="str">
            <v/>
          </cell>
          <cell r="T47289" t="str">
            <v/>
          </cell>
        </row>
        <row r="47290">
          <cell r="R47290" t="str">
            <v/>
          </cell>
          <cell r="S47290" t="str">
            <v/>
          </cell>
          <cell r="T47290" t="str">
            <v/>
          </cell>
        </row>
        <row r="47291">
          <cell r="R47291" t="str">
            <v/>
          </cell>
          <cell r="S47291" t="str">
            <v/>
          </cell>
          <cell r="T47291" t="str">
            <v/>
          </cell>
        </row>
        <row r="47292">
          <cell r="R47292" t="str">
            <v/>
          </cell>
          <cell r="S47292" t="str">
            <v/>
          </cell>
          <cell r="T47292" t="str">
            <v/>
          </cell>
        </row>
        <row r="47293">
          <cell r="R47293" t="str">
            <v/>
          </cell>
          <cell r="S47293" t="str">
            <v/>
          </cell>
          <cell r="T47293" t="str">
            <v/>
          </cell>
        </row>
        <row r="47294">
          <cell r="R47294" t="str">
            <v/>
          </cell>
          <cell r="S47294" t="str">
            <v/>
          </cell>
          <cell r="T47294" t="str">
            <v/>
          </cell>
        </row>
        <row r="47295">
          <cell r="R47295" t="str">
            <v/>
          </cell>
          <cell r="S47295" t="str">
            <v/>
          </cell>
          <cell r="T47295" t="str">
            <v/>
          </cell>
        </row>
        <row r="47296">
          <cell r="R47296" t="str">
            <v/>
          </cell>
          <cell r="S47296" t="str">
            <v/>
          </cell>
          <cell r="T47296" t="str">
            <v/>
          </cell>
        </row>
        <row r="47297">
          <cell r="R47297" t="str">
            <v/>
          </cell>
          <cell r="S47297" t="str">
            <v/>
          </cell>
          <cell r="T47297" t="str">
            <v/>
          </cell>
        </row>
        <row r="47298">
          <cell r="R47298" t="str">
            <v/>
          </cell>
          <cell r="S47298" t="str">
            <v/>
          </cell>
          <cell r="T47298" t="str">
            <v/>
          </cell>
        </row>
        <row r="47299">
          <cell r="R47299" t="str">
            <v/>
          </cell>
          <cell r="S47299" t="str">
            <v/>
          </cell>
          <cell r="T47299" t="str">
            <v/>
          </cell>
        </row>
        <row r="47300">
          <cell r="R47300" t="str">
            <v/>
          </cell>
          <cell r="S47300" t="str">
            <v/>
          </cell>
          <cell r="T47300" t="str">
            <v/>
          </cell>
        </row>
        <row r="47301">
          <cell r="R47301" t="str">
            <v/>
          </cell>
          <cell r="S47301" t="str">
            <v/>
          </cell>
          <cell r="T47301" t="str">
            <v/>
          </cell>
        </row>
        <row r="47302">
          <cell r="R47302" t="str">
            <v/>
          </cell>
          <cell r="S47302" t="str">
            <v/>
          </cell>
          <cell r="T47302" t="str">
            <v/>
          </cell>
        </row>
        <row r="47303">
          <cell r="R47303" t="str">
            <v/>
          </cell>
          <cell r="S47303" t="str">
            <v/>
          </cell>
          <cell r="T47303" t="str">
            <v/>
          </cell>
        </row>
        <row r="47304">
          <cell r="R47304" t="str">
            <v/>
          </cell>
          <cell r="S47304" t="str">
            <v/>
          </cell>
          <cell r="T47304" t="str">
            <v/>
          </cell>
        </row>
        <row r="47305">
          <cell r="R47305" t="str">
            <v/>
          </cell>
          <cell r="S47305" t="str">
            <v/>
          </cell>
          <cell r="T47305" t="str">
            <v/>
          </cell>
        </row>
        <row r="47306">
          <cell r="R47306" t="str">
            <v/>
          </cell>
          <cell r="S47306" t="str">
            <v/>
          </cell>
          <cell r="T47306" t="str">
            <v/>
          </cell>
        </row>
        <row r="47307">
          <cell r="R47307" t="str">
            <v/>
          </cell>
          <cell r="S47307" t="str">
            <v/>
          </cell>
          <cell r="T47307" t="str">
            <v/>
          </cell>
        </row>
        <row r="47308">
          <cell r="R47308" t="str">
            <v/>
          </cell>
          <cell r="S47308" t="str">
            <v/>
          </cell>
          <cell r="T47308" t="str">
            <v/>
          </cell>
        </row>
        <row r="47309">
          <cell r="R47309" t="str">
            <v/>
          </cell>
          <cell r="S47309" t="str">
            <v/>
          </cell>
          <cell r="T47309" t="str">
            <v/>
          </cell>
        </row>
        <row r="47310">
          <cell r="R47310" t="str">
            <v/>
          </cell>
          <cell r="S47310" t="str">
            <v/>
          </cell>
          <cell r="T47310" t="str">
            <v/>
          </cell>
        </row>
        <row r="47311">
          <cell r="R47311" t="str">
            <v/>
          </cell>
          <cell r="S47311" t="str">
            <v/>
          </cell>
          <cell r="T47311" t="str">
            <v/>
          </cell>
        </row>
        <row r="47312">
          <cell r="R47312" t="str">
            <v/>
          </cell>
          <cell r="S47312" t="str">
            <v/>
          </cell>
          <cell r="T47312" t="str">
            <v/>
          </cell>
        </row>
        <row r="47313">
          <cell r="R47313" t="str">
            <v/>
          </cell>
          <cell r="S47313" t="str">
            <v/>
          </cell>
          <cell r="T47313" t="str">
            <v/>
          </cell>
        </row>
        <row r="47314">
          <cell r="R47314" t="str">
            <v/>
          </cell>
          <cell r="S47314" t="str">
            <v/>
          </cell>
          <cell r="T47314" t="str">
            <v/>
          </cell>
        </row>
        <row r="47315">
          <cell r="R47315" t="str">
            <v/>
          </cell>
          <cell r="S47315" t="str">
            <v/>
          </cell>
          <cell r="T47315" t="str">
            <v/>
          </cell>
        </row>
        <row r="47316">
          <cell r="R47316" t="str">
            <v/>
          </cell>
          <cell r="S47316" t="str">
            <v/>
          </cell>
          <cell r="T47316" t="str">
            <v/>
          </cell>
        </row>
        <row r="47317">
          <cell r="R47317" t="str">
            <v/>
          </cell>
          <cell r="S47317" t="str">
            <v/>
          </cell>
          <cell r="T47317" t="str">
            <v/>
          </cell>
        </row>
        <row r="47318">
          <cell r="R47318" t="str">
            <v/>
          </cell>
          <cell r="S47318" t="str">
            <v/>
          </cell>
          <cell r="T47318" t="str">
            <v/>
          </cell>
        </row>
        <row r="47319">
          <cell r="R47319" t="str">
            <v/>
          </cell>
          <cell r="S47319" t="str">
            <v/>
          </cell>
          <cell r="T47319" t="str">
            <v/>
          </cell>
        </row>
        <row r="47320">
          <cell r="R47320" t="str">
            <v/>
          </cell>
          <cell r="S47320" t="str">
            <v/>
          </cell>
          <cell r="T47320" t="str">
            <v/>
          </cell>
        </row>
        <row r="47321">
          <cell r="R47321" t="str">
            <v/>
          </cell>
          <cell r="S47321" t="str">
            <v/>
          </cell>
          <cell r="T47321" t="str">
            <v/>
          </cell>
        </row>
        <row r="47322">
          <cell r="R47322" t="str">
            <v/>
          </cell>
          <cell r="S47322" t="str">
            <v/>
          </cell>
          <cell r="T47322" t="str">
            <v/>
          </cell>
        </row>
        <row r="47323">
          <cell r="R47323" t="str">
            <v/>
          </cell>
          <cell r="S47323" t="str">
            <v/>
          </cell>
          <cell r="T47323" t="str">
            <v/>
          </cell>
        </row>
        <row r="47324">
          <cell r="R47324" t="str">
            <v/>
          </cell>
          <cell r="S47324" t="str">
            <v/>
          </cell>
          <cell r="T47324" t="str">
            <v/>
          </cell>
        </row>
        <row r="47325">
          <cell r="R47325" t="str">
            <v/>
          </cell>
          <cell r="S47325" t="str">
            <v/>
          </cell>
          <cell r="T47325" t="str">
            <v/>
          </cell>
        </row>
        <row r="47326">
          <cell r="R47326" t="str">
            <v/>
          </cell>
          <cell r="S47326" t="str">
            <v/>
          </cell>
          <cell r="T47326" t="str">
            <v/>
          </cell>
        </row>
        <row r="47327">
          <cell r="R47327" t="str">
            <v/>
          </cell>
          <cell r="S47327" t="str">
            <v/>
          </cell>
          <cell r="T47327" t="str">
            <v/>
          </cell>
        </row>
        <row r="47328">
          <cell r="R47328" t="str">
            <v/>
          </cell>
          <cell r="S47328" t="str">
            <v/>
          </cell>
          <cell r="T47328" t="str">
            <v/>
          </cell>
        </row>
        <row r="47329">
          <cell r="R47329" t="str">
            <v/>
          </cell>
          <cell r="S47329" t="str">
            <v/>
          </cell>
          <cell r="T47329" t="str">
            <v/>
          </cell>
        </row>
        <row r="47330">
          <cell r="R47330" t="str">
            <v/>
          </cell>
          <cell r="S47330" t="str">
            <v/>
          </cell>
          <cell r="T47330" t="str">
            <v/>
          </cell>
        </row>
        <row r="47331">
          <cell r="R47331" t="str">
            <v/>
          </cell>
          <cell r="S47331" t="str">
            <v/>
          </cell>
          <cell r="T47331" t="str">
            <v/>
          </cell>
        </row>
        <row r="47332">
          <cell r="R47332" t="str">
            <v/>
          </cell>
          <cell r="S47332" t="str">
            <v/>
          </cell>
          <cell r="T47332" t="str">
            <v/>
          </cell>
        </row>
        <row r="47333">
          <cell r="R47333" t="str">
            <v/>
          </cell>
          <cell r="S47333" t="str">
            <v/>
          </cell>
          <cell r="T47333" t="str">
            <v/>
          </cell>
        </row>
        <row r="47334">
          <cell r="R47334" t="str">
            <v/>
          </cell>
          <cell r="S47334" t="str">
            <v/>
          </cell>
          <cell r="T47334" t="str">
            <v/>
          </cell>
        </row>
        <row r="47335">
          <cell r="R47335" t="str">
            <v/>
          </cell>
          <cell r="S47335" t="str">
            <v/>
          </cell>
          <cell r="T47335" t="str">
            <v/>
          </cell>
        </row>
        <row r="47336">
          <cell r="R47336" t="str">
            <v/>
          </cell>
          <cell r="S47336" t="str">
            <v/>
          </cell>
          <cell r="T47336" t="str">
            <v/>
          </cell>
        </row>
        <row r="47337">
          <cell r="R47337" t="str">
            <v/>
          </cell>
          <cell r="S47337" t="str">
            <v/>
          </cell>
          <cell r="T47337" t="str">
            <v/>
          </cell>
        </row>
        <row r="47338">
          <cell r="R47338" t="str">
            <v/>
          </cell>
          <cell r="S47338" t="str">
            <v/>
          </cell>
          <cell r="T47338" t="str">
            <v/>
          </cell>
        </row>
        <row r="47339">
          <cell r="R47339" t="str">
            <v/>
          </cell>
          <cell r="S47339" t="str">
            <v/>
          </cell>
          <cell r="T47339" t="str">
            <v/>
          </cell>
        </row>
        <row r="47340">
          <cell r="R47340" t="str">
            <v/>
          </cell>
          <cell r="S47340" t="str">
            <v/>
          </cell>
          <cell r="T47340" t="str">
            <v/>
          </cell>
        </row>
        <row r="47341">
          <cell r="R47341" t="str">
            <v/>
          </cell>
          <cell r="S47341" t="str">
            <v/>
          </cell>
          <cell r="T47341" t="str">
            <v/>
          </cell>
        </row>
        <row r="47342">
          <cell r="R47342" t="str">
            <v/>
          </cell>
          <cell r="S47342" t="str">
            <v/>
          </cell>
          <cell r="T47342" t="str">
            <v/>
          </cell>
        </row>
        <row r="47343">
          <cell r="R47343" t="str">
            <v/>
          </cell>
          <cell r="S47343" t="str">
            <v/>
          </cell>
          <cell r="T47343" t="str">
            <v/>
          </cell>
        </row>
        <row r="47344">
          <cell r="R47344" t="str">
            <v/>
          </cell>
          <cell r="S47344" t="str">
            <v/>
          </cell>
          <cell r="T47344" t="str">
            <v/>
          </cell>
        </row>
        <row r="47345">
          <cell r="R47345" t="str">
            <v/>
          </cell>
          <cell r="S47345" t="str">
            <v/>
          </cell>
          <cell r="T47345" t="str">
            <v/>
          </cell>
        </row>
        <row r="47346">
          <cell r="R47346" t="str">
            <v/>
          </cell>
          <cell r="S47346" t="str">
            <v/>
          </cell>
          <cell r="T47346" t="str">
            <v/>
          </cell>
        </row>
        <row r="47347">
          <cell r="R47347" t="str">
            <v/>
          </cell>
          <cell r="S47347" t="str">
            <v/>
          </cell>
          <cell r="T47347" t="str">
            <v/>
          </cell>
        </row>
        <row r="47348">
          <cell r="R47348" t="str">
            <v/>
          </cell>
          <cell r="S47348" t="str">
            <v/>
          </cell>
          <cell r="T47348" t="str">
            <v/>
          </cell>
        </row>
        <row r="47349">
          <cell r="R47349" t="str">
            <v/>
          </cell>
          <cell r="S47349" t="str">
            <v/>
          </cell>
          <cell r="T47349" t="str">
            <v/>
          </cell>
        </row>
        <row r="47350">
          <cell r="R47350" t="str">
            <v/>
          </cell>
          <cell r="S47350" t="str">
            <v/>
          </cell>
          <cell r="T47350" t="str">
            <v/>
          </cell>
        </row>
        <row r="47351">
          <cell r="R47351" t="str">
            <v/>
          </cell>
          <cell r="S47351" t="str">
            <v/>
          </cell>
          <cell r="T47351" t="str">
            <v/>
          </cell>
        </row>
        <row r="47352">
          <cell r="R47352" t="str">
            <v/>
          </cell>
          <cell r="S47352" t="str">
            <v/>
          </cell>
          <cell r="T47352" t="str">
            <v/>
          </cell>
        </row>
        <row r="47353">
          <cell r="R47353" t="str">
            <v/>
          </cell>
          <cell r="S47353" t="str">
            <v/>
          </cell>
          <cell r="T47353" t="str">
            <v/>
          </cell>
        </row>
        <row r="47354">
          <cell r="R47354" t="str">
            <v/>
          </cell>
          <cell r="S47354" t="str">
            <v/>
          </cell>
          <cell r="T47354" t="str">
            <v/>
          </cell>
        </row>
        <row r="47355">
          <cell r="R47355" t="str">
            <v/>
          </cell>
          <cell r="S47355" t="str">
            <v/>
          </cell>
          <cell r="T47355" t="str">
            <v/>
          </cell>
        </row>
        <row r="47356">
          <cell r="R47356" t="str">
            <v/>
          </cell>
          <cell r="S47356" t="str">
            <v/>
          </cell>
          <cell r="T47356" t="str">
            <v/>
          </cell>
        </row>
        <row r="47357">
          <cell r="R47357" t="str">
            <v/>
          </cell>
          <cell r="S47357" t="str">
            <v/>
          </cell>
          <cell r="T47357" t="str">
            <v/>
          </cell>
        </row>
        <row r="47358">
          <cell r="R47358" t="str">
            <v/>
          </cell>
          <cell r="S47358" t="str">
            <v/>
          </cell>
          <cell r="T47358" t="str">
            <v/>
          </cell>
        </row>
        <row r="47359">
          <cell r="R47359" t="str">
            <v/>
          </cell>
          <cell r="S47359" t="str">
            <v/>
          </cell>
          <cell r="T47359" t="str">
            <v/>
          </cell>
        </row>
        <row r="47360">
          <cell r="R47360" t="str">
            <v/>
          </cell>
          <cell r="S47360" t="str">
            <v/>
          </cell>
          <cell r="T47360" t="str">
            <v/>
          </cell>
        </row>
        <row r="47361">
          <cell r="R47361" t="str">
            <v/>
          </cell>
          <cell r="S47361" t="str">
            <v/>
          </cell>
          <cell r="T47361" t="str">
            <v/>
          </cell>
        </row>
        <row r="47362">
          <cell r="R47362" t="str">
            <v/>
          </cell>
          <cell r="S47362" t="str">
            <v/>
          </cell>
          <cell r="T47362" t="str">
            <v/>
          </cell>
        </row>
        <row r="47363">
          <cell r="R47363" t="str">
            <v/>
          </cell>
          <cell r="S47363" t="str">
            <v/>
          </cell>
          <cell r="T47363" t="str">
            <v/>
          </cell>
        </row>
        <row r="47364">
          <cell r="R47364" t="str">
            <v/>
          </cell>
          <cell r="S47364" t="str">
            <v/>
          </cell>
          <cell r="T47364" t="str">
            <v/>
          </cell>
        </row>
        <row r="47365">
          <cell r="R47365" t="str">
            <v/>
          </cell>
          <cell r="S47365" t="str">
            <v/>
          </cell>
          <cell r="T47365" t="str">
            <v/>
          </cell>
        </row>
        <row r="47366">
          <cell r="R47366" t="str">
            <v/>
          </cell>
          <cell r="S47366" t="str">
            <v/>
          </cell>
          <cell r="T47366" t="str">
            <v/>
          </cell>
        </row>
        <row r="47367">
          <cell r="R47367" t="str">
            <v/>
          </cell>
          <cell r="S47367" t="str">
            <v/>
          </cell>
          <cell r="T47367" t="str">
            <v/>
          </cell>
        </row>
        <row r="47368">
          <cell r="R47368" t="str">
            <v/>
          </cell>
          <cell r="S47368" t="str">
            <v/>
          </cell>
          <cell r="T47368" t="str">
            <v/>
          </cell>
        </row>
        <row r="47369">
          <cell r="R47369" t="str">
            <v/>
          </cell>
          <cell r="S47369" t="str">
            <v/>
          </cell>
          <cell r="T47369" t="str">
            <v/>
          </cell>
        </row>
        <row r="47370">
          <cell r="R47370" t="str">
            <v/>
          </cell>
          <cell r="S47370" t="str">
            <v/>
          </cell>
          <cell r="T47370" t="str">
            <v/>
          </cell>
        </row>
        <row r="47371">
          <cell r="R47371" t="str">
            <v/>
          </cell>
          <cell r="S47371" t="str">
            <v/>
          </cell>
          <cell r="T47371" t="str">
            <v/>
          </cell>
        </row>
        <row r="47372">
          <cell r="R47372" t="str">
            <v/>
          </cell>
          <cell r="S47372" t="str">
            <v/>
          </cell>
          <cell r="T47372" t="str">
            <v/>
          </cell>
        </row>
        <row r="47373">
          <cell r="R47373" t="str">
            <v/>
          </cell>
          <cell r="S47373" t="str">
            <v/>
          </cell>
          <cell r="T47373" t="str">
            <v/>
          </cell>
        </row>
        <row r="47374">
          <cell r="R47374" t="str">
            <v/>
          </cell>
          <cell r="S47374" t="str">
            <v/>
          </cell>
          <cell r="T47374" t="str">
            <v/>
          </cell>
        </row>
        <row r="47375">
          <cell r="R47375" t="str">
            <v/>
          </cell>
          <cell r="S47375" t="str">
            <v/>
          </cell>
          <cell r="T47375" t="str">
            <v/>
          </cell>
        </row>
        <row r="47376">
          <cell r="R47376" t="str">
            <v/>
          </cell>
          <cell r="S47376" t="str">
            <v/>
          </cell>
          <cell r="T47376" t="str">
            <v/>
          </cell>
        </row>
        <row r="47377">
          <cell r="R47377" t="str">
            <v/>
          </cell>
          <cell r="S47377" t="str">
            <v/>
          </cell>
          <cell r="T47377" t="str">
            <v/>
          </cell>
        </row>
        <row r="47378">
          <cell r="R47378" t="str">
            <v/>
          </cell>
          <cell r="S47378" t="str">
            <v/>
          </cell>
          <cell r="T47378" t="str">
            <v/>
          </cell>
        </row>
        <row r="47379">
          <cell r="R47379" t="str">
            <v/>
          </cell>
          <cell r="S47379" t="str">
            <v/>
          </cell>
          <cell r="T47379" t="str">
            <v/>
          </cell>
        </row>
        <row r="47380">
          <cell r="R47380" t="str">
            <v/>
          </cell>
          <cell r="S47380" t="str">
            <v/>
          </cell>
          <cell r="T47380" t="str">
            <v/>
          </cell>
        </row>
        <row r="47381">
          <cell r="R47381" t="str">
            <v/>
          </cell>
          <cell r="S47381" t="str">
            <v/>
          </cell>
          <cell r="T47381" t="str">
            <v/>
          </cell>
        </row>
        <row r="47382">
          <cell r="R47382" t="str">
            <v/>
          </cell>
          <cell r="S47382" t="str">
            <v/>
          </cell>
          <cell r="T47382" t="str">
            <v/>
          </cell>
        </row>
        <row r="47383">
          <cell r="R47383" t="str">
            <v/>
          </cell>
          <cell r="S47383" t="str">
            <v/>
          </cell>
          <cell r="T47383" t="str">
            <v/>
          </cell>
        </row>
        <row r="47384">
          <cell r="R47384" t="str">
            <v/>
          </cell>
          <cell r="S47384" t="str">
            <v/>
          </cell>
          <cell r="T47384" t="str">
            <v/>
          </cell>
        </row>
        <row r="47385">
          <cell r="R47385" t="str">
            <v/>
          </cell>
          <cell r="S47385" t="str">
            <v/>
          </cell>
          <cell r="T47385" t="str">
            <v/>
          </cell>
        </row>
        <row r="47386">
          <cell r="R47386" t="str">
            <v/>
          </cell>
          <cell r="S47386" t="str">
            <v/>
          </cell>
          <cell r="T47386" t="str">
            <v/>
          </cell>
        </row>
        <row r="47387">
          <cell r="R47387" t="str">
            <v/>
          </cell>
          <cell r="S47387" t="str">
            <v/>
          </cell>
          <cell r="T47387" t="str">
            <v/>
          </cell>
        </row>
        <row r="47388">
          <cell r="R47388" t="str">
            <v/>
          </cell>
          <cell r="S47388" t="str">
            <v/>
          </cell>
          <cell r="T47388" t="str">
            <v/>
          </cell>
        </row>
        <row r="47389">
          <cell r="R47389" t="str">
            <v/>
          </cell>
          <cell r="S47389" t="str">
            <v/>
          </cell>
          <cell r="T47389" t="str">
            <v/>
          </cell>
        </row>
        <row r="47390">
          <cell r="R47390" t="str">
            <v/>
          </cell>
          <cell r="S47390" t="str">
            <v/>
          </cell>
          <cell r="T47390" t="str">
            <v/>
          </cell>
        </row>
        <row r="47391">
          <cell r="R47391" t="str">
            <v/>
          </cell>
          <cell r="S47391" t="str">
            <v/>
          </cell>
          <cell r="T47391" t="str">
            <v/>
          </cell>
        </row>
        <row r="47392">
          <cell r="R47392" t="str">
            <v/>
          </cell>
          <cell r="S47392" t="str">
            <v/>
          </cell>
          <cell r="T47392" t="str">
            <v/>
          </cell>
        </row>
        <row r="47393">
          <cell r="R47393" t="str">
            <v/>
          </cell>
          <cell r="S47393" t="str">
            <v/>
          </cell>
          <cell r="T47393" t="str">
            <v/>
          </cell>
        </row>
        <row r="47394">
          <cell r="R47394" t="str">
            <v/>
          </cell>
          <cell r="S47394" t="str">
            <v/>
          </cell>
          <cell r="T47394" t="str">
            <v/>
          </cell>
        </row>
        <row r="47395">
          <cell r="R47395" t="str">
            <v/>
          </cell>
          <cell r="S47395" t="str">
            <v/>
          </cell>
          <cell r="T47395" t="str">
            <v/>
          </cell>
        </row>
        <row r="47396">
          <cell r="R47396" t="str">
            <v/>
          </cell>
          <cell r="S47396" t="str">
            <v/>
          </cell>
          <cell r="T47396" t="str">
            <v/>
          </cell>
        </row>
        <row r="47397">
          <cell r="R47397" t="str">
            <v/>
          </cell>
          <cell r="S47397" t="str">
            <v/>
          </cell>
          <cell r="T47397" t="str">
            <v/>
          </cell>
        </row>
        <row r="47398">
          <cell r="R47398" t="str">
            <v/>
          </cell>
          <cell r="S47398" t="str">
            <v/>
          </cell>
          <cell r="T47398" t="str">
            <v/>
          </cell>
        </row>
        <row r="47399">
          <cell r="R47399" t="str">
            <v/>
          </cell>
          <cell r="S47399" t="str">
            <v/>
          </cell>
          <cell r="T47399" t="str">
            <v/>
          </cell>
        </row>
        <row r="47400">
          <cell r="R47400" t="str">
            <v/>
          </cell>
          <cell r="S47400" t="str">
            <v/>
          </cell>
          <cell r="T47400" t="str">
            <v/>
          </cell>
        </row>
        <row r="47401">
          <cell r="R47401" t="str">
            <v/>
          </cell>
          <cell r="S47401" t="str">
            <v/>
          </cell>
          <cell r="T47401" t="str">
            <v/>
          </cell>
        </row>
        <row r="47402">
          <cell r="R47402" t="str">
            <v/>
          </cell>
          <cell r="S47402" t="str">
            <v/>
          </cell>
          <cell r="T47402" t="str">
            <v/>
          </cell>
        </row>
        <row r="47403">
          <cell r="R47403" t="str">
            <v/>
          </cell>
          <cell r="S47403" t="str">
            <v/>
          </cell>
          <cell r="T47403" t="str">
            <v/>
          </cell>
        </row>
        <row r="47404">
          <cell r="R47404" t="str">
            <v/>
          </cell>
          <cell r="S47404" t="str">
            <v/>
          </cell>
          <cell r="T47404" t="str">
            <v/>
          </cell>
        </row>
        <row r="47405">
          <cell r="R47405" t="str">
            <v/>
          </cell>
          <cell r="S47405" t="str">
            <v/>
          </cell>
          <cell r="T47405" t="str">
            <v/>
          </cell>
        </row>
        <row r="47406">
          <cell r="R47406" t="str">
            <v/>
          </cell>
          <cell r="S47406" t="str">
            <v/>
          </cell>
          <cell r="T47406" t="str">
            <v/>
          </cell>
        </row>
        <row r="47407">
          <cell r="R47407" t="str">
            <v/>
          </cell>
          <cell r="S47407" t="str">
            <v/>
          </cell>
          <cell r="T47407" t="str">
            <v/>
          </cell>
        </row>
        <row r="47408">
          <cell r="R47408" t="str">
            <v/>
          </cell>
          <cell r="S47408" t="str">
            <v/>
          </cell>
          <cell r="T47408" t="str">
            <v/>
          </cell>
        </row>
        <row r="47409">
          <cell r="R47409" t="str">
            <v/>
          </cell>
          <cell r="S47409" t="str">
            <v/>
          </cell>
          <cell r="T47409" t="str">
            <v/>
          </cell>
        </row>
        <row r="47410">
          <cell r="R47410" t="str">
            <v/>
          </cell>
          <cell r="S47410" t="str">
            <v/>
          </cell>
          <cell r="T47410" t="str">
            <v/>
          </cell>
        </row>
        <row r="47411">
          <cell r="R47411" t="str">
            <v/>
          </cell>
          <cell r="S47411" t="str">
            <v/>
          </cell>
          <cell r="T47411" t="str">
            <v/>
          </cell>
        </row>
        <row r="47412">
          <cell r="R47412" t="str">
            <v/>
          </cell>
          <cell r="S47412" t="str">
            <v/>
          </cell>
          <cell r="T47412" t="str">
            <v/>
          </cell>
        </row>
        <row r="47413">
          <cell r="R47413" t="str">
            <v/>
          </cell>
          <cell r="S47413" t="str">
            <v/>
          </cell>
          <cell r="T47413" t="str">
            <v/>
          </cell>
        </row>
        <row r="47414">
          <cell r="R47414" t="str">
            <v/>
          </cell>
          <cell r="S47414" t="str">
            <v/>
          </cell>
          <cell r="T47414" t="str">
            <v/>
          </cell>
        </row>
        <row r="47415">
          <cell r="R47415" t="str">
            <v/>
          </cell>
          <cell r="S47415" t="str">
            <v/>
          </cell>
          <cell r="T47415" t="str">
            <v/>
          </cell>
        </row>
        <row r="47416">
          <cell r="R47416" t="str">
            <v/>
          </cell>
          <cell r="S47416" t="str">
            <v/>
          </cell>
          <cell r="T47416" t="str">
            <v/>
          </cell>
        </row>
        <row r="47417">
          <cell r="R47417" t="str">
            <v/>
          </cell>
          <cell r="S47417" t="str">
            <v/>
          </cell>
          <cell r="T47417" t="str">
            <v/>
          </cell>
        </row>
        <row r="47418">
          <cell r="R47418" t="str">
            <v/>
          </cell>
          <cell r="S47418" t="str">
            <v/>
          </cell>
          <cell r="T47418" t="str">
            <v/>
          </cell>
        </row>
        <row r="47419">
          <cell r="R47419" t="str">
            <v/>
          </cell>
          <cell r="S47419" t="str">
            <v/>
          </cell>
          <cell r="T47419" t="str">
            <v/>
          </cell>
        </row>
        <row r="47420">
          <cell r="R47420" t="str">
            <v/>
          </cell>
          <cell r="S47420" t="str">
            <v/>
          </cell>
          <cell r="T47420" t="str">
            <v/>
          </cell>
        </row>
        <row r="47421">
          <cell r="R47421" t="str">
            <v/>
          </cell>
          <cell r="S47421" t="str">
            <v/>
          </cell>
          <cell r="T47421" t="str">
            <v/>
          </cell>
        </row>
        <row r="47422">
          <cell r="R47422" t="str">
            <v/>
          </cell>
          <cell r="S47422" t="str">
            <v/>
          </cell>
          <cell r="T47422" t="str">
            <v/>
          </cell>
        </row>
        <row r="47423">
          <cell r="R47423" t="str">
            <v/>
          </cell>
          <cell r="S47423" t="str">
            <v/>
          </cell>
          <cell r="T47423" t="str">
            <v/>
          </cell>
        </row>
        <row r="47424">
          <cell r="R47424" t="str">
            <v/>
          </cell>
          <cell r="S47424" t="str">
            <v/>
          </cell>
          <cell r="T47424" t="str">
            <v/>
          </cell>
        </row>
        <row r="47425">
          <cell r="R47425" t="str">
            <v/>
          </cell>
          <cell r="S47425" t="str">
            <v/>
          </cell>
          <cell r="T47425" t="str">
            <v/>
          </cell>
        </row>
        <row r="47426">
          <cell r="R47426" t="str">
            <v/>
          </cell>
          <cell r="S47426" t="str">
            <v/>
          </cell>
          <cell r="T47426" t="str">
            <v/>
          </cell>
        </row>
        <row r="47427">
          <cell r="R47427" t="str">
            <v/>
          </cell>
          <cell r="S47427" t="str">
            <v/>
          </cell>
          <cell r="T47427" t="str">
            <v/>
          </cell>
        </row>
        <row r="47428">
          <cell r="R47428" t="str">
            <v/>
          </cell>
          <cell r="S47428" t="str">
            <v/>
          </cell>
          <cell r="T47428" t="str">
            <v/>
          </cell>
        </row>
        <row r="47429">
          <cell r="R47429" t="str">
            <v/>
          </cell>
          <cell r="S47429" t="str">
            <v/>
          </cell>
          <cell r="T47429" t="str">
            <v/>
          </cell>
        </row>
        <row r="47430">
          <cell r="R47430" t="str">
            <v/>
          </cell>
          <cell r="S47430" t="str">
            <v/>
          </cell>
          <cell r="T47430" t="str">
            <v/>
          </cell>
        </row>
        <row r="47431">
          <cell r="R47431" t="str">
            <v/>
          </cell>
          <cell r="S47431" t="str">
            <v/>
          </cell>
          <cell r="T47431" t="str">
            <v/>
          </cell>
        </row>
        <row r="47432">
          <cell r="R47432" t="str">
            <v/>
          </cell>
          <cell r="S47432" t="str">
            <v/>
          </cell>
          <cell r="T47432" t="str">
            <v/>
          </cell>
        </row>
        <row r="47433">
          <cell r="R47433" t="str">
            <v/>
          </cell>
          <cell r="S47433" t="str">
            <v/>
          </cell>
          <cell r="T47433" t="str">
            <v/>
          </cell>
        </row>
        <row r="47434">
          <cell r="R47434" t="str">
            <v/>
          </cell>
          <cell r="S47434" t="str">
            <v/>
          </cell>
          <cell r="T47434" t="str">
            <v/>
          </cell>
        </row>
        <row r="47435">
          <cell r="R47435" t="str">
            <v/>
          </cell>
          <cell r="S47435" t="str">
            <v/>
          </cell>
          <cell r="T47435" t="str">
            <v/>
          </cell>
        </row>
        <row r="47436">
          <cell r="R47436" t="str">
            <v/>
          </cell>
          <cell r="S47436" t="str">
            <v/>
          </cell>
          <cell r="T47436" t="str">
            <v/>
          </cell>
        </row>
        <row r="47437">
          <cell r="R47437" t="str">
            <v/>
          </cell>
          <cell r="S47437" t="str">
            <v/>
          </cell>
          <cell r="T47437" t="str">
            <v/>
          </cell>
        </row>
        <row r="47438">
          <cell r="R47438" t="str">
            <v/>
          </cell>
          <cell r="S47438" t="str">
            <v/>
          </cell>
          <cell r="T47438" t="str">
            <v/>
          </cell>
        </row>
        <row r="47439">
          <cell r="R47439" t="str">
            <v/>
          </cell>
          <cell r="S47439" t="str">
            <v/>
          </cell>
          <cell r="T47439" t="str">
            <v/>
          </cell>
        </row>
        <row r="47440">
          <cell r="R47440" t="str">
            <v/>
          </cell>
          <cell r="S47440" t="str">
            <v/>
          </cell>
          <cell r="T47440" t="str">
            <v/>
          </cell>
        </row>
        <row r="47441">
          <cell r="R47441" t="str">
            <v/>
          </cell>
          <cell r="S47441" t="str">
            <v/>
          </cell>
          <cell r="T47441" t="str">
            <v/>
          </cell>
        </row>
        <row r="47442">
          <cell r="R47442" t="str">
            <v/>
          </cell>
          <cell r="S47442" t="str">
            <v/>
          </cell>
          <cell r="T47442" t="str">
            <v/>
          </cell>
        </row>
        <row r="47443">
          <cell r="R47443" t="str">
            <v/>
          </cell>
          <cell r="S47443" t="str">
            <v/>
          </cell>
          <cell r="T47443" t="str">
            <v/>
          </cell>
        </row>
        <row r="47444">
          <cell r="R47444" t="str">
            <v/>
          </cell>
          <cell r="S47444" t="str">
            <v/>
          </cell>
          <cell r="T47444" t="str">
            <v/>
          </cell>
        </row>
        <row r="47445">
          <cell r="R47445" t="str">
            <v/>
          </cell>
          <cell r="S47445" t="str">
            <v/>
          </cell>
          <cell r="T47445" t="str">
            <v/>
          </cell>
        </row>
        <row r="47446">
          <cell r="R47446" t="str">
            <v/>
          </cell>
          <cell r="S47446" t="str">
            <v/>
          </cell>
          <cell r="T47446" t="str">
            <v/>
          </cell>
        </row>
        <row r="47447">
          <cell r="R47447" t="str">
            <v/>
          </cell>
          <cell r="S47447" t="str">
            <v/>
          </cell>
          <cell r="T47447" t="str">
            <v/>
          </cell>
        </row>
        <row r="47448">
          <cell r="R47448" t="str">
            <v/>
          </cell>
          <cell r="S47448" t="str">
            <v/>
          </cell>
          <cell r="T47448" t="str">
            <v/>
          </cell>
        </row>
        <row r="47449">
          <cell r="R47449" t="str">
            <v/>
          </cell>
          <cell r="S47449" t="str">
            <v/>
          </cell>
          <cell r="T47449" t="str">
            <v/>
          </cell>
        </row>
        <row r="47450">
          <cell r="R47450" t="str">
            <v/>
          </cell>
          <cell r="S47450" t="str">
            <v/>
          </cell>
          <cell r="T47450" t="str">
            <v/>
          </cell>
        </row>
        <row r="47451">
          <cell r="R47451" t="str">
            <v/>
          </cell>
          <cell r="S47451" t="str">
            <v/>
          </cell>
          <cell r="T47451" t="str">
            <v/>
          </cell>
        </row>
        <row r="47452">
          <cell r="R47452" t="str">
            <v/>
          </cell>
          <cell r="S47452" t="str">
            <v/>
          </cell>
          <cell r="T47452" t="str">
            <v/>
          </cell>
        </row>
        <row r="47453">
          <cell r="R47453" t="str">
            <v/>
          </cell>
          <cell r="S47453" t="str">
            <v/>
          </cell>
          <cell r="T47453" t="str">
            <v/>
          </cell>
        </row>
        <row r="47454">
          <cell r="R47454" t="str">
            <v/>
          </cell>
          <cell r="S47454" t="str">
            <v/>
          </cell>
          <cell r="T47454" t="str">
            <v/>
          </cell>
        </row>
        <row r="47455">
          <cell r="R47455" t="str">
            <v/>
          </cell>
          <cell r="S47455" t="str">
            <v/>
          </cell>
          <cell r="T47455" t="str">
            <v/>
          </cell>
        </row>
        <row r="47456">
          <cell r="R47456" t="str">
            <v/>
          </cell>
          <cell r="S47456" t="str">
            <v/>
          </cell>
          <cell r="T47456" t="str">
            <v/>
          </cell>
        </row>
        <row r="47457">
          <cell r="R47457" t="str">
            <v/>
          </cell>
          <cell r="S47457" t="str">
            <v/>
          </cell>
          <cell r="T47457" t="str">
            <v/>
          </cell>
        </row>
        <row r="47458">
          <cell r="R47458" t="str">
            <v/>
          </cell>
          <cell r="S47458" t="str">
            <v/>
          </cell>
          <cell r="T47458" t="str">
            <v/>
          </cell>
        </row>
        <row r="47459">
          <cell r="R47459" t="str">
            <v/>
          </cell>
          <cell r="S47459" t="str">
            <v/>
          </cell>
          <cell r="T47459" t="str">
            <v/>
          </cell>
        </row>
        <row r="47460">
          <cell r="R47460" t="str">
            <v/>
          </cell>
          <cell r="S47460" t="str">
            <v/>
          </cell>
          <cell r="T47460" t="str">
            <v/>
          </cell>
        </row>
        <row r="47461">
          <cell r="R47461" t="str">
            <v/>
          </cell>
          <cell r="S47461" t="str">
            <v/>
          </cell>
          <cell r="T47461" t="str">
            <v/>
          </cell>
        </row>
        <row r="47462">
          <cell r="R47462" t="str">
            <v/>
          </cell>
          <cell r="S47462" t="str">
            <v/>
          </cell>
          <cell r="T47462" t="str">
            <v/>
          </cell>
        </row>
        <row r="47463">
          <cell r="R47463" t="str">
            <v/>
          </cell>
          <cell r="S47463" t="str">
            <v/>
          </cell>
          <cell r="T47463" t="str">
            <v/>
          </cell>
        </row>
        <row r="47464">
          <cell r="R47464" t="str">
            <v/>
          </cell>
          <cell r="S47464" t="str">
            <v/>
          </cell>
          <cell r="T47464" t="str">
            <v/>
          </cell>
        </row>
        <row r="47465">
          <cell r="R47465" t="str">
            <v/>
          </cell>
          <cell r="S47465" t="str">
            <v/>
          </cell>
          <cell r="T47465" t="str">
            <v/>
          </cell>
        </row>
        <row r="47466">
          <cell r="R47466" t="str">
            <v/>
          </cell>
          <cell r="S47466" t="str">
            <v/>
          </cell>
          <cell r="T47466" t="str">
            <v/>
          </cell>
        </row>
        <row r="47467">
          <cell r="R47467" t="str">
            <v/>
          </cell>
          <cell r="S47467" t="str">
            <v/>
          </cell>
          <cell r="T47467" t="str">
            <v/>
          </cell>
        </row>
        <row r="47468">
          <cell r="R47468" t="str">
            <v/>
          </cell>
          <cell r="S47468" t="str">
            <v/>
          </cell>
          <cell r="T47468" t="str">
            <v/>
          </cell>
        </row>
        <row r="47469">
          <cell r="R47469" t="str">
            <v/>
          </cell>
          <cell r="S47469" t="str">
            <v/>
          </cell>
          <cell r="T47469" t="str">
            <v/>
          </cell>
        </row>
        <row r="47470">
          <cell r="R47470" t="str">
            <v/>
          </cell>
          <cell r="S47470" t="str">
            <v/>
          </cell>
          <cell r="T47470" t="str">
            <v/>
          </cell>
        </row>
        <row r="47471">
          <cell r="R47471" t="str">
            <v/>
          </cell>
          <cell r="S47471" t="str">
            <v/>
          </cell>
          <cell r="T47471" t="str">
            <v/>
          </cell>
        </row>
        <row r="47472">
          <cell r="R47472" t="str">
            <v/>
          </cell>
          <cell r="S47472" t="str">
            <v/>
          </cell>
          <cell r="T47472" t="str">
            <v/>
          </cell>
        </row>
        <row r="47473">
          <cell r="R47473" t="str">
            <v/>
          </cell>
          <cell r="S47473" t="str">
            <v/>
          </cell>
          <cell r="T47473" t="str">
            <v/>
          </cell>
        </row>
        <row r="47474">
          <cell r="R47474" t="str">
            <v/>
          </cell>
          <cell r="S47474" t="str">
            <v/>
          </cell>
          <cell r="T47474" t="str">
            <v/>
          </cell>
        </row>
        <row r="47475">
          <cell r="R47475" t="str">
            <v/>
          </cell>
          <cell r="S47475" t="str">
            <v/>
          </cell>
          <cell r="T47475" t="str">
            <v/>
          </cell>
        </row>
        <row r="47476">
          <cell r="R47476" t="str">
            <v/>
          </cell>
          <cell r="S47476" t="str">
            <v/>
          </cell>
          <cell r="T47476" t="str">
            <v/>
          </cell>
        </row>
        <row r="47477">
          <cell r="R47477" t="str">
            <v/>
          </cell>
          <cell r="S47477" t="str">
            <v/>
          </cell>
          <cell r="T47477" t="str">
            <v/>
          </cell>
        </row>
        <row r="47478">
          <cell r="R47478" t="str">
            <v/>
          </cell>
          <cell r="S47478" t="str">
            <v/>
          </cell>
          <cell r="T47478" t="str">
            <v/>
          </cell>
        </row>
        <row r="47479">
          <cell r="R47479" t="str">
            <v/>
          </cell>
          <cell r="S47479" t="str">
            <v/>
          </cell>
          <cell r="T47479" t="str">
            <v/>
          </cell>
        </row>
        <row r="47480">
          <cell r="R47480" t="str">
            <v/>
          </cell>
          <cell r="S47480" t="str">
            <v/>
          </cell>
          <cell r="T47480" t="str">
            <v/>
          </cell>
        </row>
        <row r="47481">
          <cell r="R47481" t="str">
            <v/>
          </cell>
          <cell r="S47481" t="str">
            <v/>
          </cell>
          <cell r="T47481" t="str">
            <v/>
          </cell>
        </row>
        <row r="47482">
          <cell r="R47482" t="str">
            <v/>
          </cell>
          <cell r="S47482" t="str">
            <v/>
          </cell>
          <cell r="T47482" t="str">
            <v/>
          </cell>
        </row>
        <row r="47483">
          <cell r="R47483" t="str">
            <v/>
          </cell>
          <cell r="S47483" t="str">
            <v/>
          </cell>
          <cell r="T47483" t="str">
            <v/>
          </cell>
        </row>
        <row r="47484">
          <cell r="R47484" t="str">
            <v/>
          </cell>
          <cell r="S47484" t="str">
            <v/>
          </cell>
          <cell r="T47484" t="str">
            <v/>
          </cell>
        </row>
        <row r="47485">
          <cell r="R47485" t="str">
            <v/>
          </cell>
          <cell r="S47485" t="str">
            <v/>
          </cell>
          <cell r="T47485" t="str">
            <v/>
          </cell>
        </row>
        <row r="47486">
          <cell r="R47486" t="str">
            <v/>
          </cell>
          <cell r="S47486" t="str">
            <v/>
          </cell>
          <cell r="T47486" t="str">
            <v/>
          </cell>
        </row>
        <row r="47487">
          <cell r="R47487" t="str">
            <v/>
          </cell>
          <cell r="S47487" t="str">
            <v/>
          </cell>
          <cell r="T47487" t="str">
            <v/>
          </cell>
        </row>
        <row r="47488">
          <cell r="R47488" t="str">
            <v/>
          </cell>
          <cell r="S47488" t="str">
            <v/>
          </cell>
          <cell r="T47488" t="str">
            <v/>
          </cell>
        </row>
        <row r="47489">
          <cell r="R47489" t="str">
            <v/>
          </cell>
          <cell r="S47489" t="str">
            <v/>
          </cell>
          <cell r="T47489" t="str">
            <v/>
          </cell>
        </row>
        <row r="47490">
          <cell r="R47490" t="str">
            <v/>
          </cell>
          <cell r="S47490" t="str">
            <v/>
          </cell>
          <cell r="T47490" t="str">
            <v/>
          </cell>
        </row>
        <row r="47491">
          <cell r="R47491" t="str">
            <v/>
          </cell>
          <cell r="S47491" t="str">
            <v/>
          </cell>
          <cell r="T47491" t="str">
            <v/>
          </cell>
        </row>
        <row r="47492">
          <cell r="R47492" t="str">
            <v/>
          </cell>
          <cell r="S47492" t="str">
            <v/>
          </cell>
          <cell r="T47492" t="str">
            <v/>
          </cell>
        </row>
        <row r="47493">
          <cell r="R47493" t="str">
            <v/>
          </cell>
          <cell r="S47493" t="str">
            <v/>
          </cell>
          <cell r="T47493" t="str">
            <v/>
          </cell>
        </row>
        <row r="47494">
          <cell r="R47494" t="str">
            <v/>
          </cell>
          <cell r="S47494" t="str">
            <v/>
          </cell>
          <cell r="T47494" t="str">
            <v/>
          </cell>
        </row>
        <row r="47495">
          <cell r="R47495" t="str">
            <v/>
          </cell>
          <cell r="S47495" t="str">
            <v/>
          </cell>
          <cell r="T47495" t="str">
            <v/>
          </cell>
        </row>
        <row r="47496">
          <cell r="R47496" t="str">
            <v/>
          </cell>
          <cell r="S47496" t="str">
            <v/>
          </cell>
          <cell r="T47496" t="str">
            <v/>
          </cell>
        </row>
        <row r="47497">
          <cell r="R47497" t="str">
            <v/>
          </cell>
          <cell r="S47497" t="str">
            <v/>
          </cell>
          <cell r="T47497" t="str">
            <v/>
          </cell>
        </row>
        <row r="47498">
          <cell r="R47498" t="str">
            <v/>
          </cell>
          <cell r="S47498" t="str">
            <v/>
          </cell>
          <cell r="T47498" t="str">
            <v/>
          </cell>
        </row>
        <row r="47499">
          <cell r="R47499" t="str">
            <v/>
          </cell>
          <cell r="S47499" t="str">
            <v/>
          </cell>
          <cell r="T47499" t="str">
            <v/>
          </cell>
        </row>
        <row r="47500">
          <cell r="R47500" t="str">
            <v/>
          </cell>
          <cell r="S47500" t="str">
            <v/>
          </cell>
          <cell r="T47500" t="str">
            <v/>
          </cell>
        </row>
        <row r="47501">
          <cell r="R47501" t="str">
            <v/>
          </cell>
          <cell r="S47501" t="str">
            <v/>
          </cell>
          <cell r="T47501" t="str">
            <v/>
          </cell>
        </row>
        <row r="47502">
          <cell r="R47502" t="str">
            <v/>
          </cell>
          <cell r="S47502" t="str">
            <v/>
          </cell>
          <cell r="T47502" t="str">
            <v/>
          </cell>
        </row>
        <row r="47503">
          <cell r="R47503" t="str">
            <v/>
          </cell>
          <cell r="S47503" t="str">
            <v/>
          </cell>
          <cell r="T47503" t="str">
            <v/>
          </cell>
        </row>
        <row r="47504">
          <cell r="R47504" t="str">
            <v/>
          </cell>
          <cell r="S47504" t="str">
            <v/>
          </cell>
          <cell r="T47504" t="str">
            <v/>
          </cell>
        </row>
        <row r="47505">
          <cell r="R47505" t="str">
            <v/>
          </cell>
          <cell r="S47505" t="str">
            <v/>
          </cell>
          <cell r="T47505" t="str">
            <v/>
          </cell>
        </row>
        <row r="47506">
          <cell r="R47506" t="str">
            <v/>
          </cell>
          <cell r="S47506" t="str">
            <v/>
          </cell>
          <cell r="T47506" t="str">
            <v/>
          </cell>
        </row>
        <row r="47507">
          <cell r="R47507" t="str">
            <v/>
          </cell>
          <cell r="S47507" t="str">
            <v/>
          </cell>
          <cell r="T47507" t="str">
            <v/>
          </cell>
        </row>
        <row r="47508">
          <cell r="R47508" t="str">
            <v/>
          </cell>
          <cell r="S47508" t="str">
            <v/>
          </cell>
          <cell r="T47508" t="str">
            <v/>
          </cell>
        </row>
        <row r="47509">
          <cell r="R47509" t="str">
            <v/>
          </cell>
          <cell r="S47509" t="str">
            <v/>
          </cell>
          <cell r="T47509" t="str">
            <v/>
          </cell>
        </row>
        <row r="47510">
          <cell r="R47510" t="str">
            <v/>
          </cell>
          <cell r="S47510" t="str">
            <v/>
          </cell>
          <cell r="T47510" t="str">
            <v/>
          </cell>
        </row>
        <row r="47511">
          <cell r="R47511" t="str">
            <v/>
          </cell>
          <cell r="S47511" t="str">
            <v/>
          </cell>
          <cell r="T47511" t="str">
            <v/>
          </cell>
        </row>
        <row r="47512">
          <cell r="R47512" t="str">
            <v/>
          </cell>
          <cell r="S47512" t="str">
            <v/>
          </cell>
          <cell r="T47512" t="str">
            <v/>
          </cell>
        </row>
        <row r="47513">
          <cell r="R47513" t="str">
            <v/>
          </cell>
          <cell r="S47513" t="str">
            <v/>
          </cell>
          <cell r="T47513" t="str">
            <v/>
          </cell>
        </row>
        <row r="47514">
          <cell r="R47514" t="str">
            <v/>
          </cell>
          <cell r="S47514" t="str">
            <v/>
          </cell>
          <cell r="T47514" t="str">
            <v/>
          </cell>
        </row>
        <row r="47515">
          <cell r="R47515" t="str">
            <v/>
          </cell>
          <cell r="S47515" t="str">
            <v/>
          </cell>
          <cell r="T47515" t="str">
            <v/>
          </cell>
        </row>
        <row r="47516">
          <cell r="R47516" t="str">
            <v/>
          </cell>
          <cell r="S47516" t="str">
            <v/>
          </cell>
          <cell r="T47516" t="str">
            <v/>
          </cell>
        </row>
        <row r="47517">
          <cell r="R47517" t="str">
            <v/>
          </cell>
          <cell r="S47517" t="str">
            <v/>
          </cell>
          <cell r="T47517" t="str">
            <v/>
          </cell>
        </row>
        <row r="47518">
          <cell r="R47518" t="str">
            <v/>
          </cell>
          <cell r="S47518" t="str">
            <v/>
          </cell>
          <cell r="T47518" t="str">
            <v/>
          </cell>
        </row>
        <row r="47519">
          <cell r="R47519" t="str">
            <v/>
          </cell>
          <cell r="S47519" t="str">
            <v/>
          </cell>
          <cell r="T47519" t="str">
            <v/>
          </cell>
        </row>
        <row r="47520">
          <cell r="R47520" t="str">
            <v/>
          </cell>
          <cell r="S47520" t="str">
            <v/>
          </cell>
          <cell r="T47520" t="str">
            <v/>
          </cell>
        </row>
        <row r="47521">
          <cell r="R47521" t="str">
            <v/>
          </cell>
          <cell r="S47521" t="str">
            <v/>
          </cell>
          <cell r="T47521" t="str">
            <v/>
          </cell>
        </row>
        <row r="47522">
          <cell r="R47522" t="str">
            <v/>
          </cell>
          <cell r="S47522" t="str">
            <v/>
          </cell>
          <cell r="T47522" t="str">
            <v/>
          </cell>
        </row>
        <row r="47523">
          <cell r="R47523" t="str">
            <v/>
          </cell>
          <cell r="S47523" t="str">
            <v/>
          </cell>
          <cell r="T47523" t="str">
            <v/>
          </cell>
        </row>
        <row r="47524">
          <cell r="R47524" t="str">
            <v/>
          </cell>
          <cell r="S47524" t="str">
            <v/>
          </cell>
          <cell r="T47524" t="str">
            <v/>
          </cell>
        </row>
        <row r="47525">
          <cell r="R47525" t="str">
            <v/>
          </cell>
          <cell r="S47525" t="str">
            <v/>
          </cell>
          <cell r="T47525" t="str">
            <v/>
          </cell>
        </row>
        <row r="47526">
          <cell r="R47526" t="str">
            <v/>
          </cell>
          <cell r="S47526" t="str">
            <v/>
          </cell>
          <cell r="T47526" t="str">
            <v/>
          </cell>
        </row>
        <row r="47527">
          <cell r="R47527" t="str">
            <v/>
          </cell>
          <cell r="S47527" t="str">
            <v/>
          </cell>
          <cell r="T47527" t="str">
            <v/>
          </cell>
        </row>
        <row r="47528">
          <cell r="R47528" t="str">
            <v/>
          </cell>
          <cell r="S47528" t="str">
            <v/>
          </cell>
          <cell r="T47528" t="str">
            <v/>
          </cell>
        </row>
        <row r="47529">
          <cell r="R47529" t="str">
            <v/>
          </cell>
          <cell r="S47529" t="str">
            <v/>
          </cell>
          <cell r="T47529" t="str">
            <v/>
          </cell>
        </row>
        <row r="47530">
          <cell r="R47530" t="str">
            <v/>
          </cell>
          <cell r="S47530" t="str">
            <v/>
          </cell>
          <cell r="T47530" t="str">
            <v/>
          </cell>
        </row>
        <row r="47531">
          <cell r="R47531" t="str">
            <v/>
          </cell>
          <cell r="S47531" t="str">
            <v/>
          </cell>
          <cell r="T47531" t="str">
            <v/>
          </cell>
        </row>
        <row r="47532">
          <cell r="R47532" t="str">
            <v/>
          </cell>
          <cell r="S47532" t="str">
            <v/>
          </cell>
          <cell r="T47532" t="str">
            <v/>
          </cell>
        </row>
        <row r="47533">
          <cell r="R47533" t="str">
            <v/>
          </cell>
          <cell r="S47533" t="str">
            <v/>
          </cell>
          <cell r="T47533" t="str">
            <v/>
          </cell>
        </row>
        <row r="47534">
          <cell r="R47534" t="str">
            <v/>
          </cell>
          <cell r="S47534" t="str">
            <v/>
          </cell>
          <cell r="T47534" t="str">
            <v/>
          </cell>
        </row>
        <row r="47535">
          <cell r="R47535" t="str">
            <v/>
          </cell>
          <cell r="S47535" t="str">
            <v/>
          </cell>
          <cell r="T47535" t="str">
            <v/>
          </cell>
        </row>
        <row r="47536">
          <cell r="R47536" t="str">
            <v/>
          </cell>
          <cell r="S47536" t="str">
            <v/>
          </cell>
          <cell r="T47536" t="str">
            <v/>
          </cell>
        </row>
        <row r="47537">
          <cell r="R47537" t="str">
            <v/>
          </cell>
          <cell r="S47537" t="str">
            <v/>
          </cell>
          <cell r="T47537" t="str">
            <v/>
          </cell>
        </row>
        <row r="47538">
          <cell r="R47538" t="str">
            <v/>
          </cell>
          <cell r="S47538" t="str">
            <v/>
          </cell>
          <cell r="T47538" t="str">
            <v/>
          </cell>
        </row>
        <row r="47539">
          <cell r="R47539" t="str">
            <v/>
          </cell>
          <cell r="S47539" t="str">
            <v/>
          </cell>
          <cell r="T47539" t="str">
            <v/>
          </cell>
        </row>
        <row r="47540">
          <cell r="R47540" t="str">
            <v/>
          </cell>
          <cell r="S47540" t="str">
            <v/>
          </cell>
          <cell r="T47540" t="str">
            <v/>
          </cell>
        </row>
        <row r="47541">
          <cell r="R47541" t="str">
            <v/>
          </cell>
          <cell r="S47541" t="str">
            <v/>
          </cell>
          <cell r="T47541" t="str">
            <v/>
          </cell>
        </row>
        <row r="47542">
          <cell r="R47542" t="str">
            <v/>
          </cell>
          <cell r="S47542" t="str">
            <v/>
          </cell>
          <cell r="T47542" t="str">
            <v/>
          </cell>
        </row>
        <row r="47543">
          <cell r="R47543" t="str">
            <v/>
          </cell>
          <cell r="S47543" t="str">
            <v/>
          </cell>
          <cell r="T47543" t="str">
            <v/>
          </cell>
        </row>
        <row r="47544">
          <cell r="R47544" t="str">
            <v/>
          </cell>
          <cell r="S47544" t="str">
            <v/>
          </cell>
          <cell r="T47544" t="str">
            <v/>
          </cell>
        </row>
        <row r="47545">
          <cell r="R47545" t="str">
            <v/>
          </cell>
          <cell r="S47545" t="str">
            <v/>
          </cell>
          <cell r="T47545" t="str">
            <v/>
          </cell>
        </row>
        <row r="47546">
          <cell r="R47546" t="str">
            <v/>
          </cell>
          <cell r="S47546" t="str">
            <v/>
          </cell>
          <cell r="T47546" t="str">
            <v/>
          </cell>
        </row>
        <row r="47547">
          <cell r="R47547" t="str">
            <v/>
          </cell>
          <cell r="S47547" t="str">
            <v/>
          </cell>
          <cell r="T47547" t="str">
            <v/>
          </cell>
        </row>
        <row r="47548">
          <cell r="R47548" t="str">
            <v/>
          </cell>
          <cell r="S47548" t="str">
            <v/>
          </cell>
          <cell r="T47548" t="str">
            <v/>
          </cell>
        </row>
        <row r="47549">
          <cell r="R47549" t="str">
            <v/>
          </cell>
          <cell r="S47549" t="str">
            <v/>
          </cell>
          <cell r="T47549" t="str">
            <v/>
          </cell>
        </row>
        <row r="47550">
          <cell r="R47550" t="str">
            <v/>
          </cell>
          <cell r="S47550" t="str">
            <v/>
          </cell>
          <cell r="T47550" t="str">
            <v/>
          </cell>
        </row>
        <row r="47551">
          <cell r="R47551" t="str">
            <v/>
          </cell>
          <cell r="S47551" t="str">
            <v/>
          </cell>
          <cell r="T47551" t="str">
            <v/>
          </cell>
        </row>
        <row r="47552">
          <cell r="R47552" t="str">
            <v/>
          </cell>
          <cell r="S47552" t="str">
            <v/>
          </cell>
          <cell r="T47552" t="str">
            <v/>
          </cell>
        </row>
        <row r="47553">
          <cell r="R47553" t="str">
            <v/>
          </cell>
          <cell r="S47553" t="str">
            <v/>
          </cell>
          <cell r="T47553" t="str">
            <v/>
          </cell>
        </row>
        <row r="47554">
          <cell r="R47554" t="str">
            <v/>
          </cell>
          <cell r="S47554" t="str">
            <v/>
          </cell>
          <cell r="T47554" t="str">
            <v/>
          </cell>
        </row>
        <row r="47555">
          <cell r="R47555" t="str">
            <v/>
          </cell>
          <cell r="S47555" t="str">
            <v/>
          </cell>
          <cell r="T47555" t="str">
            <v/>
          </cell>
        </row>
        <row r="47556">
          <cell r="R47556" t="str">
            <v/>
          </cell>
          <cell r="S47556" t="str">
            <v/>
          </cell>
          <cell r="T47556" t="str">
            <v/>
          </cell>
        </row>
        <row r="47557">
          <cell r="R47557" t="str">
            <v/>
          </cell>
          <cell r="S47557" t="str">
            <v/>
          </cell>
          <cell r="T47557" t="str">
            <v/>
          </cell>
        </row>
        <row r="47558">
          <cell r="R47558" t="str">
            <v/>
          </cell>
          <cell r="S47558" t="str">
            <v/>
          </cell>
          <cell r="T47558" t="str">
            <v/>
          </cell>
        </row>
        <row r="47559">
          <cell r="R47559" t="str">
            <v/>
          </cell>
          <cell r="S47559" t="str">
            <v/>
          </cell>
          <cell r="T47559" t="str">
            <v/>
          </cell>
        </row>
        <row r="47560">
          <cell r="R47560" t="str">
            <v/>
          </cell>
          <cell r="S47560" t="str">
            <v/>
          </cell>
          <cell r="T47560" t="str">
            <v/>
          </cell>
        </row>
        <row r="47561">
          <cell r="R47561" t="str">
            <v/>
          </cell>
          <cell r="S47561" t="str">
            <v/>
          </cell>
          <cell r="T47561" t="str">
            <v/>
          </cell>
        </row>
        <row r="47562">
          <cell r="R47562" t="str">
            <v/>
          </cell>
          <cell r="S47562" t="str">
            <v/>
          </cell>
          <cell r="T47562" t="str">
            <v/>
          </cell>
        </row>
        <row r="47563">
          <cell r="R47563" t="str">
            <v/>
          </cell>
          <cell r="S47563" t="str">
            <v/>
          </cell>
          <cell r="T47563" t="str">
            <v/>
          </cell>
        </row>
        <row r="47564">
          <cell r="R47564" t="str">
            <v/>
          </cell>
          <cell r="S47564" t="str">
            <v/>
          </cell>
          <cell r="T47564" t="str">
            <v/>
          </cell>
        </row>
        <row r="47565">
          <cell r="R47565" t="str">
            <v/>
          </cell>
          <cell r="S47565" t="str">
            <v/>
          </cell>
          <cell r="T47565" t="str">
            <v/>
          </cell>
        </row>
        <row r="47566">
          <cell r="R47566" t="str">
            <v/>
          </cell>
          <cell r="S47566" t="str">
            <v/>
          </cell>
          <cell r="T47566" t="str">
            <v/>
          </cell>
        </row>
        <row r="47567">
          <cell r="R47567" t="str">
            <v/>
          </cell>
          <cell r="S47567" t="str">
            <v/>
          </cell>
          <cell r="T47567" t="str">
            <v/>
          </cell>
        </row>
        <row r="47568">
          <cell r="R47568" t="str">
            <v/>
          </cell>
          <cell r="S47568" t="str">
            <v/>
          </cell>
          <cell r="T47568" t="str">
            <v/>
          </cell>
        </row>
        <row r="47569">
          <cell r="R47569" t="str">
            <v/>
          </cell>
          <cell r="S47569" t="str">
            <v/>
          </cell>
          <cell r="T47569" t="str">
            <v/>
          </cell>
        </row>
        <row r="47570">
          <cell r="R47570" t="str">
            <v/>
          </cell>
          <cell r="S47570" t="str">
            <v/>
          </cell>
          <cell r="T47570" t="str">
            <v/>
          </cell>
        </row>
        <row r="47571">
          <cell r="R47571" t="str">
            <v/>
          </cell>
          <cell r="S47571" t="str">
            <v/>
          </cell>
          <cell r="T47571" t="str">
            <v/>
          </cell>
        </row>
        <row r="47572">
          <cell r="R47572" t="str">
            <v/>
          </cell>
          <cell r="S47572" t="str">
            <v/>
          </cell>
          <cell r="T47572" t="str">
            <v/>
          </cell>
        </row>
        <row r="47573">
          <cell r="R47573" t="str">
            <v/>
          </cell>
          <cell r="S47573" t="str">
            <v/>
          </cell>
          <cell r="T47573" t="str">
            <v/>
          </cell>
        </row>
        <row r="47574">
          <cell r="R47574" t="str">
            <v/>
          </cell>
          <cell r="S47574" t="str">
            <v/>
          </cell>
          <cell r="T47574" t="str">
            <v/>
          </cell>
        </row>
        <row r="47575">
          <cell r="R47575" t="str">
            <v/>
          </cell>
          <cell r="S47575" t="str">
            <v/>
          </cell>
          <cell r="T47575" t="str">
            <v/>
          </cell>
        </row>
        <row r="47576">
          <cell r="R47576" t="str">
            <v/>
          </cell>
          <cell r="S47576" t="str">
            <v/>
          </cell>
          <cell r="T47576" t="str">
            <v/>
          </cell>
        </row>
        <row r="47577">
          <cell r="R47577" t="str">
            <v/>
          </cell>
          <cell r="S47577" t="str">
            <v/>
          </cell>
          <cell r="T47577" t="str">
            <v/>
          </cell>
        </row>
        <row r="47578">
          <cell r="R47578" t="str">
            <v/>
          </cell>
          <cell r="S47578" t="str">
            <v/>
          </cell>
          <cell r="T47578" t="str">
            <v/>
          </cell>
        </row>
        <row r="47579">
          <cell r="R47579" t="str">
            <v/>
          </cell>
          <cell r="S47579" t="str">
            <v/>
          </cell>
          <cell r="T47579" t="str">
            <v/>
          </cell>
        </row>
        <row r="47580">
          <cell r="R47580" t="str">
            <v/>
          </cell>
          <cell r="S47580" t="str">
            <v/>
          </cell>
          <cell r="T47580" t="str">
            <v/>
          </cell>
        </row>
        <row r="47581">
          <cell r="R47581" t="str">
            <v/>
          </cell>
          <cell r="S47581" t="str">
            <v/>
          </cell>
          <cell r="T47581" t="str">
            <v/>
          </cell>
        </row>
        <row r="47582">
          <cell r="R47582" t="str">
            <v/>
          </cell>
          <cell r="S47582" t="str">
            <v/>
          </cell>
          <cell r="T47582" t="str">
            <v/>
          </cell>
        </row>
        <row r="47583">
          <cell r="R47583" t="str">
            <v/>
          </cell>
          <cell r="S47583" t="str">
            <v/>
          </cell>
          <cell r="T47583" t="str">
            <v/>
          </cell>
        </row>
        <row r="47584">
          <cell r="R47584" t="str">
            <v/>
          </cell>
          <cell r="S47584" t="str">
            <v/>
          </cell>
          <cell r="T47584" t="str">
            <v/>
          </cell>
        </row>
        <row r="47585">
          <cell r="R47585" t="str">
            <v/>
          </cell>
          <cell r="S47585" t="str">
            <v/>
          </cell>
          <cell r="T47585" t="str">
            <v/>
          </cell>
        </row>
        <row r="47586">
          <cell r="R47586" t="str">
            <v/>
          </cell>
          <cell r="S47586" t="str">
            <v/>
          </cell>
          <cell r="T47586" t="str">
            <v/>
          </cell>
        </row>
        <row r="47587">
          <cell r="R47587" t="str">
            <v/>
          </cell>
          <cell r="S47587" t="str">
            <v/>
          </cell>
          <cell r="T47587" t="str">
            <v/>
          </cell>
        </row>
        <row r="47588">
          <cell r="R47588" t="str">
            <v/>
          </cell>
          <cell r="S47588" t="str">
            <v/>
          </cell>
          <cell r="T47588" t="str">
            <v/>
          </cell>
        </row>
        <row r="47589">
          <cell r="R47589" t="str">
            <v/>
          </cell>
          <cell r="S47589" t="str">
            <v/>
          </cell>
          <cell r="T47589" t="str">
            <v/>
          </cell>
        </row>
        <row r="47590">
          <cell r="R47590" t="str">
            <v/>
          </cell>
          <cell r="S47590" t="str">
            <v/>
          </cell>
          <cell r="T47590" t="str">
            <v/>
          </cell>
        </row>
        <row r="47591">
          <cell r="R47591" t="str">
            <v/>
          </cell>
          <cell r="S47591" t="str">
            <v/>
          </cell>
          <cell r="T47591" t="str">
            <v/>
          </cell>
        </row>
        <row r="47592">
          <cell r="R47592" t="str">
            <v/>
          </cell>
          <cell r="S47592" t="str">
            <v/>
          </cell>
          <cell r="T47592" t="str">
            <v/>
          </cell>
        </row>
        <row r="47593">
          <cell r="R47593" t="str">
            <v/>
          </cell>
          <cell r="S47593" t="str">
            <v/>
          </cell>
          <cell r="T47593" t="str">
            <v/>
          </cell>
        </row>
        <row r="47594">
          <cell r="R47594" t="str">
            <v/>
          </cell>
          <cell r="S47594" t="str">
            <v/>
          </cell>
          <cell r="T47594" t="str">
            <v/>
          </cell>
        </row>
        <row r="47595">
          <cell r="R47595" t="str">
            <v/>
          </cell>
          <cell r="S47595" t="str">
            <v/>
          </cell>
          <cell r="T47595" t="str">
            <v/>
          </cell>
        </row>
        <row r="47596">
          <cell r="R47596" t="str">
            <v/>
          </cell>
          <cell r="S47596" t="str">
            <v/>
          </cell>
          <cell r="T47596" t="str">
            <v/>
          </cell>
        </row>
        <row r="47597">
          <cell r="R47597" t="str">
            <v/>
          </cell>
          <cell r="S47597" t="str">
            <v/>
          </cell>
          <cell r="T47597" t="str">
            <v/>
          </cell>
        </row>
        <row r="47598">
          <cell r="R47598" t="str">
            <v/>
          </cell>
          <cell r="S47598" t="str">
            <v/>
          </cell>
          <cell r="T47598" t="str">
            <v/>
          </cell>
        </row>
        <row r="47599">
          <cell r="R47599" t="str">
            <v/>
          </cell>
          <cell r="S47599" t="str">
            <v/>
          </cell>
          <cell r="T47599" t="str">
            <v/>
          </cell>
        </row>
        <row r="47600">
          <cell r="R47600" t="str">
            <v/>
          </cell>
          <cell r="S47600" t="str">
            <v/>
          </cell>
          <cell r="T47600" t="str">
            <v/>
          </cell>
        </row>
        <row r="47601">
          <cell r="R47601" t="str">
            <v/>
          </cell>
          <cell r="S47601" t="str">
            <v/>
          </cell>
          <cell r="T47601" t="str">
            <v/>
          </cell>
        </row>
        <row r="47602">
          <cell r="R47602" t="str">
            <v/>
          </cell>
          <cell r="S47602" t="str">
            <v/>
          </cell>
          <cell r="T47602" t="str">
            <v/>
          </cell>
        </row>
        <row r="47603">
          <cell r="R47603" t="str">
            <v/>
          </cell>
          <cell r="S47603" t="str">
            <v/>
          </cell>
          <cell r="T47603" t="str">
            <v/>
          </cell>
        </row>
        <row r="47604">
          <cell r="R47604" t="str">
            <v/>
          </cell>
          <cell r="S47604" t="str">
            <v/>
          </cell>
          <cell r="T47604" t="str">
            <v/>
          </cell>
        </row>
        <row r="47605">
          <cell r="R47605" t="str">
            <v/>
          </cell>
          <cell r="S47605" t="str">
            <v/>
          </cell>
          <cell r="T47605" t="str">
            <v/>
          </cell>
        </row>
        <row r="47606">
          <cell r="R47606" t="str">
            <v/>
          </cell>
          <cell r="S47606" t="str">
            <v/>
          </cell>
          <cell r="T47606" t="str">
            <v/>
          </cell>
        </row>
        <row r="47607">
          <cell r="R47607" t="str">
            <v/>
          </cell>
          <cell r="S47607" t="str">
            <v/>
          </cell>
          <cell r="T47607" t="str">
            <v/>
          </cell>
        </row>
        <row r="47608">
          <cell r="R47608" t="str">
            <v/>
          </cell>
          <cell r="S47608" t="str">
            <v/>
          </cell>
          <cell r="T47608" t="str">
            <v/>
          </cell>
        </row>
        <row r="47609">
          <cell r="R47609" t="str">
            <v/>
          </cell>
          <cell r="S47609" t="str">
            <v/>
          </cell>
          <cell r="T47609" t="str">
            <v/>
          </cell>
        </row>
        <row r="47610">
          <cell r="R47610" t="str">
            <v/>
          </cell>
          <cell r="S47610" t="str">
            <v/>
          </cell>
          <cell r="T47610" t="str">
            <v/>
          </cell>
        </row>
        <row r="47611">
          <cell r="R47611" t="str">
            <v/>
          </cell>
          <cell r="S47611" t="str">
            <v/>
          </cell>
          <cell r="T47611" t="str">
            <v/>
          </cell>
        </row>
        <row r="47612">
          <cell r="R47612" t="str">
            <v/>
          </cell>
          <cell r="S47612" t="str">
            <v/>
          </cell>
          <cell r="T47612" t="str">
            <v/>
          </cell>
        </row>
        <row r="47613">
          <cell r="R47613" t="str">
            <v/>
          </cell>
          <cell r="S47613" t="str">
            <v/>
          </cell>
          <cell r="T47613" t="str">
            <v/>
          </cell>
        </row>
        <row r="47614">
          <cell r="R47614" t="str">
            <v/>
          </cell>
          <cell r="S47614" t="str">
            <v/>
          </cell>
          <cell r="T47614" t="str">
            <v/>
          </cell>
        </row>
        <row r="47615">
          <cell r="R47615" t="str">
            <v/>
          </cell>
          <cell r="S47615" t="str">
            <v/>
          </cell>
          <cell r="T47615" t="str">
            <v/>
          </cell>
        </row>
        <row r="47616">
          <cell r="R47616" t="str">
            <v/>
          </cell>
          <cell r="S47616" t="str">
            <v/>
          </cell>
          <cell r="T47616" t="str">
            <v/>
          </cell>
        </row>
        <row r="47617">
          <cell r="R47617" t="str">
            <v/>
          </cell>
          <cell r="S47617" t="str">
            <v/>
          </cell>
          <cell r="T47617" t="str">
            <v/>
          </cell>
        </row>
        <row r="47618">
          <cell r="R47618" t="str">
            <v/>
          </cell>
          <cell r="S47618" t="str">
            <v/>
          </cell>
          <cell r="T47618" t="str">
            <v/>
          </cell>
        </row>
        <row r="47619">
          <cell r="R47619" t="str">
            <v/>
          </cell>
          <cell r="S47619" t="str">
            <v/>
          </cell>
          <cell r="T47619" t="str">
            <v/>
          </cell>
        </row>
        <row r="47620">
          <cell r="R47620" t="str">
            <v/>
          </cell>
          <cell r="S47620" t="str">
            <v/>
          </cell>
          <cell r="T47620" t="str">
            <v/>
          </cell>
        </row>
        <row r="47621">
          <cell r="R47621" t="str">
            <v/>
          </cell>
          <cell r="S47621" t="str">
            <v/>
          </cell>
          <cell r="T47621" t="str">
            <v/>
          </cell>
        </row>
        <row r="47622">
          <cell r="R47622" t="str">
            <v/>
          </cell>
          <cell r="S47622" t="str">
            <v/>
          </cell>
          <cell r="T47622" t="str">
            <v/>
          </cell>
        </row>
        <row r="47623">
          <cell r="R47623" t="str">
            <v/>
          </cell>
          <cell r="S47623" t="str">
            <v/>
          </cell>
          <cell r="T47623" t="str">
            <v/>
          </cell>
        </row>
        <row r="47624">
          <cell r="R47624" t="str">
            <v/>
          </cell>
          <cell r="S47624" t="str">
            <v/>
          </cell>
          <cell r="T47624" t="str">
            <v/>
          </cell>
        </row>
        <row r="47625">
          <cell r="R47625" t="str">
            <v/>
          </cell>
          <cell r="S47625" t="str">
            <v/>
          </cell>
          <cell r="T47625" t="str">
            <v/>
          </cell>
        </row>
        <row r="47626">
          <cell r="R47626" t="str">
            <v/>
          </cell>
          <cell r="S47626" t="str">
            <v/>
          </cell>
          <cell r="T47626" t="str">
            <v/>
          </cell>
        </row>
        <row r="47627">
          <cell r="R47627" t="str">
            <v/>
          </cell>
          <cell r="S47627" t="str">
            <v/>
          </cell>
          <cell r="T47627" t="str">
            <v/>
          </cell>
        </row>
        <row r="47628">
          <cell r="R47628" t="str">
            <v/>
          </cell>
          <cell r="S47628" t="str">
            <v/>
          </cell>
          <cell r="T47628" t="str">
            <v/>
          </cell>
        </row>
        <row r="47629">
          <cell r="R47629" t="str">
            <v/>
          </cell>
          <cell r="S47629" t="str">
            <v/>
          </cell>
          <cell r="T47629" t="str">
            <v/>
          </cell>
        </row>
        <row r="47630">
          <cell r="R47630" t="str">
            <v/>
          </cell>
          <cell r="S47630" t="str">
            <v/>
          </cell>
          <cell r="T47630" t="str">
            <v/>
          </cell>
        </row>
        <row r="47631">
          <cell r="R47631" t="str">
            <v/>
          </cell>
          <cell r="S47631" t="str">
            <v/>
          </cell>
          <cell r="T47631" t="str">
            <v/>
          </cell>
        </row>
        <row r="47632">
          <cell r="R47632" t="str">
            <v/>
          </cell>
          <cell r="S47632" t="str">
            <v/>
          </cell>
          <cell r="T47632" t="str">
            <v/>
          </cell>
        </row>
        <row r="47633">
          <cell r="R47633" t="str">
            <v/>
          </cell>
          <cell r="S47633" t="str">
            <v/>
          </cell>
          <cell r="T47633" t="str">
            <v/>
          </cell>
        </row>
        <row r="47634">
          <cell r="R47634" t="str">
            <v/>
          </cell>
          <cell r="S47634" t="str">
            <v/>
          </cell>
          <cell r="T47634" t="str">
            <v/>
          </cell>
        </row>
        <row r="47635">
          <cell r="R47635" t="str">
            <v/>
          </cell>
          <cell r="S47635" t="str">
            <v/>
          </cell>
          <cell r="T47635" t="str">
            <v/>
          </cell>
        </row>
        <row r="47636">
          <cell r="R47636" t="str">
            <v/>
          </cell>
          <cell r="S47636" t="str">
            <v/>
          </cell>
          <cell r="T47636" t="str">
            <v/>
          </cell>
        </row>
        <row r="47637">
          <cell r="R47637" t="str">
            <v/>
          </cell>
          <cell r="S47637" t="str">
            <v/>
          </cell>
          <cell r="T47637" t="str">
            <v/>
          </cell>
        </row>
        <row r="47638">
          <cell r="R47638" t="str">
            <v/>
          </cell>
          <cell r="S47638" t="str">
            <v/>
          </cell>
          <cell r="T47638" t="str">
            <v/>
          </cell>
        </row>
        <row r="47639">
          <cell r="R47639" t="str">
            <v/>
          </cell>
          <cell r="S47639" t="str">
            <v/>
          </cell>
          <cell r="T47639" t="str">
            <v/>
          </cell>
        </row>
        <row r="47640">
          <cell r="R47640" t="str">
            <v/>
          </cell>
          <cell r="S47640" t="str">
            <v/>
          </cell>
          <cell r="T47640" t="str">
            <v/>
          </cell>
        </row>
        <row r="47641">
          <cell r="R47641" t="str">
            <v/>
          </cell>
          <cell r="S47641" t="str">
            <v/>
          </cell>
          <cell r="T47641" t="str">
            <v/>
          </cell>
        </row>
        <row r="47642">
          <cell r="R47642" t="str">
            <v/>
          </cell>
          <cell r="S47642" t="str">
            <v/>
          </cell>
          <cell r="T47642" t="str">
            <v/>
          </cell>
        </row>
        <row r="47643">
          <cell r="R47643" t="str">
            <v/>
          </cell>
          <cell r="S47643" t="str">
            <v/>
          </cell>
          <cell r="T47643" t="str">
            <v/>
          </cell>
        </row>
        <row r="47644">
          <cell r="R47644" t="str">
            <v/>
          </cell>
          <cell r="S47644" t="str">
            <v/>
          </cell>
          <cell r="T47644" t="str">
            <v/>
          </cell>
        </row>
        <row r="47645">
          <cell r="R47645" t="str">
            <v/>
          </cell>
          <cell r="S47645" t="str">
            <v/>
          </cell>
          <cell r="T47645" t="str">
            <v/>
          </cell>
        </row>
        <row r="47646">
          <cell r="R47646" t="str">
            <v/>
          </cell>
          <cell r="S47646" t="str">
            <v/>
          </cell>
          <cell r="T47646" t="str">
            <v/>
          </cell>
        </row>
        <row r="47647">
          <cell r="R47647" t="str">
            <v/>
          </cell>
          <cell r="S47647" t="str">
            <v/>
          </cell>
          <cell r="T47647" t="str">
            <v/>
          </cell>
        </row>
        <row r="47648">
          <cell r="R47648" t="str">
            <v/>
          </cell>
          <cell r="S47648" t="str">
            <v/>
          </cell>
          <cell r="T47648" t="str">
            <v/>
          </cell>
        </row>
        <row r="47649">
          <cell r="R47649" t="str">
            <v/>
          </cell>
          <cell r="S47649" t="str">
            <v/>
          </cell>
          <cell r="T47649" t="str">
            <v/>
          </cell>
        </row>
        <row r="47650">
          <cell r="R47650" t="str">
            <v/>
          </cell>
          <cell r="S47650" t="str">
            <v/>
          </cell>
          <cell r="T47650" t="str">
            <v/>
          </cell>
        </row>
        <row r="47651">
          <cell r="R47651" t="str">
            <v/>
          </cell>
          <cell r="S47651" t="str">
            <v/>
          </cell>
          <cell r="T47651" t="str">
            <v/>
          </cell>
        </row>
        <row r="47652">
          <cell r="R47652" t="str">
            <v/>
          </cell>
          <cell r="S47652" t="str">
            <v/>
          </cell>
          <cell r="T47652" t="str">
            <v/>
          </cell>
        </row>
        <row r="47653">
          <cell r="R47653" t="str">
            <v/>
          </cell>
          <cell r="S47653" t="str">
            <v/>
          </cell>
          <cell r="T47653" t="str">
            <v/>
          </cell>
        </row>
        <row r="47654">
          <cell r="R47654" t="str">
            <v/>
          </cell>
          <cell r="S47654" t="str">
            <v/>
          </cell>
          <cell r="T47654" t="str">
            <v/>
          </cell>
        </row>
        <row r="47655">
          <cell r="R47655" t="str">
            <v/>
          </cell>
          <cell r="S47655" t="str">
            <v/>
          </cell>
          <cell r="T47655" t="str">
            <v/>
          </cell>
        </row>
        <row r="47656">
          <cell r="R47656" t="str">
            <v/>
          </cell>
          <cell r="S47656" t="str">
            <v/>
          </cell>
          <cell r="T47656" t="str">
            <v/>
          </cell>
        </row>
        <row r="47657">
          <cell r="R47657" t="str">
            <v/>
          </cell>
          <cell r="S47657" t="str">
            <v/>
          </cell>
          <cell r="T47657" t="str">
            <v/>
          </cell>
        </row>
        <row r="47658">
          <cell r="R47658" t="str">
            <v/>
          </cell>
          <cell r="S47658" t="str">
            <v/>
          </cell>
          <cell r="T47658" t="str">
            <v/>
          </cell>
        </row>
        <row r="47659">
          <cell r="R47659" t="str">
            <v/>
          </cell>
          <cell r="S47659" t="str">
            <v/>
          </cell>
          <cell r="T47659" t="str">
            <v/>
          </cell>
        </row>
        <row r="47660">
          <cell r="R47660" t="str">
            <v/>
          </cell>
          <cell r="S47660" t="str">
            <v/>
          </cell>
          <cell r="T47660" t="str">
            <v/>
          </cell>
        </row>
        <row r="47661">
          <cell r="R47661" t="str">
            <v/>
          </cell>
          <cell r="S47661" t="str">
            <v/>
          </cell>
          <cell r="T47661" t="str">
            <v/>
          </cell>
        </row>
        <row r="47662">
          <cell r="R47662" t="str">
            <v/>
          </cell>
          <cell r="S47662" t="str">
            <v/>
          </cell>
          <cell r="T47662" t="str">
            <v/>
          </cell>
        </row>
        <row r="47663">
          <cell r="R47663" t="str">
            <v/>
          </cell>
          <cell r="S47663" t="str">
            <v/>
          </cell>
          <cell r="T47663" t="str">
            <v/>
          </cell>
        </row>
        <row r="47664">
          <cell r="R47664" t="str">
            <v/>
          </cell>
          <cell r="S47664" t="str">
            <v/>
          </cell>
          <cell r="T47664" t="str">
            <v/>
          </cell>
        </row>
        <row r="47665">
          <cell r="R47665" t="str">
            <v/>
          </cell>
          <cell r="S47665" t="str">
            <v/>
          </cell>
          <cell r="T47665" t="str">
            <v/>
          </cell>
        </row>
        <row r="47666">
          <cell r="R47666" t="str">
            <v/>
          </cell>
          <cell r="S47666" t="str">
            <v/>
          </cell>
          <cell r="T47666" t="str">
            <v/>
          </cell>
        </row>
        <row r="47667">
          <cell r="R47667" t="str">
            <v/>
          </cell>
          <cell r="S47667" t="str">
            <v/>
          </cell>
          <cell r="T47667" t="str">
            <v/>
          </cell>
        </row>
        <row r="47668">
          <cell r="R47668" t="str">
            <v/>
          </cell>
          <cell r="S47668" t="str">
            <v/>
          </cell>
          <cell r="T47668" t="str">
            <v/>
          </cell>
        </row>
        <row r="47669">
          <cell r="R47669" t="str">
            <v/>
          </cell>
          <cell r="S47669" t="str">
            <v/>
          </cell>
          <cell r="T47669" t="str">
            <v/>
          </cell>
        </row>
        <row r="47670">
          <cell r="R47670" t="str">
            <v/>
          </cell>
          <cell r="S47670" t="str">
            <v/>
          </cell>
          <cell r="T47670" t="str">
            <v/>
          </cell>
        </row>
        <row r="47671">
          <cell r="R47671" t="str">
            <v/>
          </cell>
          <cell r="S47671" t="str">
            <v/>
          </cell>
          <cell r="T47671" t="str">
            <v/>
          </cell>
        </row>
        <row r="47672">
          <cell r="R47672" t="str">
            <v/>
          </cell>
          <cell r="S47672" t="str">
            <v/>
          </cell>
          <cell r="T47672" t="str">
            <v/>
          </cell>
        </row>
        <row r="47673">
          <cell r="R47673" t="str">
            <v/>
          </cell>
          <cell r="S47673" t="str">
            <v/>
          </cell>
          <cell r="T47673" t="str">
            <v/>
          </cell>
        </row>
        <row r="47674">
          <cell r="R47674" t="str">
            <v/>
          </cell>
          <cell r="S47674" t="str">
            <v/>
          </cell>
          <cell r="T47674" t="str">
            <v/>
          </cell>
        </row>
        <row r="47675">
          <cell r="R47675" t="str">
            <v/>
          </cell>
          <cell r="S47675" t="str">
            <v/>
          </cell>
          <cell r="T47675" t="str">
            <v/>
          </cell>
        </row>
        <row r="47676">
          <cell r="R47676" t="str">
            <v/>
          </cell>
          <cell r="S47676" t="str">
            <v/>
          </cell>
          <cell r="T47676" t="str">
            <v/>
          </cell>
        </row>
        <row r="47677">
          <cell r="R47677" t="str">
            <v/>
          </cell>
          <cell r="S47677" t="str">
            <v/>
          </cell>
          <cell r="T47677" t="str">
            <v/>
          </cell>
        </row>
        <row r="47678">
          <cell r="R47678" t="str">
            <v/>
          </cell>
          <cell r="S47678" t="str">
            <v/>
          </cell>
          <cell r="T47678" t="str">
            <v/>
          </cell>
        </row>
        <row r="47679">
          <cell r="R47679" t="str">
            <v/>
          </cell>
          <cell r="S47679" t="str">
            <v/>
          </cell>
          <cell r="T47679" t="str">
            <v/>
          </cell>
        </row>
        <row r="47680">
          <cell r="R47680" t="str">
            <v/>
          </cell>
          <cell r="S47680" t="str">
            <v/>
          </cell>
          <cell r="T47680" t="str">
            <v/>
          </cell>
        </row>
        <row r="47681">
          <cell r="R47681" t="str">
            <v/>
          </cell>
          <cell r="S47681" t="str">
            <v/>
          </cell>
          <cell r="T47681" t="str">
            <v/>
          </cell>
        </row>
        <row r="47682">
          <cell r="R47682" t="str">
            <v/>
          </cell>
          <cell r="S47682" t="str">
            <v/>
          </cell>
          <cell r="T47682" t="str">
            <v/>
          </cell>
        </row>
        <row r="47683">
          <cell r="R47683" t="str">
            <v/>
          </cell>
          <cell r="S47683" t="str">
            <v/>
          </cell>
          <cell r="T47683" t="str">
            <v/>
          </cell>
        </row>
        <row r="47684">
          <cell r="R47684" t="str">
            <v/>
          </cell>
          <cell r="S47684" t="str">
            <v/>
          </cell>
          <cell r="T47684" t="str">
            <v/>
          </cell>
        </row>
        <row r="47685">
          <cell r="R47685" t="str">
            <v/>
          </cell>
          <cell r="S47685" t="str">
            <v/>
          </cell>
          <cell r="T47685" t="str">
            <v/>
          </cell>
        </row>
        <row r="47686">
          <cell r="R47686" t="str">
            <v/>
          </cell>
          <cell r="S47686" t="str">
            <v/>
          </cell>
          <cell r="T47686" t="str">
            <v/>
          </cell>
        </row>
        <row r="47687">
          <cell r="R47687" t="str">
            <v/>
          </cell>
          <cell r="S47687" t="str">
            <v/>
          </cell>
          <cell r="T47687" t="str">
            <v/>
          </cell>
        </row>
        <row r="47688">
          <cell r="R47688" t="str">
            <v/>
          </cell>
          <cell r="S47688" t="str">
            <v/>
          </cell>
          <cell r="T47688" t="str">
            <v/>
          </cell>
        </row>
        <row r="47689">
          <cell r="R47689" t="str">
            <v/>
          </cell>
          <cell r="S47689" t="str">
            <v/>
          </cell>
          <cell r="T47689" t="str">
            <v/>
          </cell>
        </row>
        <row r="47690">
          <cell r="R47690" t="str">
            <v/>
          </cell>
          <cell r="S47690" t="str">
            <v/>
          </cell>
          <cell r="T47690" t="str">
            <v/>
          </cell>
        </row>
        <row r="47691">
          <cell r="R47691" t="str">
            <v/>
          </cell>
          <cell r="S47691" t="str">
            <v/>
          </cell>
          <cell r="T47691" t="str">
            <v/>
          </cell>
        </row>
        <row r="47692">
          <cell r="R47692" t="str">
            <v/>
          </cell>
          <cell r="S47692" t="str">
            <v/>
          </cell>
          <cell r="T47692" t="str">
            <v/>
          </cell>
        </row>
        <row r="47693">
          <cell r="R47693" t="str">
            <v/>
          </cell>
          <cell r="S47693" t="str">
            <v/>
          </cell>
          <cell r="T47693" t="str">
            <v/>
          </cell>
        </row>
        <row r="47694">
          <cell r="R47694" t="str">
            <v/>
          </cell>
          <cell r="S47694" t="str">
            <v/>
          </cell>
          <cell r="T47694" t="str">
            <v/>
          </cell>
        </row>
        <row r="47695">
          <cell r="R47695" t="str">
            <v/>
          </cell>
          <cell r="S47695" t="str">
            <v/>
          </cell>
          <cell r="T47695" t="str">
            <v/>
          </cell>
        </row>
        <row r="47696">
          <cell r="R47696" t="str">
            <v/>
          </cell>
          <cell r="S47696" t="str">
            <v/>
          </cell>
          <cell r="T47696" t="str">
            <v/>
          </cell>
        </row>
        <row r="47697">
          <cell r="R47697" t="str">
            <v/>
          </cell>
          <cell r="S47697" t="str">
            <v/>
          </cell>
          <cell r="T47697" t="str">
            <v/>
          </cell>
        </row>
        <row r="47698">
          <cell r="R47698" t="str">
            <v/>
          </cell>
          <cell r="S47698" t="str">
            <v/>
          </cell>
          <cell r="T47698" t="str">
            <v/>
          </cell>
        </row>
        <row r="47699">
          <cell r="R47699" t="str">
            <v/>
          </cell>
          <cell r="S47699" t="str">
            <v/>
          </cell>
          <cell r="T47699" t="str">
            <v/>
          </cell>
        </row>
        <row r="47700">
          <cell r="R47700" t="str">
            <v/>
          </cell>
          <cell r="S47700" t="str">
            <v/>
          </cell>
          <cell r="T47700" t="str">
            <v/>
          </cell>
        </row>
        <row r="47701">
          <cell r="R47701" t="str">
            <v/>
          </cell>
          <cell r="S47701" t="str">
            <v/>
          </cell>
          <cell r="T47701" t="str">
            <v/>
          </cell>
        </row>
        <row r="47702">
          <cell r="R47702" t="str">
            <v/>
          </cell>
          <cell r="S47702" t="str">
            <v/>
          </cell>
          <cell r="T47702" t="str">
            <v/>
          </cell>
        </row>
        <row r="47703">
          <cell r="R47703" t="str">
            <v/>
          </cell>
          <cell r="S47703" t="str">
            <v/>
          </cell>
          <cell r="T47703" t="str">
            <v/>
          </cell>
        </row>
        <row r="47704">
          <cell r="R47704" t="str">
            <v/>
          </cell>
          <cell r="S47704" t="str">
            <v/>
          </cell>
          <cell r="T47704" t="str">
            <v/>
          </cell>
        </row>
        <row r="47705">
          <cell r="R47705" t="str">
            <v/>
          </cell>
          <cell r="S47705" t="str">
            <v/>
          </cell>
          <cell r="T47705" t="str">
            <v/>
          </cell>
        </row>
        <row r="47706">
          <cell r="R47706" t="str">
            <v/>
          </cell>
          <cell r="S47706" t="str">
            <v/>
          </cell>
          <cell r="T47706" t="str">
            <v/>
          </cell>
        </row>
        <row r="47707">
          <cell r="R47707" t="str">
            <v/>
          </cell>
          <cell r="S47707" t="str">
            <v/>
          </cell>
          <cell r="T47707" t="str">
            <v/>
          </cell>
        </row>
        <row r="47708">
          <cell r="R47708" t="str">
            <v/>
          </cell>
          <cell r="S47708" t="str">
            <v/>
          </cell>
          <cell r="T47708" t="str">
            <v/>
          </cell>
        </row>
        <row r="47709">
          <cell r="R47709" t="str">
            <v/>
          </cell>
          <cell r="S47709" t="str">
            <v/>
          </cell>
          <cell r="T47709" t="str">
            <v/>
          </cell>
        </row>
        <row r="47710">
          <cell r="R47710" t="str">
            <v/>
          </cell>
          <cell r="S47710" t="str">
            <v/>
          </cell>
          <cell r="T47710" t="str">
            <v/>
          </cell>
        </row>
        <row r="47711">
          <cell r="R47711" t="str">
            <v/>
          </cell>
          <cell r="S47711" t="str">
            <v/>
          </cell>
          <cell r="T47711" t="str">
            <v/>
          </cell>
        </row>
        <row r="47712">
          <cell r="R47712" t="str">
            <v/>
          </cell>
          <cell r="S47712" t="str">
            <v/>
          </cell>
          <cell r="T47712" t="str">
            <v/>
          </cell>
        </row>
        <row r="47713">
          <cell r="R47713" t="str">
            <v/>
          </cell>
          <cell r="S47713" t="str">
            <v/>
          </cell>
          <cell r="T47713" t="str">
            <v/>
          </cell>
        </row>
        <row r="47714">
          <cell r="R47714" t="str">
            <v/>
          </cell>
          <cell r="S47714" t="str">
            <v/>
          </cell>
          <cell r="T47714" t="str">
            <v/>
          </cell>
        </row>
        <row r="47715">
          <cell r="R47715" t="str">
            <v/>
          </cell>
          <cell r="S47715" t="str">
            <v/>
          </cell>
          <cell r="T47715" t="str">
            <v/>
          </cell>
        </row>
        <row r="47716">
          <cell r="R47716" t="str">
            <v/>
          </cell>
          <cell r="S47716" t="str">
            <v/>
          </cell>
          <cell r="T47716" t="str">
            <v/>
          </cell>
        </row>
        <row r="47717">
          <cell r="R47717" t="str">
            <v/>
          </cell>
          <cell r="S47717" t="str">
            <v/>
          </cell>
          <cell r="T47717" t="str">
            <v/>
          </cell>
        </row>
        <row r="47718">
          <cell r="R47718" t="str">
            <v/>
          </cell>
          <cell r="S47718" t="str">
            <v/>
          </cell>
          <cell r="T47718" t="str">
            <v/>
          </cell>
        </row>
        <row r="47719">
          <cell r="R47719" t="str">
            <v/>
          </cell>
          <cell r="S47719" t="str">
            <v/>
          </cell>
          <cell r="T47719" t="str">
            <v/>
          </cell>
        </row>
        <row r="47720">
          <cell r="R47720" t="str">
            <v/>
          </cell>
          <cell r="S47720" t="str">
            <v/>
          </cell>
          <cell r="T47720" t="str">
            <v/>
          </cell>
        </row>
        <row r="47721">
          <cell r="R47721" t="str">
            <v/>
          </cell>
          <cell r="S47721" t="str">
            <v/>
          </cell>
          <cell r="T47721" t="str">
            <v/>
          </cell>
        </row>
        <row r="47722">
          <cell r="R47722" t="str">
            <v/>
          </cell>
          <cell r="S47722" t="str">
            <v/>
          </cell>
          <cell r="T47722" t="str">
            <v/>
          </cell>
        </row>
        <row r="47723">
          <cell r="R47723" t="str">
            <v/>
          </cell>
          <cell r="S47723" t="str">
            <v/>
          </cell>
          <cell r="T47723" t="str">
            <v/>
          </cell>
        </row>
        <row r="47724">
          <cell r="R47724" t="str">
            <v/>
          </cell>
          <cell r="S47724" t="str">
            <v/>
          </cell>
          <cell r="T47724" t="str">
            <v/>
          </cell>
        </row>
        <row r="47725">
          <cell r="R47725" t="str">
            <v/>
          </cell>
          <cell r="S47725" t="str">
            <v/>
          </cell>
          <cell r="T47725" t="str">
            <v/>
          </cell>
        </row>
        <row r="47726">
          <cell r="R47726" t="str">
            <v/>
          </cell>
          <cell r="S47726" t="str">
            <v/>
          </cell>
          <cell r="T47726" t="str">
            <v/>
          </cell>
        </row>
        <row r="47727">
          <cell r="R47727" t="str">
            <v/>
          </cell>
          <cell r="S47727" t="str">
            <v/>
          </cell>
          <cell r="T47727" t="str">
            <v/>
          </cell>
        </row>
        <row r="47728">
          <cell r="R47728" t="str">
            <v/>
          </cell>
          <cell r="S47728" t="str">
            <v/>
          </cell>
          <cell r="T47728" t="str">
            <v/>
          </cell>
        </row>
        <row r="47729">
          <cell r="R47729" t="str">
            <v/>
          </cell>
          <cell r="S47729" t="str">
            <v/>
          </cell>
          <cell r="T47729" t="str">
            <v/>
          </cell>
        </row>
        <row r="47730">
          <cell r="R47730" t="str">
            <v/>
          </cell>
          <cell r="S47730" t="str">
            <v/>
          </cell>
          <cell r="T47730" t="str">
            <v/>
          </cell>
        </row>
        <row r="47731">
          <cell r="R47731" t="str">
            <v/>
          </cell>
          <cell r="S47731" t="str">
            <v/>
          </cell>
          <cell r="T47731" t="str">
            <v/>
          </cell>
        </row>
        <row r="47732">
          <cell r="R47732" t="str">
            <v/>
          </cell>
          <cell r="S47732" t="str">
            <v/>
          </cell>
          <cell r="T47732" t="str">
            <v/>
          </cell>
        </row>
        <row r="47733">
          <cell r="R47733" t="str">
            <v/>
          </cell>
          <cell r="S47733" t="str">
            <v/>
          </cell>
          <cell r="T47733" t="str">
            <v/>
          </cell>
        </row>
        <row r="47734">
          <cell r="R47734" t="str">
            <v/>
          </cell>
          <cell r="S47734" t="str">
            <v/>
          </cell>
          <cell r="T47734" t="str">
            <v/>
          </cell>
        </row>
        <row r="47735">
          <cell r="R47735" t="str">
            <v/>
          </cell>
          <cell r="S47735" t="str">
            <v/>
          </cell>
          <cell r="T47735" t="str">
            <v/>
          </cell>
        </row>
        <row r="47736">
          <cell r="R47736" t="str">
            <v/>
          </cell>
          <cell r="S47736" t="str">
            <v/>
          </cell>
          <cell r="T47736" t="str">
            <v/>
          </cell>
        </row>
        <row r="47737">
          <cell r="R47737" t="str">
            <v/>
          </cell>
          <cell r="S47737" t="str">
            <v/>
          </cell>
          <cell r="T47737" t="str">
            <v/>
          </cell>
        </row>
        <row r="47738">
          <cell r="R47738" t="str">
            <v/>
          </cell>
          <cell r="S47738" t="str">
            <v/>
          </cell>
          <cell r="T47738" t="str">
            <v/>
          </cell>
        </row>
        <row r="47739">
          <cell r="R47739" t="str">
            <v/>
          </cell>
          <cell r="S47739" t="str">
            <v/>
          </cell>
          <cell r="T47739" t="str">
            <v/>
          </cell>
        </row>
        <row r="47740">
          <cell r="R47740" t="str">
            <v/>
          </cell>
          <cell r="S47740" t="str">
            <v/>
          </cell>
          <cell r="T47740" t="str">
            <v/>
          </cell>
        </row>
        <row r="47741">
          <cell r="R47741" t="str">
            <v/>
          </cell>
          <cell r="S47741" t="str">
            <v/>
          </cell>
          <cell r="T47741" t="str">
            <v/>
          </cell>
        </row>
        <row r="47742">
          <cell r="R47742" t="str">
            <v/>
          </cell>
          <cell r="S47742" t="str">
            <v/>
          </cell>
          <cell r="T47742" t="str">
            <v/>
          </cell>
        </row>
        <row r="47743">
          <cell r="R47743" t="str">
            <v/>
          </cell>
          <cell r="S47743" t="str">
            <v/>
          </cell>
          <cell r="T47743" t="str">
            <v/>
          </cell>
        </row>
        <row r="47744">
          <cell r="R47744" t="str">
            <v/>
          </cell>
          <cell r="S47744" t="str">
            <v/>
          </cell>
          <cell r="T47744" t="str">
            <v/>
          </cell>
        </row>
        <row r="47745">
          <cell r="R47745" t="str">
            <v/>
          </cell>
          <cell r="S47745" t="str">
            <v/>
          </cell>
          <cell r="T47745" t="str">
            <v/>
          </cell>
        </row>
        <row r="47746">
          <cell r="R47746" t="str">
            <v/>
          </cell>
          <cell r="S47746" t="str">
            <v/>
          </cell>
          <cell r="T47746" t="str">
            <v/>
          </cell>
        </row>
        <row r="47747">
          <cell r="R47747" t="str">
            <v/>
          </cell>
          <cell r="S47747" t="str">
            <v/>
          </cell>
          <cell r="T47747" t="str">
            <v/>
          </cell>
        </row>
        <row r="47748">
          <cell r="R47748" t="str">
            <v/>
          </cell>
          <cell r="S47748" t="str">
            <v/>
          </cell>
          <cell r="T47748" t="str">
            <v/>
          </cell>
        </row>
        <row r="47749">
          <cell r="R47749" t="str">
            <v/>
          </cell>
          <cell r="S47749" t="str">
            <v/>
          </cell>
          <cell r="T47749" t="str">
            <v/>
          </cell>
        </row>
        <row r="47750">
          <cell r="R47750" t="str">
            <v/>
          </cell>
          <cell r="S47750" t="str">
            <v/>
          </cell>
          <cell r="T47750" t="str">
            <v/>
          </cell>
        </row>
        <row r="47751">
          <cell r="R47751" t="str">
            <v/>
          </cell>
          <cell r="S47751" t="str">
            <v/>
          </cell>
          <cell r="T47751" t="str">
            <v/>
          </cell>
        </row>
        <row r="47752">
          <cell r="R47752" t="str">
            <v/>
          </cell>
          <cell r="S47752" t="str">
            <v/>
          </cell>
          <cell r="T47752" t="str">
            <v/>
          </cell>
        </row>
        <row r="47753">
          <cell r="R47753" t="str">
            <v/>
          </cell>
          <cell r="S47753" t="str">
            <v/>
          </cell>
          <cell r="T47753" t="str">
            <v/>
          </cell>
        </row>
        <row r="47754">
          <cell r="R47754" t="str">
            <v/>
          </cell>
          <cell r="S47754" t="str">
            <v/>
          </cell>
          <cell r="T47754" t="str">
            <v/>
          </cell>
        </row>
        <row r="47755">
          <cell r="R47755" t="str">
            <v/>
          </cell>
          <cell r="S47755" t="str">
            <v/>
          </cell>
          <cell r="T47755" t="str">
            <v/>
          </cell>
        </row>
        <row r="47756">
          <cell r="R47756" t="str">
            <v/>
          </cell>
          <cell r="S47756" t="str">
            <v/>
          </cell>
          <cell r="T47756" t="str">
            <v/>
          </cell>
        </row>
        <row r="47757">
          <cell r="R47757" t="str">
            <v/>
          </cell>
          <cell r="S47757" t="str">
            <v/>
          </cell>
          <cell r="T47757" t="str">
            <v/>
          </cell>
        </row>
        <row r="47758">
          <cell r="R47758" t="str">
            <v/>
          </cell>
          <cell r="S47758" t="str">
            <v/>
          </cell>
          <cell r="T47758" t="str">
            <v/>
          </cell>
        </row>
        <row r="47759">
          <cell r="R47759" t="str">
            <v/>
          </cell>
          <cell r="S47759" t="str">
            <v/>
          </cell>
          <cell r="T47759" t="str">
            <v/>
          </cell>
        </row>
        <row r="47760">
          <cell r="R47760" t="str">
            <v/>
          </cell>
          <cell r="S47760" t="str">
            <v/>
          </cell>
          <cell r="T47760" t="str">
            <v/>
          </cell>
        </row>
        <row r="47761">
          <cell r="R47761" t="str">
            <v/>
          </cell>
          <cell r="S47761" t="str">
            <v/>
          </cell>
          <cell r="T47761" t="str">
            <v/>
          </cell>
        </row>
        <row r="47762">
          <cell r="R47762" t="str">
            <v/>
          </cell>
          <cell r="S47762" t="str">
            <v/>
          </cell>
          <cell r="T47762" t="str">
            <v/>
          </cell>
        </row>
        <row r="47763">
          <cell r="R47763" t="str">
            <v/>
          </cell>
          <cell r="S47763" t="str">
            <v/>
          </cell>
          <cell r="T47763" t="str">
            <v/>
          </cell>
        </row>
        <row r="47764">
          <cell r="R47764" t="str">
            <v/>
          </cell>
          <cell r="S47764" t="str">
            <v/>
          </cell>
          <cell r="T47764" t="str">
            <v/>
          </cell>
        </row>
        <row r="47765">
          <cell r="R47765" t="str">
            <v/>
          </cell>
          <cell r="S47765" t="str">
            <v/>
          </cell>
          <cell r="T47765" t="str">
            <v/>
          </cell>
        </row>
        <row r="47766">
          <cell r="R47766" t="str">
            <v/>
          </cell>
          <cell r="S47766" t="str">
            <v/>
          </cell>
          <cell r="T47766" t="str">
            <v/>
          </cell>
        </row>
        <row r="47767">
          <cell r="R47767" t="str">
            <v/>
          </cell>
          <cell r="S47767" t="str">
            <v/>
          </cell>
          <cell r="T47767" t="str">
            <v/>
          </cell>
        </row>
        <row r="47768">
          <cell r="R47768" t="str">
            <v/>
          </cell>
          <cell r="S47768" t="str">
            <v/>
          </cell>
          <cell r="T47768" t="str">
            <v/>
          </cell>
        </row>
        <row r="47769">
          <cell r="R47769" t="str">
            <v/>
          </cell>
          <cell r="S47769" t="str">
            <v/>
          </cell>
          <cell r="T47769" t="str">
            <v/>
          </cell>
        </row>
        <row r="47770">
          <cell r="R47770" t="str">
            <v/>
          </cell>
          <cell r="S47770" t="str">
            <v/>
          </cell>
          <cell r="T47770" t="str">
            <v/>
          </cell>
        </row>
        <row r="47771">
          <cell r="R47771" t="str">
            <v/>
          </cell>
          <cell r="S47771" t="str">
            <v/>
          </cell>
          <cell r="T47771" t="str">
            <v/>
          </cell>
        </row>
        <row r="47772">
          <cell r="R47772" t="str">
            <v/>
          </cell>
          <cell r="S47772" t="str">
            <v/>
          </cell>
          <cell r="T47772" t="str">
            <v/>
          </cell>
        </row>
        <row r="47773">
          <cell r="R47773" t="str">
            <v/>
          </cell>
          <cell r="S47773" t="str">
            <v/>
          </cell>
          <cell r="T47773" t="str">
            <v/>
          </cell>
        </row>
        <row r="47774">
          <cell r="R47774" t="str">
            <v/>
          </cell>
          <cell r="S47774" t="str">
            <v/>
          </cell>
          <cell r="T47774" t="str">
            <v/>
          </cell>
        </row>
        <row r="47775">
          <cell r="R47775" t="str">
            <v/>
          </cell>
          <cell r="S47775" t="str">
            <v/>
          </cell>
          <cell r="T47775" t="str">
            <v/>
          </cell>
        </row>
        <row r="47776">
          <cell r="R47776" t="str">
            <v/>
          </cell>
          <cell r="S47776" t="str">
            <v/>
          </cell>
          <cell r="T47776" t="str">
            <v/>
          </cell>
        </row>
        <row r="47777">
          <cell r="R47777" t="str">
            <v/>
          </cell>
          <cell r="S47777" t="str">
            <v/>
          </cell>
          <cell r="T47777" t="str">
            <v/>
          </cell>
        </row>
        <row r="47778">
          <cell r="R47778" t="str">
            <v/>
          </cell>
          <cell r="S47778" t="str">
            <v/>
          </cell>
          <cell r="T47778" t="str">
            <v/>
          </cell>
        </row>
        <row r="47779">
          <cell r="R47779" t="str">
            <v/>
          </cell>
          <cell r="S47779" t="str">
            <v/>
          </cell>
          <cell r="T47779" t="str">
            <v/>
          </cell>
        </row>
        <row r="47780">
          <cell r="R47780" t="str">
            <v/>
          </cell>
          <cell r="S47780" t="str">
            <v/>
          </cell>
          <cell r="T47780" t="str">
            <v/>
          </cell>
        </row>
        <row r="47781">
          <cell r="R47781" t="str">
            <v/>
          </cell>
          <cell r="S47781" t="str">
            <v/>
          </cell>
          <cell r="T47781" t="str">
            <v/>
          </cell>
        </row>
        <row r="47782">
          <cell r="R47782" t="str">
            <v/>
          </cell>
          <cell r="S47782" t="str">
            <v/>
          </cell>
          <cell r="T47782" t="str">
            <v/>
          </cell>
        </row>
        <row r="47783">
          <cell r="R47783" t="str">
            <v/>
          </cell>
          <cell r="S47783" t="str">
            <v/>
          </cell>
          <cell r="T47783" t="str">
            <v/>
          </cell>
        </row>
        <row r="47784">
          <cell r="R47784" t="str">
            <v/>
          </cell>
          <cell r="S47784" t="str">
            <v/>
          </cell>
          <cell r="T47784" t="str">
            <v/>
          </cell>
        </row>
        <row r="47785">
          <cell r="R47785" t="str">
            <v/>
          </cell>
          <cell r="S47785" t="str">
            <v/>
          </cell>
          <cell r="T47785" t="str">
            <v/>
          </cell>
        </row>
        <row r="47786">
          <cell r="R47786" t="str">
            <v/>
          </cell>
          <cell r="S47786" t="str">
            <v/>
          </cell>
          <cell r="T47786" t="str">
            <v/>
          </cell>
        </row>
        <row r="47787">
          <cell r="R47787" t="str">
            <v/>
          </cell>
          <cell r="S47787" t="str">
            <v/>
          </cell>
          <cell r="T47787" t="str">
            <v/>
          </cell>
        </row>
        <row r="47788">
          <cell r="R47788" t="str">
            <v/>
          </cell>
          <cell r="S47788" t="str">
            <v/>
          </cell>
          <cell r="T47788" t="str">
            <v/>
          </cell>
        </row>
        <row r="47789">
          <cell r="R47789" t="str">
            <v/>
          </cell>
          <cell r="S47789" t="str">
            <v/>
          </cell>
          <cell r="T47789" t="str">
            <v/>
          </cell>
        </row>
        <row r="47790">
          <cell r="R47790" t="str">
            <v/>
          </cell>
          <cell r="S47790" t="str">
            <v/>
          </cell>
          <cell r="T47790" t="str">
            <v/>
          </cell>
        </row>
        <row r="47791">
          <cell r="R47791" t="str">
            <v/>
          </cell>
          <cell r="S47791" t="str">
            <v/>
          </cell>
          <cell r="T47791" t="str">
            <v/>
          </cell>
        </row>
        <row r="47792">
          <cell r="R47792" t="str">
            <v/>
          </cell>
          <cell r="S47792" t="str">
            <v/>
          </cell>
          <cell r="T47792" t="str">
            <v/>
          </cell>
        </row>
        <row r="47793">
          <cell r="R47793" t="str">
            <v/>
          </cell>
          <cell r="S47793" t="str">
            <v/>
          </cell>
          <cell r="T47793" t="str">
            <v/>
          </cell>
        </row>
        <row r="47794">
          <cell r="R47794" t="str">
            <v/>
          </cell>
          <cell r="S47794" t="str">
            <v/>
          </cell>
          <cell r="T47794" t="str">
            <v/>
          </cell>
        </row>
        <row r="47795">
          <cell r="R47795" t="str">
            <v/>
          </cell>
          <cell r="S47795" t="str">
            <v/>
          </cell>
          <cell r="T47795" t="str">
            <v/>
          </cell>
        </row>
        <row r="47796">
          <cell r="R47796" t="str">
            <v/>
          </cell>
          <cell r="S47796" t="str">
            <v/>
          </cell>
          <cell r="T47796" t="str">
            <v/>
          </cell>
        </row>
        <row r="47797">
          <cell r="R47797" t="str">
            <v/>
          </cell>
          <cell r="S47797" t="str">
            <v/>
          </cell>
          <cell r="T47797" t="str">
            <v/>
          </cell>
        </row>
        <row r="47798">
          <cell r="R47798" t="str">
            <v/>
          </cell>
          <cell r="S47798" t="str">
            <v/>
          </cell>
          <cell r="T47798" t="str">
            <v/>
          </cell>
        </row>
        <row r="47799">
          <cell r="R47799" t="str">
            <v/>
          </cell>
          <cell r="S47799" t="str">
            <v/>
          </cell>
          <cell r="T47799" t="str">
            <v/>
          </cell>
        </row>
        <row r="47800">
          <cell r="R47800" t="str">
            <v/>
          </cell>
          <cell r="S47800" t="str">
            <v/>
          </cell>
          <cell r="T47800" t="str">
            <v/>
          </cell>
        </row>
        <row r="47801">
          <cell r="R47801" t="str">
            <v/>
          </cell>
          <cell r="S47801" t="str">
            <v/>
          </cell>
          <cell r="T47801" t="str">
            <v/>
          </cell>
        </row>
        <row r="47802">
          <cell r="R47802" t="str">
            <v/>
          </cell>
          <cell r="S47802" t="str">
            <v/>
          </cell>
          <cell r="T47802" t="str">
            <v/>
          </cell>
        </row>
        <row r="47803">
          <cell r="R47803" t="str">
            <v/>
          </cell>
          <cell r="S47803" t="str">
            <v/>
          </cell>
          <cell r="T47803" t="str">
            <v/>
          </cell>
        </row>
        <row r="47804">
          <cell r="R47804" t="str">
            <v/>
          </cell>
          <cell r="S47804" t="str">
            <v/>
          </cell>
          <cell r="T47804" t="str">
            <v/>
          </cell>
        </row>
        <row r="47805">
          <cell r="R47805" t="str">
            <v/>
          </cell>
          <cell r="S47805" t="str">
            <v/>
          </cell>
          <cell r="T47805" t="str">
            <v/>
          </cell>
        </row>
        <row r="47806">
          <cell r="R47806" t="str">
            <v/>
          </cell>
          <cell r="S47806" t="str">
            <v/>
          </cell>
          <cell r="T47806" t="str">
            <v/>
          </cell>
        </row>
        <row r="47807">
          <cell r="R47807" t="str">
            <v/>
          </cell>
          <cell r="S47807" t="str">
            <v/>
          </cell>
          <cell r="T47807" t="str">
            <v/>
          </cell>
        </row>
        <row r="47808">
          <cell r="R47808" t="str">
            <v/>
          </cell>
          <cell r="S47808" t="str">
            <v/>
          </cell>
          <cell r="T47808" t="str">
            <v/>
          </cell>
        </row>
        <row r="47809">
          <cell r="R47809" t="str">
            <v/>
          </cell>
          <cell r="S47809" t="str">
            <v/>
          </cell>
          <cell r="T47809" t="str">
            <v/>
          </cell>
        </row>
        <row r="47810">
          <cell r="R47810" t="str">
            <v/>
          </cell>
          <cell r="S47810" t="str">
            <v/>
          </cell>
          <cell r="T47810" t="str">
            <v/>
          </cell>
        </row>
        <row r="47811">
          <cell r="R47811" t="str">
            <v/>
          </cell>
          <cell r="S47811" t="str">
            <v/>
          </cell>
          <cell r="T47811" t="str">
            <v/>
          </cell>
        </row>
        <row r="47812">
          <cell r="R47812" t="str">
            <v/>
          </cell>
          <cell r="S47812" t="str">
            <v/>
          </cell>
          <cell r="T47812" t="str">
            <v/>
          </cell>
        </row>
        <row r="47813">
          <cell r="R47813" t="str">
            <v/>
          </cell>
          <cell r="S47813" t="str">
            <v/>
          </cell>
          <cell r="T47813" t="str">
            <v/>
          </cell>
        </row>
        <row r="47814">
          <cell r="R47814" t="str">
            <v/>
          </cell>
          <cell r="S47814" t="str">
            <v/>
          </cell>
          <cell r="T47814" t="str">
            <v/>
          </cell>
        </row>
        <row r="47815">
          <cell r="R47815" t="str">
            <v/>
          </cell>
          <cell r="S47815" t="str">
            <v/>
          </cell>
          <cell r="T47815" t="str">
            <v/>
          </cell>
        </row>
        <row r="47816">
          <cell r="R47816" t="str">
            <v/>
          </cell>
          <cell r="S47816" t="str">
            <v/>
          </cell>
          <cell r="T47816" t="str">
            <v/>
          </cell>
        </row>
        <row r="47817">
          <cell r="R47817" t="str">
            <v/>
          </cell>
          <cell r="S47817" t="str">
            <v/>
          </cell>
          <cell r="T47817" t="str">
            <v/>
          </cell>
        </row>
        <row r="47818">
          <cell r="R47818" t="str">
            <v/>
          </cell>
          <cell r="S47818" t="str">
            <v/>
          </cell>
          <cell r="T47818" t="str">
            <v/>
          </cell>
        </row>
        <row r="47819">
          <cell r="R47819" t="str">
            <v/>
          </cell>
          <cell r="S47819" t="str">
            <v/>
          </cell>
          <cell r="T47819" t="str">
            <v/>
          </cell>
        </row>
        <row r="47820">
          <cell r="R47820" t="str">
            <v/>
          </cell>
          <cell r="S47820" t="str">
            <v/>
          </cell>
          <cell r="T47820" t="str">
            <v/>
          </cell>
        </row>
        <row r="47821">
          <cell r="R47821" t="str">
            <v/>
          </cell>
          <cell r="S47821" t="str">
            <v/>
          </cell>
          <cell r="T47821" t="str">
            <v/>
          </cell>
        </row>
        <row r="47822">
          <cell r="R47822" t="str">
            <v/>
          </cell>
          <cell r="S47822" t="str">
            <v/>
          </cell>
          <cell r="T47822" t="str">
            <v/>
          </cell>
        </row>
        <row r="47823">
          <cell r="R47823" t="str">
            <v/>
          </cell>
          <cell r="S47823" t="str">
            <v/>
          </cell>
          <cell r="T47823" t="str">
            <v/>
          </cell>
        </row>
        <row r="47824">
          <cell r="R47824" t="str">
            <v/>
          </cell>
          <cell r="S47824" t="str">
            <v/>
          </cell>
          <cell r="T47824" t="str">
            <v/>
          </cell>
        </row>
        <row r="47825">
          <cell r="R47825" t="str">
            <v/>
          </cell>
          <cell r="S47825" t="str">
            <v/>
          </cell>
          <cell r="T47825" t="str">
            <v/>
          </cell>
        </row>
        <row r="47826">
          <cell r="R47826" t="str">
            <v/>
          </cell>
          <cell r="S47826" t="str">
            <v/>
          </cell>
          <cell r="T47826" t="str">
            <v/>
          </cell>
        </row>
        <row r="47827">
          <cell r="R47827" t="str">
            <v/>
          </cell>
          <cell r="S47827" t="str">
            <v/>
          </cell>
          <cell r="T47827" t="str">
            <v/>
          </cell>
        </row>
        <row r="47828">
          <cell r="R47828" t="str">
            <v/>
          </cell>
          <cell r="S47828" t="str">
            <v/>
          </cell>
          <cell r="T47828" t="str">
            <v/>
          </cell>
        </row>
        <row r="47829">
          <cell r="R47829" t="str">
            <v/>
          </cell>
          <cell r="S47829" t="str">
            <v/>
          </cell>
          <cell r="T47829" t="str">
            <v/>
          </cell>
        </row>
        <row r="47830">
          <cell r="R47830" t="str">
            <v/>
          </cell>
          <cell r="S47830" t="str">
            <v/>
          </cell>
          <cell r="T47830" t="str">
            <v/>
          </cell>
        </row>
        <row r="47831">
          <cell r="R47831" t="str">
            <v/>
          </cell>
          <cell r="S47831" t="str">
            <v/>
          </cell>
          <cell r="T47831" t="str">
            <v/>
          </cell>
        </row>
        <row r="47832">
          <cell r="R47832" t="str">
            <v/>
          </cell>
          <cell r="S47832" t="str">
            <v/>
          </cell>
          <cell r="T47832" t="str">
            <v/>
          </cell>
        </row>
        <row r="47833">
          <cell r="R47833" t="str">
            <v/>
          </cell>
          <cell r="S47833" t="str">
            <v/>
          </cell>
          <cell r="T47833" t="str">
            <v/>
          </cell>
        </row>
        <row r="47834">
          <cell r="R47834" t="str">
            <v/>
          </cell>
          <cell r="S47834" t="str">
            <v/>
          </cell>
          <cell r="T47834" t="str">
            <v/>
          </cell>
        </row>
        <row r="47835">
          <cell r="R47835" t="str">
            <v/>
          </cell>
          <cell r="S47835" t="str">
            <v/>
          </cell>
          <cell r="T47835" t="str">
            <v/>
          </cell>
        </row>
        <row r="47836">
          <cell r="R47836" t="str">
            <v/>
          </cell>
          <cell r="S47836" t="str">
            <v/>
          </cell>
          <cell r="T47836" t="str">
            <v/>
          </cell>
        </row>
        <row r="47837">
          <cell r="R47837" t="str">
            <v/>
          </cell>
          <cell r="S47837" t="str">
            <v/>
          </cell>
          <cell r="T47837" t="str">
            <v/>
          </cell>
        </row>
        <row r="47838">
          <cell r="R47838" t="str">
            <v/>
          </cell>
          <cell r="S47838" t="str">
            <v/>
          </cell>
          <cell r="T47838" t="str">
            <v/>
          </cell>
        </row>
        <row r="47839">
          <cell r="R47839" t="str">
            <v/>
          </cell>
          <cell r="S47839" t="str">
            <v/>
          </cell>
          <cell r="T47839" t="str">
            <v/>
          </cell>
        </row>
        <row r="47840">
          <cell r="R47840" t="str">
            <v/>
          </cell>
          <cell r="S47840" t="str">
            <v/>
          </cell>
          <cell r="T47840" t="str">
            <v/>
          </cell>
        </row>
        <row r="47841">
          <cell r="R47841" t="str">
            <v/>
          </cell>
          <cell r="S47841" t="str">
            <v/>
          </cell>
          <cell r="T47841" t="str">
            <v/>
          </cell>
        </row>
        <row r="47842">
          <cell r="R47842" t="str">
            <v/>
          </cell>
          <cell r="S47842" t="str">
            <v/>
          </cell>
          <cell r="T47842" t="str">
            <v/>
          </cell>
        </row>
        <row r="47843">
          <cell r="R47843" t="str">
            <v/>
          </cell>
          <cell r="S47843" t="str">
            <v/>
          </cell>
          <cell r="T47843" t="str">
            <v/>
          </cell>
        </row>
        <row r="47844">
          <cell r="R47844" t="str">
            <v/>
          </cell>
          <cell r="S47844" t="str">
            <v/>
          </cell>
          <cell r="T47844" t="str">
            <v/>
          </cell>
        </row>
        <row r="47845">
          <cell r="R47845" t="str">
            <v/>
          </cell>
          <cell r="S47845" t="str">
            <v/>
          </cell>
          <cell r="T47845" t="str">
            <v/>
          </cell>
        </row>
        <row r="47846">
          <cell r="R47846" t="str">
            <v/>
          </cell>
          <cell r="S47846" t="str">
            <v/>
          </cell>
          <cell r="T47846" t="str">
            <v/>
          </cell>
        </row>
        <row r="47847">
          <cell r="R47847" t="str">
            <v/>
          </cell>
          <cell r="S47847" t="str">
            <v/>
          </cell>
          <cell r="T47847" t="str">
            <v/>
          </cell>
        </row>
        <row r="47848">
          <cell r="R47848" t="str">
            <v/>
          </cell>
          <cell r="S47848" t="str">
            <v/>
          </cell>
          <cell r="T47848" t="str">
            <v/>
          </cell>
        </row>
        <row r="47849">
          <cell r="R47849" t="str">
            <v/>
          </cell>
          <cell r="S47849" t="str">
            <v/>
          </cell>
          <cell r="T47849" t="str">
            <v/>
          </cell>
        </row>
        <row r="47850">
          <cell r="R47850" t="str">
            <v/>
          </cell>
          <cell r="S47850" t="str">
            <v/>
          </cell>
          <cell r="T47850" t="str">
            <v/>
          </cell>
        </row>
        <row r="47851">
          <cell r="R47851" t="str">
            <v/>
          </cell>
          <cell r="S47851" t="str">
            <v/>
          </cell>
          <cell r="T47851" t="str">
            <v/>
          </cell>
        </row>
        <row r="47852">
          <cell r="R47852" t="str">
            <v/>
          </cell>
          <cell r="S47852" t="str">
            <v/>
          </cell>
          <cell r="T47852" t="str">
            <v/>
          </cell>
        </row>
        <row r="47853">
          <cell r="R47853" t="str">
            <v/>
          </cell>
          <cell r="S47853" t="str">
            <v/>
          </cell>
          <cell r="T47853" t="str">
            <v/>
          </cell>
        </row>
        <row r="47854">
          <cell r="R47854" t="str">
            <v/>
          </cell>
          <cell r="S47854" t="str">
            <v/>
          </cell>
          <cell r="T47854" t="str">
            <v/>
          </cell>
        </row>
        <row r="47855">
          <cell r="R47855" t="str">
            <v/>
          </cell>
          <cell r="S47855" t="str">
            <v/>
          </cell>
          <cell r="T47855" t="str">
            <v/>
          </cell>
        </row>
        <row r="47856">
          <cell r="R47856" t="str">
            <v/>
          </cell>
          <cell r="S47856" t="str">
            <v/>
          </cell>
          <cell r="T47856" t="str">
            <v/>
          </cell>
        </row>
        <row r="47857">
          <cell r="R47857" t="str">
            <v/>
          </cell>
          <cell r="S47857" t="str">
            <v/>
          </cell>
          <cell r="T47857" t="str">
            <v/>
          </cell>
        </row>
        <row r="47858">
          <cell r="R47858" t="str">
            <v/>
          </cell>
          <cell r="S47858" t="str">
            <v/>
          </cell>
          <cell r="T47858" t="str">
            <v/>
          </cell>
        </row>
        <row r="47859">
          <cell r="R47859" t="str">
            <v/>
          </cell>
          <cell r="S47859" t="str">
            <v/>
          </cell>
          <cell r="T47859" t="str">
            <v/>
          </cell>
        </row>
        <row r="47860">
          <cell r="R47860" t="str">
            <v/>
          </cell>
          <cell r="S47860" t="str">
            <v/>
          </cell>
          <cell r="T47860" t="str">
            <v/>
          </cell>
        </row>
        <row r="47861">
          <cell r="R47861" t="str">
            <v/>
          </cell>
          <cell r="S47861" t="str">
            <v/>
          </cell>
          <cell r="T47861" t="str">
            <v/>
          </cell>
        </row>
        <row r="47862">
          <cell r="R47862" t="str">
            <v/>
          </cell>
          <cell r="S47862" t="str">
            <v/>
          </cell>
          <cell r="T47862" t="str">
            <v/>
          </cell>
        </row>
        <row r="47863">
          <cell r="R47863" t="str">
            <v/>
          </cell>
          <cell r="S47863" t="str">
            <v/>
          </cell>
          <cell r="T47863" t="str">
            <v/>
          </cell>
        </row>
        <row r="47864">
          <cell r="R47864" t="str">
            <v/>
          </cell>
          <cell r="S47864" t="str">
            <v/>
          </cell>
          <cell r="T47864" t="str">
            <v/>
          </cell>
        </row>
        <row r="47865">
          <cell r="R47865" t="str">
            <v/>
          </cell>
          <cell r="S47865" t="str">
            <v/>
          </cell>
          <cell r="T47865" t="str">
            <v/>
          </cell>
        </row>
        <row r="47866">
          <cell r="R47866" t="str">
            <v/>
          </cell>
          <cell r="S47866" t="str">
            <v/>
          </cell>
          <cell r="T47866" t="str">
            <v/>
          </cell>
        </row>
        <row r="47867">
          <cell r="R47867" t="str">
            <v/>
          </cell>
          <cell r="S47867" t="str">
            <v/>
          </cell>
          <cell r="T47867" t="str">
            <v/>
          </cell>
        </row>
        <row r="47868">
          <cell r="R47868" t="str">
            <v/>
          </cell>
          <cell r="S47868" t="str">
            <v/>
          </cell>
          <cell r="T47868" t="str">
            <v/>
          </cell>
        </row>
        <row r="47869">
          <cell r="R47869" t="str">
            <v/>
          </cell>
          <cell r="S47869" t="str">
            <v/>
          </cell>
          <cell r="T47869" t="str">
            <v/>
          </cell>
        </row>
        <row r="47870">
          <cell r="R47870" t="str">
            <v/>
          </cell>
          <cell r="S47870" t="str">
            <v/>
          </cell>
          <cell r="T47870" t="str">
            <v/>
          </cell>
        </row>
        <row r="47871">
          <cell r="R47871" t="str">
            <v/>
          </cell>
          <cell r="S47871" t="str">
            <v/>
          </cell>
          <cell r="T47871" t="str">
            <v/>
          </cell>
        </row>
        <row r="47872">
          <cell r="R47872" t="str">
            <v/>
          </cell>
          <cell r="S47872" t="str">
            <v/>
          </cell>
          <cell r="T47872" t="str">
            <v/>
          </cell>
        </row>
        <row r="47873">
          <cell r="R47873" t="str">
            <v/>
          </cell>
          <cell r="S47873" t="str">
            <v/>
          </cell>
          <cell r="T47873" t="str">
            <v/>
          </cell>
        </row>
        <row r="47874">
          <cell r="R47874" t="str">
            <v/>
          </cell>
          <cell r="S47874" t="str">
            <v/>
          </cell>
          <cell r="T47874" t="str">
            <v/>
          </cell>
        </row>
        <row r="47875">
          <cell r="R47875" t="str">
            <v/>
          </cell>
          <cell r="S47875" t="str">
            <v/>
          </cell>
          <cell r="T47875" t="str">
            <v/>
          </cell>
        </row>
        <row r="47876">
          <cell r="R47876" t="str">
            <v/>
          </cell>
          <cell r="S47876" t="str">
            <v/>
          </cell>
          <cell r="T47876" t="str">
            <v/>
          </cell>
        </row>
        <row r="47877">
          <cell r="R47877" t="str">
            <v/>
          </cell>
          <cell r="S47877" t="str">
            <v/>
          </cell>
          <cell r="T47877" t="str">
            <v/>
          </cell>
        </row>
        <row r="47878">
          <cell r="R47878" t="str">
            <v/>
          </cell>
          <cell r="S47878" t="str">
            <v/>
          </cell>
          <cell r="T47878" t="str">
            <v/>
          </cell>
        </row>
        <row r="47879">
          <cell r="R47879" t="str">
            <v/>
          </cell>
          <cell r="S47879" t="str">
            <v/>
          </cell>
          <cell r="T47879" t="str">
            <v/>
          </cell>
        </row>
        <row r="47880">
          <cell r="R47880" t="str">
            <v/>
          </cell>
          <cell r="S47880" t="str">
            <v/>
          </cell>
          <cell r="T47880" t="str">
            <v/>
          </cell>
        </row>
        <row r="47881">
          <cell r="R47881" t="str">
            <v/>
          </cell>
          <cell r="S47881" t="str">
            <v/>
          </cell>
          <cell r="T47881" t="str">
            <v/>
          </cell>
        </row>
        <row r="47882">
          <cell r="R47882" t="str">
            <v/>
          </cell>
          <cell r="S47882" t="str">
            <v/>
          </cell>
          <cell r="T47882" t="str">
            <v/>
          </cell>
        </row>
        <row r="47883">
          <cell r="R47883" t="str">
            <v/>
          </cell>
          <cell r="S47883" t="str">
            <v/>
          </cell>
          <cell r="T47883" t="str">
            <v/>
          </cell>
        </row>
        <row r="47884">
          <cell r="R47884" t="str">
            <v/>
          </cell>
          <cell r="S47884" t="str">
            <v/>
          </cell>
          <cell r="T47884" t="str">
            <v/>
          </cell>
        </row>
        <row r="47885">
          <cell r="R47885" t="str">
            <v/>
          </cell>
          <cell r="S47885" t="str">
            <v/>
          </cell>
          <cell r="T47885" t="str">
            <v/>
          </cell>
        </row>
        <row r="47886">
          <cell r="R47886" t="str">
            <v/>
          </cell>
          <cell r="S47886" t="str">
            <v/>
          </cell>
          <cell r="T47886" t="str">
            <v/>
          </cell>
        </row>
        <row r="47887">
          <cell r="R47887" t="str">
            <v/>
          </cell>
          <cell r="S47887" t="str">
            <v/>
          </cell>
          <cell r="T47887" t="str">
            <v/>
          </cell>
        </row>
        <row r="47888">
          <cell r="R47888" t="str">
            <v/>
          </cell>
          <cell r="S47888" t="str">
            <v/>
          </cell>
          <cell r="T47888" t="str">
            <v/>
          </cell>
        </row>
        <row r="47889">
          <cell r="R47889" t="str">
            <v/>
          </cell>
          <cell r="S47889" t="str">
            <v/>
          </cell>
          <cell r="T47889" t="str">
            <v/>
          </cell>
        </row>
        <row r="47890">
          <cell r="R47890" t="str">
            <v/>
          </cell>
          <cell r="S47890" t="str">
            <v/>
          </cell>
          <cell r="T47890" t="str">
            <v/>
          </cell>
        </row>
        <row r="47891">
          <cell r="R47891" t="str">
            <v/>
          </cell>
          <cell r="S47891" t="str">
            <v/>
          </cell>
          <cell r="T47891" t="str">
            <v/>
          </cell>
        </row>
        <row r="47892">
          <cell r="R47892" t="str">
            <v/>
          </cell>
          <cell r="S47892" t="str">
            <v/>
          </cell>
          <cell r="T47892" t="str">
            <v/>
          </cell>
        </row>
        <row r="47893">
          <cell r="R47893" t="str">
            <v/>
          </cell>
          <cell r="S47893" t="str">
            <v/>
          </cell>
          <cell r="T47893" t="str">
            <v/>
          </cell>
        </row>
        <row r="47894">
          <cell r="R47894" t="str">
            <v/>
          </cell>
          <cell r="S47894" t="str">
            <v/>
          </cell>
          <cell r="T47894" t="str">
            <v/>
          </cell>
        </row>
        <row r="47895">
          <cell r="R47895" t="str">
            <v/>
          </cell>
          <cell r="S47895" t="str">
            <v/>
          </cell>
          <cell r="T47895" t="str">
            <v/>
          </cell>
        </row>
        <row r="47896">
          <cell r="R47896" t="str">
            <v/>
          </cell>
          <cell r="S47896" t="str">
            <v/>
          </cell>
          <cell r="T47896" t="str">
            <v/>
          </cell>
        </row>
        <row r="47897">
          <cell r="R47897" t="str">
            <v/>
          </cell>
          <cell r="S47897" t="str">
            <v/>
          </cell>
          <cell r="T47897" t="str">
            <v/>
          </cell>
        </row>
        <row r="47898">
          <cell r="R47898" t="str">
            <v/>
          </cell>
          <cell r="S47898" t="str">
            <v/>
          </cell>
          <cell r="T47898" t="str">
            <v/>
          </cell>
        </row>
        <row r="47899">
          <cell r="R47899" t="str">
            <v/>
          </cell>
          <cell r="S47899" t="str">
            <v/>
          </cell>
          <cell r="T47899" t="str">
            <v/>
          </cell>
        </row>
        <row r="47900">
          <cell r="R47900" t="str">
            <v/>
          </cell>
          <cell r="S47900" t="str">
            <v/>
          </cell>
          <cell r="T47900" t="str">
            <v/>
          </cell>
        </row>
        <row r="47901">
          <cell r="R47901" t="str">
            <v/>
          </cell>
          <cell r="S47901" t="str">
            <v/>
          </cell>
          <cell r="T47901" t="str">
            <v/>
          </cell>
        </row>
        <row r="47902">
          <cell r="R47902" t="str">
            <v/>
          </cell>
          <cell r="S47902" t="str">
            <v/>
          </cell>
          <cell r="T47902" t="str">
            <v/>
          </cell>
        </row>
        <row r="47903">
          <cell r="R47903" t="str">
            <v/>
          </cell>
          <cell r="S47903" t="str">
            <v/>
          </cell>
          <cell r="T47903" t="str">
            <v/>
          </cell>
        </row>
        <row r="47904">
          <cell r="R47904" t="str">
            <v/>
          </cell>
          <cell r="S47904" t="str">
            <v/>
          </cell>
          <cell r="T47904" t="str">
            <v/>
          </cell>
        </row>
        <row r="47905">
          <cell r="R47905" t="str">
            <v/>
          </cell>
          <cell r="S47905" t="str">
            <v/>
          </cell>
          <cell r="T47905" t="str">
            <v/>
          </cell>
        </row>
        <row r="47906">
          <cell r="R47906" t="str">
            <v/>
          </cell>
          <cell r="S47906" t="str">
            <v/>
          </cell>
          <cell r="T47906" t="str">
            <v/>
          </cell>
        </row>
        <row r="47907">
          <cell r="R47907" t="str">
            <v/>
          </cell>
          <cell r="S47907" t="str">
            <v/>
          </cell>
          <cell r="T47907" t="str">
            <v/>
          </cell>
        </row>
        <row r="47908">
          <cell r="R47908" t="str">
            <v/>
          </cell>
          <cell r="S47908" t="str">
            <v/>
          </cell>
          <cell r="T47908" t="str">
            <v/>
          </cell>
        </row>
        <row r="47909">
          <cell r="R47909" t="str">
            <v/>
          </cell>
          <cell r="S47909" t="str">
            <v/>
          </cell>
          <cell r="T47909" t="str">
            <v/>
          </cell>
        </row>
        <row r="47910">
          <cell r="R47910" t="str">
            <v/>
          </cell>
          <cell r="S47910" t="str">
            <v/>
          </cell>
          <cell r="T47910" t="str">
            <v/>
          </cell>
        </row>
        <row r="47911">
          <cell r="R47911" t="str">
            <v/>
          </cell>
          <cell r="S47911" t="str">
            <v/>
          </cell>
          <cell r="T47911" t="str">
            <v/>
          </cell>
        </row>
        <row r="47912">
          <cell r="R47912" t="str">
            <v/>
          </cell>
          <cell r="S47912" t="str">
            <v/>
          </cell>
          <cell r="T47912" t="str">
            <v/>
          </cell>
        </row>
        <row r="47913">
          <cell r="R47913" t="str">
            <v/>
          </cell>
          <cell r="S47913" t="str">
            <v/>
          </cell>
          <cell r="T47913" t="str">
            <v/>
          </cell>
        </row>
        <row r="47914">
          <cell r="R47914" t="str">
            <v/>
          </cell>
          <cell r="S47914" t="str">
            <v/>
          </cell>
          <cell r="T47914" t="str">
            <v/>
          </cell>
        </row>
        <row r="47915">
          <cell r="R47915" t="str">
            <v/>
          </cell>
          <cell r="S47915" t="str">
            <v/>
          </cell>
          <cell r="T47915" t="str">
            <v/>
          </cell>
        </row>
        <row r="47916">
          <cell r="R47916" t="str">
            <v/>
          </cell>
          <cell r="S47916" t="str">
            <v/>
          </cell>
          <cell r="T47916" t="str">
            <v/>
          </cell>
        </row>
        <row r="47917">
          <cell r="R47917" t="str">
            <v/>
          </cell>
          <cell r="S47917" t="str">
            <v/>
          </cell>
          <cell r="T47917" t="str">
            <v/>
          </cell>
        </row>
        <row r="47918">
          <cell r="R47918" t="str">
            <v/>
          </cell>
          <cell r="S47918" t="str">
            <v/>
          </cell>
          <cell r="T47918" t="str">
            <v/>
          </cell>
        </row>
        <row r="47919">
          <cell r="R47919" t="str">
            <v/>
          </cell>
          <cell r="S47919" t="str">
            <v/>
          </cell>
          <cell r="T47919" t="str">
            <v/>
          </cell>
        </row>
        <row r="47920">
          <cell r="R47920" t="str">
            <v/>
          </cell>
          <cell r="S47920" t="str">
            <v/>
          </cell>
          <cell r="T47920" t="str">
            <v/>
          </cell>
        </row>
        <row r="47921">
          <cell r="R47921" t="str">
            <v/>
          </cell>
          <cell r="S47921" t="str">
            <v/>
          </cell>
          <cell r="T47921" t="str">
            <v/>
          </cell>
        </row>
        <row r="47922">
          <cell r="R47922" t="str">
            <v/>
          </cell>
          <cell r="S47922" t="str">
            <v/>
          </cell>
          <cell r="T47922" t="str">
            <v/>
          </cell>
        </row>
        <row r="47923">
          <cell r="R47923" t="str">
            <v/>
          </cell>
          <cell r="S47923" t="str">
            <v/>
          </cell>
          <cell r="T47923" t="str">
            <v/>
          </cell>
        </row>
        <row r="47924">
          <cell r="R47924" t="str">
            <v/>
          </cell>
          <cell r="S47924" t="str">
            <v/>
          </cell>
          <cell r="T47924" t="str">
            <v/>
          </cell>
        </row>
        <row r="47925">
          <cell r="R47925" t="str">
            <v/>
          </cell>
          <cell r="S47925" t="str">
            <v/>
          </cell>
          <cell r="T47925" t="str">
            <v/>
          </cell>
        </row>
        <row r="47926">
          <cell r="R47926" t="str">
            <v/>
          </cell>
          <cell r="S47926" t="str">
            <v/>
          </cell>
          <cell r="T47926" t="str">
            <v/>
          </cell>
        </row>
        <row r="47927">
          <cell r="R47927" t="str">
            <v/>
          </cell>
          <cell r="S47927" t="str">
            <v/>
          </cell>
          <cell r="T47927" t="str">
            <v/>
          </cell>
        </row>
        <row r="47928">
          <cell r="R47928" t="str">
            <v/>
          </cell>
          <cell r="S47928" t="str">
            <v/>
          </cell>
          <cell r="T47928" t="str">
            <v/>
          </cell>
        </row>
        <row r="47929">
          <cell r="R47929" t="str">
            <v/>
          </cell>
          <cell r="S47929" t="str">
            <v/>
          </cell>
          <cell r="T47929" t="str">
            <v/>
          </cell>
        </row>
        <row r="47930">
          <cell r="R47930" t="str">
            <v/>
          </cell>
          <cell r="S47930" t="str">
            <v/>
          </cell>
          <cell r="T47930" t="str">
            <v/>
          </cell>
        </row>
        <row r="47931">
          <cell r="R47931" t="str">
            <v/>
          </cell>
          <cell r="S47931" t="str">
            <v/>
          </cell>
          <cell r="T47931" t="str">
            <v/>
          </cell>
        </row>
        <row r="47932">
          <cell r="R47932" t="str">
            <v/>
          </cell>
          <cell r="S47932" t="str">
            <v/>
          </cell>
          <cell r="T47932" t="str">
            <v/>
          </cell>
        </row>
        <row r="47933">
          <cell r="R47933" t="str">
            <v/>
          </cell>
          <cell r="S47933" t="str">
            <v/>
          </cell>
          <cell r="T47933" t="str">
            <v/>
          </cell>
        </row>
        <row r="47934">
          <cell r="R47934" t="str">
            <v/>
          </cell>
          <cell r="S47934" t="str">
            <v/>
          </cell>
          <cell r="T47934" t="str">
            <v/>
          </cell>
        </row>
        <row r="47935">
          <cell r="R47935" t="str">
            <v/>
          </cell>
          <cell r="S47935" t="str">
            <v/>
          </cell>
          <cell r="T47935" t="str">
            <v/>
          </cell>
        </row>
        <row r="47936">
          <cell r="R47936" t="str">
            <v/>
          </cell>
          <cell r="S47936" t="str">
            <v/>
          </cell>
          <cell r="T47936" t="str">
            <v/>
          </cell>
        </row>
        <row r="47937">
          <cell r="R47937" t="str">
            <v/>
          </cell>
          <cell r="S47937" t="str">
            <v/>
          </cell>
          <cell r="T47937" t="str">
            <v/>
          </cell>
        </row>
        <row r="47938">
          <cell r="R47938" t="str">
            <v/>
          </cell>
          <cell r="S47938" t="str">
            <v/>
          </cell>
          <cell r="T47938" t="str">
            <v/>
          </cell>
        </row>
        <row r="47939">
          <cell r="R47939" t="str">
            <v/>
          </cell>
          <cell r="S47939" t="str">
            <v/>
          </cell>
          <cell r="T47939" t="str">
            <v/>
          </cell>
        </row>
        <row r="47940">
          <cell r="R47940" t="str">
            <v/>
          </cell>
          <cell r="S47940" t="str">
            <v/>
          </cell>
          <cell r="T47940" t="str">
            <v/>
          </cell>
        </row>
        <row r="47941">
          <cell r="R47941" t="str">
            <v/>
          </cell>
          <cell r="S47941" t="str">
            <v/>
          </cell>
          <cell r="T47941" t="str">
            <v/>
          </cell>
        </row>
        <row r="47942">
          <cell r="R47942" t="str">
            <v/>
          </cell>
          <cell r="S47942" t="str">
            <v/>
          </cell>
          <cell r="T47942" t="str">
            <v/>
          </cell>
        </row>
        <row r="47943">
          <cell r="R47943" t="str">
            <v/>
          </cell>
          <cell r="S47943" t="str">
            <v/>
          </cell>
          <cell r="T47943" t="str">
            <v/>
          </cell>
        </row>
        <row r="47944">
          <cell r="R47944" t="str">
            <v/>
          </cell>
          <cell r="S47944" t="str">
            <v/>
          </cell>
          <cell r="T47944" t="str">
            <v/>
          </cell>
        </row>
        <row r="47945">
          <cell r="R47945" t="str">
            <v/>
          </cell>
          <cell r="S47945" t="str">
            <v/>
          </cell>
          <cell r="T47945" t="str">
            <v/>
          </cell>
        </row>
        <row r="47946">
          <cell r="R47946" t="str">
            <v/>
          </cell>
          <cell r="S47946" t="str">
            <v/>
          </cell>
          <cell r="T47946" t="str">
            <v/>
          </cell>
        </row>
        <row r="47947">
          <cell r="R47947" t="str">
            <v/>
          </cell>
          <cell r="S47947" t="str">
            <v/>
          </cell>
          <cell r="T47947" t="str">
            <v/>
          </cell>
        </row>
        <row r="47948">
          <cell r="R47948" t="str">
            <v/>
          </cell>
          <cell r="S47948" t="str">
            <v/>
          </cell>
          <cell r="T47948" t="str">
            <v/>
          </cell>
        </row>
        <row r="47949">
          <cell r="R47949" t="str">
            <v/>
          </cell>
          <cell r="S47949" t="str">
            <v/>
          </cell>
          <cell r="T47949" t="str">
            <v/>
          </cell>
        </row>
        <row r="47950">
          <cell r="R47950" t="str">
            <v/>
          </cell>
          <cell r="S47950" t="str">
            <v/>
          </cell>
          <cell r="T47950" t="str">
            <v/>
          </cell>
        </row>
        <row r="47951">
          <cell r="R47951" t="str">
            <v/>
          </cell>
          <cell r="S47951" t="str">
            <v/>
          </cell>
          <cell r="T47951" t="str">
            <v/>
          </cell>
        </row>
        <row r="47952">
          <cell r="R47952" t="str">
            <v/>
          </cell>
          <cell r="S47952" t="str">
            <v/>
          </cell>
          <cell r="T47952" t="str">
            <v/>
          </cell>
        </row>
        <row r="47953">
          <cell r="R47953" t="str">
            <v/>
          </cell>
          <cell r="S47953" t="str">
            <v/>
          </cell>
          <cell r="T47953" t="str">
            <v/>
          </cell>
        </row>
        <row r="47954">
          <cell r="R47954" t="str">
            <v/>
          </cell>
          <cell r="S47954" t="str">
            <v/>
          </cell>
          <cell r="T47954" t="str">
            <v/>
          </cell>
        </row>
        <row r="47955">
          <cell r="R47955" t="str">
            <v/>
          </cell>
          <cell r="S47955" t="str">
            <v/>
          </cell>
          <cell r="T47955" t="str">
            <v/>
          </cell>
        </row>
        <row r="47956">
          <cell r="R47956" t="str">
            <v/>
          </cell>
          <cell r="S47956" t="str">
            <v/>
          </cell>
          <cell r="T47956" t="str">
            <v/>
          </cell>
        </row>
        <row r="47957">
          <cell r="R47957" t="str">
            <v/>
          </cell>
          <cell r="S47957" t="str">
            <v/>
          </cell>
          <cell r="T47957" t="str">
            <v/>
          </cell>
        </row>
        <row r="47958">
          <cell r="R47958" t="str">
            <v/>
          </cell>
          <cell r="S47958" t="str">
            <v/>
          </cell>
          <cell r="T47958" t="str">
            <v/>
          </cell>
        </row>
        <row r="47959">
          <cell r="R47959" t="str">
            <v/>
          </cell>
          <cell r="S47959" t="str">
            <v/>
          </cell>
          <cell r="T47959" t="str">
            <v/>
          </cell>
        </row>
        <row r="47960">
          <cell r="R47960" t="str">
            <v/>
          </cell>
          <cell r="S47960" t="str">
            <v/>
          </cell>
          <cell r="T47960" t="str">
            <v/>
          </cell>
        </row>
        <row r="47961">
          <cell r="R47961" t="str">
            <v/>
          </cell>
          <cell r="S47961" t="str">
            <v/>
          </cell>
          <cell r="T47961" t="str">
            <v/>
          </cell>
        </row>
        <row r="47962">
          <cell r="R47962" t="str">
            <v/>
          </cell>
          <cell r="S47962" t="str">
            <v/>
          </cell>
          <cell r="T47962" t="str">
            <v/>
          </cell>
        </row>
        <row r="47963">
          <cell r="R47963" t="str">
            <v/>
          </cell>
          <cell r="S47963" t="str">
            <v/>
          </cell>
          <cell r="T47963" t="str">
            <v/>
          </cell>
        </row>
        <row r="47964">
          <cell r="R47964" t="str">
            <v/>
          </cell>
          <cell r="S47964" t="str">
            <v/>
          </cell>
          <cell r="T47964" t="str">
            <v/>
          </cell>
        </row>
        <row r="47965">
          <cell r="R47965" t="str">
            <v/>
          </cell>
          <cell r="S47965" t="str">
            <v/>
          </cell>
          <cell r="T47965" t="str">
            <v/>
          </cell>
        </row>
        <row r="47966">
          <cell r="R47966" t="str">
            <v/>
          </cell>
          <cell r="S47966" t="str">
            <v/>
          </cell>
          <cell r="T47966" t="str">
            <v/>
          </cell>
        </row>
        <row r="47967">
          <cell r="R47967" t="str">
            <v/>
          </cell>
          <cell r="S47967" t="str">
            <v/>
          </cell>
          <cell r="T47967" t="str">
            <v/>
          </cell>
        </row>
        <row r="47968">
          <cell r="R47968" t="str">
            <v/>
          </cell>
          <cell r="S47968" t="str">
            <v/>
          </cell>
          <cell r="T47968" t="str">
            <v/>
          </cell>
        </row>
        <row r="47969">
          <cell r="R47969" t="str">
            <v/>
          </cell>
          <cell r="S47969" t="str">
            <v/>
          </cell>
          <cell r="T47969" t="str">
            <v/>
          </cell>
        </row>
        <row r="47970">
          <cell r="R47970" t="str">
            <v/>
          </cell>
          <cell r="S47970" t="str">
            <v/>
          </cell>
          <cell r="T47970" t="str">
            <v/>
          </cell>
        </row>
        <row r="47971">
          <cell r="R47971" t="str">
            <v/>
          </cell>
          <cell r="S47971" t="str">
            <v/>
          </cell>
          <cell r="T47971" t="str">
            <v/>
          </cell>
        </row>
        <row r="47972">
          <cell r="R47972" t="str">
            <v/>
          </cell>
          <cell r="S47972" t="str">
            <v/>
          </cell>
          <cell r="T47972" t="str">
            <v/>
          </cell>
        </row>
        <row r="47973">
          <cell r="R47973" t="str">
            <v/>
          </cell>
          <cell r="S47973" t="str">
            <v/>
          </cell>
          <cell r="T47973" t="str">
            <v/>
          </cell>
        </row>
        <row r="47974">
          <cell r="R47974" t="str">
            <v/>
          </cell>
          <cell r="S47974" t="str">
            <v/>
          </cell>
          <cell r="T47974" t="str">
            <v/>
          </cell>
        </row>
        <row r="47975">
          <cell r="R47975" t="str">
            <v/>
          </cell>
          <cell r="S47975" t="str">
            <v/>
          </cell>
          <cell r="T47975" t="str">
            <v/>
          </cell>
        </row>
        <row r="47976">
          <cell r="R47976" t="str">
            <v/>
          </cell>
          <cell r="S47976" t="str">
            <v/>
          </cell>
          <cell r="T47976" t="str">
            <v/>
          </cell>
        </row>
        <row r="47977">
          <cell r="R47977" t="str">
            <v/>
          </cell>
          <cell r="S47977" t="str">
            <v/>
          </cell>
          <cell r="T47977" t="str">
            <v/>
          </cell>
        </row>
        <row r="47978">
          <cell r="R47978" t="str">
            <v/>
          </cell>
          <cell r="S47978" t="str">
            <v/>
          </cell>
          <cell r="T47978" t="str">
            <v/>
          </cell>
        </row>
        <row r="47979">
          <cell r="R47979" t="str">
            <v/>
          </cell>
          <cell r="S47979" t="str">
            <v/>
          </cell>
          <cell r="T47979" t="str">
            <v/>
          </cell>
        </row>
        <row r="47980">
          <cell r="R47980" t="str">
            <v/>
          </cell>
          <cell r="S47980" t="str">
            <v/>
          </cell>
          <cell r="T47980" t="str">
            <v/>
          </cell>
        </row>
        <row r="47981">
          <cell r="R47981" t="str">
            <v/>
          </cell>
          <cell r="S47981" t="str">
            <v/>
          </cell>
          <cell r="T47981" t="str">
            <v/>
          </cell>
        </row>
        <row r="47982">
          <cell r="R47982" t="str">
            <v/>
          </cell>
          <cell r="S47982" t="str">
            <v/>
          </cell>
          <cell r="T47982" t="str">
            <v/>
          </cell>
        </row>
        <row r="47983">
          <cell r="R47983" t="str">
            <v/>
          </cell>
          <cell r="S47983" t="str">
            <v/>
          </cell>
          <cell r="T47983" t="str">
            <v/>
          </cell>
        </row>
        <row r="47984">
          <cell r="R47984" t="str">
            <v/>
          </cell>
          <cell r="S47984" t="str">
            <v/>
          </cell>
          <cell r="T47984" t="str">
            <v/>
          </cell>
        </row>
        <row r="47985">
          <cell r="R47985" t="str">
            <v/>
          </cell>
          <cell r="S47985" t="str">
            <v/>
          </cell>
          <cell r="T47985" t="str">
            <v/>
          </cell>
        </row>
        <row r="47986">
          <cell r="R47986" t="str">
            <v/>
          </cell>
          <cell r="S47986" t="str">
            <v/>
          </cell>
          <cell r="T47986" t="str">
            <v/>
          </cell>
        </row>
        <row r="47987">
          <cell r="R47987" t="str">
            <v/>
          </cell>
          <cell r="S47987" t="str">
            <v/>
          </cell>
          <cell r="T47987" t="str">
            <v/>
          </cell>
        </row>
        <row r="47988">
          <cell r="R47988" t="str">
            <v/>
          </cell>
          <cell r="S47988" t="str">
            <v/>
          </cell>
          <cell r="T47988" t="str">
            <v/>
          </cell>
        </row>
        <row r="47989">
          <cell r="R47989" t="str">
            <v/>
          </cell>
          <cell r="S47989" t="str">
            <v/>
          </cell>
          <cell r="T47989" t="str">
            <v/>
          </cell>
        </row>
        <row r="47990">
          <cell r="R47990" t="str">
            <v/>
          </cell>
          <cell r="S47990" t="str">
            <v/>
          </cell>
          <cell r="T47990" t="str">
            <v/>
          </cell>
        </row>
        <row r="47991">
          <cell r="R47991" t="str">
            <v/>
          </cell>
          <cell r="S47991" t="str">
            <v/>
          </cell>
          <cell r="T47991" t="str">
            <v/>
          </cell>
        </row>
        <row r="47992">
          <cell r="R47992" t="str">
            <v/>
          </cell>
          <cell r="S47992" t="str">
            <v/>
          </cell>
          <cell r="T47992" t="str">
            <v/>
          </cell>
        </row>
        <row r="47993">
          <cell r="R47993" t="str">
            <v/>
          </cell>
          <cell r="S47993" t="str">
            <v/>
          </cell>
          <cell r="T47993" t="str">
            <v/>
          </cell>
        </row>
        <row r="47994">
          <cell r="R47994" t="str">
            <v/>
          </cell>
          <cell r="S47994" t="str">
            <v/>
          </cell>
          <cell r="T47994" t="str">
            <v/>
          </cell>
        </row>
        <row r="47995">
          <cell r="R47995" t="str">
            <v/>
          </cell>
          <cell r="S47995" t="str">
            <v/>
          </cell>
          <cell r="T47995" t="str">
            <v/>
          </cell>
        </row>
        <row r="47996">
          <cell r="R47996" t="str">
            <v/>
          </cell>
          <cell r="S47996" t="str">
            <v/>
          </cell>
          <cell r="T47996" t="str">
            <v/>
          </cell>
        </row>
        <row r="47997">
          <cell r="R47997" t="str">
            <v/>
          </cell>
          <cell r="S47997" t="str">
            <v/>
          </cell>
          <cell r="T47997" t="str">
            <v/>
          </cell>
        </row>
        <row r="47998">
          <cell r="R47998" t="str">
            <v/>
          </cell>
          <cell r="S47998" t="str">
            <v/>
          </cell>
          <cell r="T47998" t="str">
            <v/>
          </cell>
        </row>
        <row r="47999">
          <cell r="R47999" t="str">
            <v/>
          </cell>
          <cell r="S47999" t="str">
            <v/>
          </cell>
          <cell r="T47999" t="str">
            <v/>
          </cell>
        </row>
        <row r="48000">
          <cell r="R48000" t="str">
            <v/>
          </cell>
          <cell r="S48000" t="str">
            <v/>
          </cell>
          <cell r="T48000" t="str">
            <v/>
          </cell>
        </row>
        <row r="48001">
          <cell r="R48001" t="str">
            <v/>
          </cell>
          <cell r="S48001" t="str">
            <v/>
          </cell>
          <cell r="T48001" t="str">
            <v/>
          </cell>
        </row>
        <row r="48002">
          <cell r="R48002" t="str">
            <v/>
          </cell>
          <cell r="S48002" t="str">
            <v/>
          </cell>
          <cell r="T48002" t="str">
            <v/>
          </cell>
        </row>
        <row r="48003">
          <cell r="R48003" t="str">
            <v/>
          </cell>
          <cell r="S48003" t="str">
            <v/>
          </cell>
          <cell r="T48003" t="str">
            <v/>
          </cell>
        </row>
        <row r="48004">
          <cell r="R48004" t="str">
            <v/>
          </cell>
          <cell r="S48004" t="str">
            <v/>
          </cell>
          <cell r="T48004" t="str">
            <v/>
          </cell>
        </row>
        <row r="48005">
          <cell r="R48005" t="str">
            <v/>
          </cell>
          <cell r="S48005" t="str">
            <v/>
          </cell>
          <cell r="T48005" t="str">
            <v/>
          </cell>
        </row>
        <row r="48006">
          <cell r="R48006" t="str">
            <v/>
          </cell>
          <cell r="S48006" t="str">
            <v/>
          </cell>
          <cell r="T48006" t="str">
            <v/>
          </cell>
        </row>
        <row r="48007">
          <cell r="R48007" t="str">
            <v/>
          </cell>
          <cell r="S48007" t="str">
            <v/>
          </cell>
          <cell r="T48007" t="str">
            <v/>
          </cell>
        </row>
        <row r="48008">
          <cell r="R48008" t="str">
            <v/>
          </cell>
          <cell r="S48008" t="str">
            <v/>
          </cell>
          <cell r="T48008" t="str">
            <v/>
          </cell>
        </row>
        <row r="48009">
          <cell r="R48009" t="str">
            <v/>
          </cell>
          <cell r="S48009" t="str">
            <v/>
          </cell>
          <cell r="T48009" t="str">
            <v/>
          </cell>
        </row>
        <row r="48010">
          <cell r="R48010" t="str">
            <v/>
          </cell>
          <cell r="S48010" t="str">
            <v/>
          </cell>
          <cell r="T48010" t="str">
            <v/>
          </cell>
        </row>
        <row r="48011">
          <cell r="R48011" t="str">
            <v/>
          </cell>
          <cell r="S48011" t="str">
            <v/>
          </cell>
          <cell r="T48011" t="str">
            <v/>
          </cell>
        </row>
        <row r="48012">
          <cell r="R48012" t="str">
            <v/>
          </cell>
          <cell r="S48012" t="str">
            <v/>
          </cell>
          <cell r="T48012" t="str">
            <v/>
          </cell>
        </row>
        <row r="48013">
          <cell r="R48013" t="str">
            <v/>
          </cell>
          <cell r="S48013" t="str">
            <v/>
          </cell>
          <cell r="T48013" t="str">
            <v/>
          </cell>
        </row>
        <row r="48014">
          <cell r="R48014" t="str">
            <v/>
          </cell>
          <cell r="S48014" t="str">
            <v/>
          </cell>
          <cell r="T48014" t="str">
            <v/>
          </cell>
        </row>
        <row r="48015">
          <cell r="R48015" t="str">
            <v/>
          </cell>
          <cell r="S48015" t="str">
            <v/>
          </cell>
          <cell r="T48015" t="str">
            <v/>
          </cell>
        </row>
        <row r="48016">
          <cell r="R48016" t="str">
            <v/>
          </cell>
          <cell r="S48016" t="str">
            <v/>
          </cell>
          <cell r="T48016" t="str">
            <v/>
          </cell>
        </row>
        <row r="48017">
          <cell r="R48017" t="str">
            <v/>
          </cell>
          <cell r="S48017" t="str">
            <v/>
          </cell>
          <cell r="T48017" t="str">
            <v/>
          </cell>
        </row>
        <row r="48018">
          <cell r="R48018" t="str">
            <v/>
          </cell>
          <cell r="S48018" t="str">
            <v/>
          </cell>
          <cell r="T48018" t="str">
            <v/>
          </cell>
        </row>
        <row r="48019">
          <cell r="R48019" t="str">
            <v/>
          </cell>
          <cell r="S48019" t="str">
            <v/>
          </cell>
          <cell r="T48019" t="str">
            <v/>
          </cell>
        </row>
        <row r="48020">
          <cell r="R48020" t="str">
            <v/>
          </cell>
          <cell r="S48020" t="str">
            <v/>
          </cell>
          <cell r="T48020" t="str">
            <v/>
          </cell>
        </row>
        <row r="48021">
          <cell r="R48021" t="str">
            <v/>
          </cell>
          <cell r="S48021" t="str">
            <v/>
          </cell>
          <cell r="T48021" t="str">
            <v/>
          </cell>
        </row>
        <row r="48022">
          <cell r="R48022" t="str">
            <v/>
          </cell>
          <cell r="S48022" t="str">
            <v/>
          </cell>
          <cell r="T48022" t="str">
            <v/>
          </cell>
        </row>
        <row r="48023">
          <cell r="R48023" t="str">
            <v/>
          </cell>
          <cell r="S48023" t="str">
            <v/>
          </cell>
          <cell r="T48023" t="str">
            <v/>
          </cell>
        </row>
        <row r="48024">
          <cell r="R48024" t="str">
            <v/>
          </cell>
          <cell r="S48024" t="str">
            <v/>
          </cell>
          <cell r="T48024" t="str">
            <v/>
          </cell>
        </row>
        <row r="48025">
          <cell r="R48025" t="str">
            <v/>
          </cell>
          <cell r="S48025" t="str">
            <v/>
          </cell>
          <cell r="T48025" t="str">
            <v/>
          </cell>
        </row>
        <row r="48026">
          <cell r="R48026" t="str">
            <v/>
          </cell>
          <cell r="S48026" t="str">
            <v/>
          </cell>
          <cell r="T48026" t="str">
            <v/>
          </cell>
        </row>
        <row r="48027">
          <cell r="R48027" t="str">
            <v/>
          </cell>
          <cell r="S48027" t="str">
            <v/>
          </cell>
          <cell r="T48027" t="str">
            <v/>
          </cell>
        </row>
        <row r="48028">
          <cell r="R48028" t="str">
            <v/>
          </cell>
          <cell r="S48028" t="str">
            <v/>
          </cell>
          <cell r="T48028" t="str">
            <v/>
          </cell>
        </row>
        <row r="48029">
          <cell r="R48029" t="str">
            <v/>
          </cell>
          <cell r="S48029" t="str">
            <v/>
          </cell>
          <cell r="T48029" t="str">
            <v/>
          </cell>
        </row>
        <row r="48030">
          <cell r="R48030" t="str">
            <v/>
          </cell>
          <cell r="S48030" t="str">
            <v/>
          </cell>
          <cell r="T48030" t="str">
            <v/>
          </cell>
        </row>
        <row r="48031">
          <cell r="R48031" t="str">
            <v/>
          </cell>
          <cell r="S48031" t="str">
            <v/>
          </cell>
          <cell r="T48031" t="str">
            <v/>
          </cell>
        </row>
        <row r="48032">
          <cell r="R48032" t="str">
            <v/>
          </cell>
          <cell r="S48032" t="str">
            <v/>
          </cell>
          <cell r="T48032" t="str">
            <v/>
          </cell>
        </row>
        <row r="48033">
          <cell r="R48033" t="str">
            <v/>
          </cell>
          <cell r="S48033" t="str">
            <v/>
          </cell>
          <cell r="T48033" t="str">
            <v/>
          </cell>
        </row>
        <row r="48034">
          <cell r="R48034" t="str">
            <v/>
          </cell>
          <cell r="S48034" t="str">
            <v/>
          </cell>
          <cell r="T48034" t="str">
            <v/>
          </cell>
        </row>
        <row r="48035">
          <cell r="R48035" t="str">
            <v/>
          </cell>
          <cell r="S48035" t="str">
            <v/>
          </cell>
          <cell r="T48035" t="str">
            <v/>
          </cell>
        </row>
        <row r="48036">
          <cell r="R48036" t="str">
            <v/>
          </cell>
          <cell r="S48036" t="str">
            <v/>
          </cell>
          <cell r="T48036" t="str">
            <v/>
          </cell>
        </row>
        <row r="48037">
          <cell r="R48037" t="str">
            <v/>
          </cell>
          <cell r="S48037" t="str">
            <v/>
          </cell>
          <cell r="T48037" t="str">
            <v/>
          </cell>
        </row>
        <row r="48038">
          <cell r="R48038" t="str">
            <v/>
          </cell>
          <cell r="S48038" t="str">
            <v/>
          </cell>
          <cell r="T48038" t="str">
            <v/>
          </cell>
        </row>
        <row r="48039">
          <cell r="R48039" t="str">
            <v/>
          </cell>
          <cell r="S48039" t="str">
            <v/>
          </cell>
          <cell r="T48039" t="str">
            <v/>
          </cell>
        </row>
        <row r="48040">
          <cell r="R48040" t="str">
            <v/>
          </cell>
          <cell r="S48040" t="str">
            <v/>
          </cell>
          <cell r="T48040" t="str">
            <v/>
          </cell>
        </row>
        <row r="48041">
          <cell r="R48041" t="str">
            <v/>
          </cell>
          <cell r="S48041" t="str">
            <v/>
          </cell>
          <cell r="T48041" t="str">
            <v/>
          </cell>
        </row>
        <row r="48042">
          <cell r="R48042" t="str">
            <v/>
          </cell>
          <cell r="S48042" t="str">
            <v/>
          </cell>
          <cell r="T48042" t="str">
            <v/>
          </cell>
        </row>
        <row r="48043">
          <cell r="R48043" t="str">
            <v/>
          </cell>
          <cell r="S48043" t="str">
            <v/>
          </cell>
          <cell r="T48043" t="str">
            <v/>
          </cell>
        </row>
        <row r="48044">
          <cell r="R48044" t="str">
            <v/>
          </cell>
          <cell r="S48044" t="str">
            <v/>
          </cell>
          <cell r="T48044" t="str">
            <v/>
          </cell>
        </row>
        <row r="48045">
          <cell r="R48045" t="str">
            <v/>
          </cell>
          <cell r="S48045" t="str">
            <v/>
          </cell>
          <cell r="T48045" t="str">
            <v/>
          </cell>
        </row>
        <row r="48046">
          <cell r="R48046" t="str">
            <v/>
          </cell>
          <cell r="S48046" t="str">
            <v/>
          </cell>
          <cell r="T48046" t="str">
            <v/>
          </cell>
        </row>
        <row r="48047">
          <cell r="R48047" t="str">
            <v/>
          </cell>
          <cell r="S48047" t="str">
            <v/>
          </cell>
          <cell r="T48047" t="str">
            <v/>
          </cell>
        </row>
        <row r="48048">
          <cell r="R48048" t="str">
            <v/>
          </cell>
          <cell r="S48048" t="str">
            <v/>
          </cell>
          <cell r="T48048" t="str">
            <v/>
          </cell>
        </row>
        <row r="48049">
          <cell r="R48049" t="str">
            <v/>
          </cell>
          <cell r="S48049" t="str">
            <v/>
          </cell>
          <cell r="T48049" t="str">
            <v/>
          </cell>
        </row>
        <row r="48050">
          <cell r="R48050" t="str">
            <v/>
          </cell>
          <cell r="S48050" t="str">
            <v/>
          </cell>
          <cell r="T48050" t="str">
            <v/>
          </cell>
        </row>
        <row r="48051">
          <cell r="R48051" t="str">
            <v/>
          </cell>
          <cell r="S48051" t="str">
            <v/>
          </cell>
          <cell r="T48051" t="str">
            <v/>
          </cell>
        </row>
        <row r="48052">
          <cell r="R48052" t="str">
            <v/>
          </cell>
          <cell r="S48052" t="str">
            <v/>
          </cell>
          <cell r="T48052" t="str">
            <v/>
          </cell>
        </row>
        <row r="48053">
          <cell r="R48053" t="str">
            <v/>
          </cell>
          <cell r="S48053" t="str">
            <v/>
          </cell>
          <cell r="T48053" t="str">
            <v/>
          </cell>
        </row>
        <row r="48054">
          <cell r="R48054" t="str">
            <v/>
          </cell>
          <cell r="S48054" t="str">
            <v/>
          </cell>
          <cell r="T48054" t="str">
            <v/>
          </cell>
        </row>
        <row r="48055">
          <cell r="R48055" t="str">
            <v/>
          </cell>
          <cell r="S48055" t="str">
            <v/>
          </cell>
          <cell r="T48055" t="str">
            <v/>
          </cell>
        </row>
        <row r="48056">
          <cell r="R48056" t="str">
            <v/>
          </cell>
          <cell r="S48056" t="str">
            <v/>
          </cell>
          <cell r="T48056" t="str">
            <v/>
          </cell>
        </row>
        <row r="48057">
          <cell r="R48057" t="str">
            <v/>
          </cell>
          <cell r="S48057" t="str">
            <v/>
          </cell>
          <cell r="T48057" t="str">
            <v/>
          </cell>
        </row>
        <row r="48058">
          <cell r="R48058" t="str">
            <v/>
          </cell>
          <cell r="S48058" t="str">
            <v/>
          </cell>
          <cell r="T48058" t="str">
            <v/>
          </cell>
        </row>
        <row r="48059">
          <cell r="R48059" t="str">
            <v/>
          </cell>
          <cell r="S48059" t="str">
            <v/>
          </cell>
          <cell r="T48059" t="str">
            <v/>
          </cell>
        </row>
        <row r="48060">
          <cell r="R48060" t="str">
            <v/>
          </cell>
          <cell r="S48060" t="str">
            <v/>
          </cell>
          <cell r="T48060" t="str">
            <v/>
          </cell>
        </row>
        <row r="48061">
          <cell r="R48061" t="str">
            <v/>
          </cell>
          <cell r="S48061" t="str">
            <v/>
          </cell>
          <cell r="T48061" t="str">
            <v/>
          </cell>
        </row>
        <row r="48062">
          <cell r="R48062" t="str">
            <v/>
          </cell>
          <cell r="S48062" t="str">
            <v/>
          </cell>
          <cell r="T48062" t="str">
            <v/>
          </cell>
        </row>
        <row r="48063">
          <cell r="R48063" t="str">
            <v/>
          </cell>
          <cell r="S48063" t="str">
            <v/>
          </cell>
          <cell r="T48063" t="str">
            <v/>
          </cell>
        </row>
        <row r="48064">
          <cell r="R48064" t="str">
            <v/>
          </cell>
          <cell r="S48064" t="str">
            <v/>
          </cell>
          <cell r="T48064" t="str">
            <v/>
          </cell>
        </row>
        <row r="48065">
          <cell r="R48065" t="str">
            <v/>
          </cell>
          <cell r="S48065" t="str">
            <v/>
          </cell>
          <cell r="T48065" t="str">
            <v/>
          </cell>
        </row>
        <row r="48066">
          <cell r="R48066" t="str">
            <v/>
          </cell>
          <cell r="S48066" t="str">
            <v/>
          </cell>
          <cell r="T48066" t="str">
            <v/>
          </cell>
        </row>
        <row r="48067">
          <cell r="R48067" t="str">
            <v/>
          </cell>
          <cell r="S48067" t="str">
            <v/>
          </cell>
          <cell r="T48067" t="str">
            <v/>
          </cell>
        </row>
        <row r="48068">
          <cell r="R48068" t="str">
            <v/>
          </cell>
          <cell r="S48068" t="str">
            <v/>
          </cell>
          <cell r="T48068" t="str">
            <v/>
          </cell>
        </row>
        <row r="48069">
          <cell r="R48069" t="str">
            <v/>
          </cell>
          <cell r="S48069" t="str">
            <v/>
          </cell>
          <cell r="T48069" t="str">
            <v/>
          </cell>
        </row>
        <row r="48070">
          <cell r="R48070" t="str">
            <v/>
          </cell>
          <cell r="S48070" t="str">
            <v/>
          </cell>
          <cell r="T48070" t="str">
            <v/>
          </cell>
        </row>
        <row r="48071">
          <cell r="R48071" t="str">
            <v/>
          </cell>
          <cell r="S48071" t="str">
            <v/>
          </cell>
          <cell r="T48071" t="str">
            <v/>
          </cell>
        </row>
        <row r="48072">
          <cell r="R48072" t="str">
            <v/>
          </cell>
          <cell r="S48072" t="str">
            <v/>
          </cell>
          <cell r="T48072" t="str">
            <v/>
          </cell>
        </row>
        <row r="48073">
          <cell r="R48073" t="str">
            <v/>
          </cell>
          <cell r="S48073" t="str">
            <v/>
          </cell>
          <cell r="T48073" t="str">
            <v/>
          </cell>
        </row>
        <row r="48074">
          <cell r="R48074" t="str">
            <v/>
          </cell>
          <cell r="S48074" t="str">
            <v/>
          </cell>
          <cell r="T48074" t="str">
            <v/>
          </cell>
        </row>
        <row r="48075">
          <cell r="R48075" t="str">
            <v/>
          </cell>
          <cell r="S48075" t="str">
            <v/>
          </cell>
          <cell r="T48075" t="str">
            <v/>
          </cell>
        </row>
        <row r="48076">
          <cell r="R48076" t="str">
            <v/>
          </cell>
          <cell r="S48076" t="str">
            <v/>
          </cell>
          <cell r="T48076" t="str">
            <v/>
          </cell>
        </row>
        <row r="48077">
          <cell r="R48077" t="str">
            <v/>
          </cell>
          <cell r="S48077" t="str">
            <v/>
          </cell>
          <cell r="T48077" t="str">
            <v/>
          </cell>
        </row>
        <row r="48078">
          <cell r="R48078" t="str">
            <v/>
          </cell>
          <cell r="S48078" t="str">
            <v/>
          </cell>
          <cell r="T48078" t="str">
            <v/>
          </cell>
        </row>
        <row r="48079">
          <cell r="R48079" t="str">
            <v/>
          </cell>
          <cell r="S48079" t="str">
            <v/>
          </cell>
          <cell r="T48079" t="str">
            <v/>
          </cell>
        </row>
        <row r="48080">
          <cell r="R48080" t="str">
            <v/>
          </cell>
          <cell r="S48080" t="str">
            <v/>
          </cell>
          <cell r="T48080" t="str">
            <v/>
          </cell>
        </row>
        <row r="48081">
          <cell r="R48081" t="str">
            <v/>
          </cell>
          <cell r="S48081" t="str">
            <v/>
          </cell>
          <cell r="T48081" t="str">
            <v/>
          </cell>
        </row>
        <row r="48082">
          <cell r="R48082" t="str">
            <v/>
          </cell>
          <cell r="S48082" t="str">
            <v/>
          </cell>
          <cell r="T48082" t="str">
            <v/>
          </cell>
        </row>
        <row r="48083">
          <cell r="R48083" t="str">
            <v/>
          </cell>
          <cell r="S48083" t="str">
            <v/>
          </cell>
          <cell r="T48083" t="str">
            <v/>
          </cell>
        </row>
        <row r="48084">
          <cell r="R48084" t="str">
            <v/>
          </cell>
          <cell r="S48084" t="str">
            <v/>
          </cell>
          <cell r="T48084" t="str">
            <v/>
          </cell>
        </row>
        <row r="48085">
          <cell r="R48085" t="str">
            <v/>
          </cell>
          <cell r="S48085" t="str">
            <v/>
          </cell>
          <cell r="T48085" t="str">
            <v/>
          </cell>
        </row>
        <row r="48086">
          <cell r="R48086" t="str">
            <v/>
          </cell>
          <cell r="S48086" t="str">
            <v/>
          </cell>
          <cell r="T48086" t="str">
            <v/>
          </cell>
        </row>
        <row r="48087">
          <cell r="R48087" t="str">
            <v/>
          </cell>
          <cell r="S48087" t="str">
            <v/>
          </cell>
          <cell r="T48087" t="str">
            <v/>
          </cell>
        </row>
        <row r="48088">
          <cell r="R48088" t="str">
            <v/>
          </cell>
          <cell r="S48088" t="str">
            <v/>
          </cell>
          <cell r="T48088" t="str">
            <v/>
          </cell>
        </row>
        <row r="48089">
          <cell r="R48089" t="str">
            <v/>
          </cell>
          <cell r="S48089" t="str">
            <v/>
          </cell>
          <cell r="T48089" t="str">
            <v/>
          </cell>
        </row>
        <row r="48090">
          <cell r="R48090" t="str">
            <v/>
          </cell>
          <cell r="S48090" t="str">
            <v/>
          </cell>
          <cell r="T48090" t="str">
            <v/>
          </cell>
        </row>
        <row r="48091">
          <cell r="R48091" t="str">
            <v/>
          </cell>
          <cell r="S48091" t="str">
            <v/>
          </cell>
          <cell r="T48091" t="str">
            <v/>
          </cell>
        </row>
        <row r="48092">
          <cell r="R48092" t="str">
            <v/>
          </cell>
          <cell r="S48092" t="str">
            <v/>
          </cell>
          <cell r="T48092" t="str">
            <v/>
          </cell>
        </row>
        <row r="48093">
          <cell r="R48093" t="str">
            <v/>
          </cell>
          <cell r="S48093" t="str">
            <v/>
          </cell>
          <cell r="T48093" t="str">
            <v/>
          </cell>
        </row>
        <row r="48094">
          <cell r="R48094" t="str">
            <v/>
          </cell>
          <cell r="S48094" t="str">
            <v/>
          </cell>
          <cell r="T48094" t="str">
            <v/>
          </cell>
        </row>
        <row r="48095">
          <cell r="R48095" t="str">
            <v/>
          </cell>
          <cell r="S48095" t="str">
            <v/>
          </cell>
          <cell r="T48095" t="str">
            <v/>
          </cell>
        </row>
        <row r="48096">
          <cell r="R48096" t="str">
            <v/>
          </cell>
          <cell r="S48096" t="str">
            <v/>
          </cell>
          <cell r="T48096" t="str">
            <v/>
          </cell>
        </row>
        <row r="48097">
          <cell r="R48097" t="str">
            <v/>
          </cell>
          <cell r="S48097" t="str">
            <v/>
          </cell>
          <cell r="T48097" t="str">
            <v/>
          </cell>
        </row>
        <row r="48098">
          <cell r="R48098" t="str">
            <v/>
          </cell>
          <cell r="S48098" t="str">
            <v/>
          </cell>
          <cell r="T48098" t="str">
            <v/>
          </cell>
        </row>
        <row r="48099">
          <cell r="R48099" t="str">
            <v/>
          </cell>
          <cell r="S48099" t="str">
            <v/>
          </cell>
          <cell r="T48099" t="str">
            <v/>
          </cell>
        </row>
        <row r="48100">
          <cell r="R48100" t="str">
            <v/>
          </cell>
          <cell r="S48100" t="str">
            <v/>
          </cell>
          <cell r="T48100" t="str">
            <v/>
          </cell>
        </row>
        <row r="48101">
          <cell r="R48101" t="str">
            <v/>
          </cell>
          <cell r="S48101" t="str">
            <v/>
          </cell>
          <cell r="T48101" t="str">
            <v/>
          </cell>
        </row>
        <row r="48102">
          <cell r="R48102" t="str">
            <v/>
          </cell>
          <cell r="S48102" t="str">
            <v/>
          </cell>
          <cell r="T48102" t="str">
            <v/>
          </cell>
        </row>
        <row r="48103">
          <cell r="R48103" t="str">
            <v/>
          </cell>
          <cell r="S48103" t="str">
            <v/>
          </cell>
          <cell r="T48103" t="str">
            <v/>
          </cell>
        </row>
        <row r="48104">
          <cell r="R48104" t="str">
            <v/>
          </cell>
          <cell r="S48104" t="str">
            <v/>
          </cell>
          <cell r="T48104" t="str">
            <v/>
          </cell>
        </row>
        <row r="48105">
          <cell r="R48105" t="str">
            <v/>
          </cell>
          <cell r="S48105" t="str">
            <v/>
          </cell>
          <cell r="T48105" t="str">
            <v/>
          </cell>
        </row>
        <row r="48106">
          <cell r="R48106" t="str">
            <v/>
          </cell>
          <cell r="S48106" t="str">
            <v/>
          </cell>
          <cell r="T48106" t="str">
            <v/>
          </cell>
        </row>
        <row r="48107">
          <cell r="R48107" t="str">
            <v/>
          </cell>
          <cell r="S48107" t="str">
            <v/>
          </cell>
          <cell r="T48107" t="str">
            <v/>
          </cell>
        </row>
        <row r="48108">
          <cell r="R48108" t="str">
            <v/>
          </cell>
          <cell r="S48108" t="str">
            <v/>
          </cell>
          <cell r="T48108" t="str">
            <v/>
          </cell>
        </row>
        <row r="48109">
          <cell r="R48109" t="str">
            <v/>
          </cell>
          <cell r="S48109" t="str">
            <v/>
          </cell>
          <cell r="T48109" t="str">
            <v/>
          </cell>
        </row>
        <row r="48110">
          <cell r="R48110" t="str">
            <v/>
          </cell>
          <cell r="S48110" t="str">
            <v/>
          </cell>
          <cell r="T48110" t="str">
            <v/>
          </cell>
        </row>
        <row r="48111">
          <cell r="R48111" t="str">
            <v/>
          </cell>
          <cell r="S48111" t="str">
            <v/>
          </cell>
          <cell r="T48111" t="str">
            <v/>
          </cell>
        </row>
        <row r="48112">
          <cell r="R48112" t="str">
            <v/>
          </cell>
          <cell r="S48112" t="str">
            <v/>
          </cell>
          <cell r="T48112" t="str">
            <v/>
          </cell>
        </row>
        <row r="48113">
          <cell r="R48113" t="str">
            <v/>
          </cell>
          <cell r="S48113" t="str">
            <v/>
          </cell>
          <cell r="T48113" t="str">
            <v/>
          </cell>
        </row>
        <row r="48114">
          <cell r="R48114" t="str">
            <v/>
          </cell>
          <cell r="S48114" t="str">
            <v/>
          </cell>
          <cell r="T48114" t="str">
            <v/>
          </cell>
        </row>
        <row r="48115">
          <cell r="R48115" t="str">
            <v/>
          </cell>
          <cell r="S48115" t="str">
            <v/>
          </cell>
          <cell r="T48115" t="str">
            <v/>
          </cell>
        </row>
        <row r="48116">
          <cell r="R48116" t="str">
            <v/>
          </cell>
          <cell r="S48116" t="str">
            <v/>
          </cell>
          <cell r="T48116" t="str">
            <v/>
          </cell>
        </row>
        <row r="48117">
          <cell r="R48117" t="str">
            <v/>
          </cell>
          <cell r="S48117" t="str">
            <v/>
          </cell>
          <cell r="T48117" t="str">
            <v/>
          </cell>
        </row>
        <row r="48118">
          <cell r="R48118" t="str">
            <v/>
          </cell>
          <cell r="S48118" t="str">
            <v/>
          </cell>
          <cell r="T48118" t="str">
            <v/>
          </cell>
        </row>
        <row r="48119">
          <cell r="R48119" t="str">
            <v/>
          </cell>
          <cell r="S48119" t="str">
            <v/>
          </cell>
          <cell r="T48119" t="str">
            <v/>
          </cell>
        </row>
        <row r="48120">
          <cell r="R48120" t="str">
            <v/>
          </cell>
          <cell r="S48120" t="str">
            <v/>
          </cell>
          <cell r="T48120" t="str">
            <v/>
          </cell>
        </row>
        <row r="48121">
          <cell r="R48121" t="str">
            <v/>
          </cell>
          <cell r="S48121" t="str">
            <v/>
          </cell>
          <cell r="T48121" t="str">
            <v/>
          </cell>
        </row>
        <row r="48122">
          <cell r="R48122" t="str">
            <v/>
          </cell>
          <cell r="S48122" t="str">
            <v/>
          </cell>
          <cell r="T48122" t="str">
            <v/>
          </cell>
        </row>
        <row r="48123">
          <cell r="R48123" t="str">
            <v/>
          </cell>
          <cell r="S48123" t="str">
            <v/>
          </cell>
          <cell r="T48123" t="str">
            <v/>
          </cell>
        </row>
        <row r="48124">
          <cell r="R48124" t="str">
            <v/>
          </cell>
          <cell r="S48124" t="str">
            <v/>
          </cell>
          <cell r="T48124" t="str">
            <v/>
          </cell>
        </row>
        <row r="48125">
          <cell r="R48125" t="str">
            <v/>
          </cell>
          <cell r="S48125" t="str">
            <v/>
          </cell>
          <cell r="T48125" t="str">
            <v/>
          </cell>
        </row>
        <row r="48126">
          <cell r="R48126" t="str">
            <v/>
          </cell>
          <cell r="S48126" t="str">
            <v/>
          </cell>
          <cell r="T48126" t="str">
            <v/>
          </cell>
        </row>
        <row r="48127">
          <cell r="R48127" t="str">
            <v/>
          </cell>
          <cell r="S48127" t="str">
            <v/>
          </cell>
          <cell r="T48127" t="str">
            <v/>
          </cell>
        </row>
        <row r="48128">
          <cell r="R48128" t="str">
            <v/>
          </cell>
          <cell r="S48128" t="str">
            <v/>
          </cell>
          <cell r="T48128" t="str">
            <v/>
          </cell>
        </row>
        <row r="48129">
          <cell r="R48129" t="str">
            <v/>
          </cell>
          <cell r="S48129" t="str">
            <v/>
          </cell>
          <cell r="T48129" t="str">
            <v/>
          </cell>
        </row>
        <row r="48130">
          <cell r="R48130" t="str">
            <v/>
          </cell>
          <cell r="S48130" t="str">
            <v/>
          </cell>
          <cell r="T48130" t="str">
            <v/>
          </cell>
        </row>
        <row r="48131">
          <cell r="R48131" t="str">
            <v/>
          </cell>
          <cell r="S48131" t="str">
            <v/>
          </cell>
          <cell r="T48131" t="str">
            <v/>
          </cell>
        </row>
        <row r="48132">
          <cell r="R48132" t="str">
            <v/>
          </cell>
          <cell r="S48132" t="str">
            <v/>
          </cell>
          <cell r="T48132" t="str">
            <v/>
          </cell>
        </row>
        <row r="48133">
          <cell r="R48133" t="str">
            <v/>
          </cell>
          <cell r="S48133" t="str">
            <v/>
          </cell>
          <cell r="T48133" t="str">
            <v/>
          </cell>
        </row>
        <row r="48134">
          <cell r="R48134" t="str">
            <v/>
          </cell>
          <cell r="S48134" t="str">
            <v/>
          </cell>
          <cell r="T48134" t="str">
            <v/>
          </cell>
        </row>
        <row r="48135">
          <cell r="R48135" t="str">
            <v/>
          </cell>
          <cell r="S48135" t="str">
            <v/>
          </cell>
          <cell r="T48135" t="str">
            <v/>
          </cell>
        </row>
        <row r="48136">
          <cell r="R48136" t="str">
            <v/>
          </cell>
          <cell r="S48136" t="str">
            <v/>
          </cell>
          <cell r="T48136" t="str">
            <v/>
          </cell>
        </row>
        <row r="48137">
          <cell r="R48137" t="str">
            <v/>
          </cell>
          <cell r="S48137" t="str">
            <v/>
          </cell>
          <cell r="T48137" t="str">
            <v/>
          </cell>
        </row>
        <row r="48138">
          <cell r="R48138" t="str">
            <v/>
          </cell>
          <cell r="S48138" t="str">
            <v/>
          </cell>
          <cell r="T48138" t="str">
            <v/>
          </cell>
        </row>
        <row r="48139">
          <cell r="R48139" t="str">
            <v/>
          </cell>
          <cell r="S48139" t="str">
            <v/>
          </cell>
          <cell r="T48139" t="str">
            <v/>
          </cell>
        </row>
        <row r="48140">
          <cell r="R48140" t="str">
            <v/>
          </cell>
          <cell r="S48140" t="str">
            <v/>
          </cell>
          <cell r="T48140" t="str">
            <v/>
          </cell>
        </row>
        <row r="48141">
          <cell r="R48141" t="str">
            <v/>
          </cell>
          <cell r="S48141" t="str">
            <v/>
          </cell>
          <cell r="T48141" t="str">
            <v/>
          </cell>
        </row>
        <row r="48142">
          <cell r="R48142" t="str">
            <v/>
          </cell>
          <cell r="S48142" t="str">
            <v/>
          </cell>
          <cell r="T48142" t="str">
            <v/>
          </cell>
        </row>
        <row r="48143">
          <cell r="R48143" t="str">
            <v/>
          </cell>
          <cell r="S48143" t="str">
            <v/>
          </cell>
          <cell r="T48143" t="str">
            <v/>
          </cell>
        </row>
        <row r="48144">
          <cell r="R48144" t="str">
            <v/>
          </cell>
          <cell r="S48144" t="str">
            <v/>
          </cell>
          <cell r="T48144" t="str">
            <v/>
          </cell>
        </row>
        <row r="48145">
          <cell r="R48145" t="str">
            <v/>
          </cell>
          <cell r="S48145" t="str">
            <v/>
          </cell>
          <cell r="T48145" t="str">
            <v/>
          </cell>
        </row>
        <row r="48146">
          <cell r="R48146" t="str">
            <v/>
          </cell>
          <cell r="S48146" t="str">
            <v/>
          </cell>
          <cell r="T48146" t="str">
            <v/>
          </cell>
        </row>
        <row r="48147">
          <cell r="R48147" t="str">
            <v/>
          </cell>
          <cell r="S48147" t="str">
            <v/>
          </cell>
          <cell r="T48147" t="str">
            <v/>
          </cell>
        </row>
        <row r="48148">
          <cell r="R48148" t="str">
            <v/>
          </cell>
          <cell r="S48148" t="str">
            <v/>
          </cell>
          <cell r="T48148" t="str">
            <v/>
          </cell>
        </row>
        <row r="48149">
          <cell r="R48149" t="str">
            <v/>
          </cell>
          <cell r="S48149" t="str">
            <v/>
          </cell>
          <cell r="T48149" t="str">
            <v/>
          </cell>
        </row>
        <row r="48150">
          <cell r="R48150" t="str">
            <v/>
          </cell>
          <cell r="S48150" t="str">
            <v/>
          </cell>
          <cell r="T48150" t="str">
            <v/>
          </cell>
        </row>
        <row r="48151">
          <cell r="R48151" t="str">
            <v/>
          </cell>
          <cell r="S48151" t="str">
            <v/>
          </cell>
          <cell r="T48151" t="str">
            <v/>
          </cell>
        </row>
        <row r="48152">
          <cell r="R48152" t="str">
            <v/>
          </cell>
          <cell r="S48152" t="str">
            <v/>
          </cell>
          <cell r="T48152" t="str">
            <v/>
          </cell>
        </row>
        <row r="48153">
          <cell r="R48153" t="str">
            <v/>
          </cell>
          <cell r="S48153" t="str">
            <v/>
          </cell>
          <cell r="T48153" t="str">
            <v/>
          </cell>
        </row>
        <row r="48154">
          <cell r="R48154" t="str">
            <v/>
          </cell>
          <cell r="S48154" t="str">
            <v/>
          </cell>
          <cell r="T48154" t="str">
            <v/>
          </cell>
        </row>
        <row r="48155">
          <cell r="R48155" t="str">
            <v/>
          </cell>
          <cell r="S48155" t="str">
            <v/>
          </cell>
          <cell r="T48155" t="str">
            <v/>
          </cell>
        </row>
        <row r="48156">
          <cell r="R48156" t="str">
            <v/>
          </cell>
          <cell r="S48156" t="str">
            <v/>
          </cell>
          <cell r="T48156" t="str">
            <v/>
          </cell>
        </row>
        <row r="48157">
          <cell r="R48157" t="str">
            <v/>
          </cell>
          <cell r="S48157" t="str">
            <v/>
          </cell>
          <cell r="T48157" t="str">
            <v/>
          </cell>
        </row>
        <row r="48158">
          <cell r="R48158" t="str">
            <v/>
          </cell>
          <cell r="S48158" t="str">
            <v/>
          </cell>
          <cell r="T48158" t="str">
            <v/>
          </cell>
        </row>
        <row r="48159">
          <cell r="R48159" t="str">
            <v/>
          </cell>
          <cell r="S48159" t="str">
            <v/>
          </cell>
          <cell r="T48159" t="str">
            <v/>
          </cell>
        </row>
        <row r="48160">
          <cell r="R48160" t="str">
            <v/>
          </cell>
          <cell r="S48160" t="str">
            <v/>
          </cell>
          <cell r="T48160" t="str">
            <v/>
          </cell>
        </row>
        <row r="48161">
          <cell r="R48161" t="str">
            <v/>
          </cell>
          <cell r="S48161" t="str">
            <v/>
          </cell>
          <cell r="T48161" t="str">
            <v/>
          </cell>
        </row>
        <row r="48162">
          <cell r="R48162" t="str">
            <v/>
          </cell>
          <cell r="S48162" t="str">
            <v/>
          </cell>
          <cell r="T48162" t="str">
            <v/>
          </cell>
        </row>
        <row r="48163">
          <cell r="R48163" t="str">
            <v/>
          </cell>
          <cell r="S48163" t="str">
            <v/>
          </cell>
          <cell r="T48163" t="str">
            <v/>
          </cell>
        </row>
        <row r="48164">
          <cell r="R48164" t="str">
            <v/>
          </cell>
          <cell r="S48164" t="str">
            <v/>
          </cell>
          <cell r="T48164" t="str">
            <v/>
          </cell>
        </row>
        <row r="48165">
          <cell r="R48165" t="str">
            <v/>
          </cell>
          <cell r="S48165" t="str">
            <v/>
          </cell>
          <cell r="T48165" t="str">
            <v/>
          </cell>
        </row>
        <row r="48166">
          <cell r="R48166" t="str">
            <v/>
          </cell>
          <cell r="S48166" t="str">
            <v/>
          </cell>
          <cell r="T48166" t="str">
            <v/>
          </cell>
        </row>
        <row r="48167">
          <cell r="R48167" t="str">
            <v/>
          </cell>
          <cell r="S48167" t="str">
            <v/>
          </cell>
          <cell r="T48167" t="str">
            <v/>
          </cell>
        </row>
        <row r="48168">
          <cell r="R48168" t="str">
            <v/>
          </cell>
          <cell r="S48168" t="str">
            <v/>
          </cell>
          <cell r="T48168" t="str">
            <v/>
          </cell>
        </row>
        <row r="48169">
          <cell r="R48169" t="str">
            <v/>
          </cell>
          <cell r="S48169" t="str">
            <v/>
          </cell>
          <cell r="T48169" t="str">
            <v/>
          </cell>
        </row>
        <row r="48170">
          <cell r="R48170" t="str">
            <v/>
          </cell>
          <cell r="S48170" t="str">
            <v/>
          </cell>
          <cell r="T48170" t="str">
            <v/>
          </cell>
        </row>
        <row r="48171">
          <cell r="R48171" t="str">
            <v/>
          </cell>
          <cell r="S48171" t="str">
            <v/>
          </cell>
          <cell r="T48171" t="str">
            <v/>
          </cell>
        </row>
        <row r="48172">
          <cell r="R48172" t="str">
            <v/>
          </cell>
          <cell r="S48172" t="str">
            <v/>
          </cell>
          <cell r="T48172" t="str">
            <v/>
          </cell>
        </row>
        <row r="48173">
          <cell r="R48173" t="str">
            <v/>
          </cell>
          <cell r="S48173" t="str">
            <v/>
          </cell>
          <cell r="T48173" t="str">
            <v/>
          </cell>
        </row>
        <row r="48174">
          <cell r="R48174" t="str">
            <v/>
          </cell>
          <cell r="S48174" t="str">
            <v/>
          </cell>
          <cell r="T48174" t="str">
            <v/>
          </cell>
        </row>
        <row r="48175">
          <cell r="R48175" t="str">
            <v/>
          </cell>
          <cell r="S48175" t="str">
            <v/>
          </cell>
          <cell r="T48175" t="str">
            <v/>
          </cell>
        </row>
        <row r="48176">
          <cell r="R48176" t="str">
            <v/>
          </cell>
          <cell r="S48176" t="str">
            <v/>
          </cell>
          <cell r="T48176" t="str">
            <v/>
          </cell>
        </row>
        <row r="48177">
          <cell r="R48177" t="str">
            <v/>
          </cell>
          <cell r="S48177" t="str">
            <v/>
          </cell>
          <cell r="T48177" t="str">
            <v/>
          </cell>
        </row>
        <row r="48178">
          <cell r="R48178" t="str">
            <v/>
          </cell>
          <cell r="S48178" t="str">
            <v/>
          </cell>
          <cell r="T48178" t="str">
            <v/>
          </cell>
        </row>
        <row r="48179">
          <cell r="R48179" t="str">
            <v/>
          </cell>
          <cell r="S48179" t="str">
            <v/>
          </cell>
          <cell r="T48179" t="str">
            <v/>
          </cell>
        </row>
        <row r="48180">
          <cell r="R48180" t="str">
            <v/>
          </cell>
          <cell r="S48180" t="str">
            <v/>
          </cell>
          <cell r="T48180" t="str">
            <v/>
          </cell>
        </row>
        <row r="48181">
          <cell r="R48181" t="str">
            <v/>
          </cell>
          <cell r="S48181" t="str">
            <v/>
          </cell>
          <cell r="T48181" t="str">
            <v/>
          </cell>
        </row>
        <row r="48182">
          <cell r="R48182" t="str">
            <v/>
          </cell>
          <cell r="S48182" t="str">
            <v/>
          </cell>
          <cell r="T48182" t="str">
            <v/>
          </cell>
        </row>
        <row r="48183">
          <cell r="R48183" t="str">
            <v/>
          </cell>
          <cell r="S48183" t="str">
            <v/>
          </cell>
          <cell r="T48183" t="str">
            <v/>
          </cell>
        </row>
        <row r="48184">
          <cell r="R48184" t="str">
            <v/>
          </cell>
          <cell r="S48184" t="str">
            <v/>
          </cell>
          <cell r="T48184" t="str">
            <v/>
          </cell>
        </row>
        <row r="48185">
          <cell r="R48185" t="str">
            <v/>
          </cell>
          <cell r="S48185" t="str">
            <v/>
          </cell>
          <cell r="T48185" t="str">
            <v/>
          </cell>
        </row>
        <row r="48186">
          <cell r="R48186" t="str">
            <v/>
          </cell>
          <cell r="S48186" t="str">
            <v/>
          </cell>
          <cell r="T48186" t="str">
            <v/>
          </cell>
        </row>
        <row r="48187">
          <cell r="R48187" t="str">
            <v/>
          </cell>
          <cell r="S48187" t="str">
            <v/>
          </cell>
          <cell r="T48187" t="str">
            <v/>
          </cell>
        </row>
        <row r="48188">
          <cell r="R48188" t="str">
            <v/>
          </cell>
          <cell r="S48188" t="str">
            <v/>
          </cell>
          <cell r="T48188" t="str">
            <v/>
          </cell>
        </row>
        <row r="48189">
          <cell r="R48189" t="str">
            <v/>
          </cell>
          <cell r="S48189" t="str">
            <v/>
          </cell>
          <cell r="T48189" t="str">
            <v/>
          </cell>
        </row>
        <row r="48190">
          <cell r="R48190" t="str">
            <v/>
          </cell>
          <cell r="S48190" t="str">
            <v/>
          </cell>
          <cell r="T48190" t="str">
            <v/>
          </cell>
        </row>
        <row r="48191">
          <cell r="R48191" t="str">
            <v/>
          </cell>
          <cell r="S48191" t="str">
            <v/>
          </cell>
          <cell r="T48191" t="str">
            <v/>
          </cell>
        </row>
        <row r="48192">
          <cell r="R48192" t="str">
            <v/>
          </cell>
          <cell r="S48192" t="str">
            <v/>
          </cell>
          <cell r="T48192" t="str">
            <v/>
          </cell>
        </row>
        <row r="48193">
          <cell r="R48193" t="str">
            <v/>
          </cell>
          <cell r="S48193" t="str">
            <v/>
          </cell>
          <cell r="T48193" t="str">
            <v/>
          </cell>
        </row>
        <row r="48194">
          <cell r="R48194" t="str">
            <v/>
          </cell>
          <cell r="S48194" t="str">
            <v/>
          </cell>
          <cell r="T48194" t="str">
            <v/>
          </cell>
        </row>
        <row r="48195">
          <cell r="R48195" t="str">
            <v/>
          </cell>
          <cell r="S48195" t="str">
            <v/>
          </cell>
          <cell r="T48195" t="str">
            <v/>
          </cell>
        </row>
        <row r="48196">
          <cell r="R48196" t="str">
            <v/>
          </cell>
          <cell r="S48196" t="str">
            <v/>
          </cell>
          <cell r="T48196" t="str">
            <v/>
          </cell>
        </row>
        <row r="48197">
          <cell r="R48197" t="str">
            <v/>
          </cell>
          <cell r="S48197" t="str">
            <v/>
          </cell>
          <cell r="T48197" t="str">
            <v/>
          </cell>
        </row>
        <row r="48198">
          <cell r="R48198" t="str">
            <v/>
          </cell>
          <cell r="S48198" t="str">
            <v/>
          </cell>
          <cell r="T48198" t="str">
            <v/>
          </cell>
        </row>
        <row r="48199">
          <cell r="R48199" t="str">
            <v/>
          </cell>
          <cell r="S48199" t="str">
            <v/>
          </cell>
          <cell r="T48199" t="str">
            <v/>
          </cell>
        </row>
        <row r="48200">
          <cell r="R48200" t="str">
            <v/>
          </cell>
          <cell r="S48200" t="str">
            <v/>
          </cell>
          <cell r="T48200" t="str">
            <v/>
          </cell>
        </row>
        <row r="48201">
          <cell r="R48201" t="str">
            <v/>
          </cell>
          <cell r="S48201" t="str">
            <v/>
          </cell>
          <cell r="T48201" t="str">
            <v/>
          </cell>
        </row>
        <row r="48202">
          <cell r="R48202" t="str">
            <v/>
          </cell>
          <cell r="S48202" t="str">
            <v/>
          </cell>
          <cell r="T48202" t="str">
            <v/>
          </cell>
        </row>
        <row r="48203">
          <cell r="R48203" t="str">
            <v/>
          </cell>
          <cell r="S48203" t="str">
            <v/>
          </cell>
          <cell r="T48203" t="str">
            <v/>
          </cell>
        </row>
        <row r="48204">
          <cell r="R48204" t="str">
            <v/>
          </cell>
          <cell r="S48204" t="str">
            <v/>
          </cell>
          <cell r="T48204" t="str">
            <v/>
          </cell>
        </row>
        <row r="48205">
          <cell r="R48205" t="str">
            <v/>
          </cell>
          <cell r="S48205" t="str">
            <v/>
          </cell>
          <cell r="T48205" t="str">
            <v/>
          </cell>
        </row>
        <row r="48206">
          <cell r="R48206" t="str">
            <v/>
          </cell>
          <cell r="S48206" t="str">
            <v/>
          </cell>
          <cell r="T48206" t="str">
            <v/>
          </cell>
        </row>
        <row r="48207">
          <cell r="R48207" t="str">
            <v/>
          </cell>
          <cell r="S48207" t="str">
            <v/>
          </cell>
          <cell r="T48207" t="str">
            <v/>
          </cell>
        </row>
        <row r="48208">
          <cell r="R48208" t="str">
            <v/>
          </cell>
          <cell r="S48208" t="str">
            <v/>
          </cell>
          <cell r="T48208" t="str">
            <v/>
          </cell>
        </row>
        <row r="48209">
          <cell r="R48209" t="str">
            <v/>
          </cell>
          <cell r="S48209" t="str">
            <v/>
          </cell>
          <cell r="T48209" t="str">
            <v/>
          </cell>
        </row>
        <row r="48210">
          <cell r="R48210" t="str">
            <v/>
          </cell>
          <cell r="S48210" t="str">
            <v/>
          </cell>
          <cell r="T48210" t="str">
            <v/>
          </cell>
        </row>
        <row r="48211">
          <cell r="R48211" t="str">
            <v/>
          </cell>
          <cell r="S48211" t="str">
            <v/>
          </cell>
          <cell r="T48211" t="str">
            <v/>
          </cell>
        </row>
        <row r="48212">
          <cell r="R48212" t="str">
            <v/>
          </cell>
          <cell r="S48212" t="str">
            <v/>
          </cell>
          <cell r="T48212" t="str">
            <v/>
          </cell>
        </row>
        <row r="48213">
          <cell r="R48213" t="str">
            <v/>
          </cell>
          <cell r="S48213" t="str">
            <v/>
          </cell>
          <cell r="T48213" t="str">
            <v/>
          </cell>
        </row>
        <row r="48214">
          <cell r="R48214" t="str">
            <v/>
          </cell>
          <cell r="S48214" t="str">
            <v/>
          </cell>
          <cell r="T48214" t="str">
            <v/>
          </cell>
        </row>
        <row r="48215">
          <cell r="R48215" t="str">
            <v/>
          </cell>
          <cell r="S48215" t="str">
            <v/>
          </cell>
          <cell r="T48215" t="str">
            <v/>
          </cell>
        </row>
        <row r="48216">
          <cell r="R48216" t="str">
            <v/>
          </cell>
          <cell r="S48216" t="str">
            <v/>
          </cell>
          <cell r="T48216" t="str">
            <v/>
          </cell>
        </row>
        <row r="48217">
          <cell r="R48217" t="str">
            <v/>
          </cell>
          <cell r="S48217" t="str">
            <v/>
          </cell>
          <cell r="T48217" t="str">
            <v/>
          </cell>
        </row>
        <row r="48218">
          <cell r="R48218" t="str">
            <v/>
          </cell>
          <cell r="S48218" t="str">
            <v/>
          </cell>
          <cell r="T48218" t="str">
            <v/>
          </cell>
        </row>
        <row r="48219">
          <cell r="R48219" t="str">
            <v/>
          </cell>
          <cell r="S48219" t="str">
            <v/>
          </cell>
          <cell r="T48219" t="str">
            <v/>
          </cell>
        </row>
        <row r="48220">
          <cell r="R48220" t="str">
            <v/>
          </cell>
          <cell r="S48220" t="str">
            <v/>
          </cell>
          <cell r="T48220" t="str">
            <v/>
          </cell>
        </row>
        <row r="48221">
          <cell r="R48221" t="str">
            <v/>
          </cell>
          <cell r="S48221" t="str">
            <v/>
          </cell>
          <cell r="T48221" t="str">
            <v/>
          </cell>
        </row>
        <row r="48222">
          <cell r="R48222" t="str">
            <v/>
          </cell>
          <cell r="S48222" t="str">
            <v/>
          </cell>
          <cell r="T48222" t="str">
            <v/>
          </cell>
        </row>
        <row r="48223">
          <cell r="R48223" t="str">
            <v/>
          </cell>
          <cell r="S48223" t="str">
            <v/>
          </cell>
          <cell r="T48223" t="str">
            <v/>
          </cell>
        </row>
        <row r="48224">
          <cell r="R48224" t="str">
            <v/>
          </cell>
          <cell r="S48224" t="str">
            <v/>
          </cell>
          <cell r="T48224" t="str">
            <v/>
          </cell>
        </row>
        <row r="48225">
          <cell r="R48225" t="str">
            <v/>
          </cell>
          <cell r="S48225" t="str">
            <v/>
          </cell>
          <cell r="T48225" t="str">
            <v/>
          </cell>
        </row>
        <row r="48226">
          <cell r="R48226" t="str">
            <v/>
          </cell>
          <cell r="S48226" t="str">
            <v/>
          </cell>
          <cell r="T48226" t="str">
            <v/>
          </cell>
        </row>
        <row r="48227">
          <cell r="R48227" t="str">
            <v/>
          </cell>
          <cell r="S48227" t="str">
            <v/>
          </cell>
          <cell r="T48227" t="str">
            <v/>
          </cell>
        </row>
        <row r="48228">
          <cell r="R48228" t="str">
            <v/>
          </cell>
          <cell r="S48228" t="str">
            <v/>
          </cell>
          <cell r="T48228" t="str">
            <v/>
          </cell>
        </row>
        <row r="48229">
          <cell r="R48229" t="str">
            <v/>
          </cell>
          <cell r="S48229" t="str">
            <v/>
          </cell>
          <cell r="T48229" t="str">
            <v/>
          </cell>
        </row>
        <row r="48230">
          <cell r="R48230" t="str">
            <v/>
          </cell>
          <cell r="S48230" t="str">
            <v/>
          </cell>
          <cell r="T48230" t="str">
            <v/>
          </cell>
        </row>
        <row r="48231">
          <cell r="R48231" t="str">
            <v/>
          </cell>
          <cell r="S48231" t="str">
            <v/>
          </cell>
          <cell r="T48231" t="str">
            <v/>
          </cell>
        </row>
        <row r="48232">
          <cell r="R48232" t="str">
            <v/>
          </cell>
          <cell r="S48232" t="str">
            <v/>
          </cell>
          <cell r="T48232" t="str">
            <v/>
          </cell>
        </row>
        <row r="48233">
          <cell r="R48233" t="str">
            <v/>
          </cell>
          <cell r="S48233" t="str">
            <v/>
          </cell>
          <cell r="T48233" t="str">
            <v/>
          </cell>
        </row>
        <row r="48234">
          <cell r="R48234" t="str">
            <v/>
          </cell>
          <cell r="S48234" t="str">
            <v/>
          </cell>
          <cell r="T48234" t="str">
            <v/>
          </cell>
        </row>
        <row r="48235">
          <cell r="R48235" t="str">
            <v/>
          </cell>
          <cell r="S48235" t="str">
            <v/>
          </cell>
          <cell r="T48235" t="str">
            <v/>
          </cell>
        </row>
        <row r="48236">
          <cell r="R48236" t="str">
            <v/>
          </cell>
          <cell r="S48236" t="str">
            <v/>
          </cell>
          <cell r="T48236" t="str">
            <v/>
          </cell>
        </row>
        <row r="48237">
          <cell r="R48237" t="str">
            <v/>
          </cell>
          <cell r="S48237" t="str">
            <v/>
          </cell>
          <cell r="T48237" t="str">
            <v/>
          </cell>
        </row>
        <row r="48238">
          <cell r="R48238" t="str">
            <v/>
          </cell>
          <cell r="S48238" t="str">
            <v/>
          </cell>
          <cell r="T48238" t="str">
            <v/>
          </cell>
        </row>
        <row r="48239">
          <cell r="R48239" t="str">
            <v/>
          </cell>
          <cell r="S48239" t="str">
            <v/>
          </cell>
          <cell r="T48239" t="str">
            <v/>
          </cell>
        </row>
        <row r="48240">
          <cell r="R48240" t="str">
            <v/>
          </cell>
          <cell r="S48240" t="str">
            <v/>
          </cell>
          <cell r="T48240" t="str">
            <v/>
          </cell>
        </row>
        <row r="48241">
          <cell r="R48241" t="str">
            <v/>
          </cell>
          <cell r="S48241" t="str">
            <v/>
          </cell>
          <cell r="T48241" t="str">
            <v/>
          </cell>
        </row>
        <row r="48242">
          <cell r="R48242" t="str">
            <v/>
          </cell>
          <cell r="S48242" t="str">
            <v/>
          </cell>
          <cell r="T48242" t="str">
            <v/>
          </cell>
        </row>
        <row r="48243">
          <cell r="R48243" t="str">
            <v/>
          </cell>
          <cell r="S48243" t="str">
            <v/>
          </cell>
          <cell r="T48243" t="str">
            <v/>
          </cell>
        </row>
        <row r="48244">
          <cell r="R48244" t="str">
            <v/>
          </cell>
          <cell r="S48244" t="str">
            <v/>
          </cell>
          <cell r="T48244" t="str">
            <v/>
          </cell>
        </row>
        <row r="48245">
          <cell r="R48245" t="str">
            <v/>
          </cell>
          <cell r="S48245" t="str">
            <v/>
          </cell>
          <cell r="T48245" t="str">
            <v/>
          </cell>
        </row>
        <row r="48246">
          <cell r="R48246" t="str">
            <v/>
          </cell>
          <cell r="S48246" t="str">
            <v/>
          </cell>
          <cell r="T48246" t="str">
            <v/>
          </cell>
        </row>
        <row r="48247">
          <cell r="R48247" t="str">
            <v/>
          </cell>
          <cell r="S48247" t="str">
            <v/>
          </cell>
          <cell r="T48247" t="str">
            <v/>
          </cell>
        </row>
        <row r="48248">
          <cell r="R48248" t="str">
            <v/>
          </cell>
          <cell r="S48248" t="str">
            <v/>
          </cell>
          <cell r="T48248" t="str">
            <v/>
          </cell>
        </row>
        <row r="48249">
          <cell r="R48249" t="str">
            <v/>
          </cell>
          <cell r="S48249" t="str">
            <v/>
          </cell>
          <cell r="T48249" t="str">
            <v/>
          </cell>
        </row>
        <row r="48250">
          <cell r="R48250" t="str">
            <v/>
          </cell>
          <cell r="S48250" t="str">
            <v/>
          </cell>
          <cell r="T48250" t="str">
            <v/>
          </cell>
        </row>
        <row r="48251">
          <cell r="R48251" t="str">
            <v/>
          </cell>
          <cell r="S48251" t="str">
            <v/>
          </cell>
          <cell r="T48251" t="str">
            <v/>
          </cell>
        </row>
        <row r="48252">
          <cell r="R48252" t="str">
            <v/>
          </cell>
          <cell r="S48252" t="str">
            <v/>
          </cell>
          <cell r="T48252" t="str">
            <v/>
          </cell>
        </row>
        <row r="48253">
          <cell r="R48253" t="str">
            <v/>
          </cell>
          <cell r="S48253" t="str">
            <v/>
          </cell>
          <cell r="T48253" t="str">
            <v/>
          </cell>
        </row>
        <row r="48254">
          <cell r="R48254" t="str">
            <v/>
          </cell>
          <cell r="S48254" t="str">
            <v/>
          </cell>
          <cell r="T48254" t="str">
            <v/>
          </cell>
        </row>
        <row r="48255">
          <cell r="R48255" t="str">
            <v/>
          </cell>
          <cell r="S48255" t="str">
            <v/>
          </cell>
          <cell r="T48255" t="str">
            <v/>
          </cell>
        </row>
        <row r="48256">
          <cell r="R48256" t="str">
            <v/>
          </cell>
          <cell r="S48256" t="str">
            <v/>
          </cell>
          <cell r="T48256" t="str">
            <v/>
          </cell>
        </row>
        <row r="48257">
          <cell r="R48257" t="str">
            <v/>
          </cell>
          <cell r="S48257" t="str">
            <v/>
          </cell>
          <cell r="T48257" t="str">
            <v/>
          </cell>
        </row>
        <row r="48258">
          <cell r="R48258" t="str">
            <v/>
          </cell>
          <cell r="S48258" t="str">
            <v/>
          </cell>
          <cell r="T48258" t="str">
            <v/>
          </cell>
        </row>
        <row r="48259">
          <cell r="R48259" t="str">
            <v/>
          </cell>
          <cell r="S48259" t="str">
            <v/>
          </cell>
          <cell r="T48259" t="str">
            <v/>
          </cell>
        </row>
        <row r="48260">
          <cell r="R48260" t="str">
            <v/>
          </cell>
          <cell r="S48260" t="str">
            <v/>
          </cell>
          <cell r="T48260" t="str">
            <v/>
          </cell>
        </row>
        <row r="48261">
          <cell r="R48261" t="str">
            <v/>
          </cell>
          <cell r="S48261" t="str">
            <v/>
          </cell>
          <cell r="T48261" t="str">
            <v/>
          </cell>
        </row>
        <row r="48262">
          <cell r="R48262" t="str">
            <v/>
          </cell>
          <cell r="S48262" t="str">
            <v/>
          </cell>
          <cell r="T48262" t="str">
            <v/>
          </cell>
        </row>
        <row r="48263">
          <cell r="R48263" t="str">
            <v/>
          </cell>
          <cell r="S48263" t="str">
            <v/>
          </cell>
          <cell r="T48263" t="str">
            <v/>
          </cell>
        </row>
        <row r="48264">
          <cell r="R48264" t="str">
            <v/>
          </cell>
          <cell r="S48264" t="str">
            <v/>
          </cell>
          <cell r="T48264" t="str">
            <v/>
          </cell>
        </row>
        <row r="48265">
          <cell r="R48265" t="str">
            <v/>
          </cell>
          <cell r="S48265" t="str">
            <v/>
          </cell>
          <cell r="T48265" t="str">
            <v/>
          </cell>
        </row>
        <row r="48266">
          <cell r="R48266" t="str">
            <v/>
          </cell>
          <cell r="S48266" t="str">
            <v/>
          </cell>
          <cell r="T48266" t="str">
            <v/>
          </cell>
        </row>
        <row r="48267">
          <cell r="R48267" t="str">
            <v/>
          </cell>
          <cell r="S48267" t="str">
            <v/>
          </cell>
          <cell r="T48267" t="str">
            <v/>
          </cell>
        </row>
        <row r="48268">
          <cell r="R48268" t="str">
            <v/>
          </cell>
          <cell r="S48268" t="str">
            <v/>
          </cell>
          <cell r="T48268" t="str">
            <v/>
          </cell>
        </row>
        <row r="48269">
          <cell r="R48269" t="str">
            <v/>
          </cell>
          <cell r="S48269" t="str">
            <v/>
          </cell>
          <cell r="T48269" t="str">
            <v/>
          </cell>
        </row>
        <row r="48270">
          <cell r="R48270" t="str">
            <v/>
          </cell>
          <cell r="S48270" t="str">
            <v/>
          </cell>
          <cell r="T48270" t="str">
            <v/>
          </cell>
        </row>
        <row r="48271">
          <cell r="R48271" t="str">
            <v/>
          </cell>
          <cell r="S48271" t="str">
            <v/>
          </cell>
          <cell r="T48271" t="str">
            <v/>
          </cell>
        </row>
        <row r="48272">
          <cell r="R48272" t="str">
            <v/>
          </cell>
          <cell r="S48272" t="str">
            <v/>
          </cell>
          <cell r="T48272" t="str">
            <v/>
          </cell>
        </row>
        <row r="48273">
          <cell r="R48273" t="str">
            <v/>
          </cell>
          <cell r="S48273" t="str">
            <v/>
          </cell>
          <cell r="T48273" t="str">
            <v/>
          </cell>
        </row>
        <row r="48274">
          <cell r="R48274" t="str">
            <v/>
          </cell>
          <cell r="S48274" t="str">
            <v/>
          </cell>
          <cell r="T48274" t="str">
            <v/>
          </cell>
        </row>
        <row r="48275">
          <cell r="R48275" t="str">
            <v/>
          </cell>
          <cell r="S48275" t="str">
            <v/>
          </cell>
          <cell r="T48275" t="str">
            <v/>
          </cell>
        </row>
        <row r="48276">
          <cell r="R48276" t="str">
            <v/>
          </cell>
          <cell r="S48276" t="str">
            <v/>
          </cell>
          <cell r="T48276" t="str">
            <v/>
          </cell>
        </row>
        <row r="48277">
          <cell r="R48277" t="str">
            <v/>
          </cell>
          <cell r="S48277" t="str">
            <v/>
          </cell>
          <cell r="T48277" t="str">
            <v/>
          </cell>
        </row>
        <row r="48278">
          <cell r="R48278" t="str">
            <v/>
          </cell>
          <cell r="S48278" t="str">
            <v/>
          </cell>
          <cell r="T48278" t="str">
            <v/>
          </cell>
        </row>
        <row r="48279">
          <cell r="R48279" t="str">
            <v/>
          </cell>
          <cell r="S48279" t="str">
            <v/>
          </cell>
          <cell r="T48279" t="str">
            <v/>
          </cell>
        </row>
        <row r="48280">
          <cell r="R48280" t="str">
            <v/>
          </cell>
          <cell r="S48280" t="str">
            <v/>
          </cell>
          <cell r="T48280" t="str">
            <v/>
          </cell>
        </row>
        <row r="48281">
          <cell r="R48281" t="str">
            <v/>
          </cell>
          <cell r="S48281" t="str">
            <v/>
          </cell>
          <cell r="T48281" t="str">
            <v/>
          </cell>
        </row>
        <row r="48282">
          <cell r="R48282" t="str">
            <v/>
          </cell>
          <cell r="S48282" t="str">
            <v/>
          </cell>
          <cell r="T48282" t="str">
            <v/>
          </cell>
        </row>
        <row r="48283">
          <cell r="R48283" t="str">
            <v/>
          </cell>
          <cell r="S48283" t="str">
            <v/>
          </cell>
          <cell r="T48283" t="str">
            <v/>
          </cell>
        </row>
        <row r="48284">
          <cell r="R48284" t="str">
            <v/>
          </cell>
          <cell r="S48284" t="str">
            <v/>
          </cell>
          <cell r="T48284" t="str">
            <v/>
          </cell>
        </row>
        <row r="48285">
          <cell r="R48285" t="str">
            <v/>
          </cell>
          <cell r="S48285" t="str">
            <v/>
          </cell>
          <cell r="T48285" t="str">
            <v/>
          </cell>
        </row>
        <row r="48286">
          <cell r="R48286" t="str">
            <v/>
          </cell>
          <cell r="S48286" t="str">
            <v/>
          </cell>
          <cell r="T48286" t="str">
            <v/>
          </cell>
        </row>
        <row r="48287">
          <cell r="R48287" t="str">
            <v/>
          </cell>
          <cell r="S48287" t="str">
            <v/>
          </cell>
          <cell r="T48287" t="str">
            <v/>
          </cell>
        </row>
        <row r="48288">
          <cell r="R48288" t="str">
            <v/>
          </cell>
          <cell r="S48288" t="str">
            <v/>
          </cell>
          <cell r="T48288" t="str">
            <v/>
          </cell>
        </row>
        <row r="48289">
          <cell r="R48289" t="str">
            <v/>
          </cell>
          <cell r="S48289" t="str">
            <v/>
          </cell>
          <cell r="T48289" t="str">
            <v/>
          </cell>
        </row>
        <row r="48290">
          <cell r="R48290" t="str">
            <v/>
          </cell>
          <cell r="S48290" t="str">
            <v/>
          </cell>
          <cell r="T48290" t="str">
            <v/>
          </cell>
        </row>
        <row r="48291">
          <cell r="R48291" t="str">
            <v/>
          </cell>
          <cell r="S48291" t="str">
            <v/>
          </cell>
          <cell r="T48291" t="str">
            <v/>
          </cell>
        </row>
        <row r="48292">
          <cell r="R48292" t="str">
            <v/>
          </cell>
          <cell r="S48292" t="str">
            <v/>
          </cell>
          <cell r="T48292" t="str">
            <v/>
          </cell>
        </row>
        <row r="48293">
          <cell r="R48293" t="str">
            <v/>
          </cell>
          <cell r="S48293" t="str">
            <v/>
          </cell>
          <cell r="T48293" t="str">
            <v/>
          </cell>
        </row>
        <row r="48294">
          <cell r="R48294" t="str">
            <v/>
          </cell>
          <cell r="S48294" t="str">
            <v/>
          </cell>
          <cell r="T48294" t="str">
            <v/>
          </cell>
        </row>
        <row r="48295">
          <cell r="R48295" t="str">
            <v/>
          </cell>
          <cell r="S48295" t="str">
            <v/>
          </cell>
          <cell r="T48295" t="str">
            <v/>
          </cell>
        </row>
        <row r="48296">
          <cell r="R48296" t="str">
            <v/>
          </cell>
          <cell r="S48296" t="str">
            <v/>
          </cell>
          <cell r="T48296" t="str">
            <v/>
          </cell>
        </row>
        <row r="48297">
          <cell r="R48297" t="str">
            <v/>
          </cell>
          <cell r="S48297" t="str">
            <v/>
          </cell>
          <cell r="T48297" t="str">
            <v/>
          </cell>
        </row>
        <row r="48298">
          <cell r="R48298" t="str">
            <v/>
          </cell>
          <cell r="S48298" t="str">
            <v/>
          </cell>
          <cell r="T48298" t="str">
            <v/>
          </cell>
        </row>
        <row r="48299">
          <cell r="R48299" t="str">
            <v/>
          </cell>
          <cell r="S48299" t="str">
            <v/>
          </cell>
          <cell r="T48299" t="str">
            <v/>
          </cell>
        </row>
        <row r="48300">
          <cell r="R48300" t="str">
            <v/>
          </cell>
          <cell r="S48300" t="str">
            <v/>
          </cell>
          <cell r="T48300" t="str">
            <v/>
          </cell>
        </row>
        <row r="48301">
          <cell r="R48301" t="str">
            <v/>
          </cell>
          <cell r="S48301" t="str">
            <v/>
          </cell>
          <cell r="T48301" t="str">
            <v/>
          </cell>
        </row>
        <row r="48302">
          <cell r="R48302" t="str">
            <v/>
          </cell>
          <cell r="S48302" t="str">
            <v/>
          </cell>
          <cell r="T48302" t="str">
            <v/>
          </cell>
        </row>
        <row r="48303">
          <cell r="R48303" t="str">
            <v/>
          </cell>
          <cell r="S48303" t="str">
            <v/>
          </cell>
          <cell r="T48303" t="str">
            <v/>
          </cell>
        </row>
        <row r="48304">
          <cell r="R48304" t="str">
            <v/>
          </cell>
          <cell r="S48304" t="str">
            <v/>
          </cell>
          <cell r="T48304" t="str">
            <v/>
          </cell>
        </row>
        <row r="48305">
          <cell r="R48305" t="str">
            <v/>
          </cell>
          <cell r="S48305" t="str">
            <v/>
          </cell>
          <cell r="T48305" t="str">
            <v/>
          </cell>
        </row>
        <row r="48306">
          <cell r="R48306" t="str">
            <v/>
          </cell>
          <cell r="S48306" t="str">
            <v/>
          </cell>
          <cell r="T48306" t="str">
            <v/>
          </cell>
        </row>
        <row r="48307">
          <cell r="R48307" t="str">
            <v/>
          </cell>
          <cell r="S48307" t="str">
            <v/>
          </cell>
          <cell r="T48307" t="str">
            <v/>
          </cell>
        </row>
        <row r="48308">
          <cell r="R48308" t="str">
            <v/>
          </cell>
          <cell r="S48308" t="str">
            <v/>
          </cell>
          <cell r="T48308" t="str">
            <v/>
          </cell>
        </row>
        <row r="48309">
          <cell r="R48309" t="str">
            <v/>
          </cell>
          <cell r="S48309" t="str">
            <v/>
          </cell>
          <cell r="T48309" t="str">
            <v/>
          </cell>
        </row>
        <row r="48310">
          <cell r="R48310" t="str">
            <v/>
          </cell>
          <cell r="S48310" t="str">
            <v/>
          </cell>
          <cell r="T48310" t="str">
            <v/>
          </cell>
        </row>
        <row r="48311">
          <cell r="R48311" t="str">
            <v/>
          </cell>
          <cell r="S48311" t="str">
            <v/>
          </cell>
          <cell r="T48311" t="str">
            <v/>
          </cell>
        </row>
        <row r="48312">
          <cell r="R48312" t="str">
            <v/>
          </cell>
          <cell r="S48312" t="str">
            <v/>
          </cell>
          <cell r="T48312" t="str">
            <v/>
          </cell>
        </row>
        <row r="48313">
          <cell r="R48313" t="str">
            <v/>
          </cell>
          <cell r="S48313" t="str">
            <v/>
          </cell>
          <cell r="T48313" t="str">
            <v/>
          </cell>
        </row>
        <row r="48314">
          <cell r="R48314" t="str">
            <v/>
          </cell>
          <cell r="S48314" t="str">
            <v/>
          </cell>
          <cell r="T48314" t="str">
            <v/>
          </cell>
        </row>
        <row r="48315">
          <cell r="R48315" t="str">
            <v/>
          </cell>
          <cell r="S48315" t="str">
            <v/>
          </cell>
          <cell r="T48315" t="str">
            <v/>
          </cell>
        </row>
        <row r="48316">
          <cell r="R48316" t="str">
            <v/>
          </cell>
          <cell r="S48316" t="str">
            <v/>
          </cell>
          <cell r="T48316" t="str">
            <v/>
          </cell>
        </row>
        <row r="48317">
          <cell r="R48317" t="str">
            <v/>
          </cell>
          <cell r="S48317" t="str">
            <v/>
          </cell>
          <cell r="T48317" t="str">
            <v/>
          </cell>
        </row>
        <row r="48318">
          <cell r="R48318" t="str">
            <v/>
          </cell>
          <cell r="S48318" t="str">
            <v/>
          </cell>
          <cell r="T48318" t="str">
            <v/>
          </cell>
        </row>
        <row r="48319">
          <cell r="R48319" t="str">
            <v/>
          </cell>
          <cell r="S48319" t="str">
            <v/>
          </cell>
          <cell r="T48319" t="str">
            <v/>
          </cell>
        </row>
        <row r="48320">
          <cell r="R48320" t="str">
            <v/>
          </cell>
          <cell r="S48320" t="str">
            <v/>
          </cell>
          <cell r="T48320" t="str">
            <v/>
          </cell>
        </row>
        <row r="48321">
          <cell r="R48321" t="str">
            <v/>
          </cell>
          <cell r="S48321" t="str">
            <v/>
          </cell>
          <cell r="T48321" t="str">
            <v/>
          </cell>
        </row>
        <row r="48322">
          <cell r="R48322" t="str">
            <v/>
          </cell>
          <cell r="S48322" t="str">
            <v/>
          </cell>
          <cell r="T48322" t="str">
            <v/>
          </cell>
        </row>
        <row r="48323">
          <cell r="R48323" t="str">
            <v/>
          </cell>
          <cell r="S48323" t="str">
            <v/>
          </cell>
          <cell r="T48323" t="str">
            <v/>
          </cell>
        </row>
        <row r="48324">
          <cell r="R48324" t="str">
            <v/>
          </cell>
          <cell r="S48324" t="str">
            <v/>
          </cell>
          <cell r="T48324" t="str">
            <v/>
          </cell>
        </row>
        <row r="48325">
          <cell r="R48325" t="str">
            <v/>
          </cell>
          <cell r="S48325" t="str">
            <v/>
          </cell>
          <cell r="T48325" t="str">
            <v/>
          </cell>
        </row>
        <row r="48326">
          <cell r="R48326" t="str">
            <v/>
          </cell>
          <cell r="S48326" t="str">
            <v/>
          </cell>
          <cell r="T48326" t="str">
            <v/>
          </cell>
        </row>
        <row r="48327">
          <cell r="R48327" t="str">
            <v/>
          </cell>
          <cell r="S48327" t="str">
            <v/>
          </cell>
          <cell r="T48327" t="str">
            <v/>
          </cell>
        </row>
        <row r="48328">
          <cell r="R48328" t="str">
            <v/>
          </cell>
          <cell r="S48328" t="str">
            <v/>
          </cell>
          <cell r="T48328" t="str">
            <v/>
          </cell>
        </row>
        <row r="48329">
          <cell r="R48329" t="str">
            <v/>
          </cell>
          <cell r="S48329" t="str">
            <v/>
          </cell>
          <cell r="T48329" t="str">
            <v/>
          </cell>
        </row>
        <row r="48330">
          <cell r="R48330" t="str">
            <v/>
          </cell>
          <cell r="S48330" t="str">
            <v/>
          </cell>
          <cell r="T48330" t="str">
            <v/>
          </cell>
        </row>
        <row r="48331">
          <cell r="R48331" t="str">
            <v/>
          </cell>
          <cell r="S48331" t="str">
            <v/>
          </cell>
          <cell r="T48331" t="str">
            <v/>
          </cell>
        </row>
        <row r="48332">
          <cell r="R48332" t="str">
            <v/>
          </cell>
          <cell r="S48332" t="str">
            <v/>
          </cell>
          <cell r="T48332" t="str">
            <v/>
          </cell>
        </row>
        <row r="48333">
          <cell r="R48333" t="str">
            <v/>
          </cell>
          <cell r="S48333" t="str">
            <v/>
          </cell>
          <cell r="T48333" t="str">
            <v/>
          </cell>
        </row>
        <row r="48334">
          <cell r="R48334" t="str">
            <v/>
          </cell>
          <cell r="S48334" t="str">
            <v/>
          </cell>
          <cell r="T48334" t="str">
            <v/>
          </cell>
        </row>
        <row r="48335">
          <cell r="R48335" t="str">
            <v/>
          </cell>
          <cell r="S48335" t="str">
            <v/>
          </cell>
          <cell r="T48335" t="str">
            <v/>
          </cell>
        </row>
        <row r="48336">
          <cell r="R48336" t="str">
            <v/>
          </cell>
          <cell r="S48336" t="str">
            <v/>
          </cell>
          <cell r="T48336" t="str">
            <v/>
          </cell>
        </row>
        <row r="48337">
          <cell r="R48337" t="str">
            <v/>
          </cell>
          <cell r="S48337" t="str">
            <v/>
          </cell>
          <cell r="T48337" t="str">
            <v/>
          </cell>
        </row>
        <row r="48338">
          <cell r="R48338" t="str">
            <v/>
          </cell>
          <cell r="S48338" t="str">
            <v/>
          </cell>
          <cell r="T48338" t="str">
            <v/>
          </cell>
        </row>
        <row r="48339">
          <cell r="R48339" t="str">
            <v/>
          </cell>
          <cell r="S48339" t="str">
            <v/>
          </cell>
          <cell r="T48339" t="str">
            <v/>
          </cell>
        </row>
        <row r="48340">
          <cell r="R48340" t="str">
            <v/>
          </cell>
          <cell r="S48340" t="str">
            <v/>
          </cell>
          <cell r="T48340" t="str">
            <v/>
          </cell>
        </row>
        <row r="48341">
          <cell r="R48341" t="str">
            <v/>
          </cell>
          <cell r="S48341" t="str">
            <v/>
          </cell>
          <cell r="T48341" t="str">
            <v/>
          </cell>
        </row>
        <row r="48342">
          <cell r="R48342" t="str">
            <v/>
          </cell>
          <cell r="S48342" t="str">
            <v/>
          </cell>
          <cell r="T48342" t="str">
            <v/>
          </cell>
        </row>
        <row r="48343">
          <cell r="R48343" t="str">
            <v/>
          </cell>
          <cell r="S48343" t="str">
            <v/>
          </cell>
          <cell r="T48343" t="str">
            <v/>
          </cell>
        </row>
        <row r="48344">
          <cell r="R48344" t="str">
            <v/>
          </cell>
          <cell r="S48344" t="str">
            <v/>
          </cell>
          <cell r="T48344" t="str">
            <v/>
          </cell>
        </row>
        <row r="48345">
          <cell r="R48345" t="str">
            <v/>
          </cell>
          <cell r="S48345" t="str">
            <v/>
          </cell>
          <cell r="T48345" t="str">
            <v/>
          </cell>
        </row>
        <row r="48346">
          <cell r="R48346" t="str">
            <v/>
          </cell>
          <cell r="S48346" t="str">
            <v/>
          </cell>
          <cell r="T48346" t="str">
            <v/>
          </cell>
        </row>
        <row r="48347">
          <cell r="R48347" t="str">
            <v/>
          </cell>
          <cell r="S48347" t="str">
            <v/>
          </cell>
          <cell r="T48347" t="str">
            <v/>
          </cell>
        </row>
        <row r="48348">
          <cell r="R48348" t="str">
            <v/>
          </cell>
          <cell r="S48348" t="str">
            <v/>
          </cell>
          <cell r="T48348" t="str">
            <v/>
          </cell>
        </row>
        <row r="48349">
          <cell r="R48349" t="str">
            <v/>
          </cell>
          <cell r="S48349" t="str">
            <v/>
          </cell>
          <cell r="T48349" t="str">
            <v/>
          </cell>
        </row>
        <row r="48350">
          <cell r="R48350" t="str">
            <v/>
          </cell>
          <cell r="S48350" t="str">
            <v/>
          </cell>
          <cell r="T48350" t="str">
            <v/>
          </cell>
        </row>
        <row r="48351">
          <cell r="R48351" t="str">
            <v/>
          </cell>
          <cell r="S48351" t="str">
            <v/>
          </cell>
          <cell r="T48351" t="str">
            <v/>
          </cell>
        </row>
        <row r="48352">
          <cell r="R48352" t="str">
            <v/>
          </cell>
          <cell r="S48352" t="str">
            <v/>
          </cell>
          <cell r="T48352" t="str">
            <v/>
          </cell>
        </row>
        <row r="48353">
          <cell r="R48353" t="str">
            <v/>
          </cell>
          <cell r="S48353" t="str">
            <v/>
          </cell>
          <cell r="T48353" t="str">
            <v/>
          </cell>
        </row>
        <row r="48354">
          <cell r="R48354" t="str">
            <v/>
          </cell>
          <cell r="S48354" t="str">
            <v/>
          </cell>
          <cell r="T48354" t="str">
            <v/>
          </cell>
        </row>
        <row r="48355">
          <cell r="R48355" t="str">
            <v/>
          </cell>
          <cell r="S48355" t="str">
            <v/>
          </cell>
          <cell r="T48355" t="str">
            <v/>
          </cell>
        </row>
        <row r="48356">
          <cell r="R48356" t="str">
            <v/>
          </cell>
          <cell r="S48356" t="str">
            <v/>
          </cell>
          <cell r="T48356" t="str">
            <v/>
          </cell>
        </row>
        <row r="48357">
          <cell r="R48357" t="str">
            <v/>
          </cell>
          <cell r="S48357" t="str">
            <v/>
          </cell>
          <cell r="T48357" t="str">
            <v/>
          </cell>
        </row>
        <row r="48358">
          <cell r="R48358" t="str">
            <v/>
          </cell>
          <cell r="S48358" t="str">
            <v/>
          </cell>
          <cell r="T48358" t="str">
            <v/>
          </cell>
        </row>
        <row r="48359">
          <cell r="R48359" t="str">
            <v/>
          </cell>
          <cell r="S48359" t="str">
            <v/>
          </cell>
          <cell r="T48359" t="str">
            <v/>
          </cell>
        </row>
        <row r="48360">
          <cell r="R48360" t="str">
            <v/>
          </cell>
          <cell r="S48360" t="str">
            <v/>
          </cell>
          <cell r="T48360" t="str">
            <v/>
          </cell>
        </row>
        <row r="48361">
          <cell r="R48361" t="str">
            <v/>
          </cell>
          <cell r="S48361" t="str">
            <v/>
          </cell>
          <cell r="T48361" t="str">
            <v/>
          </cell>
        </row>
        <row r="48362">
          <cell r="R48362" t="str">
            <v/>
          </cell>
          <cell r="S48362" t="str">
            <v/>
          </cell>
          <cell r="T48362" t="str">
            <v/>
          </cell>
        </row>
        <row r="48363">
          <cell r="R48363" t="str">
            <v/>
          </cell>
          <cell r="S48363" t="str">
            <v/>
          </cell>
          <cell r="T48363" t="str">
            <v/>
          </cell>
        </row>
        <row r="48364">
          <cell r="R48364" t="str">
            <v/>
          </cell>
          <cell r="S48364" t="str">
            <v/>
          </cell>
          <cell r="T48364" t="str">
            <v/>
          </cell>
        </row>
        <row r="48365">
          <cell r="R48365" t="str">
            <v/>
          </cell>
          <cell r="S48365" t="str">
            <v/>
          </cell>
          <cell r="T48365" t="str">
            <v/>
          </cell>
        </row>
        <row r="48366">
          <cell r="R48366" t="str">
            <v/>
          </cell>
          <cell r="S48366" t="str">
            <v/>
          </cell>
          <cell r="T48366" t="str">
            <v/>
          </cell>
        </row>
        <row r="48367">
          <cell r="R48367" t="str">
            <v/>
          </cell>
          <cell r="S48367" t="str">
            <v/>
          </cell>
          <cell r="T48367" t="str">
            <v/>
          </cell>
        </row>
        <row r="48368">
          <cell r="R48368" t="str">
            <v/>
          </cell>
          <cell r="S48368" t="str">
            <v/>
          </cell>
          <cell r="T48368" t="str">
            <v/>
          </cell>
        </row>
        <row r="48369">
          <cell r="R48369" t="str">
            <v/>
          </cell>
          <cell r="S48369" t="str">
            <v/>
          </cell>
          <cell r="T48369" t="str">
            <v/>
          </cell>
        </row>
        <row r="48370">
          <cell r="R48370" t="str">
            <v/>
          </cell>
          <cell r="S48370" t="str">
            <v/>
          </cell>
          <cell r="T48370" t="str">
            <v/>
          </cell>
        </row>
        <row r="48371">
          <cell r="R48371" t="str">
            <v/>
          </cell>
          <cell r="S48371" t="str">
            <v/>
          </cell>
          <cell r="T48371" t="str">
            <v/>
          </cell>
        </row>
        <row r="48372">
          <cell r="R48372" t="str">
            <v/>
          </cell>
          <cell r="S48372" t="str">
            <v/>
          </cell>
          <cell r="T48372" t="str">
            <v/>
          </cell>
        </row>
        <row r="48373">
          <cell r="R48373" t="str">
            <v/>
          </cell>
          <cell r="S48373" t="str">
            <v/>
          </cell>
          <cell r="T48373" t="str">
            <v/>
          </cell>
        </row>
        <row r="48374">
          <cell r="R48374" t="str">
            <v/>
          </cell>
          <cell r="S48374" t="str">
            <v/>
          </cell>
          <cell r="T48374" t="str">
            <v/>
          </cell>
        </row>
        <row r="48375">
          <cell r="R48375" t="str">
            <v/>
          </cell>
          <cell r="S48375" t="str">
            <v/>
          </cell>
          <cell r="T48375" t="str">
            <v/>
          </cell>
        </row>
        <row r="48376">
          <cell r="R48376" t="str">
            <v/>
          </cell>
          <cell r="S48376" t="str">
            <v/>
          </cell>
          <cell r="T48376" t="str">
            <v/>
          </cell>
        </row>
        <row r="48377">
          <cell r="R48377" t="str">
            <v/>
          </cell>
          <cell r="S48377" t="str">
            <v/>
          </cell>
          <cell r="T48377" t="str">
            <v/>
          </cell>
        </row>
        <row r="48378">
          <cell r="R48378" t="str">
            <v/>
          </cell>
          <cell r="S48378" t="str">
            <v/>
          </cell>
          <cell r="T48378" t="str">
            <v/>
          </cell>
        </row>
        <row r="48379">
          <cell r="R48379" t="str">
            <v/>
          </cell>
          <cell r="S48379" t="str">
            <v/>
          </cell>
          <cell r="T48379" t="str">
            <v/>
          </cell>
        </row>
        <row r="48380">
          <cell r="R48380" t="str">
            <v/>
          </cell>
          <cell r="S48380" t="str">
            <v/>
          </cell>
          <cell r="T48380" t="str">
            <v/>
          </cell>
        </row>
        <row r="48381">
          <cell r="R48381" t="str">
            <v/>
          </cell>
          <cell r="S48381" t="str">
            <v/>
          </cell>
          <cell r="T48381" t="str">
            <v/>
          </cell>
        </row>
        <row r="48382">
          <cell r="R48382" t="str">
            <v/>
          </cell>
          <cell r="S48382" t="str">
            <v/>
          </cell>
          <cell r="T48382" t="str">
            <v/>
          </cell>
        </row>
        <row r="48383">
          <cell r="R48383" t="str">
            <v/>
          </cell>
          <cell r="S48383" t="str">
            <v/>
          </cell>
          <cell r="T48383" t="str">
            <v/>
          </cell>
        </row>
        <row r="48384">
          <cell r="R48384" t="str">
            <v/>
          </cell>
          <cell r="S48384" t="str">
            <v/>
          </cell>
          <cell r="T48384" t="str">
            <v/>
          </cell>
        </row>
        <row r="48385">
          <cell r="R48385" t="str">
            <v/>
          </cell>
          <cell r="S48385" t="str">
            <v/>
          </cell>
          <cell r="T48385" t="str">
            <v/>
          </cell>
        </row>
        <row r="48386">
          <cell r="R48386" t="str">
            <v/>
          </cell>
          <cell r="S48386" t="str">
            <v/>
          </cell>
          <cell r="T48386" t="str">
            <v/>
          </cell>
        </row>
        <row r="48387">
          <cell r="R48387" t="str">
            <v/>
          </cell>
          <cell r="S48387" t="str">
            <v/>
          </cell>
          <cell r="T48387" t="str">
            <v/>
          </cell>
        </row>
        <row r="48388">
          <cell r="R48388" t="str">
            <v/>
          </cell>
          <cell r="S48388" t="str">
            <v/>
          </cell>
          <cell r="T48388" t="str">
            <v/>
          </cell>
        </row>
        <row r="48389">
          <cell r="R48389" t="str">
            <v/>
          </cell>
          <cell r="S48389" t="str">
            <v/>
          </cell>
          <cell r="T48389" t="str">
            <v/>
          </cell>
        </row>
        <row r="48390">
          <cell r="R48390" t="str">
            <v/>
          </cell>
          <cell r="S48390" t="str">
            <v/>
          </cell>
          <cell r="T48390" t="str">
            <v/>
          </cell>
        </row>
        <row r="48391">
          <cell r="R48391" t="str">
            <v/>
          </cell>
          <cell r="S48391" t="str">
            <v/>
          </cell>
          <cell r="T48391" t="str">
            <v/>
          </cell>
        </row>
        <row r="48392">
          <cell r="R48392" t="str">
            <v/>
          </cell>
          <cell r="S48392" t="str">
            <v/>
          </cell>
          <cell r="T48392" t="str">
            <v/>
          </cell>
        </row>
        <row r="48393">
          <cell r="R48393" t="str">
            <v/>
          </cell>
          <cell r="S48393" t="str">
            <v/>
          </cell>
          <cell r="T48393" t="str">
            <v/>
          </cell>
        </row>
        <row r="48394">
          <cell r="R48394" t="str">
            <v/>
          </cell>
          <cell r="S48394" t="str">
            <v/>
          </cell>
          <cell r="T48394" t="str">
            <v/>
          </cell>
        </row>
        <row r="48395">
          <cell r="R48395" t="str">
            <v/>
          </cell>
          <cell r="S48395" t="str">
            <v/>
          </cell>
          <cell r="T48395" t="str">
            <v/>
          </cell>
        </row>
        <row r="48396">
          <cell r="R48396" t="str">
            <v/>
          </cell>
          <cell r="S48396" t="str">
            <v/>
          </cell>
          <cell r="T48396" t="str">
            <v/>
          </cell>
        </row>
        <row r="48397">
          <cell r="R48397" t="str">
            <v/>
          </cell>
          <cell r="S48397" t="str">
            <v/>
          </cell>
          <cell r="T48397" t="str">
            <v/>
          </cell>
        </row>
        <row r="48398">
          <cell r="R48398" t="str">
            <v/>
          </cell>
          <cell r="S48398" t="str">
            <v/>
          </cell>
          <cell r="T48398" t="str">
            <v/>
          </cell>
        </row>
        <row r="48399">
          <cell r="R48399" t="str">
            <v/>
          </cell>
          <cell r="S48399" t="str">
            <v/>
          </cell>
          <cell r="T48399" t="str">
            <v/>
          </cell>
        </row>
        <row r="48400">
          <cell r="R48400" t="str">
            <v/>
          </cell>
          <cell r="S48400" t="str">
            <v/>
          </cell>
          <cell r="T48400" t="str">
            <v/>
          </cell>
        </row>
        <row r="48401">
          <cell r="R48401" t="str">
            <v/>
          </cell>
          <cell r="S48401" t="str">
            <v/>
          </cell>
          <cell r="T48401" t="str">
            <v/>
          </cell>
        </row>
        <row r="48402">
          <cell r="R48402" t="str">
            <v/>
          </cell>
          <cell r="S48402" t="str">
            <v/>
          </cell>
          <cell r="T48402" t="str">
            <v/>
          </cell>
        </row>
        <row r="48403">
          <cell r="R48403" t="str">
            <v/>
          </cell>
          <cell r="S48403" t="str">
            <v/>
          </cell>
          <cell r="T48403" t="str">
            <v/>
          </cell>
        </row>
        <row r="48404">
          <cell r="R48404" t="str">
            <v/>
          </cell>
          <cell r="S48404" t="str">
            <v/>
          </cell>
          <cell r="T48404" t="str">
            <v/>
          </cell>
        </row>
        <row r="48405">
          <cell r="R48405" t="str">
            <v/>
          </cell>
          <cell r="S48405" t="str">
            <v/>
          </cell>
          <cell r="T48405" t="str">
            <v/>
          </cell>
        </row>
        <row r="48406">
          <cell r="R48406" t="str">
            <v/>
          </cell>
          <cell r="S48406" t="str">
            <v/>
          </cell>
          <cell r="T48406" t="str">
            <v/>
          </cell>
        </row>
        <row r="48407">
          <cell r="R48407" t="str">
            <v/>
          </cell>
          <cell r="S48407" t="str">
            <v/>
          </cell>
          <cell r="T48407" t="str">
            <v/>
          </cell>
        </row>
        <row r="48408">
          <cell r="R48408" t="str">
            <v/>
          </cell>
          <cell r="S48408" t="str">
            <v/>
          </cell>
          <cell r="T48408" t="str">
            <v/>
          </cell>
        </row>
        <row r="48409">
          <cell r="R48409" t="str">
            <v/>
          </cell>
          <cell r="S48409" t="str">
            <v/>
          </cell>
          <cell r="T48409" t="str">
            <v/>
          </cell>
        </row>
        <row r="48410">
          <cell r="R48410" t="str">
            <v/>
          </cell>
          <cell r="S48410" t="str">
            <v/>
          </cell>
          <cell r="T48410" t="str">
            <v/>
          </cell>
        </row>
        <row r="48411">
          <cell r="R48411" t="str">
            <v/>
          </cell>
          <cell r="S48411" t="str">
            <v/>
          </cell>
          <cell r="T48411" t="str">
            <v/>
          </cell>
        </row>
        <row r="48412">
          <cell r="R48412" t="str">
            <v/>
          </cell>
          <cell r="S48412" t="str">
            <v/>
          </cell>
          <cell r="T48412" t="str">
            <v/>
          </cell>
        </row>
        <row r="48413">
          <cell r="R48413" t="str">
            <v/>
          </cell>
          <cell r="S48413" t="str">
            <v/>
          </cell>
          <cell r="T48413" t="str">
            <v/>
          </cell>
        </row>
        <row r="48414">
          <cell r="R48414" t="str">
            <v/>
          </cell>
          <cell r="S48414" t="str">
            <v/>
          </cell>
          <cell r="T48414" t="str">
            <v/>
          </cell>
        </row>
        <row r="48415">
          <cell r="R48415" t="str">
            <v/>
          </cell>
          <cell r="S48415" t="str">
            <v/>
          </cell>
          <cell r="T48415" t="str">
            <v/>
          </cell>
        </row>
        <row r="48416">
          <cell r="R48416" t="str">
            <v/>
          </cell>
          <cell r="S48416" t="str">
            <v/>
          </cell>
          <cell r="T48416" t="str">
            <v/>
          </cell>
        </row>
        <row r="48417">
          <cell r="R48417" t="str">
            <v/>
          </cell>
          <cell r="S48417" t="str">
            <v/>
          </cell>
          <cell r="T48417" t="str">
            <v/>
          </cell>
        </row>
        <row r="48418">
          <cell r="R48418" t="str">
            <v/>
          </cell>
          <cell r="S48418" t="str">
            <v/>
          </cell>
          <cell r="T48418" t="str">
            <v/>
          </cell>
        </row>
        <row r="48419">
          <cell r="R48419" t="str">
            <v/>
          </cell>
          <cell r="S48419" t="str">
            <v/>
          </cell>
          <cell r="T48419" t="str">
            <v/>
          </cell>
        </row>
        <row r="48420">
          <cell r="R48420" t="str">
            <v/>
          </cell>
          <cell r="S48420" t="str">
            <v/>
          </cell>
          <cell r="T48420" t="str">
            <v/>
          </cell>
        </row>
        <row r="48421">
          <cell r="R48421" t="str">
            <v/>
          </cell>
          <cell r="S48421" t="str">
            <v/>
          </cell>
          <cell r="T48421" t="str">
            <v/>
          </cell>
        </row>
        <row r="48422">
          <cell r="R48422" t="str">
            <v/>
          </cell>
          <cell r="S48422" t="str">
            <v/>
          </cell>
          <cell r="T48422" t="str">
            <v/>
          </cell>
        </row>
        <row r="48423">
          <cell r="R48423" t="str">
            <v/>
          </cell>
          <cell r="S48423" t="str">
            <v/>
          </cell>
          <cell r="T48423" t="str">
            <v/>
          </cell>
        </row>
        <row r="48424">
          <cell r="R48424" t="str">
            <v/>
          </cell>
          <cell r="S48424" t="str">
            <v/>
          </cell>
          <cell r="T48424" t="str">
            <v/>
          </cell>
        </row>
        <row r="48425">
          <cell r="R48425" t="str">
            <v/>
          </cell>
          <cell r="S48425" t="str">
            <v/>
          </cell>
          <cell r="T48425" t="str">
            <v/>
          </cell>
        </row>
        <row r="48426">
          <cell r="R48426" t="str">
            <v/>
          </cell>
          <cell r="S48426" t="str">
            <v/>
          </cell>
          <cell r="T48426" t="str">
            <v/>
          </cell>
        </row>
        <row r="48427">
          <cell r="R48427" t="str">
            <v/>
          </cell>
          <cell r="S48427" t="str">
            <v/>
          </cell>
          <cell r="T48427" t="str">
            <v/>
          </cell>
        </row>
        <row r="48428">
          <cell r="R48428" t="str">
            <v/>
          </cell>
          <cell r="S48428" t="str">
            <v/>
          </cell>
          <cell r="T48428" t="str">
            <v/>
          </cell>
        </row>
        <row r="48429">
          <cell r="R48429" t="str">
            <v/>
          </cell>
          <cell r="S48429" t="str">
            <v/>
          </cell>
          <cell r="T48429" t="str">
            <v/>
          </cell>
        </row>
        <row r="48430">
          <cell r="R48430" t="str">
            <v/>
          </cell>
          <cell r="S48430" t="str">
            <v/>
          </cell>
          <cell r="T48430" t="str">
            <v/>
          </cell>
        </row>
        <row r="48431">
          <cell r="R48431" t="str">
            <v/>
          </cell>
          <cell r="S48431" t="str">
            <v/>
          </cell>
          <cell r="T48431" t="str">
            <v/>
          </cell>
        </row>
        <row r="48432">
          <cell r="R48432" t="str">
            <v/>
          </cell>
          <cell r="S48432" t="str">
            <v/>
          </cell>
          <cell r="T48432" t="str">
            <v/>
          </cell>
        </row>
        <row r="48433">
          <cell r="R48433" t="str">
            <v/>
          </cell>
          <cell r="S48433" t="str">
            <v/>
          </cell>
          <cell r="T48433" t="str">
            <v/>
          </cell>
        </row>
        <row r="48434">
          <cell r="R48434" t="str">
            <v/>
          </cell>
          <cell r="S48434" t="str">
            <v/>
          </cell>
          <cell r="T48434" t="str">
            <v/>
          </cell>
        </row>
        <row r="48435">
          <cell r="R48435" t="str">
            <v/>
          </cell>
          <cell r="S48435" t="str">
            <v/>
          </cell>
          <cell r="T48435" t="str">
            <v/>
          </cell>
        </row>
        <row r="48436">
          <cell r="R48436" t="str">
            <v/>
          </cell>
          <cell r="S48436" t="str">
            <v/>
          </cell>
          <cell r="T48436" t="str">
            <v/>
          </cell>
        </row>
        <row r="48437">
          <cell r="R48437" t="str">
            <v/>
          </cell>
          <cell r="S48437" t="str">
            <v/>
          </cell>
          <cell r="T48437" t="str">
            <v/>
          </cell>
        </row>
        <row r="48438">
          <cell r="R48438" t="str">
            <v/>
          </cell>
          <cell r="S48438" t="str">
            <v/>
          </cell>
          <cell r="T48438" t="str">
            <v/>
          </cell>
        </row>
        <row r="48439">
          <cell r="R48439" t="str">
            <v/>
          </cell>
          <cell r="S48439" t="str">
            <v/>
          </cell>
          <cell r="T48439" t="str">
            <v/>
          </cell>
        </row>
        <row r="48440">
          <cell r="R48440" t="str">
            <v/>
          </cell>
          <cell r="S48440" t="str">
            <v/>
          </cell>
          <cell r="T48440" t="str">
            <v/>
          </cell>
        </row>
        <row r="48441">
          <cell r="R48441" t="str">
            <v/>
          </cell>
          <cell r="S48441" t="str">
            <v/>
          </cell>
          <cell r="T48441" t="str">
            <v/>
          </cell>
        </row>
        <row r="48442">
          <cell r="R48442" t="str">
            <v/>
          </cell>
          <cell r="S48442" t="str">
            <v/>
          </cell>
          <cell r="T48442" t="str">
            <v/>
          </cell>
        </row>
        <row r="48443">
          <cell r="R48443" t="str">
            <v/>
          </cell>
          <cell r="S48443" t="str">
            <v/>
          </cell>
          <cell r="T48443" t="str">
            <v/>
          </cell>
        </row>
        <row r="48444">
          <cell r="R48444" t="str">
            <v/>
          </cell>
          <cell r="S48444" t="str">
            <v/>
          </cell>
          <cell r="T48444" t="str">
            <v/>
          </cell>
        </row>
        <row r="48445">
          <cell r="R48445" t="str">
            <v/>
          </cell>
          <cell r="S48445" t="str">
            <v/>
          </cell>
          <cell r="T48445" t="str">
            <v/>
          </cell>
        </row>
        <row r="48446">
          <cell r="R48446" t="str">
            <v/>
          </cell>
          <cell r="S48446" t="str">
            <v/>
          </cell>
          <cell r="T48446" t="str">
            <v/>
          </cell>
        </row>
        <row r="48447">
          <cell r="R48447" t="str">
            <v/>
          </cell>
          <cell r="S48447" t="str">
            <v/>
          </cell>
          <cell r="T48447" t="str">
            <v/>
          </cell>
        </row>
        <row r="48448">
          <cell r="R48448" t="str">
            <v/>
          </cell>
          <cell r="S48448" t="str">
            <v/>
          </cell>
          <cell r="T48448" t="str">
            <v/>
          </cell>
        </row>
        <row r="48449">
          <cell r="R48449" t="str">
            <v/>
          </cell>
          <cell r="S48449" t="str">
            <v/>
          </cell>
          <cell r="T48449" t="str">
            <v/>
          </cell>
        </row>
        <row r="48450">
          <cell r="R48450" t="str">
            <v/>
          </cell>
          <cell r="S48450" t="str">
            <v/>
          </cell>
          <cell r="T48450" t="str">
            <v/>
          </cell>
        </row>
        <row r="48451">
          <cell r="R48451" t="str">
            <v/>
          </cell>
          <cell r="S48451" t="str">
            <v/>
          </cell>
          <cell r="T48451" t="str">
            <v/>
          </cell>
        </row>
        <row r="48452">
          <cell r="R48452" t="str">
            <v/>
          </cell>
          <cell r="S48452" t="str">
            <v/>
          </cell>
          <cell r="T48452" t="str">
            <v/>
          </cell>
        </row>
        <row r="48453">
          <cell r="R48453" t="str">
            <v/>
          </cell>
          <cell r="S48453" t="str">
            <v/>
          </cell>
          <cell r="T48453" t="str">
            <v/>
          </cell>
        </row>
        <row r="48454">
          <cell r="R48454" t="str">
            <v/>
          </cell>
          <cell r="S48454" t="str">
            <v/>
          </cell>
          <cell r="T48454" t="str">
            <v/>
          </cell>
        </row>
        <row r="48455">
          <cell r="R48455" t="str">
            <v/>
          </cell>
          <cell r="S48455" t="str">
            <v/>
          </cell>
          <cell r="T48455" t="str">
            <v/>
          </cell>
        </row>
        <row r="48456">
          <cell r="R48456" t="str">
            <v/>
          </cell>
          <cell r="S48456" t="str">
            <v/>
          </cell>
          <cell r="T48456" t="str">
            <v/>
          </cell>
        </row>
        <row r="48457">
          <cell r="R48457" t="str">
            <v/>
          </cell>
          <cell r="S48457" t="str">
            <v/>
          </cell>
          <cell r="T48457" t="str">
            <v/>
          </cell>
        </row>
        <row r="48458">
          <cell r="R48458" t="str">
            <v/>
          </cell>
          <cell r="S48458" t="str">
            <v/>
          </cell>
          <cell r="T48458" t="str">
            <v/>
          </cell>
        </row>
        <row r="48459">
          <cell r="R48459" t="str">
            <v/>
          </cell>
          <cell r="S48459" t="str">
            <v/>
          </cell>
          <cell r="T48459" t="str">
            <v/>
          </cell>
        </row>
        <row r="48460">
          <cell r="R48460" t="str">
            <v/>
          </cell>
          <cell r="S48460" t="str">
            <v/>
          </cell>
          <cell r="T48460" t="str">
            <v/>
          </cell>
        </row>
        <row r="48461">
          <cell r="R48461" t="str">
            <v/>
          </cell>
          <cell r="S48461" t="str">
            <v/>
          </cell>
          <cell r="T48461" t="str">
            <v/>
          </cell>
        </row>
        <row r="48462">
          <cell r="R48462" t="str">
            <v/>
          </cell>
          <cell r="S48462" t="str">
            <v/>
          </cell>
          <cell r="T48462" t="str">
            <v/>
          </cell>
        </row>
        <row r="48463">
          <cell r="R48463" t="str">
            <v/>
          </cell>
          <cell r="S48463" t="str">
            <v/>
          </cell>
          <cell r="T48463" t="str">
            <v/>
          </cell>
        </row>
        <row r="48464">
          <cell r="R48464" t="str">
            <v/>
          </cell>
          <cell r="S48464" t="str">
            <v/>
          </cell>
          <cell r="T48464" t="str">
            <v/>
          </cell>
        </row>
        <row r="48465">
          <cell r="R48465" t="str">
            <v/>
          </cell>
          <cell r="S48465" t="str">
            <v/>
          </cell>
          <cell r="T48465" t="str">
            <v/>
          </cell>
        </row>
        <row r="48466">
          <cell r="R48466" t="str">
            <v/>
          </cell>
          <cell r="S48466" t="str">
            <v/>
          </cell>
          <cell r="T48466" t="str">
            <v/>
          </cell>
        </row>
        <row r="48467">
          <cell r="R48467" t="str">
            <v/>
          </cell>
          <cell r="S48467" t="str">
            <v/>
          </cell>
          <cell r="T48467" t="str">
            <v/>
          </cell>
        </row>
        <row r="48468">
          <cell r="R48468" t="str">
            <v/>
          </cell>
          <cell r="S48468" t="str">
            <v/>
          </cell>
          <cell r="T48468" t="str">
            <v/>
          </cell>
        </row>
        <row r="48469">
          <cell r="R48469" t="str">
            <v/>
          </cell>
          <cell r="S48469" t="str">
            <v/>
          </cell>
          <cell r="T48469" t="str">
            <v/>
          </cell>
        </row>
        <row r="48470">
          <cell r="R48470" t="str">
            <v/>
          </cell>
          <cell r="S48470" t="str">
            <v/>
          </cell>
          <cell r="T48470" t="str">
            <v/>
          </cell>
        </row>
        <row r="48471">
          <cell r="R48471" t="str">
            <v/>
          </cell>
          <cell r="S48471" t="str">
            <v/>
          </cell>
          <cell r="T48471" t="str">
            <v/>
          </cell>
        </row>
        <row r="48472">
          <cell r="R48472" t="str">
            <v/>
          </cell>
          <cell r="S48472" t="str">
            <v/>
          </cell>
          <cell r="T48472" t="str">
            <v/>
          </cell>
        </row>
        <row r="48473">
          <cell r="R48473" t="str">
            <v/>
          </cell>
          <cell r="S48473" t="str">
            <v/>
          </cell>
          <cell r="T48473" t="str">
            <v/>
          </cell>
        </row>
        <row r="48474">
          <cell r="R48474" t="str">
            <v/>
          </cell>
          <cell r="S48474" t="str">
            <v/>
          </cell>
          <cell r="T48474" t="str">
            <v/>
          </cell>
        </row>
        <row r="48475">
          <cell r="R48475" t="str">
            <v/>
          </cell>
          <cell r="S48475" t="str">
            <v/>
          </cell>
          <cell r="T48475" t="str">
            <v/>
          </cell>
        </row>
        <row r="48476">
          <cell r="R48476" t="str">
            <v/>
          </cell>
          <cell r="S48476" t="str">
            <v/>
          </cell>
          <cell r="T48476" t="str">
            <v/>
          </cell>
        </row>
        <row r="48477">
          <cell r="R48477" t="str">
            <v/>
          </cell>
          <cell r="S48477" t="str">
            <v/>
          </cell>
          <cell r="T48477" t="str">
            <v/>
          </cell>
        </row>
        <row r="48478">
          <cell r="R48478" t="str">
            <v/>
          </cell>
          <cell r="S48478" t="str">
            <v/>
          </cell>
          <cell r="T48478" t="str">
            <v/>
          </cell>
        </row>
        <row r="48479">
          <cell r="R48479" t="str">
            <v/>
          </cell>
          <cell r="S48479" t="str">
            <v/>
          </cell>
          <cell r="T48479" t="str">
            <v/>
          </cell>
        </row>
        <row r="48480">
          <cell r="R48480" t="str">
            <v/>
          </cell>
          <cell r="S48480" t="str">
            <v/>
          </cell>
          <cell r="T48480" t="str">
            <v/>
          </cell>
        </row>
        <row r="48481">
          <cell r="R48481" t="str">
            <v/>
          </cell>
          <cell r="S48481" t="str">
            <v/>
          </cell>
          <cell r="T48481" t="str">
            <v/>
          </cell>
        </row>
        <row r="48482">
          <cell r="R48482" t="str">
            <v/>
          </cell>
          <cell r="S48482" t="str">
            <v/>
          </cell>
          <cell r="T48482" t="str">
            <v/>
          </cell>
        </row>
        <row r="48483">
          <cell r="R48483" t="str">
            <v/>
          </cell>
          <cell r="S48483" t="str">
            <v/>
          </cell>
          <cell r="T48483" t="str">
            <v/>
          </cell>
        </row>
        <row r="48484">
          <cell r="R48484" t="str">
            <v/>
          </cell>
          <cell r="S48484" t="str">
            <v/>
          </cell>
          <cell r="T48484" t="str">
            <v/>
          </cell>
        </row>
        <row r="48485">
          <cell r="R48485" t="str">
            <v/>
          </cell>
          <cell r="S48485" t="str">
            <v/>
          </cell>
          <cell r="T48485" t="str">
            <v/>
          </cell>
        </row>
        <row r="48486">
          <cell r="R48486" t="str">
            <v/>
          </cell>
          <cell r="S48486" t="str">
            <v/>
          </cell>
          <cell r="T48486" t="str">
            <v/>
          </cell>
        </row>
        <row r="48487">
          <cell r="R48487" t="str">
            <v/>
          </cell>
          <cell r="S48487" t="str">
            <v/>
          </cell>
          <cell r="T48487" t="str">
            <v/>
          </cell>
        </row>
        <row r="48488">
          <cell r="R48488" t="str">
            <v/>
          </cell>
          <cell r="S48488" t="str">
            <v/>
          </cell>
          <cell r="T48488" t="str">
            <v/>
          </cell>
        </row>
        <row r="48489">
          <cell r="R48489" t="str">
            <v/>
          </cell>
          <cell r="S48489" t="str">
            <v/>
          </cell>
          <cell r="T48489" t="str">
            <v/>
          </cell>
        </row>
        <row r="48490">
          <cell r="R48490" t="str">
            <v/>
          </cell>
          <cell r="S48490" t="str">
            <v/>
          </cell>
          <cell r="T48490" t="str">
            <v/>
          </cell>
        </row>
        <row r="48491">
          <cell r="R48491" t="str">
            <v/>
          </cell>
          <cell r="S48491" t="str">
            <v/>
          </cell>
          <cell r="T48491" t="str">
            <v/>
          </cell>
        </row>
        <row r="48492">
          <cell r="R48492" t="str">
            <v/>
          </cell>
          <cell r="S48492" t="str">
            <v/>
          </cell>
          <cell r="T48492" t="str">
            <v/>
          </cell>
        </row>
        <row r="48493">
          <cell r="R48493" t="str">
            <v/>
          </cell>
          <cell r="S48493" t="str">
            <v/>
          </cell>
          <cell r="T48493" t="str">
            <v/>
          </cell>
        </row>
        <row r="48494">
          <cell r="R48494" t="str">
            <v/>
          </cell>
          <cell r="S48494" t="str">
            <v/>
          </cell>
          <cell r="T48494" t="str">
            <v/>
          </cell>
        </row>
        <row r="48495">
          <cell r="R48495" t="str">
            <v/>
          </cell>
          <cell r="S48495" t="str">
            <v/>
          </cell>
          <cell r="T48495" t="str">
            <v/>
          </cell>
        </row>
        <row r="48496">
          <cell r="R48496" t="str">
            <v/>
          </cell>
          <cell r="S48496" t="str">
            <v/>
          </cell>
          <cell r="T48496" t="str">
            <v/>
          </cell>
        </row>
        <row r="48497">
          <cell r="R48497" t="str">
            <v/>
          </cell>
          <cell r="S48497" t="str">
            <v/>
          </cell>
          <cell r="T48497" t="str">
            <v/>
          </cell>
        </row>
        <row r="48498">
          <cell r="R48498" t="str">
            <v/>
          </cell>
          <cell r="S48498" t="str">
            <v/>
          </cell>
          <cell r="T48498" t="str">
            <v/>
          </cell>
        </row>
        <row r="48499">
          <cell r="R48499" t="str">
            <v/>
          </cell>
          <cell r="S48499" t="str">
            <v/>
          </cell>
          <cell r="T48499" t="str">
            <v/>
          </cell>
        </row>
        <row r="48500">
          <cell r="R48500" t="str">
            <v/>
          </cell>
          <cell r="S48500" t="str">
            <v/>
          </cell>
          <cell r="T48500" t="str">
            <v/>
          </cell>
        </row>
        <row r="48501">
          <cell r="R48501" t="str">
            <v/>
          </cell>
          <cell r="S48501" t="str">
            <v/>
          </cell>
          <cell r="T48501" t="str">
            <v/>
          </cell>
        </row>
        <row r="48502">
          <cell r="R48502" t="str">
            <v/>
          </cell>
          <cell r="S48502" t="str">
            <v/>
          </cell>
          <cell r="T48502" t="str">
            <v/>
          </cell>
        </row>
        <row r="48503">
          <cell r="R48503" t="str">
            <v/>
          </cell>
          <cell r="S48503" t="str">
            <v/>
          </cell>
          <cell r="T48503" t="str">
            <v/>
          </cell>
        </row>
        <row r="48504">
          <cell r="R48504" t="str">
            <v/>
          </cell>
          <cell r="S48504" t="str">
            <v/>
          </cell>
          <cell r="T48504" t="str">
            <v/>
          </cell>
        </row>
        <row r="48505">
          <cell r="R48505" t="str">
            <v/>
          </cell>
          <cell r="S48505" t="str">
            <v/>
          </cell>
          <cell r="T48505" t="str">
            <v/>
          </cell>
        </row>
        <row r="48506">
          <cell r="R48506" t="str">
            <v/>
          </cell>
          <cell r="S48506" t="str">
            <v/>
          </cell>
          <cell r="T48506" t="str">
            <v/>
          </cell>
        </row>
        <row r="48507">
          <cell r="R48507" t="str">
            <v/>
          </cell>
          <cell r="S48507" t="str">
            <v/>
          </cell>
          <cell r="T48507" t="str">
            <v/>
          </cell>
        </row>
        <row r="48508">
          <cell r="R48508" t="str">
            <v/>
          </cell>
          <cell r="S48508" t="str">
            <v/>
          </cell>
          <cell r="T48508" t="str">
            <v/>
          </cell>
        </row>
        <row r="48509">
          <cell r="R48509" t="str">
            <v/>
          </cell>
          <cell r="S48509" t="str">
            <v/>
          </cell>
          <cell r="T48509" t="str">
            <v/>
          </cell>
        </row>
        <row r="48510">
          <cell r="R48510" t="str">
            <v/>
          </cell>
          <cell r="S48510" t="str">
            <v/>
          </cell>
          <cell r="T48510" t="str">
            <v/>
          </cell>
        </row>
        <row r="48511">
          <cell r="R48511" t="str">
            <v/>
          </cell>
          <cell r="S48511" t="str">
            <v/>
          </cell>
          <cell r="T48511" t="str">
            <v/>
          </cell>
        </row>
        <row r="48512">
          <cell r="R48512" t="str">
            <v/>
          </cell>
          <cell r="S48512" t="str">
            <v/>
          </cell>
          <cell r="T48512" t="str">
            <v/>
          </cell>
        </row>
        <row r="48513">
          <cell r="R48513" t="str">
            <v/>
          </cell>
          <cell r="S48513" t="str">
            <v/>
          </cell>
          <cell r="T48513" t="str">
            <v/>
          </cell>
        </row>
        <row r="48514">
          <cell r="R48514" t="str">
            <v/>
          </cell>
          <cell r="S48514" t="str">
            <v/>
          </cell>
          <cell r="T48514" t="str">
            <v/>
          </cell>
        </row>
        <row r="48515">
          <cell r="R48515" t="str">
            <v/>
          </cell>
          <cell r="S48515" t="str">
            <v/>
          </cell>
          <cell r="T48515" t="str">
            <v/>
          </cell>
        </row>
        <row r="48516">
          <cell r="R48516" t="str">
            <v/>
          </cell>
          <cell r="S48516" t="str">
            <v/>
          </cell>
          <cell r="T48516" t="str">
            <v/>
          </cell>
        </row>
        <row r="48517">
          <cell r="R48517" t="str">
            <v/>
          </cell>
          <cell r="S48517" t="str">
            <v/>
          </cell>
          <cell r="T48517" t="str">
            <v/>
          </cell>
        </row>
        <row r="48518">
          <cell r="R48518" t="str">
            <v/>
          </cell>
          <cell r="S48518" t="str">
            <v/>
          </cell>
          <cell r="T48518" t="str">
            <v/>
          </cell>
        </row>
        <row r="48519">
          <cell r="R48519" t="str">
            <v/>
          </cell>
          <cell r="S48519" t="str">
            <v/>
          </cell>
          <cell r="T48519" t="str">
            <v/>
          </cell>
        </row>
        <row r="48520">
          <cell r="R48520" t="str">
            <v/>
          </cell>
          <cell r="S48520" t="str">
            <v/>
          </cell>
          <cell r="T48520" t="str">
            <v/>
          </cell>
        </row>
        <row r="48521">
          <cell r="R48521" t="str">
            <v/>
          </cell>
          <cell r="S48521" t="str">
            <v/>
          </cell>
          <cell r="T48521" t="str">
            <v/>
          </cell>
        </row>
        <row r="48522">
          <cell r="R48522" t="str">
            <v/>
          </cell>
          <cell r="S48522" t="str">
            <v/>
          </cell>
          <cell r="T48522" t="str">
            <v/>
          </cell>
        </row>
        <row r="48523">
          <cell r="R48523" t="str">
            <v/>
          </cell>
          <cell r="S48523" t="str">
            <v/>
          </cell>
          <cell r="T48523" t="str">
            <v/>
          </cell>
        </row>
        <row r="48524">
          <cell r="R48524" t="str">
            <v/>
          </cell>
          <cell r="S48524" t="str">
            <v/>
          </cell>
          <cell r="T48524" t="str">
            <v/>
          </cell>
        </row>
        <row r="48525">
          <cell r="R48525" t="str">
            <v/>
          </cell>
          <cell r="S48525" t="str">
            <v/>
          </cell>
          <cell r="T48525" t="str">
            <v/>
          </cell>
        </row>
        <row r="48526">
          <cell r="R48526" t="str">
            <v/>
          </cell>
          <cell r="S48526" t="str">
            <v/>
          </cell>
          <cell r="T48526" t="str">
            <v/>
          </cell>
        </row>
        <row r="48527">
          <cell r="R48527" t="str">
            <v/>
          </cell>
          <cell r="S48527" t="str">
            <v/>
          </cell>
          <cell r="T48527" t="str">
            <v/>
          </cell>
        </row>
        <row r="48528">
          <cell r="R48528" t="str">
            <v/>
          </cell>
          <cell r="S48528" t="str">
            <v/>
          </cell>
          <cell r="T48528" t="str">
            <v/>
          </cell>
        </row>
        <row r="48529">
          <cell r="R48529" t="str">
            <v/>
          </cell>
          <cell r="S48529" t="str">
            <v/>
          </cell>
          <cell r="T48529" t="str">
            <v/>
          </cell>
        </row>
        <row r="48530">
          <cell r="R48530" t="str">
            <v/>
          </cell>
          <cell r="S48530" t="str">
            <v/>
          </cell>
          <cell r="T48530" t="str">
            <v/>
          </cell>
        </row>
        <row r="48531">
          <cell r="R48531" t="str">
            <v/>
          </cell>
          <cell r="S48531" t="str">
            <v/>
          </cell>
          <cell r="T48531" t="str">
            <v/>
          </cell>
        </row>
        <row r="48532">
          <cell r="R48532" t="str">
            <v/>
          </cell>
          <cell r="S48532" t="str">
            <v/>
          </cell>
          <cell r="T48532" t="str">
            <v/>
          </cell>
        </row>
        <row r="48533">
          <cell r="R48533" t="str">
            <v/>
          </cell>
          <cell r="S48533" t="str">
            <v/>
          </cell>
          <cell r="T48533" t="str">
            <v/>
          </cell>
        </row>
        <row r="48534">
          <cell r="R48534" t="str">
            <v/>
          </cell>
          <cell r="S48534" t="str">
            <v/>
          </cell>
          <cell r="T48534" t="str">
            <v/>
          </cell>
        </row>
        <row r="48535">
          <cell r="R48535" t="str">
            <v/>
          </cell>
          <cell r="S48535" t="str">
            <v/>
          </cell>
          <cell r="T48535" t="str">
            <v/>
          </cell>
        </row>
        <row r="48536">
          <cell r="R48536" t="str">
            <v/>
          </cell>
          <cell r="S48536" t="str">
            <v/>
          </cell>
          <cell r="T48536" t="str">
            <v/>
          </cell>
        </row>
        <row r="48537">
          <cell r="R48537" t="str">
            <v/>
          </cell>
          <cell r="S48537" t="str">
            <v/>
          </cell>
          <cell r="T48537" t="str">
            <v/>
          </cell>
        </row>
        <row r="48538">
          <cell r="R48538" t="str">
            <v/>
          </cell>
          <cell r="S48538" t="str">
            <v/>
          </cell>
          <cell r="T48538" t="str">
            <v/>
          </cell>
        </row>
        <row r="48539">
          <cell r="R48539" t="str">
            <v/>
          </cell>
          <cell r="S48539" t="str">
            <v/>
          </cell>
          <cell r="T48539" t="str">
            <v/>
          </cell>
        </row>
        <row r="48540">
          <cell r="R48540" t="str">
            <v/>
          </cell>
          <cell r="S48540" t="str">
            <v/>
          </cell>
          <cell r="T48540" t="str">
            <v/>
          </cell>
        </row>
        <row r="48541">
          <cell r="R48541" t="str">
            <v/>
          </cell>
          <cell r="S48541" t="str">
            <v/>
          </cell>
          <cell r="T48541" t="str">
            <v/>
          </cell>
        </row>
        <row r="48542">
          <cell r="R48542" t="str">
            <v/>
          </cell>
          <cell r="S48542" t="str">
            <v/>
          </cell>
          <cell r="T48542" t="str">
            <v/>
          </cell>
        </row>
        <row r="48543">
          <cell r="R48543" t="str">
            <v/>
          </cell>
          <cell r="S48543" t="str">
            <v/>
          </cell>
          <cell r="T48543" t="str">
            <v/>
          </cell>
        </row>
        <row r="48544">
          <cell r="R48544" t="str">
            <v/>
          </cell>
          <cell r="S48544" t="str">
            <v/>
          </cell>
          <cell r="T48544" t="str">
            <v/>
          </cell>
        </row>
        <row r="48545">
          <cell r="R48545" t="str">
            <v/>
          </cell>
          <cell r="S48545" t="str">
            <v/>
          </cell>
          <cell r="T48545" t="str">
            <v/>
          </cell>
        </row>
        <row r="48546">
          <cell r="R48546" t="str">
            <v/>
          </cell>
          <cell r="S48546" t="str">
            <v/>
          </cell>
          <cell r="T48546" t="str">
            <v/>
          </cell>
        </row>
        <row r="48547">
          <cell r="R48547" t="str">
            <v/>
          </cell>
          <cell r="S48547" t="str">
            <v/>
          </cell>
          <cell r="T48547" t="str">
            <v/>
          </cell>
        </row>
        <row r="48548">
          <cell r="R48548" t="str">
            <v/>
          </cell>
          <cell r="S48548" t="str">
            <v/>
          </cell>
          <cell r="T48548" t="str">
            <v/>
          </cell>
        </row>
        <row r="48549">
          <cell r="R48549" t="str">
            <v/>
          </cell>
          <cell r="S48549" t="str">
            <v/>
          </cell>
          <cell r="T48549" t="str">
            <v/>
          </cell>
        </row>
        <row r="48550">
          <cell r="R48550" t="str">
            <v/>
          </cell>
          <cell r="S48550" t="str">
            <v/>
          </cell>
          <cell r="T48550" t="str">
            <v/>
          </cell>
        </row>
        <row r="48551">
          <cell r="R48551" t="str">
            <v/>
          </cell>
          <cell r="S48551" t="str">
            <v/>
          </cell>
          <cell r="T48551" t="str">
            <v/>
          </cell>
        </row>
        <row r="48552">
          <cell r="R48552" t="str">
            <v/>
          </cell>
          <cell r="S48552" t="str">
            <v/>
          </cell>
          <cell r="T48552" t="str">
            <v/>
          </cell>
        </row>
        <row r="48553">
          <cell r="R48553" t="str">
            <v/>
          </cell>
          <cell r="S48553" t="str">
            <v/>
          </cell>
          <cell r="T48553" t="str">
            <v/>
          </cell>
        </row>
        <row r="48554">
          <cell r="R48554" t="str">
            <v/>
          </cell>
          <cell r="S48554" t="str">
            <v/>
          </cell>
          <cell r="T48554" t="str">
            <v/>
          </cell>
        </row>
        <row r="48555">
          <cell r="R48555" t="str">
            <v/>
          </cell>
          <cell r="S48555" t="str">
            <v/>
          </cell>
          <cell r="T48555" t="str">
            <v/>
          </cell>
        </row>
        <row r="48556">
          <cell r="R48556" t="str">
            <v/>
          </cell>
          <cell r="S48556" t="str">
            <v/>
          </cell>
          <cell r="T48556" t="str">
            <v/>
          </cell>
        </row>
        <row r="48557">
          <cell r="R48557" t="str">
            <v/>
          </cell>
          <cell r="S48557" t="str">
            <v/>
          </cell>
          <cell r="T48557" t="str">
            <v/>
          </cell>
        </row>
        <row r="48558">
          <cell r="R48558" t="str">
            <v/>
          </cell>
          <cell r="S48558" t="str">
            <v/>
          </cell>
          <cell r="T48558" t="str">
            <v/>
          </cell>
        </row>
        <row r="48559">
          <cell r="R48559" t="str">
            <v/>
          </cell>
          <cell r="S48559" t="str">
            <v/>
          </cell>
          <cell r="T48559" t="str">
            <v/>
          </cell>
        </row>
        <row r="48560">
          <cell r="R48560" t="str">
            <v/>
          </cell>
          <cell r="S48560" t="str">
            <v/>
          </cell>
          <cell r="T48560" t="str">
            <v/>
          </cell>
        </row>
        <row r="48561">
          <cell r="R48561" t="str">
            <v/>
          </cell>
          <cell r="S48561" t="str">
            <v/>
          </cell>
          <cell r="T48561" t="str">
            <v/>
          </cell>
        </row>
        <row r="48562">
          <cell r="R48562" t="str">
            <v/>
          </cell>
          <cell r="S48562" t="str">
            <v/>
          </cell>
          <cell r="T48562" t="str">
            <v/>
          </cell>
        </row>
        <row r="48563">
          <cell r="R48563" t="str">
            <v/>
          </cell>
          <cell r="S48563" t="str">
            <v/>
          </cell>
          <cell r="T48563" t="str">
            <v/>
          </cell>
        </row>
        <row r="48564">
          <cell r="R48564" t="str">
            <v/>
          </cell>
          <cell r="S48564" t="str">
            <v/>
          </cell>
          <cell r="T48564" t="str">
            <v/>
          </cell>
        </row>
        <row r="48565">
          <cell r="R48565" t="str">
            <v/>
          </cell>
          <cell r="S48565" t="str">
            <v/>
          </cell>
          <cell r="T48565" t="str">
            <v/>
          </cell>
        </row>
        <row r="48566">
          <cell r="R48566" t="str">
            <v/>
          </cell>
          <cell r="S48566" t="str">
            <v/>
          </cell>
          <cell r="T48566" t="str">
            <v/>
          </cell>
        </row>
        <row r="48567">
          <cell r="R48567" t="str">
            <v/>
          </cell>
          <cell r="S48567" t="str">
            <v/>
          </cell>
          <cell r="T48567" t="str">
            <v/>
          </cell>
        </row>
        <row r="48568">
          <cell r="R48568" t="str">
            <v/>
          </cell>
          <cell r="S48568" t="str">
            <v/>
          </cell>
          <cell r="T48568" t="str">
            <v/>
          </cell>
        </row>
        <row r="48569">
          <cell r="R48569" t="str">
            <v/>
          </cell>
          <cell r="S48569" t="str">
            <v/>
          </cell>
          <cell r="T48569" t="str">
            <v/>
          </cell>
        </row>
        <row r="48570">
          <cell r="R48570" t="str">
            <v/>
          </cell>
          <cell r="S48570" t="str">
            <v/>
          </cell>
          <cell r="T48570" t="str">
            <v/>
          </cell>
        </row>
        <row r="48571">
          <cell r="R48571" t="str">
            <v/>
          </cell>
          <cell r="S48571" t="str">
            <v/>
          </cell>
          <cell r="T48571" t="str">
            <v/>
          </cell>
        </row>
        <row r="48572">
          <cell r="R48572" t="str">
            <v/>
          </cell>
          <cell r="S48572" t="str">
            <v/>
          </cell>
          <cell r="T48572" t="str">
            <v/>
          </cell>
        </row>
        <row r="48573">
          <cell r="R48573" t="str">
            <v/>
          </cell>
          <cell r="S48573" t="str">
            <v/>
          </cell>
          <cell r="T48573" t="str">
            <v/>
          </cell>
        </row>
        <row r="48574">
          <cell r="R48574" t="str">
            <v/>
          </cell>
          <cell r="S48574" t="str">
            <v/>
          </cell>
          <cell r="T48574" t="str">
            <v/>
          </cell>
        </row>
        <row r="48575">
          <cell r="R48575" t="str">
            <v/>
          </cell>
          <cell r="S48575" t="str">
            <v/>
          </cell>
          <cell r="T48575" t="str">
            <v/>
          </cell>
        </row>
        <row r="48576">
          <cell r="R48576" t="str">
            <v/>
          </cell>
          <cell r="S48576" t="str">
            <v/>
          </cell>
          <cell r="T48576" t="str">
            <v/>
          </cell>
        </row>
        <row r="48577">
          <cell r="R48577" t="str">
            <v/>
          </cell>
          <cell r="S48577" t="str">
            <v/>
          </cell>
          <cell r="T48577" t="str">
            <v/>
          </cell>
        </row>
        <row r="48578">
          <cell r="R48578" t="str">
            <v/>
          </cell>
          <cell r="S48578" t="str">
            <v/>
          </cell>
          <cell r="T48578" t="str">
            <v/>
          </cell>
        </row>
        <row r="48579">
          <cell r="R48579" t="str">
            <v/>
          </cell>
          <cell r="S48579" t="str">
            <v/>
          </cell>
          <cell r="T48579" t="str">
            <v/>
          </cell>
        </row>
        <row r="48580">
          <cell r="R48580" t="str">
            <v/>
          </cell>
          <cell r="S48580" t="str">
            <v/>
          </cell>
          <cell r="T48580" t="str">
            <v/>
          </cell>
        </row>
        <row r="48581">
          <cell r="R48581" t="str">
            <v/>
          </cell>
          <cell r="S48581" t="str">
            <v/>
          </cell>
          <cell r="T48581" t="str">
            <v/>
          </cell>
        </row>
        <row r="48582">
          <cell r="R48582" t="str">
            <v/>
          </cell>
          <cell r="S48582" t="str">
            <v/>
          </cell>
          <cell r="T48582" t="str">
            <v/>
          </cell>
        </row>
        <row r="48583">
          <cell r="R48583" t="str">
            <v/>
          </cell>
          <cell r="S48583" t="str">
            <v/>
          </cell>
          <cell r="T48583" t="str">
            <v/>
          </cell>
        </row>
        <row r="48584">
          <cell r="R48584" t="str">
            <v/>
          </cell>
          <cell r="S48584" t="str">
            <v/>
          </cell>
          <cell r="T48584" t="str">
            <v/>
          </cell>
        </row>
        <row r="48585">
          <cell r="R48585" t="str">
            <v/>
          </cell>
          <cell r="S48585" t="str">
            <v/>
          </cell>
          <cell r="T48585" t="str">
            <v/>
          </cell>
        </row>
        <row r="48586">
          <cell r="R48586" t="str">
            <v/>
          </cell>
          <cell r="S48586" t="str">
            <v/>
          </cell>
          <cell r="T48586" t="str">
            <v/>
          </cell>
        </row>
        <row r="48587">
          <cell r="R48587" t="str">
            <v/>
          </cell>
          <cell r="S48587" t="str">
            <v/>
          </cell>
          <cell r="T48587" t="str">
            <v/>
          </cell>
        </row>
        <row r="48588">
          <cell r="R48588" t="str">
            <v/>
          </cell>
          <cell r="S48588" t="str">
            <v/>
          </cell>
          <cell r="T48588" t="str">
            <v/>
          </cell>
        </row>
        <row r="48589">
          <cell r="R48589" t="str">
            <v/>
          </cell>
          <cell r="S48589" t="str">
            <v/>
          </cell>
          <cell r="T48589" t="str">
            <v/>
          </cell>
        </row>
        <row r="48590">
          <cell r="R48590" t="str">
            <v/>
          </cell>
          <cell r="S48590" t="str">
            <v/>
          </cell>
          <cell r="T48590" t="str">
            <v/>
          </cell>
        </row>
        <row r="48591">
          <cell r="R48591" t="str">
            <v/>
          </cell>
          <cell r="S48591" t="str">
            <v/>
          </cell>
          <cell r="T48591" t="str">
            <v/>
          </cell>
        </row>
        <row r="48592">
          <cell r="R48592" t="str">
            <v/>
          </cell>
          <cell r="S48592" t="str">
            <v/>
          </cell>
          <cell r="T48592" t="str">
            <v/>
          </cell>
        </row>
        <row r="48593">
          <cell r="R48593" t="str">
            <v/>
          </cell>
          <cell r="S48593" t="str">
            <v/>
          </cell>
          <cell r="T48593" t="str">
            <v/>
          </cell>
        </row>
        <row r="48594">
          <cell r="R48594" t="str">
            <v/>
          </cell>
          <cell r="S48594" t="str">
            <v/>
          </cell>
          <cell r="T48594" t="str">
            <v/>
          </cell>
        </row>
        <row r="48595">
          <cell r="R48595" t="str">
            <v/>
          </cell>
          <cell r="S48595" t="str">
            <v/>
          </cell>
          <cell r="T48595" t="str">
            <v/>
          </cell>
        </row>
        <row r="48596">
          <cell r="R48596" t="str">
            <v/>
          </cell>
          <cell r="S48596" t="str">
            <v/>
          </cell>
          <cell r="T48596" t="str">
            <v/>
          </cell>
        </row>
        <row r="48597">
          <cell r="R48597" t="str">
            <v/>
          </cell>
          <cell r="S48597" t="str">
            <v/>
          </cell>
          <cell r="T48597" t="str">
            <v/>
          </cell>
        </row>
        <row r="48598">
          <cell r="R48598" t="str">
            <v/>
          </cell>
          <cell r="S48598" t="str">
            <v/>
          </cell>
          <cell r="T48598" t="str">
            <v/>
          </cell>
        </row>
        <row r="48599">
          <cell r="R48599" t="str">
            <v/>
          </cell>
          <cell r="S48599" t="str">
            <v/>
          </cell>
          <cell r="T48599" t="str">
            <v/>
          </cell>
        </row>
        <row r="48600">
          <cell r="R48600" t="str">
            <v/>
          </cell>
          <cell r="S48600" t="str">
            <v/>
          </cell>
          <cell r="T48600" t="str">
            <v/>
          </cell>
        </row>
        <row r="48601">
          <cell r="R48601" t="str">
            <v/>
          </cell>
          <cell r="S48601" t="str">
            <v/>
          </cell>
          <cell r="T48601" t="str">
            <v/>
          </cell>
        </row>
        <row r="48602">
          <cell r="R48602" t="str">
            <v/>
          </cell>
          <cell r="S48602" t="str">
            <v/>
          </cell>
          <cell r="T48602" t="str">
            <v/>
          </cell>
        </row>
        <row r="48603">
          <cell r="R48603" t="str">
            <v/>
          </cell>
          <cell r="S48603" t="str">
            <v/>
          </cell>
          <cell r="T48603" t="str">
            <v/>
          </cell>
        </row>
        <row r="48604">
          <cell r="R48604" t="str">
            <v/>
          </cell>
          <cell r="S48604" t="str">
            <v/>
          </cell>
          <cell r="T48604" t="str">
            <v/>
          </cell>
        </row>
        <row r="48605">
          <cell r="R48605" t="str">
            <v/>
          </cell>
          <cell r="S48605" t="str">
            <v/>
          </cell>
          <cell r="T48605" t="str">
            <v/>
          </cell>
        </row>
        <row r="48606">
          <cell r="R48606" t="str">
            <v/>
          </cell>
          <cell r="S48606" t="str">
            <v/>
          </cell>
          <cell r="T48606" t="str">
            <v/>
          </cell>
        </row>
        <row r="48607">
          <cell r="R48607" t="str">
            <v/>
          </cell>
          <cell r="S48607" t="str">
            <v/>
          </cell>
          <cell r="T48607" t="str">
            <v/>
          </cell>
        </row>
        <row r="48608">
          <cell r="R48608" t="str">
            <v/>
          </cell>
          <cell r="S48608" t="str">
            <v/>
          </cell>
          <cell r="T48608" t="str">
            <v/>
          </cell>
        </row>
        <row r="48609">
          <cell r="R48609" t="str">
            <v/>
          </cell>
          <cell r="S48609" t="str">
            <v/>
          </cell>
          <cell r="T48609" t="str">
            <v/>
          </cell>
        </row>
        <row r="48610">
          <cell r="R48610" t="str">
            <v/>
          </cell>
          <cell r="S48610" t="str">
            <v/>
          </cell>
          <cell r="T48610" t="str">
            <v/>
          </cell>
        </row>
        <row r="48611">
          <cell r="R48611" t="str">
            <v/>
          </cell>
          <cell r="S48611" t="str">
            <v/>
          </cell>
          <cell r="T48611" t="str">
            <v/>
          </cell>
        </row>
        <row r="48612">
          <cell r="R48612" t="str">
            <v/>
          </cell>
          <cell r="S48612" t="str">
            <v/>
          </cell>
          <cell r="T48612" t="str">
            <v/>
          </cell>
        </row>
        <row r="48613">
          <cell r="R48613" t="str">
            <v/>
          </cell>
          <cell r="S48613" t="str">
            <v/>
          </cell>
          <cell r="T48613" t="str">
            <v/>
          </cell>
        </row>
        <row r="48614">
          <cell r="R48614" t="str">
            <v/>
          </cell>
          <cell r="S48614" t="str">
            <v/>
          </cell>
          <cell r="T48614" t="str">
            <v/>
          </cell>
        </row>
        <row r="48615">
          <cell r="R48615" t="str">
            <v/>
          </cell>
          <cell r="S48615" t="str">
            <v/>
          </cell>
          <cell r="T48615" t="str">
            <v/>
          </cell>
        </row>
        <row r="48616">
          <cell r="R48616" t="str">
            <v/>
          </cell>
          <cell r="S48616" t="str">
            <v/>
          </cell>
          <cell r="T48616" t="str">
            <v/>
          </cell>
        </row>
        <row r="48617">
          <cell r="R48617" t="str">
            <v/>
          </cell>
          <cell r="S48617" t="str">
            <v/>
          </cell>
          <cell r="T48617" t="str">
            <v/>
          </cell>
        </row>
        <row r="48618">
          <cell r="R48618" t="str">
            <v/>
          </cell>
          <cell r="S48618" t="str">
            <v/>
          </cell>
          <cell r="T48618" t="str">
            <v/>
          </cell>
        </row>
        <row r="48619">
          <cell r="R48619" t="str">
            <v/>
          </cell>
          <cell r="S48619" t="str">
            <v/>
          </cell>
          <cell r="T48619" t="str">
            <v/>
          </cell>
        </row>
        <row r="48620">
          <cell r="R48620" t="str">
            <v/>
          </cell>
          <cell r="S48620" t="str">
            <v/>
          </cell>
          <cell r="T48620" t="str">
            <v/>
          </cell>
        </row>
        <row r="48621">
          <cell r="R48621" t="str">
            <v/>
          </cell>
          <cell r="S48621" t="str">
            <v/>
          </cell>
          <cell r="T48621" t="str">
            <v/>
          </cell>
        </row>
        <row r="48622">
          <cell r="R48622" t="str">
            <v/>
          </cell>
          <cell r="S48622" t="str">
            <v/>
          </cell>
          <cell r="T48622" t="str">
            <v/>
          </cell>
        </row>
        <row r="48623">
          <cell r="R48623" t="str">
            <v/>
          </cell>
          <cell r="S48623" t="str">
            <v/>
          </cell>
          <cell r="T48623" t="str">
            <v/>
          </cell>
        </row>
        <row r="48624">
          <cell r="R48624" t="str">
            <v/>
          </cell>
          <cell r="S48624" t="str">
            <v/>
          </cell>
          <cell r="T48624" t="str">
            <v/>
          </cell>
        </row>
        <row r="48625">
          <cell r="R48625" t="str">
            <v/>
          </cell>
          <cell r="S48625" t="str">
            <v/>
          </cell>
          <cell r="T48625" t="str">
            <v/>
          </cell>
        </row>
        <row r="48626">
          <cell r="R48626" t="str">
            <v/>
          </cell>
          <cell r="S48626" t="str">
            <v/>
          </cell>
          <cell r="T48626" t="str">
            <v/>
          </cell>
        </row>
        <row r="48627">
          <cell r="R48627" t="str">
            <v/>
          </cell>
          <cell r="S48627" t="str">
            <v/>
          </cell>
          <cell r="T48627" t="str">
            <v/>
          </cell>
        </row>
        <row r="48628">
          <cell r="R48628" t="str">
            <v/>
          </cell>
          <cell r="S48628" t="str">
            <v/>
          </cell>
          <cell r="T48628" t="str">
            <v/>
          </cell>
        </row>
        <row r="48629">
          <cell r="R48629" t="str">
            <v/>
          </cell>
          <cell r="S48629" t="str">
            <v/>
          </cell>
          <cell r="T48629" t="str">
            <v/>
          </cell>
        </row>
        <row r="48630">
          <cell r="R48630" t="str">
            <v/>
          </cell>
          <cell r="S48630" t="str">
            <v/>
          </cell>
          <cell r="T48630" t="str">
            <v/>
          </cell>
        </row>
        <row r="48631">
          <cell r="R48631" t="str">
            <v/>
          </cell>
          <cell r="S48631" t="str">
            <v/>
          </cell>
          <cell r="T48631" t="str">
            <v/>
          </cell>
        </row>
        <row r="48632">
          <cell r="R48632" t="str">
            <v/>
          </cell>
          <cell r="S48632" t="str">
            <v/>
          </cell>
          <cell r="T48632" t="str">
            <v/>
          </cell>
        </row>
        <row r="48633">
          <cell r="R48633" t="str">
            <v/>
          </cell>
          <cell r="S48633" t="str">
            <v/>
          </cell>
          <cell r="T48633" t="str">
            <v/>
          </cell>
        </row>
        <row r="48634">
          <cell r="R48634" t="str">
            <v/>
          </cell>
          <cell r="S48634" t="str">
            <v/>
          </cell>
          <cell r="T48634" t="str">
            <v/>
          </cell>
        </row>
        <row r="48635">
          <cell r="R48635" t="str">
            <v/>
          </cell>
          <cell r="S48635" t="str">
            <v/>
          </cell>
          <cell r="T48635" t="str">
            <v/>
          </cell>
        </row>
        <row r="48636">
          <cell r="R48636" t="str">
            <v/>
          </cell>
          <cell r="S48636" t="str">
            <v/>
          </cell>
          <cell r="T48636" t="str">
            <v/>
          </cell>
        </row>
        <row r="48637">
          <cell r="R48637" t="str">
            <v/>
          </cell>
          <cell r="S48637" t="str">
            <v/>
          </cell>
          <cell r="T48637" t="str">
            <v/>
          </cell>
        </row>
        <row r="48638">
          <cell r="R48638" t="str">
            <v/>
          </cell>
          <cell r="S48638" t="str">
            <v/>
          </cell>
          <cell r="T48638" t="str">
            <v/>
          </cell>
        </row>
        <row r="48639">
          <cell r="R48639" t="str">
            <v/>
          </cell>
          <cell r="S48639" t="str">
            <v/>
          </cell>
          <cell r="T48639" t="str">
            <v/>
          </cell>
        </row>
        <row r="48640">
          <cell r="R48640" t="str">
            <v/>
          </cell>
          <cell r="S48640" t="str">
            <v/>
          </cell>
          <cell r="T48640" t="str">
            <v/>
          </cell>
        </row>
        <row r="48641">
          <cell r="R48641" t="str">
            <v/>
          </cell>
          <cell r="S48641" t="str">
            <v/>
          </cell>
          <cell r="T48641" t="str">
            <v/>
          </cell>
        </row>
        <row r="48642">
          <cell r="R48642" t="str">
            <v/>
          </cell>
          <cell r="S48642" t="str">
            <v/>
          </cell>
          <cell r="T48642" t="str">
            <v/>
          </cell>
        </row>
        <row r="48643">
          <cell r="R48643" t="str">
            <v/>
          </cell>
          <cell r="S48643" t="str">
            <v/>
          </cell>
          <cell r="T48643" t="str">
            <v/>
          </cell>
        </row>
        <row r="48644">
          <cell r="R48644" t="str">
            <v/>
          </cell>
          <cell r="S48644" t="str">
            <v/>
          </cell>
          <cell r="T48644" t="str">
            <v/>
          </cell>
        </row>
        <row r="48645">
          <cell r="R48645" t="str">
            <v/>
          </cell>
          <cell r="S48645" t="str">
            <v/>
          </cell>
          <cell r="T48645" t="str">
            <v/>
          </cell>
        </row>
        <row r="48646">
          <cell r="R48646" t="str">
            <v/>
          </cell>
          <cell r="S48646" t="str">
            <v/>
          </cell>
          <cell r="T48646" t="str">
            <v/>
          </cell>
        </row>
        <row r="48647">
          <cell r="R48647" t="str">
            <v/>
          </cell>
          <cell r="S48647" t="str">
            <v/>
          </cell>
          <cell r="T48647" t="str">
            <v/>
          </cell>
        </row>
        <row r="48648">
          <cell r="R48648" t="str">
            <v/>
          </cell>
          <cell r="S48648" t="str">
            <v/>
          </cell>
          <cell r="T48648" t="str">
            <v/>
          </cell>
        </row>
        <row r="48649">
          <cell r="R48649" t="str">
            <v/>
          </cell>
          <cell r="S48649" t="str">
            <v/>
          </cell>
          <cell r="T48649" t="str">
            <v/>
          </cell>
        </row>
        <row r="48650">
          <cell r="R48650" t="str">
            <v/>
          </cell>
          <cell r="S48650" t="str">
            <v/>
          </cell>
          <cell r="T48650" t="str">
            <v/>
          </cell>
        </row>
        <row r="48651">
          <cell r="R48651" t="str">
            <v/>
          </cell>
          <cell r="S48651" t="str">
            <v/>
          </cell>
          <cell r="T48651" t="str">
            <v/>
          </cell>
        </row>
        <row r="48652">
          <cell r="R48652" t="str">
            <v/>
          </cell>
          <cell r="S48652" t="str">
            <v/>
          </cell>
          <cell r="T48652" t="str">
            <v/>
          </cell>
        </row>
        <row r="48653">
          <cell r="R48653" t="str">
            <v/>
          </cell>
          <cell r="S48653" t="str">
            <v/>
          </cell>
          <cell r="T48653" t="str">
            <v/>
          </cell>
        </row>
        <row r="48654">
          <cell r="R48654" t="str">
            <v/>
          </cell>
          <cell r="S48654" t="str">
            <v/>
          </cell>
          <cell r="T48654" t="str">
            <v/>
          </cell>
        </row>
        <row r="48655">
          <cell r="R48655" t="str">
            <v/>
          </cell>
          <cell r="S48655" t="str">
            <v/>
          </cell>
          <cell r="T48655" t="str">
            <v/>
          </cell>
        </row>
        <row r="48656">
          <cell r="R48656" t="str">
            <v/>
          </cell>
          <cell r="S48656" t="str">
            <v/>
          </cell>
          <cell r="T48656" t="str">
            <v/>
          </cell>
        </row>
        <row r="48657">
          <cell r="R48657" t="str">
            <v/>
          </cell>
          <cell r="S48657" t="str">
            <v/>
          </cell>
          <cell r="T48657" t="str">
            <v/>
          </cell>
        </row>
        <row r="48658">
          <cell r="R48658" t="str">
            <v/>
          </cell>
          <cell r="S48658" t="str">
            <v/>
          </cell>
          <cell r="T48658" t="str">
            <v/>
          </cell>
        </row>
        <row r="48659">
          <cell r="R48659" t="str">
            <v/>
          </cell>
          <cell r="S48659" t="str">
            <v/>
          </cell>
          <cell r="T48659" t="str">
            <v/>
          </cell>
        </row>
        <row r="48660">
          <cell r="R48660" t="str">
            <v/>
          </cell>
          <cell r="S48660" t="str">
            <v/>
          </cell>
          <cell r="T48660" t="str">
            <v/>
          </cell>
        </row>
        <row r="48661">
          <cell r="R48661" t="str">
            <v/>
          </cell>
          <cell r="S48661" t="str">
            <v/>
          </cell>
          <cell r="T48661" t="str">
            <v/>
          </cell>
        </row>
        <row r="48662">
          <cell r="R48662" t="str">
            <v/>
          </cell>
          <cell r="S48662" t="str">
            <v/>
          </cell>
          <cell r="T48662" t="str">
            <v/>
          </cell>
        </row>
        <row r="48663">
          <cell r="R48663" t="str">
            <v/>
          </cell>
          <cell r="S48663" t="str">
            <v/>
          </cell>
          <cell r="T48663" t="str">
            <v/>
          </cell>
        </row>
        <row r="48664">
          <cell r="R48664" t="str">
            <v/>
          </cell>
          <cell r="S48664" t="str">
            <v/>
          </cell>
          <cell r="T48664" t="str">
            <v/>
          </cell>
        </row>
        <row r="48665">
          <cell r="R48665" t="str">
            <v/>
          </cell>
          <cell r="S48665" t="str">
            <v/>
          </cell>
          <cell r="T48665" t="str">
            <v/>
          </cell>
        </row>
        <row r="48666">
          <cell r="R48666" t="str">
            <v/>
          </cell>
          <cell r="S48666" t="str">
            <v/>
          </cell>
          <cell r="T48666" t="str">
            <v/>
          </cell>
        </row>
        <row r="48667">
          <cell r="R48667" t="str">
            <v/>
          </cell>
          <cell r="S48667" t="str">
            <v/>
          </cell>
          <cell r="T48667" t="str">
            <v/>
          </cell>
        </row>
        <row r="48668">
          <cell r="R48668" t="str">
            <v/>
          </cell>
          <cell r="S48668" t="str">
            <v/>
          </cell>
          <cell r="T48668" t="str">
            <v/>
          </cell>
        </row>
        <row r="48669">
          <cell r="R48669" t="str">
            <v/>
          </cell>
          <cell r="S48669" t="str">
            <v/>
          </cell>
          <cell r="T48669" t="str">
            <v/>
          </cell>
        </row>
        <row r="48670">
          <cell r="R48670" t="str">
            <v/>
          </cell>
          <cell r="S48670" t="str">
            <v/>
          </cell>
          <cell r="T48670" t="str">
            <v/>
          </cell>
        </row>
        <row r="48671">
          <cell r="R48671" t="str">
            <v/>
          </cell>
          <cell r="S48671" t="str">
            <v/>
          </cell>
          <cell r="T48671" t="str">
            <v/>
          </cell>
        </row>
        <row r="48672">
          <cell r="R48672" t="str">
            <v/>
          </cell>
          <cell r="S48672" t="str">
            <v/>
          </cell>
          <cell r="T48672" t="str">
            <v/>
          </cell>
        </row>
        <row r="48673">
          <cell r="R48673" t="str">
            <v/>
          </cell>
          <cell r="S48673" t="str">
            <v/>
          </cell>
          <cell r="T48673" t="str">
            <v/>
          </cell>
        </row>
        <row r="48674">
          <cell r="R48674" t="str">
            <v/>
          </cell>
          <cell r="S48674" t="str">
            <v/>
          </cell>
          <cell r="T48674" t="str">
            <v/>
          </cell>
        </row>
        <row r="48675">
          <cell r="R48675" t="str">
            <v/>
          </cell>
          <cell r="S48675" t="str">
            <v/>
          </cell>
          <cell r="T48675" t="str">
            <v/>
          </cell>
        </row>
        <row r="48676">
          <cell r="R48676" t="str">
            <v/>
          </cell>
          <cell r="S48676" t="str">
            <v/>
          </cell>
          <cell r="T48676" t="str">
            <v/>
          </cell>
        </row>
        <row r="48677">
          <cell r="R48677" t="str">
            <v/>
          </cell>
          <cell r="S48677" t="str">
            <v/>
          </cell>
          <cell r="T48677" t="str">
            <v/>
          </cell>
        </row>
        <row r="48678">
          <cell r="R48678" t="str">
            <v/>
          </cell>
          <cell r="S48678" t="str">
            <v/>
          </cell>
          <cell r="T48678" t="str">
            <v/>
          </cell>
        </row>
        <row r="48679">
          <cell r="R48679" t="str">
            <v/>
          </cell>
          <cell r="S48679" t="str">
            <v/>
          </cell>
          <cell r="T48679" t="str">
            <v/>
          </cell>
        </row>
        <row r="48680">
          <cell r="R48680" t="str">
            <v/>
          </cell>
          <cell r="S48680" t="str">
            <v/>
          </cell>
          <cell r="T48680" t="str">
            <v/>
          </cell>
        </row>
        <row r="48681">
          <cell r="R48681" t="str">
            <v/>
          </cell>
          <cell r="S48681" t="str">
            <v/>
          </cell>
          <cell r="T48681" t="str">
            <v/>
          </cell>
        </row>
        <row r="48682">
          <cell r="R48682" t="str">
            <v/>
          </cell>
          <cell r="S48682" t="str">
            <v/>
          </cell>
          <cell r="T48682" t="str">
            <v/>
          </cell>
        </row>
        <row r="48683">
          <cell r="R48683" t="str">
            <v/>
          </cell>
          <cell r="S48683" t="str">
            <v/>
          </cell>
          <cell r="T48683" t="str">
            <v/>
          </cell>
        </row>
        <row r="48684">
          <cell r="R48684" t="str">
            <v/>
          </cell>
          <cell r="S48684" t="str">
            <v/>
          </cell>
          <cell r="T48684" t="str">
            <v/>
          </cell>
        </row>
        <row r="48685">
          <cell r="R48685" t="str">
            <v/>
          </cell>
          <cell r="S48685" t="str">
            <v/>
          </cell>
          <cell r="T48685" t="str">
            <v/>
          </cell>
        </row>
        <row r="48686">
          <cell r="R48686" t="str">
            <v/>
          </cell>
          <cell r="S48686" t="str">
            <v/>
          </cell>
          <cell r="T48686" t="str">
            <v/>
          </cell>
        </row>
        <row r="48687">
          <cell r="R48687" t="str">
            <v/>
          </cell>
          <cell r="S48687" t="str">
            <v/>
          </cell>
          <cell r="T48687" t="str">
            <v/>
          </cell>
        </row>
        <row r="48688">
          <cell r="R48688" t="str">
            <v/>
          </cell>
          <cell r="S48688" t="str">
            <v/>
          </cell>
          <cell r="T48688" t="str">
            <v/>
          </cell>
        </row>
        <row r="48689">
          <cell r="R48689" t="str">
            <v/>
          </cell>
          <cell r="S48689" t="str">
            <v/>
          </cell>
          <cell r="T48689" t="str">
            <v/>
          </cell>
        </row>
        <row r="48690">
          <cell r="R48690" t="str">
            <v/>
          </cell>
          <cell r="S48690" t="str">
            <v/>
          </cell>
          <cell r="T48690" t="str">
            <v/>
          </cell>
        </row>
        <row r="48691">
          <cell r="R48691" t="str">
            <v/>
          </cell>
          <cell r="S48691" t="str">
            <v/>
          </cell>
          <cell r="T48691" t="str">
            <v/>
          </cell>
        </row>
        <row r="48692">
          <cell r="R48692" t="str">
            <v/>
          </cell>
          <cell r="S48692" t="str">
            <v/>
          </cell>
          <cell r="T48692" t="str">
            <v/>
          </cell>
        </row>
        <row r="48693">
          <cell r="R48693" t="str">
            <v/>
          </cell>
          <cell r="S48693" t="str">
            <v/>
          </cell>
          <cell r="T48693" t="str">
            <v/>
          </cell>
        </row>
        <row r="48694">
          <cell r="R48694" t="str">
            <v/>
          </cell>
          <cell r="S48694" t="str">
            <v/>
          </cell>
          <cell r="T48694" t="str">
            <v/>
          </cell>
        </row>
        <row r="48695">
          <cell r="R48695" t="str">
            <v/>
          </cell>
          <cell r="S48695" t="str">
            <v/>
          </cell>
          <cell r="T48695" t="str">
            <v/>
          </cell>
        </row>
        <row r="48696">
          <cell r="R48696" t="str">
            <v/>
          </cell>
          <cell r="S48696" t="str">
            <v/>
          </cell>
          <cell r="T48696" t="str">
            <v/>
          </cell>
        </row>
        <row r="48697">
          <cell r="R48697" t="str">
            <v/>
          </cell>
          <cell r="S48697" t="str">
            <v/>
          </cell>
          <cell r="T48697" t="str">
            <v/>
          </cell>
        </row>
        <row r="48698">
          <cell r="R48698" t="str">
            <v/>
          </cell>
          <cell r="S48698" t="str">
            <v/>
          </cell>
          <cell r="T48698" t="str">
            <v/>
          </cell>
        </row>
        <row r="48699">
          <cell r="R48699" t="str">
            <v/>
          </cell>
          <cell r="S48699" t="str">
            <v/>
          </cell>
          <cell r="T48699" t="str">
            <v/>
          </cell>
        </row>
        <row r="48700">
          <cell r="R48700" t="str">
            <v/>
          </cell>
          <cell r="S48700" t="str">
            <v/>
          </cell>
          <cell r="T48700" t="str">
            <v/>
          </cell>
        </row>
        <row r="48701">
          <cell r="R48701" t="str">
            <v/>
          </cell>
          <cell r="S48701" t="str">
            <v/>
          </cell>
          <cell r="T48701" t="str">
            <v/>
          </cell>
        </row>
        <row r="48702">
          <cell r="R48702" t="str">
            <v/>
          </cell>
          <cell r="S48702" t="str">
            <v/>
          </cell>
          <cell r="T48702" t="str">
            <v/>
          </cell>
        </row>
        <row r="48703">
          <cell r="R48703" t="str">
            <v/>
          </cell>
          <cell r="S48703" t="str">
            <v/>
          </cell>
          <cell r="T48703" t="str">
            <v/>
          </cell>
        </row>
        <row r="48704">
          <cell r="R48704" t="str">
            <v/>
          </cell>
          <cell r="S48704" t="str">
            <v/>
          </cell>
          <cell r="T48704" t="str">
            <v/>
          </cell>
        </row>
        <row r="48705">
          <cell r="R48705" t="str">
            <v/>
          </cell>
          <cell r="S48705" t="str">
            <v/>
          </cell>
          <cell r="T48705" t="str">
            <v/>
          </cell>
        </row>
        <row r="48706">
          <cell r="R48706" t="str">
            <v/>
          </cell>
          <cell r="S48706" t="str">
            <v/>
          </cell>
          <cell r="T48706" t="str">
            <v/>
          </cell>
        </row>
        <row r="48707">
          <cell r="R48707" t="str">
            <v/>
          </cell>
          <cell r="S48707" t="str">
            <v/>
          </cell>
          <cell r="T48707" t="str">
            <v/>
          </cell>
        </row>
        <row r="48708">
          <cell r="R48708" t="str">
            <v/>
          </cell>
          <cell r="S48708" t="str">
            <v/>
          </cell>
          <cell r="T48708" t="str">
            <v/>
          </cell>
        </row>
        <row r="48709">
          <cell r="R48709" t="str">
            <v/>
          </cell>
          <cell r="S48709" t="str">
            <v/>
          </cell>
          <cell r="T48709" t="str">
            <v/>
          </cell>
        </row>
        <row r="48710">
          <cell r="R48710" t="str">
            <v/>
          </cell>
          <cell r="S48710" t="str">
            <v/>
          </cell>
          <cell r="T48710" t="str">
            <v/>
          </cell>
        </row>
        <row r="48711">
          <cell r="R48711" t="str">
            <v/>
          </cell>
          <cell r="S48711" t="str">
            <v/>
          </cell>
          <cell r="T48711" t="str">
            <v/>
          </cell>
        </row>
        <row r="48712">
          <cell r="R48712" t="str">
            <v/>
          </cell>
          <cell r="S48712" t="str">
            <v/>
          </cell>
          <cell r="T48712" t="str">
            <v/>
          </cell>
        </row>
        <row r="48713">
          <cell r="R48713" t="str">
            <v/>
          </cell>
          <cell r="S48713" t="str">
            <v/>
          </cell>
          <cell r="T48713" t="str">
            <v/>
          </cell>
        </row>
        <row r="48714">
          <cell r="R48714" t="str">
            <v/>
          </cell>
          <cell r="S48714" t="str">
            <v/>
          </cell>
          <cell r="T48714" t="str">
            <v/>
          </cell>
        </row>
        <row r="48715">
          <cell r="R48715" t="str">
            <v/>
          </cell>
          <cell r="S48715" t="str">
            <v/>
          </cell>
          <cell r="T48715" t="str">
            <v/>
          </cell>
        </row>
        <row r="48716">
          <cell r="R48716" t="str">
            <v/>
          </cell>
          <cell r="S48716" t="str">
            <v/>
          </cell>
          <cell r="T48716" t="str">
            <v/>
          </cell>
        </row>
        <row r="48717">
          <cell r="R48717" t="str">
            <v/>
          </cell>
          <cell r="S48717" t="str">
            <v/>
          </cell>
          <cell r="T48717" t="str">
            <v/>
          </cell>
        </row>
        <row r="48718">
          <cell r="R48718" t="str">
            <v/>
          </cell>
          <cell r="S48718" t="str">
            <v/>
          </cell>
          <cell r="T48718" t="str">
            <v/>
          </cell>
        </row>
        <row r="48719">
          <cell r="R48719" t="str">
            <v/>
          </cell>
          <cell r="S48719" t="str">
            <v/>
          </cell>
          <cell r="T48719" t="str">
            <v/>
          </cell>
        </row>
        <row r="48720">
          <cell r="R48720" t="str">
            <v/>
          </cell>
          <cell r="S48720" t="str">
            <v/>
          </cell>
          <cell r="T48720" t="str">
            <v/>
          </cell>
        </row>
        <row r="48721">
          <cell r="R48721" t="str">
            <v/>
          </cell>
          <cell r="S48721" t="str">
            <v/>
          </cell>
          <cell r="T48721" t="str">
            <v/>
          </cell>
        </row>
        <row r="48722">
          <cell r="R48722" t="str">
            <v/>
          </cell>
          <cell r="S48722" t="str">
            <v/>
          </cell>
          <cell r="T48722" t="str">
            <v/>
          </cell>
        </row>
        <row r="48723">
          <cell r="R48723" t="str">
            <v/>
          </cell>
          <cell r="S48723" t="str">
            <v/>
          </cell>
          <cell r="T48723" t="str">
            <v/>
          </cell>
        </row>
        <row r="48724">
          <cell r="R48724" t="str">
            <v/>
          </cell>
          <cell r="S48724" t="str">
            <v/>
          </cell>
          <cell r="T48724" t="str">
            <v/>
          </cell>
        </row>
        <row r="48725">
          <cell r="R48725" t="str">
            <v/>
          </cell>
          <cell r="S48725" t="str">
            <v/>
          </cell>
          <cell r="T48725" t="str">
            <v/>
          </cell>
        </row>
        <row r="48726">
          <cell r="R48726" t="str">
            <v/>
          </cell>
          <cell r="S48726" t="str">
            <v/>
          </cell>
          <cell r="T48726" t="str">
            <v/>
          </cell>
        </row>
        <row r="48727">
          <cell r="R48727" t="str">
            <v/>
          </cell>
          <cell r="S48727" t="str">
            <v/>
          </cell>
          <cell r="T48727" t="str">
            <v/>
          </cell>
        </row>
        <row r="48728">
          <cell r="R48728" t="str">
            <v/>
          </cell>
          <cell r="S48728" t="str">
            <v/>
          </cell>
          <cell r="T48728" t="str">
            <v/>
          </cell>
        </row>
        <row r="48729">
          <cell r="R48729" t="str">
            <v/>
          </cell>
          <cell r="S48729" t="str">
            <v/>
          </cell>
          <cell r="T48729" t="str">
            <v/>
          </cell>
        </row>
        <row r="48730">
          <cell r="R48730" t="str">
            <v/>
          </cell>
          <cell r="S48730" t="str">
            <v/>
          </cell>
          <cell r="T48730" t="str">
            <v/>
          </cell>
        </row>
        <row r="48731">
          <cell r="R48731" t="str">
            <v/>
          </cell>
          <cell r="S48731" t="str">
            <v/>
          </cell>
          <cell r="T48731" t="str">
            <v/>
          </cell>
        </row>
        <row r="48732">
          <cell r="R48732" t="str">
            <v/>
          </cell>
          <cell r="S48732" t="str">
            <v/>
          </cell>
          <cell r="T48732" t="str">
            <v/>
          </cell>
        </row>
        <row r="48733">
          <cell r="R48733" t="str">
            <v/>
          </cell>
          <cell r="S48733" t="str">
            <v/>
          </cell>
          <cell r="T48733" t="str">
            <v/>
          </cell>
        </row>
        <row r="48734">
          <cell r="R48734" t="str">
            <v/>
          </cell>
          <cell r="S48734" t="str">
            <v/>
          </cell>
          <cell r="T48734" t="str">
            <v/>
          </cell>
        </row>
        <row r="48735">
          <cell r="R48735" t="str">
            <v/>
          </cell>
          <cell r="S48735" t="str">
            <v/>
          </cell>
          <cell r="T48735" t="str">
            <v/>
          </cell>
        </row>
        <row r="48736">
          <cell r="R48736" t="str">
            <v/>
          </cell>
          <cell r="S48736" t="str">
            <v/>
          </cell>
          <cell r="T48736" t="str">
            <v/>
          </cell>
        </row>
        <row r="48737">
          <cell r="R48737" t="str">
            <v/>
          </cell>
          <cell r="S48737" t="str">
            <v/>
          </cell>
          <cell r="T48737" t="str">
            <v/>
          </cell>
        </row>
        <row r="48738">
          <cell r="R48738" t="str">
            <v/>
          </cell>
          <cell r="S48738" t="str">
            <v/>
          </cell>
          <cell r="T48738" t="str">
            <v/>
          </cell>
        </row>
        <row r="48739">
          <cell r="R48739" t="str">
            <v/>
          </cell>
          <cell r="S48739" t="str">
            <v/>
          </cell>
          <cell r="T48739" t="str">
            <v/>
          </cell>
        </row>
        <row r="48740">
          <cell r="R48740" t="str">
            <v/>
          </cell>
          <cell r="S48740" t="str">
            <v/>
          </cell>
          <cell r="T48740" t="str">
            <v/>
          </cell>
        </row>
        <row r="48741">
          <cell r="R48741" t="str">
            <v/>
          </cell>
          <cell r="S48741" t="str">
            <v/>
          </cell>
          <cell r="T48741" t="str">
            <v/>
          </cell>
        </row>
        <row r="48742">
          <cell r="R48742" t="str">
            <v/>
          </cell>
          <cell r="S48742" t="str">
            <v/>
          </cell>
          <cell r="T48742" t="str">
            <v/>
          </cell>
        </row>
        <row r="48743">
          <cell r="R48743" t="str">
            <v/>
          </cell>
          <cell r="S48743" t="str">
            <v/>
          </cell>
          <cell r="T48743" t="str">
            <v/>
          </cell>
        </row>
        <row r="48744">
          <cell r="R48744" t="str">
            <v/>
          </cell>
          <cell r="S48744" t="str">
            <v/>
          </cell>
          <cell r="T48744" t="str">
            <v/>
          </cell>
        </row>
        <row r="48745">
          <cell r="R48745" t="str">
            <v/>
          </cell>
          <cell r="S48745" t="str">
            <v/>
          </cell>
          <cell r="T48745" t="str">
            <v/>
          </cell>
        </row>
        <row r="48746">
          <cell r="R48746" t="str">
            <v/>
          </cell>
          <cell r="S48746" t="str">
            <v/>
          </cell>
          <cell r="T48746" t="str">
            <v/>
          </cell>
        </row>
        <row r="48747">
          <cell r="R48747" t="str">
            <v/>
          </cell>
          <cell r="S48747" t="str">
            <v/>
          </cell>
          <cell r="T48747" t="str">
            <v/>
          </cell>
        </row>
        <row r="48748">
          <cell r="R48748" t="str">
            <v/>
          </cell>
          <cell r="S48748" t="str">
            <v/>
          </cell>
          <cell r="T48748" t="str">
            <v/>
          </cell>
        </row>
        <row r="48749">
          <cell r="R48749" t="str">
            <v/>
          </cell>
          <cell r="S48749" t="str">
            <v/>
          </cell>
          <cell r="T48749" t="str">
            <v/>
          </cell>
        </row>
        <row r="48750">
          <cell r="R48750" t="str">
            <v/>
          </cell>
          <cell r="S48750" t="str">
            <v/>
          </cell>
          <cell r="T48750" t="str">
            <v/>
          </cell>
        </row>
        <row r="48751">
          <cell r="R48751" t="str">
            <v/>
          </cell>
          <cell r="S48751" t="str">
            <v/>
          </cell>
          <cell r="T48751" t="str">
            <v/>
          </cell>
        </row>
        <row r="48752">
          <cell r="R48752" t="str">
            <v/>
          </cell>
          <cell r="S48752" t="str">
            <v/>
          </cell>
          <cell r="T48752" t="str">
            <v/>
          </cell>
        </row>
        <row r="48753">
          <cell r="R48753" t="str">
            <v/>
          </cell>
          <cell r="S48753" t="str">
            <v/>
          </cell>
          <cell r="T48753" t="str">
            <v/>
          </cell>
        </row>
        <row r="48754">
          <cell r="R48754" t="str">
            <v/>
          </cell>
          <cell r="S48754" t="str">
            <v/>
          </cell>
          <cell r="T48754" t="str">
            <v/>
          </cell>
        </row>
        <row r="48755">
          <cell r="R48755" t="str">
            <v/>
          </cell>
          <cell r="S48755" t="str">
            <v/>
          </cell>
          <cell r="T48755" t="str">
            <v/>
          </cell>
        </row>
        <row r="48756">
          <cell r="R48756" t="str">
            <v/>
          </cell>
          <cell r="S48756" t="str">
            <v/>
          </cell>
          <cell r="T48756" t="str">
            <v/>
          </cell>
        </row>
        <row r="48757">
          <cell r="R48757" t="str">
            <v/>
          </cell>
          <cell r="S48757" t="str">
            <v/>
          </cell>
          <cell r="T48757" t="str">
            <v/>
          </cell>
        </row>
        <row r="48758">
          <cell r="R48758" t="str">
            <v/>
          </cell>
          <cell r="S48758" t="str">
            <v/>
          </cell>
          <cell r="T48758" t="str">
            <v/>
          </cell>
        </row>
        <row r="48759">
          <cell r="R48759" t="str">
            <v/>
          </cell>
          <cell r="S48759" t="str">
            <v/>
          </cell>
          <cell r="T48759" t="str">
            <v/>
          </cell>
        </row>
        <row r="48760">
          <cell r="R48760" t="str">
            <v/>
          </cell>
          <cell r="S48760" t="str">
            <v/>
          </cell>
          <cell r="T48760" t="str">
            <v/>
          </cell>
        </row>
        <row r="48761">
          <cell r="R48761" t="str">
            <v/>
          </cell>
          <cell r="S48761" t="str">
            <v/>
          </cell>
          <cell r="T48761" t="str">
            <v/>
          </cell>
        </row>
        <row r="48762">
          <cell r="R48762" t="str">
            <v/>
          </cell>
          <cell r="S48762" t="str">
            <v/>
          </cell>
          <cell r="T48762" t="str">
            <v/>
          </cell>
        </row>
        <row r="48763">
          <cell r="R48763" t="str">
            <v/>
          </cell>
          <cell r="S48763" t="str">
            <v/>
          </cell>
          <cell r="T48763" t="str">
            <v/>
          </cell>
        </row>
        <row r="48764">
          <cell r="R48764" t="str">
            <v/>
          </cell>
          <cell r="S48764" t="str">
            <v/>
          </cell>
          <cell r="T48764" t="str">
            <v/>
          </cell>
        </row>
        <row r="48765">
          <cell r="R48765" t="str">
            <v/>
          </cell>
          <cell r="S48765" t="str">
            <v/>
          </cell>
          <cell r="T48765" t="str">
            <v/>
          </cell>
        </row>
        <row r="48766">
          <cell r="R48766" t="str">
            <v/>
          </cell>
          <cell r="S48766" t="str">
            <v/>
          </cell>
          <cell r="T48766" t="str">
            <v/>
          </cell>
        </row>
        <row r="48767">
          <cell r="R48767" t="str">
            <v/>
          </cell>
          <cell r="S48767" t="str">
            <v/>
          </cell>
          <cell r="T48767" t="str">
            <v/>
          </cell>
        </row>
        <row r="48768">
          <cell r="R48768" t="str">
            <v/>
          </cell>
          <cell r="S48768" t="str">
            <v/>
          </cell>
          <cell r="T48768" t="str">
            <v/>
          </cell>
        </row>
        <row r="48769">
          <cell r="R48769" t="str">
            <v/>
          </cell>
          <cell r="S48769" t="str">
            <v/>
          </cell>
          <cell r="T48769" t="str">
            <v/>
          </cell>
        </row>
        <row r="48770">
          <cell r="R48770" t="str">
            <v/>
          </cell>
          <cell r="S48770" t="str">
            <v/>
          </cell>
          <cell r="T48770" t="str">
            <v/>
          </cell>
        </row>
        <row r="48771">
          <cell r="R48771" t="str">
            <v/>
          </cell>
          <cell r="S48771" t="str">
            <v/>
          </cell>
          <cell r="T48771" t="str">
            <v/>
          </cell>
        </row>
        <row r="48772">
          <cell r="R48772" t="str">
            <v/>
          </cell>
          <cell r="S48772" t="str">
            <v/>
          </cell>
          <cell r="T48772" t="str">
            <v/>
          </cell>
        </row>
        <row r="48773">
          <cell r="R48773" t="str">
            <v/>
          </cell>
          <cell r="S48773" t="str">
            <v/>
          </cell>
          <cell r="T48773" t="str">
            <v/>
          </cell>
        </row>
        <row r="48774">
          <cell r="R48774" t="str">
            <v/>
          </cell>
          <cell r="S48774" t="str">
            <v/>
          </cell>
          <cell r="T48774" t="str">
            <v/>
          </cell>
        </row>
        <row r="48775">
          <cell r="R48775" t="str">
            <v/>
          </cell>
          <cell r="S48775" t="str">
            <v/>
          </cell>
          <cell r="T48775" t="str">
            <v/>
          </cell>
        </row>
        <row r="48776">
          <cell r="R48776" t="str">
            <v/>
          </cell>
          <cell r="S48776" t="str">
            <v/>
          </cell>
          <cell r="T48776" t="str">
            <v/>
          </cell>
        </row>
        <row r="48777">
          <cell r="R48777" t="str">
            <v/>
          </cell>
          <cell r="S48777" t="str">
            <v/>
          </cell>
          <cell r="T48777" t="str">
            <v/>
          </cell>
        </row>
        <row r="48778">
          <cell r="R48778" t="str">
            <v/>
          </cell>
          <cell r="S48778" t="str">
            <v/>
          </cell>
          <cell r="T48778" t="str">
            <v/>
          </cell>
        </row>
        <row r="48779">
          <cell r="R48779" t="str">
            <v/>
          </cell>
          <cell r="S48779" t="str">
            <v/>
          </cell>
          <cell r="T48779" t="str">
            <v/>
          </cell>
        </row>
        <row r="48780">
          <cell r="R48780" t="str">
            <v/>
          </cell>
          <cell r="S48780" t="str">
            <v/>
          </cell>
          <cell r="T48780" t="str">
            <v/>
          </cell>
        </row>
        <row r="48781">
          <cell r="R48781" t="str">
            <v/>
          </cell>
          <cell r="S48781" t="str">
            <v/>
          </cell>
          <cell r="T48781" t="str">
            <v/>
          </cell>
        </row>
        <row r="48782">
          <cell r="R48782" t="str">
            <v/>
          </cell>
          <cell r="S48782" t="str">
            <v/>
          </cell>
          <cell r="T48782" t="str">
            <v/>
          </cell>
        </row>
        <row r="48783">
          <cell r="R48783" t="str">
            <v/>
          </cell>
          <cell r="S48783" t="str">
            <v/>
          </cell>
          <cell r="T48783" t="str">
            <v/>
          </cell>
        </row>
        <row r="48784">
          <cell r="R48784" t="str">
            <v/>
          </cell>
          <cell r="S48784" t="str">
            <v/>
          </cell>
          <cell r="T48784" t="str">
            <v/>
          </cell>
        </row>
        <row r="48785">
          <cell r="R48785" t="str">
            <v/>
          </cell>
          <cell r="S48785" t="str">
            <v/>
          </cell>
          <cell r="T48785" t="str">
            <v/>
          </cell>
        </row>
        <row r="48786">
          <cell r="R48786" t="str">
            <v/>
          </cell>
          <cell r="S48786" t="str">
            <v/>
          </cell>
          <cell r="T48786" t="str">
            <v/>
          </cell>
        </row>
        <row r="48787">
          <cell r="R48787" t="str">
            <v/>
          </cell>
          <cell r="S48787" t="str">
            <v/>
          </cell>
          <cell r="T48787" t="str">
            <v/>
          </cell>
        </row>
        <row r="48788">
          <cell r="R48788" t="str">
            <v/>
          </cell>
          <cell r="S48788" t="str">
            <v/>
          </cell>
          <cell r="T48788" t="str">
            <v/>
          </cell>
        </row>
        <row r="48789">
          <cell r="R48789" t="str">
            <v/>
          </cell>
          <cell r="S48789" t="str">
            <v/>
          </cell>
          <cell r="T48789" t="str">
            <v/>
          </cell>
        </row>
        <row r="48790">
          <cell r="R48790" t="str">
            <v/>
          </cell>
          <cell r="S48790" t="str">
            <v/>
          </cell>
          <cell r="T48790" t="str">
            <v/>
          </cell>
        </row>
        <row r="48791">
          <cell r="R48791" t="str">
            <v/>
          </cell>
          <cell r="S48791" t="str">
            <v/>
          </cell>
          <cell r="T48791" t="str">
            <v/>
          </cell>
        </row>
        <row r="48792">
          <cell r="R48792" t="str">
            <v/>
          </cell>
          <cell r="S48792" t="str">
            <v/>
          </cell>
          <cell r="T48792" t="str">
            <v/>
          </cell>
        </row>
        <row r="48793">
          <cell r="R48793" t="str">
            <v/>
          </cell>
          <cell r="S48793" t="str">
            <v/>
          </cell>
          <cell r="T48793" t="str">
            <v/>
          </cell>
        </row>
        <row r="48794">
          <cell r="R48794" t="str">
            <v/>
          </cell>
          <cell r="S48794" t="str">
            <v/>
          </cell>
          <cell r="T48794" t="str">
            <v/>
          </cell>
        </row>
        <row r="48795">
          <cell r="R48795" t="str">
            <v/>
          </cell>
          <cell r="S48795" t="str">
            <v/>
          </cell>
          <cell r="T48795" t="str">
            <v/>
          </cell>
        </row>
        <row r="48796">
          <cell r="R48796" t="str">
            <v/>
          </cell>
          <cell r="S48796" t="str">
            <v/>
          </cell>
          <cell r="T48796" t="str">
            <v/>
          </cell>
        </row>
        <row r="48797">
          <cell r="R48797" t="str">
            <v/>
          </cell>
          <cell r="S48797" t="str">
            <v/>
          </cell>
          <cell r="T48797" t="str">
            <v/>
          </cell>
        </row>
        <row r="48798">
          <cell r="R48798" t="str">
            <v/>
          </cell>
          <cell r="S48798" t="str">
            <v/>
          </cell>
          <cell r="T48798" t="str">
            <v/>
          </cell>
        </row>
        <row r="48799">
          <cell r="R48799" t="str">
            <v/>
          </cell>
          <cell r="S48799" t="str">
            <v/>
          </cell>
          <cell r="T48799" t="str">
            <v/>
          </cell>
        </row>
        <row r="48800">
          <cell r="R48800" t="str">
            <v/>
          </cell>
          <cell r="S48800" t="str">
            <v/>
          </cell>
          <cell r="T48800" t="str">
            <v/>
          </cell>
        </row>
        <row r="48801">
          <cell r="R48801" t="str">
            <v/>
          </cell>
          <cell r="S48801" t="str">
            <v/>
          </cell>
          <cell r="T48801" t="str">
            <v/>
          </cell>
        </row>
        <row r="48802">
          <cell r="R48802" t="str">
            <v/>
          </cell>
          <cell r="S48802" t="str">
            <v/>
          </cell>
          <cell r="T48802" t="str">
            <v/>
          </cell>
        </row>
        <row r="48803">
          <cell r="R48803" t="str">
            <v/>
          </cell>
          <cell r="S48803" t="str">
            <v/>
          </cell>
          <cell r="T48803" t="str">
            <v/>
          </cell>
        </row>
        <row r="48804">
          <cell r="R48804" t="str">
            <v/>
          </cell>
          <cell r="S48804" t="str">
            <v/>
          </cell>
          <cell r="T48804" t="str">
            <v/>
          </cell>
        </row>
        <row r="48805">
          <cell r="R48805" t="str">
            <v/>
          </cell>
          <cell r="S48805" t="str">
            <v/>
          </cell>
          <cell r="T48805" t="str">
            <v/>
          </cell>
        </row>
        <row r="48806">
          <cell r="R48806" t="str">
            <v/>
          </cell>
          <cell r="S48806" t="str">
            <v/>
          </cell>
          <cell r="T48806" t="str">
            <v/>
          </cell>
        </row>
        <row r="48807">
          <cell r="R48807" t="str">
            <v/>
          </cell>
          <cell r="S48807" t="str">
            <v/>
          </cell>
          <cell r="T48807" t="str">
            <v/>
          </cell>
        </row>
        <row r="48808">
          <cell r="R48808" t="str">
            <v/>
          </cell>
          <cell r="S48808" t="str">
            <v/>
          </cell>
          <cell r="T48808" t="str">
            <v/>
          </cell>
        </row>
        <row r="48809">
          <cell r="R48809" t="str">
            <v/>
          </cell>
          <cell r="S48809" t="str">
            <v/>
          </cell>
          <cell r="T48809" t="str">
            <v/>
          </cell>
        </row>
        <row r="48810">
          <cell r="R48810" t="str">
            <v/>
          </cell>
          <cell r="S48810" t="str">
            <v/>
          </cell>
          <cell r="T48810" t="str">
            <v/>
          </cell>
        </row>
        <row r="48811">
          <cell r="R48811" t="str">
            <v/>
          </cell>
          <cell r="S48811" t="str">
            <v/>
          </cell>
          <cell r="T48811" t="str">
            <v/>
          </cell>
        </row>
        <row r="48812">
          <cell r="R48812" t="str">
            <v/>
          </cell>
          <cell r="S48812" t="str">
            <v/>
          </cell>
          <cell r="T48812" t="str">
            <v/>
          </cell>
        </row>
        <row r="48813">
          <cell r="R48813" t="str">
            <v/>
          </cell>
          <cell r="S48813" t="str">
            <v/>
          </cell>
          <cell r="T48813" t="str">
            <v/>
          </cell>
        </row>
        <row r="48814">
          <cell r="R48814" t="str">
            <v/>
          </cell>
          <cell r="S48814" t="str">
            <v/>
          </cell>
          <cell r="T48814" t="str">
            <v/>
          </cell>
        </row>
        <row r="48815">
          <cell r="R48815" t="str">
            <v/>
          </cell>
          <cell r="S48815" t="str">
            <v/>
          </cell>
          <cell r="T48815" t="str">
            <v/>
          </cell>
        </row>
        <row r="48816">
          <cell r="R48816" t="str">
            <v/>
          </cell>
          <cell r="S48816" t="str">
            <v/>
          </cell>
          <cell r="T48816" t="str">
            <v/>
          </cell>
        </row>
        <row r="48817">
          <cell r="R48817" t="str">
            <v/>
          </cell>
          <cell r="S48817" t="str">
            <v/>
          </cell>
          <cell r="T48817" t="str">
            <v/>
          </cell>
        </row>
        <row r="48818">
          <cell r="R48818" t="str">
            <v/>
          </cell>
          <cell r="S48818" t="str">
            <v/>
          </cell>
          <cell r="T48818" t="str">
            <v/>
          </cell>
        </row>
        <row r="48819">
          <cell r="R48819" t="str">
            <v/>
          </cell>
          <cell r="S48819" t="str">
            <v/>
          </cell>
          <cell r="T48819" t="str">
            <v/>
          </cell>
        </row>
        <row r="48820">
          <cell r="R48820" t="str">
            <v/>
          </cell>
          <cell r="S48820" t="str">
            <v/>
          </cell>
          <cell r="T48820" t="str">
            <v/>
          </cell>
        </row>
        <row r="48821">
          <cell r="R48821" t="str">
            <v/>
          </cell>
          <cell r="S48821" t="str">
            <v/>
          </cell>
          <cell r="T48821" t="str">
            <v/>
          </cell>
        </row>
        <row r="48822">
          <cell r="R48822" t="str">
            <v/>
          </cell>
          <cell r="S48822" t="str">
            <v/>
          </cell>
          <cell r="T48822" t="str">
            <v/>
          </cell>
        </row>
        <row r="48823">
          <cell r="R48823" t="str">
            <v/>
          </cell>
          <cell r="S48823" t="str">
            <v/>
          </cell>
          <cell r="T48823" t="str">
            <v/>
          </cell>
        </row>
        <row r="48824">
          <cell r="R48824" t="str">
            <v/>
          </cell>
          <cell r="S48824" t="str">
            <v/>
          </cell>
          <cell r="T48824" t="str">
            <v/>
          </cell>
        </row>
        <row r="48825">
          <cell r="R48825" t="str">
            <v/>
          </cell>
          <cell r="S48825" t="str">
            <v/>
          </cell>
          <cell r="T48825" t="str">
            <v/>
          </cell>
        </row>
        <row r="48826">
          <cell r="R48826" t="str">
            <v/>
          </cell>
          <cell r="S48826" t="str">
            <v/>
          </cell>
          <cell r="T48826" t="str">
            <v/>
          </cell>
        </row>
        <row r="48827">
          <cell r="R48827" t="str">
            <v/>
          </cell>
          <cell r="S48827" t="str">
            <v/>
          </cell>
          <cell r="T48827" t="str">
            <v/>
          </cell>
        </row>
        <row r="48828">
          <cell r="R48828" t="str">
            <v/>
          </cell>
          <cell r="S48828" t="str">
            <v/>
          </cell>
          <cell r="T48828" t="str">
            <v/>
          </cell>
        </row>
        <row r="48829">
          <cell r="R48829" t="str">
            <v/>
          </cell>
          <cell r="S48829" t="str">
            <v/>
          </cell>
          <cell r="T48829" t="str">
            <v/>
          </cell>
        </row>
        <row r="48830">
          <cell r="R48830" t="str">
            <v/>
          </cell>
          <cell r="S48830" t="str">
            <v/>
          </cell>
          <cell r="T48830" t="str">
            <v/>
          </cell>
        </row>
        <row r="48831">
          <cell r="R48831" t="str">
            <v/>
          </cell>
          <cell r="S48831" t="str">
            <v/>
          </cell>
          <cell r="T48831" t="str">
            <v/>
          </cell>
        </row>
        <row r="48832">
          <cell r="R48832" t="str">
            <v/>
          </cell>
          <cell r="S48832" t="str">
            <v/>
          </cell>
          <cell r="T48832" t="str">
            <v/>
          </cell>
        </row>
        <row r="48833">
          <cell r="R48833" t="str">
            <v/>
          </cell>
          <cell r="S48833" t="str">
            <v/>
          </cell>
          <cell r="T48833" t="str">
            <v/>
          </cell>
        </row>
        <row r="48834">
          <cell r="R48834" t="str">
            <v/>
          </cell>
          <cell r="S48834" t="str">
            <v/>
          </cell>
          <cell r="T48834" t="str">
            <v/>
          </cell>
        </row>
        <row r="48835">
          <cell r="R48835" t="str">
            <v/>
          </cell>
          <cell r="S48835" t="str">
            <v/>
          </cell>
          <cell r="T48835" t="str">
            <v/>
          </cell>
        </row>
        <row r="48836">
          <cell r="R48836" t="str">
            <v/>
          </cell>
          <cell r="S48836" t="str">
            <v/>
          </cell>
          <cell r="T48836" t="str">
            <v/>
          </cell>
        </row>
        <row r="48837">
          <cell r="R48837" t="str">
            <v/>
          </cell>
          <cell r="S48837" t="str">
            <v/>
          </cell>
          <cell r="T48837" t="str">
            <v/>
          </cell>
        </row>
        <row r="48838">
          <cell r="R48838" t="str">
            <v/>
          </cell>
          <cell r="S48838" t="str">
            <v/>
          </cell>
          <cell r="T48838" t="str">
            <v/>
          </cell>
        </row>
        <row r="48839">
          <cell r="R48839" t="str">
            <v/>
          </cell>
          <cell r="S48839" t="str">
            <v/>
          </cell>
          <cell r="T48839" t="str">
            <v/>
          </cell>
        </row>
        <row r="48840">
          <cell r="R48840" t="str">
            <v/>
          </cell>
          <cell r="S48840" t="str">
            <v/>
          </cell>
          <cell r="T48840" t="str">
            <v/>
          </cell>
        </row>
        <row r="48841">
          <cell r="R48841" t="str">
            <v/>
          </cell>
          <cell r="S48841" t="str">
            <v/>
          </cell>
          <cell r="T48841" t="str">
            <v/>
          </cell>
        </row>
        <row r="48842">
          <cell r="R48842" t="str">
            <v/>
          </cell>
          <cell r="S48842" t="str">
            <v/>
          </cell>
          <cell r="T48842" t="str">
            <v/>
          </cell>
        </row>
        <row r="48843">
          <cell r="R48843" t="str">
            <v/>
          </cell>
          <cell r="S48843" t="str">
            <v/>
          </cell>
          <cell r="T48843" t="str">
            <v/>
          </cell>
        </row>
        <row r="48844">
          <cell r="R48844" t="str">
            <v/>
          </cell>
          <cell r="S48844" t="str">
            <v/>
          </cell>
          <cell r="T48844" t="str">
            <v/>
          </cell>
        </row>
        <row r="48845">
          <cell r="R48845" t="str">
            <v/>
          </cell>
          <cell r="S48845" t="str">
            <v/>
          </cell>
          <cell r="T48845" t="str">
            <v/>
          </cell>
        </row>
        <row r="48846">
          <cell r="R48846" t="str">
            <v/>
          </cell>
          <cell r="S48846" t="str">
            <v/>
          </cell>
          <cell r="T48846" t="str">
            <v/>
          </cell>
        </row>
        <row r="48847">
          <cell r="R48847" t="str">
            <v/>
          </cell>
          <cell r="S48847" t="str">
            <v/>
          </cell>
          <cell r="T48847" t="str">
            <v/>
          </cell>
        </row>
        <row r="48848">
          <cell r="R48848" t="str">
            <v/>
          </cell>
          <cell r="S48848" t="str">
            <v/>
          </cell>
          <cell r="T48848" t="str">
            <v/>
          </cell>
        </row>
        <row r="48849">
          <cell r="R48849" t="str">
            <v/>
          </cell>
          <cell r="S48849" t="str">
            <v/>
          </cell>
          <cell r="T48849" t="str">
            <v/>
          </cell>
        </row>
        <row r="48850">
          <cell r="R48850" t="str">
            <v/>
          </cell>
          <cell r="S48850" t="str">
            <v/>
          </cell>
          <cell r="T48850" t="str">
            <v/>
          </cell>
        </row>
        <row r="48851">
          <cell r="R48851" t="str">
            <v/>
          </cell>
          <cell r="S48851" t="str">
            <v/>
          </cell>
          <cell r="T48851" t="str">
            <v/>
          </cell>
        </row>
        <row r="48852">
          <cell r="R48852" t="str">
            <v/>
          </cell>
          <cell r="S48852" t="str">
            <v/>
          </cell>
          <cell r="T48852" t="str">
            <v/>
          </cell>
        </row>
        <row r="48853">
          <cell r="R48853" t="str">
            <v/>
          </cell>
          <cell r="S48853" t="str">
            <v/>
          </cell>
          <cell r="T48853" t="str">
            <v/>
          </cell>
        </row>
        <row r="48854">
          <cell r="R48854" t="str">
            <v/>
          </cell>
          <cell r="S48854" t="str">
            <v/>
          </cell>
          <cell r="T48854" t="str">
            <v/>
          </cell>
        </row>
        <row r="48855">
          <cell r="R48855" t="str">
            <v/>
          </cell>
          <cell r="S48855" t="str">
            <v/>
          </cell>
          <cell r="T48855" t="str">
            <v/>
          </cell>
        </row>
        <row r="48856">
          <cell r="R48856" t="str">
            <v/>
          </cell>
          <cell r="S48856" t="str">
            <v/>
          </cell>
          <cell r="T48856" t="str">
            <v/>
          </cell>
        </row>
        <row r="48857">
          <cell r="R48857" t="str">
            <v/>
          </cell>
          <cell r="S48857" t="str">
            <v/>
          </cell>
          <cell r="T48857" t="str">
            <v/>
          </cell>
        </row>
        <row r="48858">
          <cell r="R48858" t="str">
            <v/>
          </cell>
          <cell r="S48858" t="str">
            <v/>
          </cell>
          <cell r="T48858" t="str">
            <v/>
          </cell>
        </row>
        <row r="48859">
          <cell r="R48859" t="str">
            <v/>
          </cell>
          <cell r="S48859" t="str">
            <v/>
          </cell>
          <cell r="T48859" t="str">
            <v/>
          </cell>
        </row>
        <row r="48860">
          <cell r="R48860" t="str">
            <v/>
          </cell>
          <cell r="S48860" t="str">
            <v/>
          </cell>
          <cell r="T48860" t="str">
            <v/>
          </cell>
        </row>
        <row r="48861">
          <cell r="R48861" t="str">
            <v/>
          </cell>
          <cell r="S48861" t="str">
            <v/>
          </cell>
          <cell r="T48861" t="str">
            <v/>
          </cell>
        </row>
        <row r="48862">
          <cell r="R48862" t="str">
            <v/>
          </cell>
          <cell r="S48862" t="str">
            <v/>
          </cell>
          <cell r="T48862" t="str">
            <v/>
          </cell>
        </row>
        <row r="48863">
          <cell r="R48863" t="str">
            <v/>
          </cell>
          <cell r="S48863" t="str">
            <v/>
          </cell>
          <cell r="T48863" t="str">
            <v/>
          </cell>
        </row>
        <row r="48864">
          <cell r="R48864" t="str">
            <v/>
          </cell>
          <cell r="S48864" t="str">
            <v/>
          </cell>
          <cell r="T48864" t="str">
            <v/>
          </cell>
        </row>
        <row r="48865">
          <cell r="R48865" t="str">
            <v/>
          </cell>
          <cell r="S48865" t="str">
            <v/>
          </cell>
          <cell r="T48865" t="str">
            <v/>
          </cell>
        </row>
        <row r="48866">
          <cell r="R48866" t="str">
            <v/>
          </cell>
          <cell r="S48866" t="str">
            <v/>
          </cell>
          <cell r="T48866" t="str">
            <v/>
          </cell>
        </row>
        <row r="48867">
          <cell r="R48867" t="str">
            <v/>
          </cell>
          <cell r="S48867" t="str">
            <v/>
          </cell>
          <cell r="T48867" t="str">
            <v/>
          </cell>
        </row>
        <row r="48868">
          <cell r="R48868" t="str">
            <v/>
          </cell>
          <cell r="S48868" t="str">
            <v/>
          </cell>
          <cell r="T48868" t="str">
            <v/>
          </cell>
        </row>
        <row r="48869">
          <cell r="R48869" t="str">
            <v/>
          </cell>
          <cell r="S48869" t="str">
            <v/>
          </cell>
          <cell r="T48869" t="str">
            <v/>
          </cell>
        </row>
        <row r="48870">
          <cell r="R48870" t="str">
            <v/>
          </cell>
          <cell r="S48870" t="str">
            <v/>
          </cell>
          <cell r="T48870" t="str">
            <v/>
          </cell>
        </row>
        <row r="48871">
          <cell r="R48871" t="str">
            <v/>
          </cell>
          <cell r="S48871" t="str">
            <v/>
          </cell>
          <cell r="T48871" t="str">
            <v/>
          </cell>
        </row>
        <row r="48872">
          <cell r="R48872" t="str">
            <v/>
          </cell>
          <cell r="S48872" t="str">
            <v/>
          </cell>
          <cell r="T48872" t="str">
            <v/>
          </cell>
        </row>
        <row r="48873">
          <cell r="R48873" t="str">
            <v/>
          </cell>
          <cell r="S48873" t="str">
            <v/>
          </cell>
          <cell r="T48873" t="str">
            <v/>
          </cell>
        </row>
        <row r="48874">
          <cell r="R48874" t="str">
            <v/>
          </cell>
          <cell r="S48874" t="str">
            <v/>
          </cell>
          <cell r="T48874" t="str">
            <v/>
          </cell>
        </row>
        <row r="48875">
          <cell r="R48875" t="str">
            <v/>
          </cell>
          <cell r="S48875" t="str">
            <v/>
          </cell>
          <cell r="T48875" t="str">
            <v/>
          </cell>
        </row>
        <row r="48876">
          <cell r="R48876" t="str">
            <v/>
          </cell>
          <cell r="S48876" t="str">
            <v/>
          </cell>
          <cell r="T48876" t="str">
            <v/>
          </cell>
        </row>
        <row r="48877">
          <cell r="R48877" t="str">
            <v/>
          </cell>
          <cell r="S48877" t="str">
            <v/>
          </cell>
          <cell r="T48877" t="str">
            <v/>
          </cell>
        </row>
        <row r="48878">
          <cell r="R48878" t="str">
            <v/>
          </cell>
          <cell r="S48878" t="str">
            <v/>
          </cell>
          <cell r="T48878" t="str">
            <v/>
          </cell>
        </row>
        <row r="48879">
          <cell r="R48879" t="str">
            <v/>
          </cell>
          <cell r="S48879" t="str">
            <v/>
          </cell>
          <cell r="T48879" t="str">
            <v/>
          </cell>
        </row>
        <row r="48880">
          <cell r="R48880" t="str">
            <v/>
          </cell>
          <cell r="S48880" t="str">
            <v/>
          </cell>
          <cell r="T48880" t="str">
            <v/>
          </cell>
        </row>
        <row r="48881">
          <cell r="R48881" t="str">
            <v/>
          </cell>
          <cell r="S48881" t="str">
            <v/>
          </cell>
          <cell r="T48881" t="str">
            <v/>
          </cell>
        </row>
        <row r="48882">
          <cell r="R48882" t="str">
            <v/>
          </cell>
          <cell r="S48882" t="str">
            <v/>
          </cell>
          <cell r="T48882" t="str">
            <v/>
          </cell>
        </row>
        <row r="48883">
          <cell r="R48883" t="str">
            <v/>
          </cell>
          <cell r="S48883" t="str">
            <v/>
          </cell>
          <cell r="T48883" t="str">
            <v/>
          </cell>
        </row>
        <row r="48884">
          <cell r="R48884" t="str">
            <v/>
          </cell>
          <cell r="S48884" t="str">
            <v/>
          </cell>
          <cell r="T48884" t="str">
            <v/>
          </cell>
        </row>
        <row r="48885">
          <cell r="R48885" t="str">
            <v/>
          </cell>
          <cell r="S48885" t="str">
            <v/>
          </cell>
          <cell r="T48885" t="str">
            <v/>
          </cell>
        </row>
        <row r="48886">
          <cell r="R48886" t="str">
            <v/>
          </cell>
          <cell r="S48886" t="str">
            <v/>
          </cell>
          <cell r="T48886" t="str">
            <v/>
          </cell>
        </row>
        <row r="48887">
          <cell r="R48887" t="str">
            <v/>
          </cell>
          <cell r="S48887" t="str">
            <v/>
          </cell>
          <cell r="T48887" t="str">
            <v/>
          </cell>
        </row>
        <row r="48888">
          <cell r="R48888" t="str">
            <v/>
          </cell>
          <cell r="S48888" t="str">
            <v/>
          </cell>
          <cell r="T48888" t="str">
            <v/>
          </cell>
        </row>
        <row r="48889">
          <cell r="R48889" t="str">
            <v/>
          </cell>
          <cell r="S48889" t="str">
            <v/>
          </cell>
          <cell r="T48889" t="str">
            <v/>
          </cell>
        </row>
        <row r="48890">
          <cell r="R48890" t="str">
            <v/>
          </cell>
          <cell r="S48890" t="str">
            <v/>
          </cell>
          <cell r="T48890" t="str">
            <v/>
          </cell>
        </row>
        <row r="48891">
          <cell r="R48891" t="str">
            <v/>
          </cell>
          <cell r="S48891" t="str">
            <v/>
          </cell>
          <cell r="T48891" t="str">
            <v/>
          </cell>
        </row>
        <row r="48892">
          <cell r="R48892" t="str">
            <v/>
          </cell>
          <cell r="S48892" t="str">
            <v/>
          </cell>
          <cell r="T48892" t="str">
            <v/>
          </cell>
        </row>
        <row r="48893">
          <cell r="R48893" t="str">
            <v/>
          </cell>
          <cell r="S48893" t="str">
            <v/>
          </cell>
          <cell r="T48893" t="str">
            <v/>
          </cell>
        </row>
        <row r="48894">
          <cell r="R48894" t="str">
            <v/>
          </cell>
          <cell r="S48894" t="str">
            <v/>
          </cell>
          <cell r="T48894" t="str">
            <v/>
          </cell>
        </row>
        <row r="48895">
          <cell r="R48895" t="str">
            <v/>
          </cell>
          <cell r="S48895" t="str">
            <v/>
          </cell>
          <cell r="T48895" t="str">
            <v/>
          </cell>
        </row>
        <row r="48896">
          <cell r="R48896" t="str">
            <v/>
          </cell>
          <cell r="S48896" t="str">
            <v/>
          </cell>
          <cell r="T48896" t="str">
            <v/>
          </cell>
        </row>
        <row r="48897">
          <cell r="R48897" t="str">
            <v/>
          </cell>
          <cell r="S48897" t="str">
            <v/>
          </cell>
          <cell r="T48897" t="str">
            <v/>
          </cell>
        </row>
        <row r="48898">
          <cell r="R48898" t="str">
            <v/>
          </cell>
          <cell r="S48898" t="str">
            <v/>
          </cell>
          <cell r="T48898" t="str">
            <v/>
          </cell>
        </row>
        <row r="48899">
          <cell r="R48899" t="str">
            <v/>
          </cell>
          <cell r="S48899" t="str">
            <v/>
          </cell>
          <cell r="T48899" t="str">
            <v/>
          </cell>
        </row>
        <row r="48900">
          <cell r="R48900" t="str">
            <v/>
          </cell>
          <cell r="S48900" t="str">
            <v/>
          </cell>
          <cell r="T48900" t="str">
            <v/>
          </cell>
        </row>
        <row r="48901">
          <cell r="R48901" t="str">
            <v/>
          </cell>
          <cell r="S48901" t="str">
            <v/>
          </cell>
          <cell r="T48901" t="str">
            <v/>
          </cell>
        </row>
        <row r="48902">
          <cell r="R48902" t="str">
            <v/>
          </cell>
          <cell r="S48902" t="str">
            <v/>
          </cell>
          <cell r="T48902" t="str">
            <v/>
          </cell>
        </row>
        <row r="48903">
          <cell r="R48903" t="str">
            <v/>
          </cell>
          <cell r="S48903" t="str">
            <v/>
          </cell>
          <cell r="T48903" t="str">
            <v/>
          </cell>
        </row>
        <row r="48904">
          <cell r="R48904" t="str">
            <v/>
          </cell>
          <cell r="S48904" t="str">
            <v/>
          </cell>
          <cell r="T48904" t="str">
            <v/>
          </cell>
        </row>
        <row r="48905">
          <cell r="R48905" t="str">
            <v/>
          </cell>
          <cell r="S48905" t="str">
            <v/>
          </cell>
          <cell r="T48905" t="str">
            <v/>
          </cell>
        </row>
        <row r="48906">
          <cell r="R48906" t="str">
            <v/>
          </cell>
          <cell r="S48906" t="str">
            <v/>
          </cell>
          <cell r="T48906" t="str">
            <v/>
          </cell>
        </row>
        <row r="48907">
          <cell r="R48907" t="str">
            <v/>
          </cell>
          <cell r="S48907" t="str">
            <v/>
          </cell>
          <cell r="T48907" t="str">
            <v/>
          </cell>
        </row>
        <row r="48908">
          <cell r="R48908" t="str">
            <v/>
          </cell>
          <cell r="S48908" t="str">
            <v/>
          </cell>
          <cell r="T48908" t="str">
            <v/>
          </cell>
        </row>
        <row r="48909">
          <cell r="R48909" t="str">
            <v/>
          </cell>
          <cell r="S48909" t="str">
            <v/>
          </cell>
          <cell r="T48909" t="str">
            <v/>
          </cell>
        </row>
        <row r="48910">
          <cell r="R48910" t="str">
            <v/>
          </cell>
          <cell r="S48910" t="str">
            <v/>
          </cell>
          <cell r="T48910" t="str">
            <v/>
          </cell>
        </row>
        <row r="48911">
          <cell r="R48911" t="str">
            <v/>
          </cell>
          <cell r="S48911" t="str">
            <v/>
          </cell>
          <cell r="T48911" t="str">
            <v/>
          </cell>
        </row>
        <row r="48912">
          <cell r="R48912" t="str">
            <v/>
          </cell>
          <cell r="S48912" t="str">
            <v/>
          </cell>
          <cell r="T48912" t="str">
            <v/>
          </cell>
        </row>
        <row r="48913">
          <cell r="R48913" t="str">
            <v/>
          </cell>
          <cell r="S48913" t="str">
            <v/>
          </cell>
          <cell r="T48913" t="str">
            <v/>
          </cell>
        </row>
        <row r="48914">
          <cell r="R48914" t="str">
            <v/>
          </cell>
          <cell r="S48914" t="str">
            <v/>
          </cell>
          <cell r="T48914" t="str">
            <v/>
          </cell>
        </row>
        <row r="48915">
          <cell r="R48915" t="str">
            <v/>
          </cell>
          <cell r="S48915" t="str">
            <v/>
          </cell>
          <cell r="T48915" t="str">
            <v/>
          </cell>
        </row>
        <row r="48916">
          <cell r="R48916" t="str">
            <v/>
          </cell>
          <cell r="S48916" t="str">
            <v/>
          </cell>
          <cell r="T48916" t="str">
            <v/>
          </cell>
        </row>
        <row r="48917">
          <cell r="R48917" t="str">
            <v/>
          </cell>
          <cell r="S48917" t="str">
            <v/>
          </cell>
          <cell r="T48917" t="str">
            <v/>
          </cell>
        </row>
        <row r="48918">
          <cell r="R48918" t="str">
            <v/>
          </cell>
          <cell r="S48918" t="str">
            <v/>
          </cell>
          <cell r="T48918" t="str">
            <v/>
          </cell>
        </row>
        <row r="48919">
          <cell r="R48919" t="str">
            <v/>
          </cell>
          <cell r="S48919" t="str">
            <v/>
          </cell>
          <cell r="T48919" t="str">
            <v/>
          </cell>
        </row>
        <row r="48920">
          <cell r="R48920" t="str">
            <v/>
          </cell>
          <cell r="S48920" t="str">
            <v/>
          </cell>
          <cell r="T48920" t="str">
            <v/>
          </cell>
        </row>
        <row r="48921">
          <cell r="R48921" t="str">
            <v/>
          </cell>
          <cell r="S48921" t="str">
            <v/>
          </cell>
          <cell r="T48921" t="str">
            <v/>
          </cell>
        </row>
        <row r="48922">
          <cell r="R48922" t="str">
            <v/>
          </cell>
          <cell r="S48922" t="str">
            <v/>
          </cell>
          <cell r="T48922" t="str">
            <v/>
          </cell>
        </row>
        <row r="48923">
          <cell r="R48923" t="str">
            <v/>
          </cell>
          <cell r="S48923" t="str">
            <v/>
          </cell>
          <cell r="T48923" t="str">
            <v/>
          </cell>
        </row>
        <row r="48924">
          <cell r="R48924" t="str">
            <v/>
          </cell>
          <cell r="S48924" t="str">
            <v/>
          </cell>
          <cell r="T48924" t="str">
            <v/>
          </cell>
        </row>
        <row r="48925">
          <cell r="R48925" t="str">
            <v/>
          </cell>
          <cell r="S48925" t="str">
            <v/>
          </cell>
          <cell r="T48925" t="str">
            <v/>
          </cell>
        </row>
        <row r="48926">
          <cell r="R48926" t="str">
            <v/>
          </cell>
          <cell r="S48926" t="str">
            <v/>
          </cell>
          <cell r="T48926" t="str">
            <v/>
          </cell>
        </row>
        <row r="48927">
          <cell r="R48927" t="str">
            <v/>
          </cell>
          <cell r="S48927" t="str">
            <v/>
          </cell>
          <cell r="T48927" t="str">
            <v/>
          </cell>
        </row>
        <row r="48928">
          <cell r="R48928" t="str">
            <v/>
          </cell>
          <cell r="S48928" t="str">
            <v/>
          </cell>
          <cell r="T48928" t="str">
            <v/>
          </cell>
        </row>
        <row r="48929">
          <cell r="R48929" t="str">
            <v/>
          </cell>
          <cell r="S48929" t="str">
            <v/>
          </cell>
          <cell r="T48929" t="str">
            <v/>
          </cell>
        </row>
        <row r="48930">
          <cell r="R48930" t="str">
            <v/>
          </cell>
          <cell r="S48930" t="str">
            <v/>
          </cell>
          <cell r="T48930" t="str">
            <v/>
          </cell>
        </row>
        <row r="48931">
          <cell r="R48931" t="str">
            <v/>
          </cell>
          <cell r="S48931" t="str">
            <v/>
          </cell>
          <cell r="T48931" t="str">
            <v/>
          </cell>
        </row>
        <row r="48932">
          <cell r="R48932" t="str">
            <v/>
          </cell>
          <cell r="S48932" t="str">
            <v/>
          </cell>
          <cell r="T48932" t="str">
            <v/>
          </cell>
        </row>
        <row r="48933">
          <cell r="R48933" t="str">
            <v/>
          </cell>
          <cell r="S48933" t="str">
            <v/>
          </cell>
          <cell r="T48933" t="str">
            <v/>
          </cell>
        </row>
        <row r="48934">
          <cell r="R48934" t="str">
            <v/>
          </cell>
          <cell r="S48934" t="str">
            <v/>
          </cell>
          <cell r="T48934" t="str">
            <v/>
          </cell>
        </row>
        <row r="48935">
          <cell r="R48935" t="str">
            <v/>
          </cell>
          <cell r="S48935" t="str">
            <v/>
          </cell>
          <cell r="T48935" t="str">
            <v/>
          </cell>
        </row>
        <row r="48936">
          <cell r="R48936" t="str">
            <v/>
          </cell>
          <cell r="S48936" t="str">
            <v/>
          </cell>
          <cell r="T48936" t="str">
            <v/>
          </cell>
        </row>
        <row r="48937">
          <cell r="R48937" t="str">
            <v/>
          </cell>
          <cell r="S48937" t="str">
            <v/>
          </cell>
          <cell r="T48937" t="str">
            <v/>
          </cell>
        </row>
        <row r="48938">
          <cell r="R48938" t="str">
            <v/>
          </cell>
          <cell r="S48938" t="str">
            <v/>
          </cell>
          <cell r="T48938" t="str">
            <v/>
          </cell>
        </row>
        <row r="48939">
          <cell r="R48939" t="str">
            <v/>
          </cell>
          <cell r="S48939" t="str">
            <v/>
          </cell>
          <cell r="T48939" t="str">
            <v/>
          </cell>
        </row>
        <row r="48940">
          <cell r="R48940" t="str">
            <v/>
          </cell>
          <cell r="S48940" t="str">
            <v/>
          </cell>
          <cell r="T48940" t="str">
            <v/>
          </cell>
        </row>
        <row r="48941">
          <cell r="R48941" t="str">
            <v/>
          </cell>
          <cell r="S48941" t="str">
            <v/>
          </cell>
          <cell r="T48941" t="str">
            <v/>
          </cell>
        </row>
        <row r="48942">
          <cell r="R48942" t="str">
            <v/>
          </cell>
          <cell r="S48942" t="str">
            <v/>
          </cell>
          <cell r="T48942" t="str">
            <v/>
          </cell>
        </row>
        <row r="48943">
          <cell r="R48943" t="str">
            <v/>
          </cell>
          <cell r="S48943" t="str">
            <v/>
          </cell>
          <cell r="T48943" t="str">
            <v/>
          </cell>
        </row>
        <row r="48944">
          <cell r="R48944" t="str">
            <v/>
          </cell>
          <cell r="S48944" t="str">
            <v/>
          </cell>
          <cell r="T48944" t="str">
            <v/>
          </cell>
        </row>
        <row r="48945">
          <cell r="R48945" t="str">
            <v/>
          </cell>
          <cell r="S48945" t="str">
            <v/>
          </cell>
          <cell r="T48945" t="str">
            <v/>
          </cell>
        </row>
        <row r="48946">
          <cell r="R48946" t="str">
            <v/>
          </cell>
          <cell r="S48946" t="str">
            <v/>
          </cell>
          <cell r="T48946" t="str">
            <v/>
          </cell>
        </row>
        <row r="48947">
          <cell r="R48947" t="str">
            <v/>
          </cell>
          <cell r="S48947" t="str">
            <v/>
          </cell>
          <cell r="T48947" t="str">
            <v/>
          </cell>
        </row>
        <row r="48948">
          <cell r="R48948" t="str">
            <v/>
          </cell>
          <cell r="S48948" t="str">
            <v/>
          </cell>
          <cell r="T48948" t="str">
            <v/>
          </cell>
        </row>
        <row r="48949">
          <cell r="R48949" t="str">
            <v/>
          </cell>
          <cell r="S48949" t="str">
            <v/>
          </cell>
          <cell r="T48949" t="str">
            <v/>
          </cell>
        </row>
        <row r="48950">
          <cell r="R48950" t="str">
            <v/>
          </cell>
          <cell r="S48950" t="str">
            <v/>
          </cell>
          <cell r="T48950" t="str">
            <v/>
          </cell>
        </row>
        <row r="48951">
          <cell r="R48951" t="str">
            <v/>
          </cell>
          <cell r="S48951" t="str">
            <v/>
          </cell>
          <cell r="T48951" t="str">
            <v/>
          </cell>
        </row>
        <row r="48952">
          <cell r="R48952" t="str">
            <v/>
          </cell>
          <cell r="S48952" t="str">
            <v/>
          </cell>
          <cell r="T48952" t="str">
            <v/>
          </cell>
        </row>
        <row r="48953">
          <cell r="R48953" t="str">
            <v/>
          </cell>
          <cell r="S48953" t="str">
            <v/>
          </cell>
          <cell r="T48953" t="str">
            <v/>
          </cell>
        </row>
        <row r="48954">
          <cell r="R48954" t="str">
            <v/>
          </cell>
          <cell r="S48954" t="str">
            <v/>
          </cell>
          <cell r="T48954" t="str">
            <v/>
          </cell>
        </row>
        <row r="48955">
          <cell r="R48955" t="str">
            <v/>
          </cell>
          <cell r="S48955" t="str">
            <v/>
          </cell>
          <cell r="T48955" t="str">
            <v/>
          </cell>
        </row>
        <row r="48956">
          <cell r="R48956" t="str">
            <v/>
          </cell>
          <cell r="S48956" t="str">
            <v/>
          </cell>
          <cell r="T48956" t="str">
            <v/>
          </cell>
        </row>
        <row r="48957">
          <cell r="R48957" t="str">
            <v/>
          </cell>
          <cell r="S48957" t="str">
            <v/>
          </cell>
          <cell r="T48957" t="str">
            <v/>
          </cell>
        </row>
        <row r="48958">
          <cell r="R48958" t="str">
            <v/>
          </cell>
          <cell r="S48958" t="str">
            <v/>
          </cell>
          <cell r="T48958" t="str">
            <v/>
          </cell>
        </row>
        <row r="48959">
          <cell r="R48959" t="str">
            <v/>
          </cell>
          <cell r="S48959" t="str">
            <v/>
          </cell>
          <cell r="T48959" t="str">
            <v/>
          </cell>
        </row>
        <row r="48960">
          <cell r="R48960" t="str">
            <v/>
          </cell>
          <cell r="S48960" t="str">
            <v/>
          </cell>
          <cell r="T48960" t="str">
            <v/>
          </cell>
        </row>
        <row r="48961">
          <cell r="R48961" t="str">
            <v/>
          </cell>
          <cell r="S48961" t="str">
            <v/>
          </cell>
          <cell r="T48961" t="str">
            <v/>
          </cell>
        </row>
        <row r="48962">
          <cell r="R48962" t="str">
            <v/>
          </cell>
          <cell r="S48962" t="str">
            <v/>
          </cell>
          <cell r="T48962" t="str">
            <v/>
          </cell>
        </row>
        <row r="48963">
          <cell r="R48963" t="str">
            <v/>
          </cell>
          <cell r="S48963" t="str">
            <v/>
          </cell>
          <cell r="T48963" t="str">
            <v/>
          </cell>
        </row>
        <row r="48964">
          <cell r="R48964" t="str">
            <v/>
          </cell>
          <cell r="S48964" t="str">
            <v/>
          </cell>
          <cell r="T48964" t="str">
            <v/>
          </cell>
        </row>
        <row r="48965">
          <cell r="R48965" t="str">
            <v/>
          </cell>
          <cell r="S48965" t="str">
            <v/>
          </cell>
          <cell r="T48965" t="str">
            <v/>
          </cell>
        </row>
        <row r="48966">
          <cell r="R48966" t="str">
            <v/>
          </cell>
          <cell r="S48966" t="str">
            <v/>
          </cell>
          <cell r="T48966" t="str">
            <v/>
          </cell>
        </row>
        <row r="48967">
          <cell r="R48967" t="str">
            <v/>
          </cell>
          <cell r="S48967" t="str">
            <v/>
          </cell>
          <cell r="T48967" t="str">
            <v/>
          </cell>
        </row>
        <row r="48968">
          <cell r="R48968" t="str">
            <v/>
          </cell>
          <cell r="S48968" t="str">
            <v/>
          </cell>
          <cell r="T48968" t="str">
            <v/>
          </cell>
        </row>
        <row r="48969">
          <cell r="R48969" t="str">
            <v/>
          </cell>
          <cell r="S48969" t="str">
            <v/>
          </cell>
          <cell r="T48969" t="str">
            <v/>
          </cell>
        </row>
        <row r="48970">
          <cell r="R48970" t="str">
            <v/>
          </cell>
          <cell r="S48970" t="str">
            <v/>
          </cell>
          <cell r="T48970" t="str">
            <v/>
          </cell>
        </row>
        <row r="48971">
          <cell r="R48971" t="str">
            <v/>
          </cell>
          <cell r="S48971" t="str">
            <v/>
          </cell>
          <cell r="T48971" t="str">
            <v/>
          </cell>
        </row>
        <row r="48972">
          <cell r="R48972" t="str">
            <v/>
          </cell>
          <cell r="S48972" t="str">
            <v/>
          </cell>
          <cell r="T48972" t="str">
            <v/>
          </cell>
        </row>
        <row r="48973">
          <cell r="R48973" t="str">
            <v/>
          </cell>
          <cell r="S48973" t="str">
            <v/>
          </cell>
          <cell r="T48973" t="str">
            <v/>
          </cell>
        </row>
        <row r="48974">
          <cell r="R48974" t="str">
            <v/>
          </cell>
          <cell r="S48974" t="str">
            <v/>
          </cell>
          <cell r="T48974" t="str">
            <v/>
          </cell>
        </row>
        <row r="48975">
          <cell r="R48975" t="str">
            <v/>
          </cell>
          <cell r="S48975" t="str">
            <v/>
          </cell>
          <cell r="T48975" t="str">
            <v/>
          </cell>
        </row>
        <row r="48976">
          <cell r="R48976" t="str">
            <v/>
          </cell>
          <cell r="S48976" t="str">
            <v/>
          </cell>
          <cell r="T48976" t="str">
            <v/>
          </cell>
        </row>
        <row r="48977">
          <cell r="R48977" t="str">
            <v/>
          </cell>
          <cell r="S48977" t="str">
            <v/>
          </cell>
          <cell r="T48977" t="str">
            <v/>
          </cell>
        </row>
        <row r="48978">
          <cell r="R48978" t="str">
            <v/>
          </cell>
          <cell r="S48978" t="str">
            <v/>
          </cell>
          <cell r="T48978" t="str">
            <v/>
          </cell>
        </row>
        <row r="48979">
          <cell r="R48979" t="str">
            <v/>
          </cell>
          <cell r="S48979" t="str">
            <v/>
          </cell>
          <cell r="T48979" t="str">
            <v/>
          </cell>
        </row>
        <row r="48980">
          <cell r="R48980" t="str">
            <v/>
          </cell>
          <cell r="S48980" t="str">
            <v/>
          </cell>
          <cell r="T48980" t="str">
            <v/>
          </cell>
        </row>
        <row r="48981">
          <cell r="R48981" t="str">
            <v/>
          </cell>
          <cell r="S48981" t="str">
            <v/>
          </cell>
          <cell r="T48981" t="str">
            <v/>
          </cell>
        </row>
        <row r="48982">
          <cell r="R48982" t="str">
            <v/>
          </cell>
          <cell r="S48982" t="str">
            <v/>
          </cell>
          <cell r="T48982" t="str">
            <v/>
          </cell>
        </row>
        <row r="48983">
          <cell r="R48983" t="str">
            <v/>
          </cell>
          <cell r="S48983" t="str">
            <v/>
          </cell>
          <cell r="T48983" t="str">
            <v/>
          </cell>
        </row>
        <row r="48984">
          <cell r="R48984" t="str">
            <v/>
          </cell>
          <cell r="S48984" t="str">
            <v/>
          </cell>
          <cell r="T48984" t="str">
            <v/>
          </cell>
        </row>
        <row r="48985">
          <cell r="R48985" t="str">
            <v/>
          </cell>
          <cell r="S48985" t="str">
            <v/>
          </cell>
          <cell r="T48985" t="str">
            <v/>
          </cell>
        </row>
        <row r="48986">
          <cell r="R48986" t="str">
            <v/>
          </cell>
          <cell r="S48986" t="str">
            <v/>
          </cell>
          <cell r="T48986" t="str">
            <v/>
          </cell>
        </row>
        <row r="48987">
          <cell r="R48987" t="str">
            <v/>
          </cell>
          <cell r="S48987" t="str">
            <v/>
          </cell>
          <cell r="T48987" t="str">
            <v/>
          </cell>
        </row>
        <row r="48988">
          <cell r="R48988" t="str">
            <v/>
          </cell>
          <cell r="S48988" t="str">
            <v/>
          </cell>
          <cell r="T48988" t="str">
            <v/>
          </cell>
        </row>
        <row r="48989">
          <cell r="R48989" t="str">
            <v/>
          </cell>
          <cell r="S48989" t="str">
            <v/>
          </cell>
          <cell r="T48989" t="str">
            <v/>
          </cell>
        </row>
        <row r="48990">
          <cell r="R48990" t="str">
            <v/>
          </cell>
          <cell r="S48990" t="str">
            <v/>
          </cell>
          <cell r="T48990" t="str">
            <v/>
          </cell>
        </row>
        <row r="48991">
          <cell r="R48991" t="str">
            <v/>
          </cell>
          <cell r="S48991" t="str">
            <v/>
          </cell>
          <cell r="T48991" t="str">
            <v/>
          </cell>
        </row>
        <row r="48992">
          <cell r="R48992" t="str">
            <v/>
          </cell>
          <cell r="S48992" t="str">
            <v/>
          </cell>
          <cell r="T48992" t="str">
            <v/>
          </cell>
        </row>
        <row r="48993">
          <cell r="R48993" t="str">
            <v/>
          </cell>
          <cell r="S48993" t="str">
            <v/>
          </cell>
          <cell r="T48993" t="str">
            <v/>
          </cell>
        </row>
        <row r="48994">
          <cell r="R48994" t="str">
            <v/>
          </cell>
          <cell r="S48994" t="str">
            <v/>
          </cell>
          <cell r="T48994" t="str">
            <v/>
          </cell>
        </row>
        <row r="48995">
          <cell r="R48995" t="str">
            <v/>
          </cell>
          <cell r="S48995" t="str">
            <v/>
          </cell>
          <cell r="T48995" t="str">
            <v/>
          </cell>
        </row>
        <row r="48996">
          <cell r="R48996" t="str">
            <v/>
          </cell>
          <cell r="S48996" t="str">
            <v/>
          </cell>
          <cell r="T48996" t="str">
            <v/>
          </cell>
        </row>
        <row r="48997">
          <cell r="R48997" t="str">
            <v/>
          </cell>
          <cell r="S48997" t="str">
            <v/>
          </cell>
          <cell r="T48997" t="str">
            <v/>
          </cell>
        </row>
        <row r="48998">
          <cell r="R48998" t="str">
            <v/>
          </cell>
          <cell r="S48998" t="str">
            <v/>
          </cell>
          <cell r="T48998" t="str">
            <v/>
          </cell>
        </row>
        <row r="48999">
          <cell r="R48999" t="str">
            <v/>
          </cell>
          <cell r="S48999" t="str">
            <v/>
          </cell>
          <cell r="T48999" t="str">
            <v/>
          </cell>
        </row>
        <row r="49000">
          <cell r="R49000" t="str">
            <v/>
          </cell>
          <cell r="S49000" t="str">
            <v/>
          </cell>
          <cell r="T49000" t="str">
            <v/>
          </cell>
        </row>
        <row r="49001">
          <cell r="R49001" t="str">
            <v/>
          </cell>
          <cell r="S49001" t="str">
            <v/>
          </cell>
          <cell r="T49001" t="str">
            <v/>
          </cell>
        </row>
        <row r="49002">
          <cell r="R49002" t="str">
            <v/>
          </cell>
          <cell r="S49002" t="str">
            <v/>
          </cell>
          <cell r="T49002" t="str">
            <v/>
          </cell>
        </row>
        <row r="49003">
          <cell r="R49003" t="str">
            <v/>
          </cell>
          <cell r="S49003" t="str">
            <v/>
          </cell>
          <cell r="T49003" t="str">
            <v/>
          </cell>
        </row>
        <row r="49004">
          <cell r="R49004" t="str">
            <v/>
          </cell>
          <cell r="S49004" t="str">
            <v/>
          </cell>
          <cell r="T49004" t="str">
            <v/>
          </cell>
        </row>
        <row r="49005">
          <cell r="R49005" t="str">
            <v/>
          </cell>
          <cell r="S49005" t="str">
            <v/>
          </cell>
          <cell r="T49005" t="str">
            <v/>
          </cell>
        </row>
        <row r="49006">
          <cell r="R49006" t="str">
            <v/>
          </cell>
          <cell r="S49006" t="str">
            <v/>
          </cell>
          <cell r="T49006" t="str">
            <v/>
          </cell>
        </row>
        <row r="49007">
          <cell r="R49007" t="str">
            <v/>
          </cell>
          <cell r="S49007" t="str">
            <v/>
          </cell>
          <cell r="T49007" t="str">
            <v/>
          </cell>
        </row>
        <row r="49008">
          <cell r="R49008" t="str">
            <v/>
          </cell>
          <cell r="S49008" t="str">
            <v/>
          </cell>
          <cell r="T49008" t="str">
            <v/>
          </cell>
        </row>
        <row r="49009">
          <cell r="R49009" t="str">
            <v/>
          </cell>
          <cell r="S49009" t="str">
            <v/>
          </cell>
          <cell r="T49009" t="str">
            <v/>
          </cell>
        </row>
        <row r="49010">
          <cell r="R49010" t="str">
            <v/>
          </cell>
          <cell r="S49010" t="str">
            <v/>
          </cell>
          <cell r="T49010" t="str">
            <v/>
          </cell>
        </row>
        <row r="49011">
          <cell r="R49011" t="str">
            <v/>
          </cell>
          <cell r="S49011" t="str">
            <v/>
          </cell>
          <cell r="T49011" t="str">
            <v/>
          </cell>
        </row>
        <row r="49012">
          <cell r="R49012" t="str">
            <v/>
          </cell>
          <cell r="S49012" t="str">
            <v/>
          </cell>
          <cell r="T49012" t="str">
            <v/>
          </cell>
        </row>
        <row r="49013">
          <cell r="R49013" t="str">
            <v/>
          </cell>
          <cell r="S49013" t="str">
            <v/>
          </cell>
          <cell r="T49013" t="str">
            <v/>
          </cell>
        </row>
        <row r="49014">
          <cell r="R49014" t="str">
            <v/>
          </cell>
          <cell r="S49014" t="str">
            <v/>
          </cell>
          <cell r="T49014" t="str">
            <v/>
          </cell>
        </row>
        <row r="49015">
          <cell r="R49015" t="str">
            <v/>
          </cell>
          <cell r="S49015" t="str">
            <v/>
          </cell>
          <cell r="T49015" t="str">
            <v/>
          </cell>
        </row>
        <row r="49016">
          <cell r="R49016" t="str">
            <v/>
          </cell>
          <cell r="S49016" t="str">
            <v/>
          </cell>
          <cell r="T49016" t="str">
            <v/>
          </cell>
        </row>
        <row r="49017">
          <cell r="R49017" t="str">
            <v/>
          </cell>
          <cell r="S49017" t="str">
            <v/>
          </cell>
          <cell r="T49017" t="str">
            <v/>
          </cell>
        </row>
        <row r="49018">
          <cell r="R49018" t="str">
            <v/>
          </cell>
          <cell r="S49018" t="str">
            <v/>
          </cell>
          <cell r="T49018" t="str">
            <v/>
          </cell>
        </row>
        <row r="49019">
          <cell r="R49019" t="str">
            <v/>
          </cell>
          <cell r="S49019" t="str">
            <v/>
          </cell>
          <cell r="T49019" t="str">
            <v/>
          </cell>
        </row>
        <row r="49020">
          <cell r="R49020" t="str">
            <v/>
          </cell>
          <cell r="S49020" t="str">
            <v/>
          </cell>
          <cell r="T49020" t="str">
            <v/>
          </cell>
        </row>
        <row r="49021">
          <cell r="R49021" t="str">
            <v/>
          </cell>
          <cell r="S49021" t="str">
            <v/>
          </cell>
          <cell r="T49021" t="str">
            <v/>
          </cell>
        </row>
        <row r="49022">
          <cell r="R49022" t="str">
            <v/>
          </cell>
          <cell r="S49022" t="str">
            <v/>
          </cell>
          <cell r="T49022" t="str">
            <v/>
          </cell>
        </row>
        <row r="49023">
          <cell r="R49023" t="str">
            <v/>
          </cell>
          <cell r="S49023" t="str">
            <v/>
          </cell>
          <cell r="T49023" t="str">
            <v/>
          </cell>
        </row>
        <row r="49024">
          <cell r="R49024" t="str">
            <v/>
          </cell>
          <cell r="S49024" t="str">
            <v/>
          </cell>
          <cell r="T49024" t="str">
            <v/>
          </cell>
        </row>
        <row r="49025">
          <cell r="R49025" t="str">
            <v/>
          </cell>
          <cell r="S49025" t="str">
            <v/>
          </cell>
          <cell r="T49025" t="str">
            <v/>
          </cell>
        </row>
        <row r="49026">
          <cell r="R49026" t="str">
            <v/>
          </cell>
          <cell r="S49026" t="str">
            <v/>
          </cell>
          <cell r="T49026" t="str">
            <v/>
          </cell>
        </row>
        <row r="49027">
          <cell r="R49027" t="str">
            <v/>
          </cell>
          <cell r="S49027" t="str">
            <v/>
          </cell>
          <cell r="T49027" t="str">
            <v/>
          </cell>
        </row>
        <row r="49028">
          <cell r="R49028" t="str">
            <v/>
          </cell>
          <cell r="S49028" t="str">
            <v/>
          </cell>
          <cell r="T49028" t="str">
            <v/>
          </cell>
        </row>
        <row r="49029">
          <cell r="R49029" t="str">
            <v/>
          </cell>
          <cell r="S49029" t="str">
            <v/>
          </cell>
          <cell r="T49029" t="str">
            <v/>
          </cell>
        </row>
        <row r="49030">
          <cell r="R49030" t="str">
            <v/>
          </cell>
          <cell r="S49030" t="str">
            <v/>
          </cell>
          <cell r="T49030" t="str">
            <v/>
          </cell>
        </row>
        <row r="49031">
          <cell r="R49031" t="str">
            <v/>
          </cell>
          <cell r="S49031" t="str">
            <v/>
          </cell>
          <cell r="T49031" t="str">
            <v/>
          </cell>
        </row>
        <row r="49032">
          <cell r="R49032" t="str">
            <v/>
          </cell>
          <cell r="S49032" t="str">
            <v/>
          </cell>
          <cell r="T49032" t="str">
            <v/>
          </cell>
        </row>
        <row r="49033">
          <cell r="R49033" t="str">
            <v/>
          </cell>
          <cell r="S49033" t="str">
            <v/>
          </cell>
          <cell r="T49033" t="str">
            <v/>
          </cell>
        </row>
        <row r="49034">
          <cell r="R49034" t="str">
            <v/>
          </cell>
          <cell r="S49034" t="str">
            <v/>
          </cell>
          <cell r="T49034" t="str">
            <v/>
          </cell>
        </row>
        <row r="49035">
          <cell r="R49035" t="str">
            <v/>
          </cell>
          <cell r="S49035" t="str">
            <v/>
          </cell>
          <cell r="T49035" t="str">
            <v/>
          </cell>
        </row>
        <row r="49036">
          <cell r="R49036" t="str">
            <v/>
          </cell>
          <cell r="S49036" t="str">
            <v/>
          </cell>
          <cell r="T49036" t="str">
            <v/>
          </cell>
        </row>
        <row r="49037">
          <cell r="R49037" t="str">
            <v/>
          </cell>
          <cell r="S49037" t="str">
            <v/>
          </cell>
          <cell r="T49037" t="str">
            <v/>
          </cell>
        </row>
        <row r="49038">
          <cell r="R49038" t="str">
            <v/>
          </cell>
          <cell r="S49038" t="str">
            <v/>
          </cell>
          <cell r="T49038" t="str">
            <v/>
          </cell>
        </row>
        <row r="49039">
          <cell r="R49039" t="str">
            <v/>
          </cell>
          <cell r="S49039" t="str">
            <v/>
          </cell>
          <cell r="T49039" t="str">
            <v/>
          </cell>
        </row>
        <row r="49040">
          <cell r="R49040" t="str">
            <v/>
          </cell>
          <cell r="S49040" t="str">
            <v/>
          </cell>
          <cell r="T49040" t="str">
            <v/>
          </cell>
        </row>
        <row r="49041">
          <cell r="R49041" t="str">
            <v/>
          </cell>
          <cell r="S49041" t="str">
            <v/>
          </cell>
          <cell r="T49041" t="str">
            <v/>
          </cell>
        </row>
        <row r="49042">
          <cell r="R49042" t="str">
            <v/>
          </cell>
          <cell r="S49042" t="str">
            <v/>
          </cell>
          <cell r="T49042" t="str">
            <v/>
          </cell>
        </row>
        <row r="49043">
          <cell r="R49043" t="str">
            <v/>
          </cell>
          <cell r="S49043" t="str">
            <v/>
          </cell>
          <cell r="T49043" t="str">
            <v/>
          </cell>
        </row>
        <row r="49044">
          <cell r="R49044" t="str">
            <v/>
          </cell>
          <cell r="S49044" t="str">
            <v/>
          </cell>
          <cell r="T49044" t="str">
            <v/>
          </cell>
        </row>
        <row r="49045">
          <cell r="R49045" t="str">
            <v/>
          </cell>
          <cell r="S49045" t="str">
            <v/>
          </cell>
          <cell r="T49045" t="str">
            <v/>
          </cell>
        </row>
        <row r="49046">
          <cell r="R49046" t="str">
            <v/>
          </cell>
          <cell r="S49046" t="str">
            <v/>
          </cell>
          <cell r="T49046" t="str">
            <v/>
          </cell>
        </row>
        <row r="49047">
          <cell r="R49047" t="str">
            <v/>
          </cell>
          <cell r="S49047" t="str">
            <v/>
          </cell>
          <cell r="T49047" t="str">
            <v/>
          </cell>
        </row>
        <row r="49048">
          <cell r="R49048" t="str">
            <v/>
          </cell>
          <cell r="S49048" t="str">
            <v/>
          </cell>
          <cell r="T49048" t="str">
            <v/>
          </cell>
        </row>
        <row r="49049">
          <cell r="R49049" t="str">
            <v/>
          </cell>
          <cell r="S49049" t="str">
            <v/>
          </cell>
          <cell r="T49049" t="str">
            <v/>
          </cell>
        </row>
        <row r="49050">
          <cell r="R49050" t="str">
            <v/>
          </cell>
          <cell r="S49050" t="str">
            <v/>
          </cell>
          <cell r="T49050" t="str">
            <v/>
          </cell>
        </row>
        <row r="49051">
          <cell r="R49051" t="str">
            <v/>
          </cell>
          <cell r="S49051" t="str">
            <v/>
          </cell>
          <cell r="T49051" t="str">
            <v/>
          </cell>
        </row>
        <row r="49052">
          <cell r="R49052" t="str">
            <v/>
          </cell>
          <cell r="S49052" t="str">
            <v/>
          </cell>
          <cell r="T49052" t="str">
            <v/>
          </cell>
        </row>
        <row r="49053">
          <cell r="R49053" t="str">
            <v/>
          </cell>
          <cell r="S49053" t="str">
            <v/>
          </cell>
          <cell r="T49053" t="str">
            <v/>
          </cell>
        </row>
        <row r="49054">
          <cell r="R49054" t="str">
            <v/>
          </cell>
          <cell r="S49054" t="str">
            <v/>
          </cell>
          <cell r="T49054" t="str">
            <v/>
          </cell>
        </row>
        <row r="49055">
          <cell r="R49055" t="str">
            <v/>
          </cell>
          <cell r="S49055" t="str">
            <v/>
          </cell>
          <cell r="T49055" t="str">
            <v/>
          </cell>
        </row>
        <row r="49056">
          <cell r="R49056" t="str">
            <v/>
          </cell>
          <cell r="S49056" t="str">
            <v/>
          </cell>
          <cell r="T49056" t="str">
            <v/>
          </cell>
        </row>
        <row r="49057">
          <cell r="R49057" t="str">
            <v/>
          </cell>
          <cell r="S49057" t="str">
            <v/>
          </cell>
          <cell r="T49057" t="str">
            <v/>
          </cell>
        </row>
        <row r="49058">
          <cell r="R49058" t="str">
            <v/>
          </cell>
          <cell r="S49058" t="str">
            <v/>
          </cell>
          <cell r="T49058" t="str">
            <v/>
          </cell>
        </row>
        <row r="49059">
          <cell r="R49059" t="str">
            <v/>
          </cell>
          <cell r="S49059" t="str">
            <v/>
          </cell>
          <cell r="T49059" t="str">
            <v/>
          </cell>
        </row>
        <row r="49060">
          <cell r="R49060" t="str">
            <v/>
          </cell>
          <cell r="S49060" t="str">
            <v/>
          </cell>
          <cell r="T49060" t="str">
            <v/>
          </cell>
        </row>
        <row r="49061">
          <cell r="R49061" t="str">
            <v/>
          </cell>
          <cell r="S49061" t="str">
            <v/>
          </cell>
          <cell r="T49061" t="str">
            <v/>
          </cell>
        </row>
        <row r="49062">
          <cell r="R49062" t="str">
            <v/>
          </cell>
          <cell r="S49062" t="str">
            <v/>
          </cell>
          <cell r="T49062" t="str">
            <v/>
          </cell>
        </row>
        <row r="49063">
          <cell r="R49063" t="str">
            <v/>
          </cell>
          <cell r="S49063" t="str">
            <v/>
          </cell>
          <cell r="T49063" t="str">
            <v/>
          </cell>
        </row>
        <row r="49064">
          <cell r="R49064" t="str">
            <v/>
          </cell>
          <cell r="S49064" t="str">
            <v/>
          </cell>
          <cell r="T49064" t="str">
            <v/>
          </cell>
        </row>
        <row r="49065">
          <cell r="R49065" t="str">
            <v/>
          </cell>
          <cell r="S49065" t="str">
            <v/>
          </cell>
          <cell r="T49065" t="str">
            <v/>
          </cell>
        </row>
        <row r="49066">
          <cell r="R49066" t="str">
            <v/>
          </cell>
          <cell r="S49066" t="str">
            <v/>
          </cell>
          <cell r="T49066" t="str">
            <v/>
          </cell>
        </row>
        <row r="49067">
          <cell r="R49067" t="str">
            <v/>
          </cell>
          <cell r="S49067" t="str">
            <v/>
          </cell>
          <cell r="T49067" t="str">
            <v/>
          </cell>
        </row>
        <row r="49068">
          <cell r="R49068" t="str">
            <v/>
          </cell>
          <cell r="S49068" t="str">
            <v/>
          </cell>
          <cell r="T49068" t="str">
            <v/>
          </cell>
        </row>
        <row r="49069">
          <cell r="R49069" t="str">
            <v/>
          </cell>
          <cell r="S49069" t="str">
            <v/>
          </cell>
          <cell r="T49069" t="str">
            <v/>
          </cell>
        </row>
        <row r="49070">
          <cell r="R49070" t="str">
            <v/>
          </cell>
          <cell r="S49070" t="str">
            <v/>
          </cell>
          <cell r="T49070" t="str">
            <v/>
          </cell>
        </row>
        <row r="49071">
          <cell r="R49071" t="str">
            <v/>
          </cell>
          <cell r="S49071" t="str">
            <v/>
          </cell>
          <cell r="T49071" t="str">
            <v/>
          </cell>
        </row>
        <row r="49072">
          <cell r="R49072" t="str">
            <v/>
          </cell>
          <cell r="S49072" t="str">
            <v/>
          </cell>
          <cell r="T49072" t="str">
            <v/>
          </cell>
        </row>
        <row r="49073">
          <cell r="R49073" t="str">
            <v/>
          </cell>
          <cell r="S49073" t="str">
            <v/>
          </cell>
          <cell r="T49073" t="str">
            <v/>
          </cell>
        </row>
        <row r="49074">
          <cell r="R49074" t="str">
            <v/>
          </cell>
          <cell r="S49074" t="str">
            <v/>
          </cell>
          <cell r="T49074" t="str">
            <v/>
          </cell>
        </row>
        <row r="49075">
          <cell r="R49075" t="str">
            <v/>
          </cell>
          <cell r="S49075" t="str">
            <v/>
          </cell>
          <cell r="T49075" t="str">
            <v/>
          </cell>
        </row>
        <row r="49076">
          <cell r="R49076" t="str">
            <v/>
          </cell>
          <cell r="S49076" t="str">
            <v/>
          </cell>
          <cell r="T49076" t="str">
            <v/>
          </cell>
        </row>
        <row r="49077">
          <cell r="R49077" t="str">
            <v/>
          </cell>
          <cell r="S49077" t="str">
            <v/>
          </cell>
          <cell r="T49077" t="str">
            <v/>
          </cell>
        </row>
        <row r="49078">
          <cell r="R49078" t="str">
            <v/>
          </cell>
          <cell r="S49078" t="str">
            <v/>
          </cell>
          <cell r="T49078" t="str">
            <v/>
          </cell>
        </row>
        <row r="49079">
          <cell r="R49079" t="str">
            <v/>
          </cell>
          <cell r="S49079" t="str">
            <v/>
          </cell>
          <cell r="T49079" t="str">
            <v/>
          </cell>
        </row>
        <row r="49080">
          <cell r="R49080" t="str">
            <v/>
          </cell>
          <cell r="S49080" t="str">
            <v/>
          </cell>
          <cell r="T49080" t="str">
            <v/>
          </cell>
        </row>
        <row r="49081">
          <cell r="R49081" t="str">
            <v/>
          </cell>
          <cell r="S49081" t="str">
            <v/>
          </cell>
          <cell r="T49081" t="str">
            <v/>
          </cell>
        </row>
        <row r="49082">
          <cell r="R49082" t="str">
            <v/>
          </cell>
          <cell r="S49082" t="str">
            <v/>
          </cell>
          <cell r="T49082" t="str">
            <v/>
          </cell>
        </row>
        <row r="49083">
          <cell r="R49083" t="str">
            <v/>
          </cell>
          <cell r="S49083" t="str">
            <v/>
          </cell>
          <cell r="T49083" t="str">
            <v/>
          </cell>
        </row>
        <row r="49084">
          <cell r="R49084" t="str">
            <v/>
          </cell>
          <cell r="S49084" t="str">
            <v/>
          </cell>
          <cell r="T49084" t="str">
            <v/>
          </cell>
        </row>
        <row r="49085">
          <cell r="R49085" t="str">
            <v/>
          </cell>
          <cell r="S49085" t="str">
            <v/>
          </cell>
          <cell r="T49085" t="str">
            <v/>
          </cell>
        </row>
        <row r="49086">
          <cell r="R49086" t="str">
            <v/>
          </cell>
          <cell r="S49086" t="str">
            <v/>
          </cell>
          <cell r="T49086" t="str">
            <v/>
          </cell>
        </row>
        <row r="49087">
          <cell r="R49087" t="str">
            <v/>
          </cell>
          <cell r="S49087" t="str">
            <v/>
          </cell>
          <cell r="T49087" t="str">
            <v/>
          </cell>
        </row>
        <row r="49088">
          <cell r="R49088" t="str">
            <v/>
          </cell>
          <cell r="S49088" t="str">
            <v/>
          </cell>
          <cell r="T49088" t="str">
            <v/>
          </cell>
        </row>
        <row r="49089">
          <cell r="R49089" t="str">
            <v/>
          </cell>
          <cell r="S49089" t="str">
            <v/>
          </cell>
          <cell r="T49089" t="str">
            <v/>
          </cell>
        </row>
        <row r="49090">
          <cell r="R49090" t="str">
            <v/>
          </cell>
          <cell r="S49090" t="str">
            <v/>
          </cell>
          <cell r="T49090" t="str">
            <v/>
          </cell>
        </row>
        <row r="49091">
          <cell r="R49091" t="str">
            <v/>
          </cell>
          <cell r="S49091" t="str">
            <v/>
          </cell>
          <cell r="T49091" t="str">
            <v/>
          </cell>
        </row>
        <row r="49092">
          <cell r="R49092" t="str">
            <v/>
          </cell>
          <cell r="S49092" t="str">
            <v/>
          </cell>
          <cell r="T49092" t="str">
            <v/>
          </cell>
        </row>
        <row r="49093">
          <cell r="R49093" t="str">
            <v/>
          </cell>
          <cell r="S49093" t="str">
            <v/>
          </cell>
          <cell r="T49093" t="str">
            <v/>
          </cell>
        </row>
        <row r="49094">
          <cell r="R49094" t="str">
            <v/>
          </cell>
          <cell r="S49094" t="str">
            <v/>
          </cell>
          <cell r="T49094" t="str">
            <v/>
          </cell>
        </row>
        <row r="49095">
          <cell r="R49095" t="str">
            <v/>
          </cell>
          <cell r="S49095" t="str">
            <v/>
          </cell>
          <cell r="T49095" t="str">
            <v/>
          </cell>
        </row>
        <row r="49096">
          <cell r="R49096" t="str">
            <v/>
          </cell>
          <cell r="S49096" t="str">
            <v/>
          </cell>
          <cell r="T49096" t="str">
            <v/>
          </cell>
        </row>
        <row r="49097">
          <cell r="R49097" t="str">
            <v/>
          </cell>
          <cell r="S49097" t="str">
            <v/>
          </cell>
          <cell r="T49097" t="str">
            <v/>
          </cell>
        </row>
        <row r="49098">
          <cell r="R49098" t="str">
            <v/>
          </cell>
          <cell r="S49098" t="str">
            <v/>
          </cell>
          <cell r="T49098" t="str">
            <v/>
          </cell>
        </row>
        <row r="49099">
          <cell r="R49099" t="str">
            <v/>
          </cell>
          <cell r="S49099" t="str">
            <v/>
          </cell>
          <cell r="T49099" t="str">
            <v/>
          </cell>
        </row>
        <row r="49100">
          <cell r="R49100" t="str">
            <v/>
          </cell>
          <cell r="S49100" t="str">
            <v/>
          </cell>
          <cell r="T49100" t="str">
            <v/>
          </cell>
        </row>
        <row r="49101">
          <cell r="R49101" t="str">
            <v/>
          </cell>
          <cell r="S49101" t="str">
            <v/>
          </cell>
          <cell r="T49101" t="str">
            <v/>
          </cell>
        </row>
        <row r="49102">
          <cell r="R49102" t="str">
            <v/>
          </cell>
          <cell r="S49102" t="str">
            <v/>
          </cell>
          <cell r="T49102" t="str">
            <v/>
          </cell>
        </row>
        <row r="49103">
          <cell r="R49103" t="str">
            <v/>
          </cell>
          <cell r="S49103" t="str">
            <v/>
          </cell>
          <cell r="T49103" t="str">
            <v/>
          </cell>
        </row>
        <row r="49104">
          <cell r="R49104" t="str">
            <v/>
          </cell>
          <cell r="S49104" t="str">
            <v/>
          </cell>
          <cell r="T49104" t="str">
            <v/>
          </cell>
        </row>
        <row r="49105">
          <cell r="R49105" t="str">
            <v/>
          </cell>
          <cell r="S49105" t="str">
            <v/>
          </cell>
          <cell r="T49105" t="str">
            <v/>
          </cell>
        </row>
        <row r="49106">
          <cell r="R49106" t="str">
            <v/>
          </cell>
          <cell r="S49106" t="str">
            <v/>
          </cell>
          <cell r="T49106" t="str">
            <v/>
          </cell>
        </row>
        <row r="49107">
          <cell r="R49107" t="str">
            <v/>
          </cell>
          <cell r="S49107" t="str">
            <v/>
          </cell>
          <cell r="T49107" t="str">
            <v/>
          </cell>
        </row>
        <row r="49108">
          <cell r="R49108" t="str">
            <v/>
          </cell>
          <cell r="S49108" t="str">
            <v/>
          </cell>
          <cell r="T49108" t="str">
            <v/>
          </cell>
        </row>
        <row r="49109">
          <cell r="R49109" t="str">
            <v/>
          </cell>
          <cell r="S49109" t="str">
            <v/>
          </cell>
          <cell r="T49109" t="str">
            <v/>
          </cell>
        </row>
        <row r="49110">
          <cell r="R49110" t="str">
            <v/>
          </cell>
          <cell r="S49110" t="str">
            <v/>
          </cell>
          <cell r="T49110" t="str">
            <v/>
          </cell>
        </row>
        <row r="49111">
          <cell r="R49111" t="str">
            <v/>
          </cell>
          <cell r="S49111" t="str">
            <v/>
          </cell>
          <cell r="T49111" t="str">
            <v/>
          </cell>
        </row>
        <row r="49112">
          <cell r="R49112" t="str">
            <v/>
          </cell>
          <cell r="S49112" t="str">
            <v/>
          </cell>
          <cell r="T49112" t="str">
            <v/>
          </cell>
        </row>
        <row r="49113">
          <cell r="R49113" t="str">
            <v/>
          </cell>
          <cell r="S49113" t="str">
            <v/>
          </cell>
          <cell r="T49113" t="str">
            <v/>
          </cell>
        </row>
        <row r="49114">
          <cell r="R49114" t="str">
            <v/>
          </cell>
          <cell r="S49114" t="str">
            <v/>
          </cell>
          <cell r="T49114" t="str">
            <v/>
          </cell>
        </row>
        <row r="49115">
          <cell r="R49115" t="str">
            <v/>
          </cell>
          <cell r="S49115" t="str">
            <v/>
          </cell>
          <cell r="T49115" t="str">
            <v/>
          </cell>
        </row>
        <row r="49116">
          <cell r="R49116" t="str">
            <v/>
          </cell>
          <cell r="S49116" t="str">
            <v/>
          </cell>
          <cell r="T49116" t="str">
            <v/>
          </cell>
        </row>
        <row r="49117">
          <cell r="R49117" t="str">
            <v/>
          </cell>
          <cell r="S49117" t="str">
            <v/>
          </cell>
          <cell r="T49117" t="str">
            <v/>
          </cell>
        </row>
        <row r="49118">
          <cell r="R49118" t="str">
            <v/>
          </cell>
          <cell r="S49118" t="str">
            <v/>
          </cell>
          <cell r="T49118" t="str">
            <v/>
          </cell>
        </row>
        <row r="49119">
          <cell r="R49119" t="str">
            <v/>
          </cell>
          <cell r="S49119" t="str">
            <v/>
          </cell>
          <cell r="T49119" t="str">
            <v/>
          </cell>
        </row>
        <row r="49120">
          <cell r="R49120" t="str">
            <v/>
          </cell>
          <cell r="S49120" t="str">
            <v/>
          </cell>
          <cell r="T49120" t="str">
            <v/>
          </cell>
        </row>
        <row r="49121">
          <cell r="R49121" t="str">
            <v/>
          </cell>
          <cell r="S49121" t="str">
            <v/>
          </cell>
          <cell r="T49121" t="str">
            <v/>
          </cell>
        </row>
        <row r="49122">
          <cell r="R49122" t="str">
            <v/>
          </cell>
          <cell r="S49122" t="str">
            <v/>
          </cell>
          <cell r="T49122" t="str">
            <v/>
          </cell>
        </row>
        <row r="49123">
          <cell r="R49123" t="str">
            <v/>
          </cell>
          <cell r="S49123" t="str">
            <v/>
          </cell>
          <cell r="T49123" t="str">
            <v/>
          </cell>
        </row>
        <row r="49124">
          <cell r="R49124" t="str">
            <v/>
          </cell>
          <cell r="S49124" t="str">
            <v/>
          </cell>
          <cell r="T49124" t="str">
            <v/>
          </cell>
        </row>
        <row r="49125">
          <cell r="R49125" t="str">
            <v/>
          </cell>
          <cell r="S49125" t="str">
            <v/>
          </cell>
          <cell r="T49125" t="str">
            <v/>
          </cell>
        </row>
        <row r="49126">
          <cell r="R49126" t="str">
            <v/>
          </cell>
          <cell r="S49126" t="str">
            <v/>
          </cell>
          <cell r="T49126" t="str">
            <v/>
          </cell>
        </row>
        <row r="49127">
          <cell r="R49127" t="str">
            <v/>
          </cell>
          <cell r="S49127" t="str">
            <v/>
          </cell>
          <cell r="T49127" t="str">
            <v/>
          </cell>
        </row>
        <row r="49128">
          <cell r="R49128" t="str">
            <v/>
          </cell>
          <cell r="S49128" t="str">
            <v/>
          </cell>
          <cell r="T49128" t="str">
            <v/>
          </cell>
        </row>
        <row r="49129">
          <cell r="R49129" t="str">
            <v/>
          </cell>
          <cell r="S49129" t="str">
            <v/>
          </cell>
          <cell r="T49129" t="str">
            <v/>
          </cell>
        </row>
        <row r="49130">
          <cell r="R49130" t="str">
            <v/>
          </cell>
          <cell r="S49130" t="str">
            <v/>
          </cell>
          <cell r="T49130" t="str">
            <v/>
          </cell>
        </row>
        <row r="49131">
          <cell r="R49131" t="str">
            <v/>
          </cell>
          <cell r="S49131" t="str">
            <v/>
          </cell>
          <cell r="T49131" t="str">
            <v/>
          </cell>
        </row>
        <row r="49132">
          <cell r="R49132" t="str">
            <v/>
          </cell>
          <cell r="S49132" t="str">
            <v/>
          </cell>
          <cell r="T49132" t="str">
            <v/>
          </cell>
        </row>
        <row r="49133">
          <cell r="R49133" t="str">
            <v/>
          </cell>
          <cell r="S49133" t="str">
            <v/>
          </cell>
          <cell r="T49133" t="str">
            <v/>
          </cell>
        </row>
        <row r="49134">
          <cell r="R49134" t="str">
            <v/>
          </cell>
          <cell r="S49134" t="str">
            <v/>
          </cell>
          <cell r="T49134" t="str">
            <v/>
          </cell>
        </row>
        <row r="49135">
          <cell r="R49135" t="str">
            <v/>
          </cell>
          <cell r="S49135" t="str">
            <v/>
          </cell>
          <cell r="T49135" t="str">
            <v/>
          </cell>
        </row>
        <row r="49136">
          <cell r="R49136" t="str">
            <v/>
          </cell>
          <cell r="S49136" t="str">
            <v/>
          </cell>
          <cell r="T49136" t="str">
            <v/>
          </cell>
        </row>
        <row r="49137">
          <cell r="R49137" t="str">
            <v/>
          </cell>
          <cell r="S49137" t="str">
            <v/>
          </cell>
          <cell r="T49137" t="str">
            <v/>
          </cell>
        </row>
        <row r="49138">
          <cell r="R49138" t="str">
            <v/>
          </cell>
          <cell r="S49138" t="str">
            <v/>
          </cell>
          <cell r="T49138" t="str">
            <v/>
          </cell>
        </row>
        <row r="49139">
          <cell r="R49139" t="str">
            <v/>
          </cell>
          <cell r="S49139" t="str">
            <v/>
          </cell>
          <cell r="T49139" t="str">
            <v/>
          </cell>
        </row>
        <row r="49140">
          <cell r="R49140" t="str">
            <v/>
          </cell>
          <cell r="S49140" t="str">
            <v/>
          </cell>
          <cell r="T49140" t="str">
            <v/>
          </cell>
        </row>
        <row r="49141">
          <cell r="R49141" t="str">
            <v/>
          </cell>
          <cell r="S49141" t="str">
            <v/>
          </cell>
          <cell r="T49141" t="str">
            <v/>
          </cell>
        </row>
        <row r="49142">
          <cell r="R49142" t="str">
            <v/>
          </cell>
          <cell r="S49142" t="str">
            <v/>
          </cell>
          <cell r="T49142" t="str">
            <v/>
          </cell>
        </row>
        <row r="49143">
          <cell r="R49143" t="str">
            <v/>
          </cell>
          <cell r="S49143" t="str">
            <v/>
          </cell>
          <cell r="T49143" t="str">
            <v/>
          </cell>
        </row>
        <row r="49144">
          <cell r="R49144" t="str">
            <v/>
          </cell>
          <cell r="S49144" t="str">
            <v/>
          </cell>
          <cell r="T49144" t="str">
            <v/>
          </cell>
        </row>
        <row r="49145">
          <cell r="R49145" t="str">
            <v/>
          </cell>
          <cell r="S49145" t="str">
            <v/>
          </cell>
          <cell r="T49145" t="str">
            <v/>
          </cell>
        </row>
        <row r="49146">
          <cell r="R49146" t="str">
            <v/>
          </cell>
          <cell r="S49146" t="str">
            <v/>
          </cell>
          <cell r="T49146" t="str">
            <v/>
          </cell>
        </row>
        <row r="49147">
          <cell r="R49147" t="str">
            <v/>
          </cell>
          <cell r="S49147" t="str">
            <v/>
          </cell>
          <cell r="T49147" t="str">
            <v/>
          </cell>
        </row>
        <row r="49148">
          <cell r="R49148" t="str">
            <v/>
          </cell>
          <cell r="S49148" t="str">
            <v/>
          </cell>
          <cell r="T49148" t="str">
            <v/>
          </cell>
        </row>
        <row r="49149">
          <cell r="R49149" t="str">
            <v/>
          </cell>
          <cell r="S49149" t="str">
            <v/>
          </cell>
          <cell r="T49149" t="str">
            <v/>
          </cell>
        </row>
        <row r="49150">
          <cell r="R49150" t="str">
            <v/>
          </cell>
          <cell r="S49150" t="str">
            <v/>
          </cell>
          <cell r="T49150" t="str">
            <v/>
          </cell>
        </row>
        <row r="49151">
          <cell r="R49151" t="str">
            <v/>
          </cell>
          <cell r="S49151" t="str">
            <v/>
          </cell>
          <cell r="T49151" t="str">
            <v/>
          </cell>
        </row>
        <row r="49152">
          <cell r="R49152" t="str">
            <v/>
          </cell>
          <cell r="S49152" t="str">
            <v/>
          </cell>
          <cell r="T49152" t="str">
            <v/>
          </cell>
        </row>
        <row r="49153">
          <cell r="R49153" t="str">
            <v/>
          </cell>
          <cell r="S49153" t="str">
            <v/>
          </cell>
          <cell r="T49153" t="str">
            <v/>
          </cell>
        </row>
        <row r="49154">
          <cell r="R49154" t="str">
            <v/>
          </cell>
          <cell r="S49154" t="str">
            <v/>
          </cell>
          <cell r="T49154" t="str">
            <v/>
          </cell>
        </row>
        <row r="49155">
          <cell r="R49155" t="str">
            <v/>
          </cell>
          <cell r="S49155" t="str">
            <v/>
          </cell>
          <cell r="T49155" t="str">
            <v/>
          </cell>
        </row>
        <row r="49156">
          <cell r="R49156" t="str">
            <v/>
          </cell>
          <cell r="S49156" t="str">
            <v/>
          </cell>
          <cell r="T49156" t="str">
            <v/>
          </cell>
        </row>
        <row r="49157">
          <cell r="R49157" t="str">
            <v/>
          </cell>
          <cell r="S49157" t="str">
            <v/>
          </cell>
          <cell r="T49157" t="str">
            <v/>
          </cell>
        </row>
        <row r="49158">
          <cell r="R49158" t="str">
            <v/>
          </cell>
          <cell r="S49158" t="str">
            <v/>
          </cell>
          <cell r="T49158" t="str">
            <v/>
          </cell>
        </row>
        <row r="49159">
          <cell r="R49159" t="str">
            <v/>
          </cell>
          <cell r="S49159" t="str">
            <v/>
          </cell>
          <cell r="T49159" t="str">
            <v/>
          </cell>
        </row>
        <row r="49160">
          <cell r="R49160" t="str">
            <v/>
          </cell>
          <cell r="S49160" t="str">
            <v/>
          </cell>
          <cell r="T49160" t="str">
            <v/>
          </cell>
        </row>
        <row r="49161">
          <cell r="R49161" t="str">
            <v/>
          </cell>
          <cell r="S49161" t="str">
            <v/>
          </cell>
          <cell r="T49161" t="str">
            <v/>
          </cell>
        </row>
        <row r="49162">
          <cell r="R49162" t="str">
            <v/>
          </cell>
          <cell r="S49162" t="str">
            <v/>
          </cell>
          <cell r="T49162" t="str">
            <v/>
          </cell>
        </row>
        <row r="49163">
          <cell r="R49163" t="str">
            <v/>
          </cell>
          <cell r="S49163" t="str">
            <v/>
          </cell>
          <cell r="T49163" t="str">
            <v/>
          </cell>
        </row>
        <row r="49164">
          <cell r="R49164" t="str">
            <v/>
          </cell>
          <cell r="S49164" t="str">
            <v/>
          </cell>
          <cell r="T49164" t="str">
            <v/>
          </cell>
        </row>
        <row r="49165">
          <cell r="R49165" t="str">
            <v/>
          </cell>
          <cell r="S49165" t="str">
            <v/>
          </cell>
          <cell r="T49165" t="str">
            <v/>
          </cell>
        </row>
        <row r="49166">
          <cell r="R49166" t="str">
            <v/>
          </cell>
          <cell r="S49166" t="str">
            <v/>
          </cell>
          <cell r="T49166" t="str">
            <v/>
          </cell>
        </row>
        <row r="49167">
          <cell r="R49167" t="str">
            <v/>
          </cell>
          <cell r="S49167" t="str">
            <v/>
          </cell>
          <cell r="T49167" t="str">
            <v/>
          </cell>
        </row>
        <row r="49168">
          <cell r="R49168" t="str">
            <v/>
          </cell>
          <cell r="S49168" t="str">
            <v/>
          </cell>
          <cell r="T49168" t="str">
            <v/>
          </cell>
        </row>
        <row r="49169">
          <cell r="R49169" t="str">
            <v/>
          </cell>
          <cell r="S49169" t="str">
            <v/>
          </cell>
          <cell r="T49169" t="str">
            <v/>
          </cell>
        </row>
        <row r="49170">
          <cell r="R49170" t="str">
            <v/>
          </cell>
          <cell r="S49170" t="str">
            <v/>
          </cell>
          <cell r="T49170" t="str">
            <v/>
          </cell>
        </row>
        <row r="49171">
          <cell r="R49171" t="str">
            <v/>
          </cell>
          <cell r="S49171" t="str">
            <v/>
          </cell>
          <cell r="T49171" t="str">
            <v/>
          </cell>
        </row>
        <row r="49172">
          <cell r="R49172" t="str">
            <v/>
          </cell>
          <cell r="S49172" t="str">
            <v/>
          </cell>
          <cell r="T49172" t="str">
            <v/>
          </cell>
        </row>
        <row r="49173">
          <cell r="R49173" t="str">
            <v/>
          </cell>
          <cell r="S49173" t="str">
            <v/>
          </cell>
          <cell r="T49173" t="str">
            <v/>
          </cell>
        </row>
        <row r="49174">
          <cell r="R49174" t="str">
            <v/>
          </cell>
          <cell r="S49174" t="str">
            <v/>
          </cell>
          <cell r="T49174" t="str">
            <v/>
          </cell>
        </row>
        <row r="49175">
          <cell r="R49175" t="str">
            <v/>
          </cell>
          <cell r="S49175" t="str">
            <v/>
          </cell>
          <cell r="T49175" t="str">
            <v/>
          </cell>
        </row>
        <row r="49176">
          <cell r="R49176" t="str">
            <v/>
          </cell>
          <cell r="S49176" t="str">
            <v/>
          </cell>
          <cell r="T49176" t="str">
            <v/>
          </cell>
        </row>
        <row r="49177">
          <cell r="R49177" t="str">
            <v/>
          </cell>
          <cell r="S49177" t="str">
            <v/>
          </cell>
          <cell r="T49177" t="str">
            <v/>
          </cell>
        </row>
        <row r="49178">
          <cell r="R49178" t="str">
            <v/>
          </cell>
          <cell r="S49178" t="str">
            <v/>
          </cell>
          <cell r="T49178" t="str">
            <v/>
          </cell>
        </row>
        <row r="49179">
          <cell r="R49179" t="str">
            <v/>
          </cell>
          <cell r="S49179" t="str">
            <v/>
          </cell>
          <cell r="T49179" t="str">
            <v/>
          </cell>
        </row>
        <row r="49180">
          <cell r="R49180" t="str">
            <v/>
          </cell>
          <cell r="S49180" t="str">
            <v/>
          </cell>
          <cell r="T49180" t="str">
            <v/>
          </cell>
        </row>
        <row r="49181">
          <cell r="R49181" t="str">
            <v/>
          </cell>
          <cell r="S49181" t="str">
            <v/>
          </cell>
          <cell r="T49181" t="str">
            <v/>
          </cell>
        </row>
        <row r="49182">
          <cell r="R49182" t="str">
            <v/>
          </cell>
          <cell r="S49182" t="str">
            <v/>
          </cell>
          <cell r="T49182" t="str">
            <v/>
          </cell>
        </row>
        <row r="49183">
          <cell r="R49183" t="str">
            <v/>
          </cell>
          <cell r="S49183" t="str">
            <v/>
          </cell>
          <cell r="T49183" t="str">
            <v/>
          </cell>
        </row>
        <row r="49184">
          <cell r="R49184" t="str">
            <v/>
          </cell>
          <cell r="S49184" t="str">
            <v/>
          </cell>
          <cell r="T49184" t="str">
            <v/>
          </cell>
        </row>
        <row r="49185">
          <cell r="R49185" t="str">
            <v/>
          </cell>
          <cell r="S49185" t="str">
            <v/>
          </cell>
          <cell r="T49185" t="str">
            <v/>
          </cell>
        </row>
        <row r="49186">
          <cell r="R49186" t="str">
            <v/>
          </cell>
          <cell r="S49186" t="str">
            <v/>
          </cell>
          <cell r="T49186" t="str">
            <v/>
          </cell>
        </row>
        <row r="49187">
          <cell r="R49187" t="str">
            <v/>
          </cell>
          <cell r="S49187" t="str">
            <v/>
          </cell>
          <cell r="T49187" t="str">
            <v/>
          </cell>
        </row>
        <row r="49188">
          <cell r="R49188" t="str">
            <v/>
          </cell>
          <cell r="S49188" t="str">
            <v/>
          </cell>
          <cell r="T49188" t="str">
            <v/>
          </cell>
        </row>
        <row r="49189">
          <cell r="R49189" t="str">
            <v/>
          </cell>
          <cell r="S49189" t="str">
            <v/>
          </cell>
          <cell r="T49189" t="str">
            <v/>
          </cell>
        </row>
        <row r="49190">
          <cell r="R49190" t="str">
            <v/>
          </cell>
          <cell r="S49190" t="str">
            <v/>
          </cell>
          <cell r="T49190" t="str">
            <v/>
          </cell>
        </row>
        <row r="49191">
          <cell r="R49191" t="str">
            <v/>
          </cell>
          <cell r="S49191" t="str">
            <v/>
          </cell>
          <cell r="T49191" t="str">
            <v/>
          </cell>
        </row>
        <row r="49192">
          <cell r="R49192" t="str">
            <v/>
          </cell>
          <cell r="S49192" t="str">
            <v/>
          </cell>
          <cell r="T49192" t="str">
            <v/>
          </cell>
        </row>
        <row r="49193">
          <cell r="R49193" t="str">
            <v/>
          </cell>
          <cell r="S49193" t="str">
            <v/>
          </cell>
          <cell r="T49193" t="str">
            <v/>
          </cell>
        </row>
        <row r="49194">
          <cell r="R49194" t="str">
            <v/>
          </cell>
          <cell r="S49194" t="str">
            <v/>
          </cell>
          <cell r="T49194" t="str">
            <v/>
          </cell>
        </row>
        <row r="49195">
          <cell r="R49195" t="str">
            <v/>
          </cell>
          <cell r="S49195" t="str">
            <v/>
          </cell>
          <cell r="T49195" t="str">
            <v/>
          </cell>
        </row>
        <row r="49196">
          <cell r="R49196" t="str">
            <v/>
          </cell>
          <cell r="S49196" t="str">
            <v/>
          </cell>
          <cell r="T49196" t="str">
            <v/>
          </cell>
        </row>
        <row r="49197">
          <cell r="R49197" t="str">
            <v/>
          </cell>
          <cell r="S49197" t="str">
            <v/>
          </cell>
          <cell r="T49197" t="str">
            <v/>
          </cell>
        </row>
        <row r="49198">
          <cell r="R49198" t="str">
            <v/>
          </cell>
          <cell r="S49198" t="str">
            <v/>
          </cell>
          <cell r="T49198" t="str">
            <v/>
          </cell>
        </row>
        <row r="49199">
          <cell r="R49199" t="str">
            <v/>
          </cell>
          <cell r="S49199" t="str">
            <v/>
          </cell>
          <cell r="T49199" t="str">
            <v/>
          </cell>
        </row>
        <row r="49200">
          <cell r="R49200" t="str">
            <v/>
          </cell>
          <cell r="S49200" t="str">
            <v/>
          </cell>
          <cell r="T49200" t="str">
            <v/>
          </cell>
        </row>
        <row r="49201">
          <cell r="R49201" t="str">
            <v/>
          </cell>
          <cell r="S49201" t="str">
            <v/>
          </cell>
          <cell r="T49201" t="str">
            <v/>
          </cell>
        </row>
        <row r="49202">
          <cell r="R49202" t="str">
            <v/>
          </cell>
          <cell r="S49202" t="str">
            <v/>
          </cell>
          <cell r="T49202" t="str">
            <v/>
          </cell>
        </row>
        <row r="49203">
          <cell r="R49203" t="str">
            <v/>
          </cell>
          <cell r="S49203" t="str">
            <v/>
          </cell>
          <cell r="T49203" t="str">
            <v/>
          </cell>
        </row>
        <row r="49204">
          <cell r="R49204" t="str">
            <v/>
          </cell>
          <cell r="S49204" t="str">
            <v/>
          </cell>
          <cell r="T49204" t="str">
            <v/>
          </cell>
        </row>
        <row r="49205">
          <cell r="R49205" t="str">
            <v/>
          </cell>
          <cell r="S49205" t="str">
            <v/>
          </cell>
          <cell r="T49205" t="str">
            <v/>
          </cell>
        </row>
        <row r="49206">
          <cell r="R49206" t="str">
            <v/>
          </cell>
          <cell r="S49206" t="str">
            <v/>
          </cell>
          <cell r="T49206" t="str">
            <v/>
          </cell>
        </row>
        <row r="49207">
          <cell r="R49207" t="str">
            <v/>
          </cell>
          <cell r="S49207" t="str">
            <v/>
          </cell>
          <cell r="T49207" t="str">
            <v/>
          </cell>
        </row>
        <row r="49208">
          <cell r="R49208" t="str">
            <v/>
          </cell>
          <cell r="S49208" t="str">
            <v/>
          </cell>
          <cell r="T49208" t="str">
            <v/>
          </cell>
        </row>
        <row r="49209">
          <cell r="R49209" t="str">
            <v/>
          </cell>
          <cell r="S49209" t="str">
            <v/>
          </cell>
          <cell r="T49209" t="str">
            <v/>
          </cell>
        </row>
        <row r="49210">
          <cell r="R49210" t="str">
            <v/>
          </cell>
          <cell r="S49210" t="str">
            <v/>
          </cell>
          <cell r="T49210" t="str">
            <v/>
          </cell>
        </row>
        <row r="49211">
          <cell r="R49211" t="str">
            <v/>
          </cell>
          <cell r="S49211" t="str">
            <v/>
          </cell>
          <cell r="T49211" t="str">
            <v/>
          </cell>
        </row>
        <row r="49212">
          <cell r="R49212" t="str">
            <v/>
          </cell>
          <cell r="S49212" t="str">
            <v/>
          </cell>
          <cell r="T49212" t="str">
            <v/>
          </cell>
        </row>
        <row r="49213">
          <cell r="R49213" t="str">
            <v/>
          </cell>
          <cell r="S49213" t="str">
            <v/>
          </cell>
          <cell r="T49213" t="str">
            <v/>
          </cell>
        </row>
        <row r="49214">
          <cell r="R49214" t="str">
            <v/>
          </cell>
          <cell r="S49214" t="str">
            <v/>
          </cell>
          <cell r="T49214" t="str">
            <v/>
          </cell>
        </row>
        <row r="49215">
          <cell r="R49215" t="str">
            <v/>
          </cell>
          <cell r="S49215" t="str">
            <v/>
          </cell>
          <cell r="T49215" t="str">
            <v/>
          </cell>
        </row>
        <row r="49216">
          <cell r="R49216" t="str">
            <v/>
          </cell>
          <cell r="S49216" t="str">
            <v/>
          </cell>
          <cell r="T49216" t="str">
            <v/>
          </cell>
        </row>
        <row r="49217">
          <cell r="R49217" t="str">
            <v/>
          </cell>
          <cell r="S49217" t="str">
            <v/>
          </cell>
          <cell r="T49217" t="str">
            <v/>
          </cell>
        </row>
        <row r="49218">
          <cell r="R49218" t="str">
            <v/>
          </cell>
          <cell r="S49218" t="str">
            <v/>
          </cell>
          <cell r="T49218" t="str">
            <v/>
          </cell>
        </row>
        <row r="49219">
          <cell r="R49219" t="str">
            <v/>
          </cell>
          <cell r="S49219" t="str">
            <v/>
          </cell>
          <cell r="T49219" t="str">
            <v/>
          </cell>
        </row>
        <row r="49220">
          <cell r="R49220" t="str">
            <v/>
          </cell>
          <cell r="S49220" t="str">
            <v/>
          </cell>
          <cell r="T49220" t="str">
            <v/>
          </cell>
        </row>
        <row r="49221">
          <cell r="R49221" t="str">
            <v/>
          </cell>
          <cell r="S49221" t="str">
            <v/>
          </cell>
          <cell r="T49221" t="str">
            <v/>
          </cell>
        </row>
        <row r="49222">
          <cell r="R49222" t="str">
            <v/>
          </cell>
          <cell r="S49222" t="str">
            <v/>
          </cell>
          <cell r="T49222" t="str">
            <v/>
          </cell>
        </row>
        <row r="49223">
          <cell r="R49223" t="str">
            <v/>
          </cell>
          <cell r="S49223" t="str">
            <v/>
          </cell>
          <cell r="T49223" t="str">
            <v/>
          </cell>
        </row>
        <row r="49224">
          <cell r="R49224" t="str">
            <v/>
          </cell>
          <cell r="S49224" t="str">
            <v/>
          </cell>
          <cell r="T49224" t="str">
            <v/>
          </cell>
        </row>
        <row r="49225">
          <cell r="R49225" t="str">
            <v/>
          </cell>
          <cell r="S49225" t="str">
            <v/>
          </cell>
          <cell r="T49225" t="str">
            <v/>
          </cell>
        </row>
        <row r="49226">
          <cell r="R49226" t="str">
            <v/>
          </cell>
          <cell r="S49226" t="str">
            <v/>
          </cell>
          <cell r="T49226" t="str">
            <v/>
          </cell>
        </row>
        <row r="49227">
          <cell r="R49227" t="str">
            <v/>
          </cell>
          <cell r="S49227" t="str">
            <v/>
          </cell>
          <cell r="T49227" t="str">
            <v/>
          </cell>
        </row>
        <row r="49228">
          <cell r="R49228" t="str">
            <v/>
          </cell>
          <cell r="S49228" t="str">
            <v/>
          </cell>
          <cell r="T49228" t="str">
            <v/>
          </cell>
        </row>
        <row r="49229">
          <cell r="R49229" t="str">
            <v/>
          </cell>
          <cell r="S49229" t="str">
            <v/>
          </cell>
          <cell r="T49229" t="str">
            <v/>
          </cell>
        </row>
        <row r="49230">
          <cell r="R49230" t="str">
            <v/>
          </cell>
          <cell r="S49230" t="str">
            <v/>
          </cell>
          <cell r="T49230" t="str">
            <v/>
          </cell>
        </row>
        <row r="49231">
          <cell r="R49231" t="str">
            <v/>
          </cell>
          <cell r="S49231" t="str">
            <v/>
          </cell>
          <cell r="T49231" t="str">
            <v/>
          </cell>
        </row>
        <row r="49232">
          <cell r="R49232" t="str">
            <v/>
          </cell>
          <cell r="S49232" t="str">
            <v/>
          </cell>
          <cell r="T49232" t="str">
            <v/>
          </cell>
        </row>
        <row r="49233">
          <cell r="R49233" t="str">
            <v/>
          </cell>
          <cell r="S49233" t="str">
            <v/>
          </cell>
          <cell r="T49233" t="str">
            <v/>
          </cell>
        </row>
        <row r="49234">
          <cell r="R49234" t="str">
            <v/>
          </cell>
          <cell r="S49234" t="str">
            <v/>
          </cell>
          <cell r="T49234" t="str">
            <v/>
          </cell>
        </row>
        <row r="49235">
          <cell r="R49235" t="str">
            <v/>
          </cell>
          <cell r="S49235" t="str">
            <v/>
          </cell>
          <cell r="T49235" t="str">
            <v/>
          </cell>
        </row>
        <row r="49236">
          <cell r="R49236" t="str">
            <v/>
          </cell>
          <cell r="S49236" t="str">
            <v/>
          </cell>
          <cell r="T49236" t="str">
            <v/>
          </cell>
        </row>
        <row r="49237">
          <cell r="R49237" t="str">
            <v/>
          </cell>
          <cell r="S49237" t="str">
            <v/>
          </cell>
          <cell r="T49237" t="str">
            <v/>
          </cell>
        </row>
        <row r="49238">
          <cell r="R49238" t="str">
            <v/>
          </cell>
          <cell r="S49238" t="str">
            <v/>
          </cell>
          <cell r="T49238" t="str">
            <v/>
          </cell>
        </row>
        <row r="49239">
          <cell r="R49239" t="str">
            <v/>
          </cell>
          <cell r="S49239" t="str">
            <v/>
          </cell>
          <cell r="T49239" t="str">
            <v/>
          </cell>
        </row>
        <row r="49240">
          <cell r="R49240" t="str">
            <v/>
          </cell>
          <cell r="S49240" t="str">
            <v/>
          </cell>
          <cell r="T49240" t="str">
            <v/>
          </cell>
        </row>
        <row r="49241">
          <cell r="R49241" t="str">
            <v/>
          </cell>
          <cell r="S49241" t="str">
            <v/>
          </cell>
          <cell r="T49241" t="str">
            <v/>
          </cell>
        </row>
        <row r="49242">
          <cell r="R49242" t="str">
            <v/>
          </cell>
          <cell r="S49242" t="str">
            <v/>
          </cell>
          <cell r="T49242" t="str">
            <v/>
          </cell>
        </row>
        <row r="49243">
          <cell r="R49243" t="str">
            <v/>
          </cell>
          <cell r="S49243" t="str">
            <v/>
          </cell>
          <cell r="T49243" t="str">
            <v/>
          </cell>
        </row>
        <row r="49244">
          <cell r="R49244" t="str">
            <v/>
          </cell>
          <cell r="S49244" t="str">
            <v/>
          </cell>
          <cell r="T49244" t="str">
            <v/>
          </cell>
        </row>
        <row r="49245">
          <cell r="R49245" t="str">
            <v/>
          </cell>
          <cell r="S49245" t="str">
            <v/>
          </cell>
          <cell r="T49245" t="str">
            <v/>
          </cell>
        </row>
        <row r="49246">
          <cell r="R49246" t="str">
            <v/>
          </cell>
          <cell r="S49246" t="str">
            <v/>
          </cell>
          <cell r="T49246" t="str">
            <v/>
          </cell>
        </row>
        <row r="49247">
          <cell r="R49247" t="str">
            <v/>
          </cell>
          <cell r="S49247" t="str">
            <v/>
          </cell>
          <cell r="T49247" t="str">
            <v/>
          </cell>
        </row>
        <row r="49248">
          <cell r="R49248" t="str">
            <v/>
          </cell>
          <cell r="S49248" t="str">
            <v/>
          </cell>
          <cell r="T49248" t="str">
            <v/>
          </cell>
        </row>
        <row r="49249">
          <cell r="R49249" t="str">
            <v/>
          </cell>
          <cell r="S49249" t="str">
            <v/>
          </cell>
          <cell r="T49249" t="str">
            <v/>
          </cell>
        </row>
        <row r="49250">
          <cell r="R49250" t="str">
            <v/>
          </cell>
          <cell r="S49250" t="str">
            <v/>
          </cell>
          <cell r="T49250" t="str">
            <v/>
          </cell>
        </row>
        <row r="49251">
          <cell r="R49251" t="str">
            <v/>
          </cell>
          <cell r="S49251" t="str">
            <v/>
          </cell>
          <cell r="T49251" t="str">
            <v/>
          </cell>
        </row>
        <row r="49252">
          <cell r="R49252" t="str">
            <v/>
          </cell>
          <cell r="S49252" t="str">
            <v/>
          </cell>
          <cell r="T49252" t="str">
            <v/>
          </cell>
        </row>
        <row r="49253">
          <cell r="R49253" t="str">
            <v/>
          </cell>
          <cell r="S49253" t="str">
            <v/>
          </cell>
          <cell r="T49253" t="str">
            <v/>
          </cell>
        </row>
        <row r="49254">
          <cell r="R49254" t="str">
            <v/>
          </cell>
          <cell r="S49254" t="str">
            <v/>
          </cell>
          <cell r="T49254" t="str">
            <v/>
          </cell>
        </row>
        <row r="49255">
          <cell r="R49255" t="str">
            <v/>
          </cell>
          <cell r="S49255" t="str">
            <v/>
          </cell>
          <cell r="T49255" t="str">
            <v/>
          </cell>
        </row>
        <row r="49256">
          <cell r="R49256" t="str">
            <v/>
          </cell>
          <cell r="S49256" t="str">
            <v/>
          </cell>
          <cell r="T49256" t="str">
            <v/>
          </cell>
        </row>
        <row r="49257">
          <cell r="R49257" t="str">
            <v/>
          </cell>
          <cell r="S49257" t="str">
            <v/>
          </cell>
          <cell r="T49257" t="str">
            <v/>
          </cell>
        </row>
        <row r="49258">
          <cell r="R49258" t="str">
            <v/>
          </cell>
          <cell r="S49258" t="str">
            <v/>
          </cell>
          <cell r="T49258" t="str">
            <v/>
          </cell>
        </row>
        <row r="49259">
          <cell r="R49259" t="str">
            <v/>
          </cell>
          <cell r="S49259" t="str">
            <v/>
          </cell>
          <cell r="T49259" t="str">
            <v/>
          </cell>
        </row>
        <row r="49260">
          <cell r="R49260" t="str">
            <v/>
          </cell>
          <cell r="S49260" t="str">
            <v/>
          </cell>
          <cell r="T49260" t="str">
            <v/>
          </cell>
        </row>
        <row r="49261">
          <cell r="R49261" t="str">
            <v/>
          </cell>
          <cell r="S49261" t="str">
            <v/>
          </cell>
          <cell r="T49261" t="str">
            <v/>
          </cell>
        </row>
        <row r="49262">
          <cell r="R49262" t="str">
            <v/>
          </cell>
          <cell r="S49262" t="str">
            <v/>
          </cell>
          <cell r="T49262" t="str">
            <v/>
          </cell>
        </row>
        <row r="49263">
          <cell r="R49263" t="str">
            <v/>
          </cell>
          <cell r="S49263" t="str">
            <v/>
          </cell>
          <cell r="T49263" t="str">
            <v/>
          </cell>
        </row>
        <row r="49264">
          <cell r="R49264" t="str">
            <v/>
          </cell>
          <cell r="S49264" t="str">
            <v/>
          </cell>
          <cell r="T49264" t="str">
            <v/>
          </cell>
        </row>
        <row r="49265">
          <cell r="R49265" t="str">
            <v/>
          </cell>
          <cell r="S49265" t="str">
            <v/>
          </cell>
          <cell r="T49265" t="str">
            <v/>
          </cell>
        </row>
        <row r="49266">
          <cell r="R49266" t="str">
            <v/>
          </cell>
          <cell r="S49266" t="str">
            <v/>
          </cell>
          <cell r="T49266" t="str">
            <v/>
          </cell>
        </row>
        <row r="49267">
          <cell r="R49267" t="str">
            <v/>
          </cell>
          <cell r="S49267" t="str">
            <v/>
          </cell>
          <cell r="T49267" t="str">
            <v/>
          </cell>
        </row>
        <row r="49268">
          <cell r="R49268" t="str">
            <v/>
          </cell>
          <cell r="S49268" t="str">
            <v/>
          </cell>
          <cell r="T49268" t="str">
            <v/>
          </cell>
        </row>
        <row r="49269">
          <cell r="R49269" t="str">
            <v/>
          </cell>
          <cell r="S49269" t="str">
            <v/>
          </cell>
          <cell r="T49269" t="str">
            <v/>
          </cell>
        </row>
        <row r="49270">
          <cell r="R49270" t="str">
            <v/>
          </cell>
          <cell r="S49270" t="str">
            <v/>
          </cell>
          <cell r="T49270" t="str">
            <v/>
          </cell>
        </row>
        <row r="49271">
          <cell r="R49271" t="str">
            <v/>
          </cell>
          <cell r="S49271" t="str">
            <v/>
          </cell>
          <cell r="T49271" t="str">
            <v/>
          </cell>
        </row>
        <row r="49272">
          <cell r="R49272" t="str">
            <v/>
          </cell>
          <cell r="S49272" t="str">
            <v/>
          </cell>
          <cell r="T49272" t="str">
            <v/>
          </cell>
        </row>
        <row r="49273">
          <cell r="R49273" t="str">
            <v/>
          </cell>
          <cell r="S49273" t="str">
            <v/>
          </cell>
          <cell r="T49273" t="str">
            <v/>
          </cell>
        </row>
        <row r="49274">
          <cell r="R49274" t="str">
            <v/>
          </cell>
          <cell r="S49274" t="str">
            <v/>
          </cell>
          <cell r="T49274" t="str">
            <v/>
          </cell>
        </row>
        <row r="49275">
          <cell r="R49275" t="str">
            <v/>
          </cell>
          <cell r="S49275" t="str">
            <v/>
          </cell>
          <cell r="T49275" t="str">
            <v/>
          </cell>
        </row>
        <row r="49276">
          <cell r="R49276" t="str">
            <v/>
          </cell>
          <cell r="S49276" t="str">
            <v/>
          </cell>
          <cell r="T49276" t="str">
            <v/>
          </cell>
        </row>
        <row r="49277">
          <cell r="R49277" t="str">
            <v/>
          </cell>
          <cell r="S49277" t="str">
            <v/>
          </cell>
          <cell r="T49277" t="str">
            <v/>
          </cell>
        </row>
        <row r="49278">
          <cell r="R49278" t="str">
            <v/>
          </cell>
          <cell r="S49278" t="str">
            <v/>
          </cell>
          <cell r="T49278" t="str">
            <v/>
          </cell>
        </row>
        <row r="49279">
          <cell r="R49279" t="str">
            <v/>
          </cell>
          <cell r="S49279" t="str">
            <v/>
          </cell>
          <cell r="T49279" t="str">
            <v/>
          </cell>
        </row>
        <row r="49280">
          <cell r="R49280" t="str">
            <v/>
          </cell>
          <cell r="S49280" t="str">
            <v/>
          </cell>
          <cell r="T49280" t="str">
            <v/>
          </cell>
        </row>
        <row r="49281">
          <cell r="R49281" t="str">
            <v/>
          </cell>
          <cell r="S49281" t="str">
            <v/>
          </cell>
          <cell r="T49281" t="str">
            <v/>
          </cell>
        </row>
        <row r="49282">
          <cell r="R49282" t="str">
            <v/>
          </cell>
          <cell r="S49282" t="str">
            <v/>
          </cell>
          <cell r="T49282" t="str">
            <v/>
          </cell>
        </row>
        <row r="49283">
          <cell r="R49283" t="str">
            <v/>
          </cell>
          <cell r="S49283" t="str">
            <v/>
          </cell>
          <cell r="T49283" t="str">
            <v/>
          </cell>
        </row>
        <row r="49284">
          <cell r="R49284" t="str">
            <v/>
          </cell>
          <cell r="S49284" t="str">
            <v/>
          </cell>
          <cell r="T49284" t="str">
            <v/>
          </cell>
        </row>
        <row r="49285">
          <cell r="R49285" t="str">
            <v/>
          </cell>
          <cell r="S49285" t="str">
            <v/>
          </cell>
          <cell r="T49285" t="str">
            <v/>
          </cell>
        </row>
        <row r="49286">
          <cell r="R49286" t="str">
            <v/>
          </cell>
          <cell r="S49286" t="str">
            <v/>
          </cell>
          <cell r="T49286" t="str">
            <v/>
          </cell>
        </row>
        <row r="49287">
          <cell r="R49287" t="str">
            <v/>
          </cell>
          <cell r="S49287" t="str">
            <v/>
          </cell>
          <cell r="T49287" t="str">
            <v/>
          </cell>
        </row>
        <row r="49288">
          <cell r="R49288" t="str">
            <v/>
          </cell>
          <cell r="S49288" t="str">
            <v/>
          </cell>
          <cell r="T49288" t="str">
            <v/>
          </cell>
        </row>
        <row r="49289">
          <cell r="R49289" t="str">
            <v/>
          </cell>
          <cell r="S49289" t="str">
            <v/>
          </cell>
          <cell r="T49289" t="str">
            <v/>
          </cell>
        </row>
        <row r="49290">
          <cell r="R49290" t="str">
            <v/>
          </cell>
          <cell r="S49290" t="str">
            <v/>
          </cell>
          <cell r="T49290" t="str">
            <v/>
          </cell>
        </row>
        <row r="49291">
          <cell r="R49291" t="str">
            <v/>
          </cell>
          <cell r="S49291" t="str">
            <v/>
          </cell>
          <cell r="T49291" t="str">
            <v/>
          </cell>
        </row>
        <row r="49292">
          <cell r="R49292" t="str">
            <v/>
          </cell>
          <cell r="S49292" t="str">
            <v/>
          </cell>
          <cell r="T49292" t="str">
            <v/>
          </cell>
        </row>
        <row r="49293">
          <cell r="R49293" t="str">
            <v/>
          </cell>
          <cell r="S49293" t="str">
            <v/>
          </cell>
          <cell r="T49293" t="str">
            <v/>
          </cell>
        </row>
        <row r="49294">
          <cell r="R49294" t="str">
            <v/>
          </cell>
          <cell r="S49294" t="str">
            <v/>
          </cell>
          <cell r="T49294" t="str">
            <v/>
          </cell>
        </row>
        <row r="49295">
          <cell r="R49295" t="str">
            <v/>
          </cell>
          <cell r="S49295" t="str">
            <v/>
          </cell>
          <cell r="T49295" t="str">
            <v/>
          </cell>
        </row>
        <row r="49296">
          <cell r="R49296" t="str">
            <v/>
          </cell>
          <cell r="S49296" t="str">
            <v/>
          </cell>
          <cell r="T49296" t="str">
            <v/>
          </cell>
        </row>
        <row r="49297">
          <cell r="R49297" t="str">
            <v/>
          </cell>
          <cell r="S49297" t="str">
            <v/>
          </cell>
          <cell r="T49297" t="str">
            <v/>
          </cell>
        </row>
        <row r="49298">
          <cell r="R49298" t="str">
            <v/>
          </cell>
          <cell r="S49298" t="str">
            <v/>
          </cell>
          <cell r="T49298" t="str">
            <v/>
          </cell>
        </row>
        <row r="49299">
          <cell r="R49299" t="str">
            <v/>
          </cell>
          <cell r="S49299" t="str">
            <v/>
          </cell>
          <cell r="T49299" t="str">
            <v/>
          </cell>
        </row>
        <row r="49300">
          <cell r="R49300" t="str">
            <v/>
          </cell>
          <cell r="S49300" t="str">
            <v/>
          </cell>
          <cell r="T49300" t="str">
            <v/>
          </cell>
        </row>
        <row r="49301">
          <cell r="R49301" t="str">
            <v/>
          </cell>
          <cell r="S49301" t="str">
            <v/>
          </cell>
          <cell r="T49301" t="str">
            <v/>
          </cell>
        </row>
        <row r="49302">
          <cell r="R49302" t="str">
            <v/>
          </cell>
          <cell r="S49302" t="str">
            <v/>
          </cell>
          <cell r="T49302" t="str">
            <v/>
          </cell>
        </row>
        <row r="49303">
          <cell r="R49303" t="str">
            <v/>
          </cell>
          <cell r="S49303" t="str">
            <v/>
          </cell>
          <cell r="T49303" t="str">
            <v/>
          </cell>
        </row>
        <row r="49304">
          <cell r="R49304" t="str">
            <v/>
          </cell>
          <cell r="S49304" t="str">
            <v/>
          </cell>
          <cell r="T49304" t="str">
            <v/>
          </cell>
        </row>
        <row r="49305">
          <cell r="R49305" t="str">
            <v/>
          </cell>
          <cell r="S49305" t="str">
            <v/>
          </cell>
          <cell r="T49305" t="str">
            <v/>
          </cell>
        </row>
        <row r="49306">
          <cell r="R49306" t="str">
            <v/>
          </cell>
          <cell r="S49306" t="str">
            <v/>
          </cell>
          <cell r="T49306" t="str">
            <v/>
          </cell>
        </row>
        <row r="49307">
          <cell r="R49307" t="str">
            <v/>
          </cell>
          <cell r="S49307" t="str">
            <v/>
          </cell>
          <cell r="T49307" t="str">
            <v/>
          </cell>
        </row>
        <row r="49308">
          <cell r="R49308" t="str">
            <v/>
          </cell>
          <cell r="S49308" t="str">
            <v/>
          </cell>
          <cell r="T49308" t="str">
            <v/>
          </cell>
        </row>
        <row r="49309">
          <cell r="R49309" t="str">
            <v/>
          </cell>
          <cell r="S49309" t="str">
            <v/>
          </cell>
          <cell r="T49309" t="str">
            <v/>
          </cell>
        </row>
        <row r="49310">
          <cell r="R49310" t="str">
            <v/>
          </cell>
          <cell r="S49310" t="str">
            <v/>
          </cell>
          <cell r="T49310" t="str">
            <v/>
          </cell>
        </row>
        <row r="49311">
          <cell r="R49311" t="str">
            <v/>
          </cell>
          <cell r="S49311" t="str">
            <v/>
          </cell>
          <cell r="T49311" t="str">
            <v/>
          </cell>
        </row>
        <row r="49312">
          <cell r="R49312" t="str">
            <v/>
          </cell>
          <cell r="S49312" t="str">
            <v/>
          </cell>
          <cell r="T49312" t="str">
            <v/>
          </cell>
        </row>
        <row r="49313">
          <cell r="R49313" t="str">
            <v/>
          </cell>
          <cell r="S49313" t="str">
            <v/>
          </cell>
          <cell r="T49313" t="str">
            <v/>
          </cell>
        </row>
        <row r="49314">
          <cell r="R49314" t="str">
            <v/>
          </cell>
          <cell r="S49314" t="str">
            <v/>
          </cell>
          <cell r="T49314" t="str">
            <v/>
          </cell>
        </row>
        <row r="49315">
          <cell r="R49315" t="str">
            <v/>
          </cell>
          <cell r="S49315" t="str">
            <v/>
          </cell>
          <cell r="T49315" t="str">
            <v/>
          </cell>
        </row>
        <row r="49316">
          <cell r="R49316" t="str">
            <v/>
          </cell>
          <cell r="S49316" t="str">
            <v/>
          </cell>
          <cell r="T49316" t="str">
            <v/>
          </cell>
        </row>
        <row r="49317">
          <cell r="R49317" t="str">
            <v/>
          </cell>
          <cell r="S49317" t="str">
            <v/>
          </cell>
          <cell r="T49317" t="str">
            <v/>
          </cell>
        </row>
        <row r="49318">
          <cell r="R49318" t="str">
            <v/>
          </cell>
          <cell r="S49318" t="str">
            <v/>
          </cell>
          <cell r="T49318" t="str">
            <v/>
          </cell>
        </row>
        <row r="49319">
          <cell r="R49319" t="str">
            <v/>
          </cell>
          <cell r="S49319" t="str">
            <v/>
          </cell>
          <cell r="T49319" t="str">
            <v/>
          </cell>
        </row>
        <row r="49320">
          <cell r="R49320" t="str">
            <v/>
          </cell>
          <cell r="S49320" t="str">
            <v/>
          </cell>
          <cell r="T49320" t="str">
            <v/>
          </cell>
        </row>
        <row r="49321">
          <cell r="R49321" t="str">
            <v/>
          </cell>
          <cell r="S49321" t="str">
            <v/>
          </cell>
          <cell r="T49321" t="str">
            <v/>
          </cell>
        </row>
        <row r="49322">
          <cell r="R49322" t="str">
            <v/>
          </cell>
          <cell r="S49322" t="str">
            <v/>
          </cell>
          <cell r="T49322" t="str">
            <v/>
          </cell>
        </row>
        <row r="49323">
          <cell r="R49323" t="str">
            <v/>
          </cell>
          <cell r="S49323" t="str">
            <v/>
          </cell>
          <cell r="T49323" t="str">
            <v/>
          </cell>
        </row>
        <row r="49324">
          <cell r="R49324" t="str">
            <v/>
          </cell>
          <cell r="S49324" t="str">
            <v/>
          </cell>
          <cell r="T49324" t="str">
            <v/>
          </cell>
        </row>
        <row r="49325">
          <cell r="R49325" t="str">
            <v/>
          </cell>
          <cell r="S49325" t="str">
            <v/>
          </cell>
          <cell r="T49325" t="str">
            <v/>
          </cell>
        </row>
        <row r="49326">
          <cell r="R49326" t="str">
            <v/>
          </cell>
          <cell r="S49326" t="str">
            <v/>
          </cell>
          <cell r="T49326" t="str">
            <v/>
          </cell>
        </row>
        <row r="49327">
          <cell r="R49327" t="str">
            <v/>
          </cell>
          <cell r="S49327" t="str">
            <v/>
          </cell>
          <cell r="T49327" t="str">
            <v/>
          </cell>
        </row>
        <row r="49328">
          <cell r="R49328" t="str">
            <v/>
          </cell>
          <cell r="S49328" t="str">
            <v/>
          </cell>
          <cell r="T49328" t="str">
            <v/>
          </cell>
        </row>
        <row r="49329">
          <cell r="R49329" t="str">
            <v/>
          </cell>
          <cell r="S49329" t="str">
            <v/>
          </cell>
          <cell r="T49329" t="str">
            <v/>
          </cell>
        </row>
        <row r="49330">
          <cell r="R49330" t="str">
            <v/>
          </cell>
          <cell r="S49330" t="str">
            <v/>
          </cell>
          <cell r="T49330" t="str">
            <v/>
          </cell>
        </row>
        <row r="49331">
          <cell r="R49331" t="str">
            <v/>
          </cell>
          <cell r="S49331" t="str">
            <v/>
          </cell>
          <cell r="T49331" t="str">
            <v/>
          </cell>
        </row>
        <row r="49332">
          <cell r="R49332" t="str">
            <v/>
          </cell>
          <cell r="S49332" t="str">
            <v/>
          </cell>
          <cell r="T49332" t="str">
            <v/>
          </cell>
        </row>
        <row r="49333">
          <cell r="R49333" t="str">
            <v/>
          </cell>
          <cell r="S49333" t="str">
            <v/>
          </cell>
          <cell r="T49333" t="str">
            <v/>
          </cell>
        </row>
        <row r="49334">
          <cell r="R49334" t="str">
            <v/>
          </cell>
          <cell r="S49334" t="str">
            <v/>
          </cell>
          <cell r="T49334" t="str">
            <v/>
          </cell>
        </row>
        <row r="49335">
          <cell r="R49335" t="str">
            <v/>
          </cell>
          <cell r="S49335" t="str">
            <v/>
          </cell>
          <cell r="T49335" t="str">
            <v/>
          </cell>
        </row>
        <row r="49336">
          <cell r="R49336" t="str">
            <v/>
          </cell>
          <cell r="S49336" t="str">
            <v/>
          </cell>
          <cell r="T49336" t="str">
            <v/>
          </cell>
        </row>
        <row r="49337">
          <cell r="R49337" t="str">
            <v/>
          </cell>
          <cell r="S49337" t="str">
            <v/>
          </cell>
          <cell r="T49337" t="str">
            <v/>
          </cell>
        </row>
        <row r="49338">
          <cell r="R49338" t="str">
            <v/>
          </cell>
          <cell r="S49338" t="str">
            <v/>
          </cell>
          <cell r="T49338" t="str">
            <v/>
          </cell>
        </row>
        <row r="49339">
          <cell r="R49339" t="str">
            <v/>
          </cell>
          <cell r="S49339" t="str">
            <v/>
          </cell>
          <cell r="T49339" t="str">
            <v/>
          </cell>
        </row>
        <row r="49340">
          <cell r="R49340" t="str">
            <v/>
          </cell>
          <cell r="S49340" t="str">
            <v/>
          </cell>
          <cell r="T49340" t="str">
            <v/>
          </cell>
        </row>
        <row r="49341">
          <cell r="R49341" t="str">
            <v/>
          </cell>
          <cell r="S49341" t="str">
            <v/>
          </cell>
          <cell r="T49341" t="str">
            <v/>
          </cell>
        </row>
        <row r="49342">
          <cell r="R49342" t="str">
            <v/>
          </cell>
          <cell r="S49342" t="str">
            <v/>
          </cell>
          <cell r="T49342" t="str">
            <v/>
          </cell>
        </row>
        <row r="49343">
          <cell r="R49343" t="str">
            <v/>
          </cell>
          <cell r="S49343" t="str">
            <v/>
          </cell>
          <cell r="T49343" t="str">
            <v/>
          </cell>
        </row>
        <row r="49344">
          <cell r="R49344" t="str">
            <v/>
          </cell>
          <cell r="S49344" t="str">
            <v/>
          </cell>
          <cell r="T49344" t="str">
            <v/>
          </cell>
        </row>
        <row r="49345">
          <cell r="R49345" t="str">
            <v/>
          </cell>
          <cell r="S49345" t="str">
            <v/>
          </cell>
          <cell r="T49345" t="str">
            <v/>
          </cell>
        </row>
        <row r="49346">
          <cell r="R49346" t="str">
            <v/>
          </cell>
          <cell r="S49346" t="str">
            <v/>
          </cell>
          <cell r="T49346" t="str">
            <v/>
          </cell>
        </row>
        <row r="49347">
          <cell r="R49347" t="str">
            <v/>
          </cell>
          <cell r="S49347" t="str">
            <v/>
          </cell>
          <cell r="T49347" t="str">
            <v/>
          </cell>
        </row>
        <row r="49348">
          <cell r="R49348" t="str">
            <v/>
          </cell>
          <cell r="S49348" t="str">
            <v/>
          </cell>
          <cell r="T49348" t="str">
            <v/>
          </cell>
        </row>
        <row r="49349">
          <cell r="R49349" t="str">
            <v/>
          </cell>
          <cell r="S49349" t="str">
            <v/>
          </cell>
          <cell r="T49349" t="str">
            <v/>
          </cell>
        </row>
        <row r="49350">
          <cell r="R49350" t="str">
            <v/>
          </cell>
          <cell r="S49350" t="str">
            <v/>
          </cell>
          <cell r="T49350" t="str">
            <v/>
          </cell>
        </row>
        <row r="49351">
          <cell r="R49351" t="str">
            <v/>
          </cell>
          <cell r="S49351" t="str">
            <v/>
          </cell>
          <cell r="T49351" t="str">
            <v/>
          </cell>
        </row>
        <row r="49352">
          <cell r="R49352" t="str">
            <v/>
          </cell>
          <cell r="S49352" t="str">
            <v/>
          </cell>
          <cell r="T49352" t="str">
            <v/>
          </cell>
        </row>
        <row r="49353">
          <cell r="R49353" t="str">
            <v/>
          </cell>
          <cell r="S49353" t="str">
            <v/>
          </cell>
          <cell r="T49353" t="str">
            <v/>
          </cell>
        </row>
        <row r="49354">
          <cell r="R49354" t="str">
            <v/>
          </cell>
          <cell r="S49354" t="str">
            <v/>
          </cell>
          <cell r="T49354" t="str">
            <v/>
          </cell>
        </row>
        <row r="49355">
          <cell r="R49355" t="str">
            <v/>
          </cell>
          <cell r="S49355" t="str">
            <v/>
          </cell>
          <cell r="T49355" t="str">
            <v/>
          </cell>
        </row>
        <row r="49356">
          <cell r="R49356" t="str">
            <v/>
          </cell>
          <cell r="S49356" t="str">
            <v/>
          </cell>
          <cell r="T49356" t="str">
            <v/>
          </cell>
        </row>
        <row r="49357">
          <cell r="R49357" t="str">
            <v/>
          </cell>
          <cell r="S49357" t="str">
            <v/>
          </cell>
          <cell r="T49357" t="str">
            <v/>
          </cell>
        </row>
        <row r="49358">
          <cell r="R49358" t="str">
            <v/>
          </cell>
          <cell r="S49358" t="str">
            <v/>
          </cell>
          <cell r="T49358" t="str">
            <v/>
          </cell>
        </row>
        <row r="49359">
          <cell r="R49359" t="str">
            <v/>
          </cell>
          <cell r="S49359" t="str">
            <v/>
          </cell>
          <cell r="T49359" t="str">
            <v/>
          </cell>
        </row>
        <row r="49360">
          <cell r="R49360" t="str">
            <v/>
          </cell>
          <cell r="S49360" t="str">
            <v/>
          </cell>
          <cell r="T49360" t="str">
            <v/>
          </cell>
        </row>
        <row r="49361">
          <cell r="R49361" t="str">
            <v/>
          </cell>
          <cell r="S49361" t="str">
            <v/>
          </cell>
          <cell r="T49361" t="str">
            <v/>
          </cell>
        </row>
        <row r="49362">
          <cell r="R49362" t="str">
            <v/>
          </cell>
          <cell r="S49362" t="str">
            <v/>
          </cell>
          <cell r="T49362" t="str">
            <v/>
          </cell>
        </row>
        <row r="49363">
          <cell r="R49363" t="str">
            <v/>
          </cell>
          <cell r="S49363" t="str">
            <v/>
          </cell>
          <cell r="T49363" t="str">
            <v/>
          </cell>
        </row>
        <row r="49364">
          <cell r="R49364" t="str">
            <v/>
          </cell>
          <cell r="S49364" t="str">
            <v/>
          </cell>
          <cell r="T49364" t="str">
            <v/>
          </cell>
        </row>
        <row r="49365">
          <cell r="R49365" t="str">
            <v/>
          </cell>
          <cell r="S49365" t="str">
            <v/>
          </cell>
          <cell r="T49365" t="str">
            <v/>
          </cell>
        </row>
        <row r="49366">
          <cell r="R49366" t="str">
            <v/>
          </cell>
          <cell r="S49366" t="str">
            <v/>
          </cell>
          <cell r="T49366" t="str">
            <v/>
          </cell>
        </row>
        <row r="49367">
          <cell r="R49367" t="str">
            <v/>
          </cell>
          <cell r="S49367" t="str">
            <v/>
          </cell>
          <cell r="T49367" t="str">
            <v/>
          </cell>
        </row>
        <row r="49368">
          <cell r="R49368" t="str">
            <v/>
          </cell>
          <cell r="S49368" t="str">
            <v/>
          </cell>
          <cell r="T49368" t="str">
            <v/>
          </cell>
        </row>
        <row r="49369">
          <cell r="R49369" t="str">
            <v/>
          </cell>
          <cell r="S49369" t="str">
            <v/>
          </cell>
          <cell r="T49369" t="str">
            <v/>
          </cell>
        </row>
        <row r="49370">
          <cell r="R49370" t="str">
            <v/>
          </cell>
          <cell r="S49370" t="str">
            <v/>
          </cell>
          <cell r="T49370" t="str">
            <v/>
          </cell>
        </row>
        <row r="49371">
          <cell r="R49371" t="str">
            <v/>
          </cell>
          <cell r="S49371" t="str">
            <v/>
          </cell>
          <cell r="T49371" t="str">
            <v/>
          </cell>
        </row>
        <row r="49372">
          <cell r="R49372" t="str">
            <v/>
          </cell>
          <cell r="S49372" t="str">
            <v/>
          </cell>
          <cell r="T49372" t="str">
            <v/>
          </cell>
        </row>
        <row r="49373">
          <cell r="R49373" t="str">
            <v/>
          </cell>
          <cell r="S49373" t="str">
            <v/>
          </cell>
          <cell r="T49373" t="str">
            <v/>
          </cell>
        </row>
        <row r="49374">
          <cell r="R49374" t="str">
            <v/>
          </cell>
          <cell r="S49374" t="str">
            <v/>
          </cell>
          <cell r="T49374" t="str">
            <v/>
          </cell>
        </row>
        <row r="49375">
          <cell r="R49375" t="str">
            <v/>
          </cell>
          <cell r="S49375" t="str">
            <v/>
          </cell>
          <cell r="T49375" t="str">
            <v/>
          </cell>
        </row>
        <row r="49376">
          <cell r="R49376" t="str">
            <v/>
          </cell>
          <cell r="S49376" t="str">
            <v/>
          </cell>
          <cell r="T49376" t="str">
            <v/>
          </cell>
        </row>
        <row r="49377">
          <cell r="R49377" t="str">
            <v/>
          </cell>
          <cell r="S49377" t="str">
            <v/>
          </cell>
          <cell r="T49377" t="str">
            <v/>
          </cell>
        </row>
        <row r="49378">
          <cell r="R49378" t="str">
            <v/>
          </cell>
          <cell r="S49378" t="str">
            <v/>
          </cell>
          <cell r="T49378" t="str">
            <v/>
          </cell>
        </row>
        <row r="49379">
          <cell r="R49379" t="str">
            <v/>
          </cell>
          <cell r="S49379" t="str">
            <v/>
          </cell>
          <cell r="T49379" t="str">
            <v/>
          </cell>
        </row>
        <row r="49380">
          <cell r="R49380" t="str">
            <v/>
          </cell>
          <cell r="S49380" t="str">
            <v/>
          </cell>
          <cell r="T49380" t="str">
            <v/>
          </cell>
        </row>
        <row r="49381">
          <cell r="R49381" t="str">
            <v/>
          </cell>
          <cell r="S49381" t="str">
            <v/>
          </cell>
          <cell r="T49381" t="str">
            <v/>
          </cell>
        </row>
        <row r="49382">
          <cell r="R49382" t="str">
            <v/>
          </cell>
          <cell r="S49382" t="str">
            <v/>
          </cell>
          <cell r="T49382" t="str">
            <v/>
          </cell>
        </row>
        <row r="49383">
          <cell r="R49383" t="str">
            <v/>
          </cell>
          <cell r="S49383" t="str">
            <v/>
          </cell>
          <cell r="T49383" t="str">
            <v/>
          </cell>
        </row>
        <row r="49384">
          <cell r="R49384" t="str">
            <v/>
          </cell>
          <cell r="S49384" t="str">
            <v/>
          </cell>
          <cell r="T49384" t="str">
            <v/>
          </cell>
        </row>
        <row r="49385">
          <cell r="R49385" t="str">
            <v/>
          </cell>
          <cell r="S49385" t="str">
            <v/>
          </cell>
          <cell r="T49385" t="str">
            <v/>
          </cell>
        </row>
        <row r="49386">
          <cell r="R49386" t="str">
            <v/>
          </cell>
          <cell r="S49386" t="str">
            <v/>
          </cell>
          <cell r="T49386" t="str">
            <v/>
          </cell>
        </row>
        <row r="49387">
          <cell r="R49387" t="str">
            <v/>
          </cell>
          <cell r="S49387" t="str">
            <v/>
          </cell>
          <cell r="T49387" t="str">
            <v/>
          </cell>
        </row>
        <row r="49388">
          <cell r="R49388" t="str">
            <v/>
          </cell>
          <cell r="S49388" t="str">
            <v/>
          </cell>
          <cell r="T49388" t="str">
            <v/>
          </cell>
        </row>
        <row r="49389">
          <cell r="R49389" t="str">
            <v/>
          </cell>
          <cell r="S49389" t="str">
            <v/>
          </cell>
          <cell r="T49389" t="str">
            <v/>
          </cell>
        </row>
        <row r="49390">
          <cell r="R49390" t="str">
            <v/>
          </cell>
          <cell r="S49390" t="str">
            <v/>
          </cell>
          <cell r="T49390" t="str">
            <v/>
          </cell>
        </row>
        <row r="49391">
          <cell r="R49391" t="str">
            <v/>
          </cell>
          <cell r="S49391" t="str">
            <v/>
          </cell>
          <cell r="T49391" t="str">
            <v/>
          </cell>
        </row>
        <row r="49392">
          <cell r="R49392" t="str">
            <v/>
          </cell>
          <cell r="S49392" t="str">
            <v/>
          </cell>
          <cell r="T49392" t="str">
            <v/>
          </cell>
        </row>
        <row r="49393">
          <cell r="R49393" t="str">
            <v/>
          </cell>
          <cell r="S49393" t="str">
            <v/>
          </cell>
          <cell r="T49393" t="str">
            <v/>
          </cell>
        </row>
        <row r="49394">
          <cell r="R49394" t="str">
            <v/>
          </cell>
          <cell r="S49394" t="str">
            <v/>
          </cell>
          <cell r="T49394" t="str">
            <v/>
          </cell>
        </row>
        <row r="49395">
          <cell r="R49395" t="str">
            <v/>
          </cell>
          <cell r="S49395" t="str">
            <v/>
          </cell>
          <cell r="T49395" t="str">
            <v/>
          </cell>
        </row>
        <row r="49396">
          <cell r="R49396" t="str">
            <v/>
          </cell>
          <cell r="S49396" t="str">
            <v/>
          </cell>
          <cell r="T49396" t="str">
            <v/>
          </cell>
        </row>
        <row r="49397">
          <cell r="R49397" t="str">
            <v/>
          </cell>
          <cell r="S49397" t="str">
            <v/>
          </cell>
          <cell r="T49397" t="str">
            <v/>
          </cell>
        </row>
        <row r="49398">
          <cell r="R49398" t="str">
            <v/>
          </cell>
          <cell r="S49398" t="str">
            <v/>
          </cell>
          <cell r="T49398" t="str">
            <v/>
          </cell>
        </row>
        <row r="49399">
          <cell r="R49399" t="str">
            <v/>
          </cell>
          <cell r="S49399" t="str">
            <v/>
          </cell>
          <cell r="T49399" t="str">
            <v/>
          </cell>
        </row>
        <row r="49400">
          <cell r="R49400" t="str">
            <v/>
          </cell>
          <cell r="S49400" t="str">
            <v/>
          </cell>
          <cell r="T49400" t="str">
            <v/>
          </cell>
        </row>
        <row r="49401">
          <cell r="R49401" t="str">
            <v/>
          </cell>
          <cell r="S49401" t="str">
            <v/>
          </cell>
          <cell r="T49401" t="str">
            <v/>
          </cell>
        </row>
        <row r="49402">
          <cell r="R49402" t="str">
            <v/>
          </cell>
          <cell r="S49402" t="str">
            <v/>
          </cell>
          <cell r="T49402" t="str">
            <v/>
          </cell>
        </row>
        <row r="49403">
          <cell r="R49403" t="str">
            <v/>
          </cell>
          <cell r="S49403" t="str">
            <v/>
          </cell>
          <cell r="T49403" t="str">
            <v/>
          </cell>
        </row>
        <row r="49404">
          <cell r="R49404" t="str">
            <v/>
          </cell>
          <cell r="S49404" t="str">
            <v/>
          </cell>
          <cell r="T49404" t="str">
            <v/>
          </cell>
        </row>
        <row r="49405">
          <cell r="R49405" t="str">
            <v/>
          </cell>
          <cell r="S49405" t="str">
            <v/>
          </cell>
          <cell r="T49405" t="str">
            <v/>
          </cell>
        </row>
        <row r="49406">
          <cell r="R49406" t="str">
            <v/>
          </cell>
          <cell r="S49406" t="str">
            <v/>
          </cell>
          <cell r="T49406" t="str">
            <v/>
          </cell>
        </row>
        <row r="49407">
          <cell r="R49407" t="str">
            <v/>
          </cell>
          <cell r="S49407" t="str">
            <v/>
          </cell>
          <cell r="T49407" t="str">
            <v/>
          </cell>
        </row>
        <row r="49408">
          <cell r="R49408" t="str">
            <v/>
          </cell>
          <cell r="S49408" t="str">
            <v/>
          </cell>
          <cell r="T49408" t="str">
            <v/>
          </cell>
        </row>
        <row r="49409">
          <cell r="R49409" t="str">
            <v/>
          </cell>
          <cell r="S49409" t="str">
            <v/>
          </cell>
          <cell r="T49409" t="str">
            <v/>
          </cell>
        </row>
        <row r="49410">
          <cell r="R49410" t="str">
            <v/>
          </cell>
          <cell r="S49410" t="str">
            <v/>
          </cell>
          <cell r="T49410" t="str">
            <v/>
          </cell>
        </row>
        <row r="49411">
          <cell r="R49411" t="str">
            <v/>
          </cell>
          <cell r="S49411" t="str">
            <v/>
          </cell>
          <cell r="T49411" t="str">
            <v/>
          </cell>
        </row>
        <row r="49412">
          <cell r="R49412" t="str">
            <v/>
          </cell>
          <cell r="S49412" t="str">
            <v/>
          </cell>
          <cell r="T49412" t="str">
            <v/>
          </cell>
        </row>
        <row r="49413">
          <cell r="R49413" t="str">
            <v/>
          </cell>
          <cell r="S49413" t="str">
            <v/>
          </cell>
          <cell r="T49413" t="str">
            <v/>
          </cell>
        </row>
        <row r="49414">
          <cell r="R49414" t="str">
            <v/>
          </cell>
          <cell r="S49414" t="str">
            <v/>
          </cell>
          <cell r="T49414" t="str">
            <v/>
          </cell>
        </row>
        <row r="49415">
          <cell r="R49415" t="str">
            <v/>
          </cell>
          <cell r="S49415" t="str">
            <v/>
          </cell>
          <cell r="T49415" t="str">
            <v/>
          </cell>
        </row>
        <row r="49416">
          <cell r="R49416" t="str">
            <v/>
          </cell>
          <cell r="S49416" t="str">
            <v/>
          </cell>
          <cell r="T49416" t="str">
            <v/>
          </cell>
        </row>
        <row r="49417">
          <cell r="R49417" t="str">
            <v/>
          </cell>
          <cell r="S49417" t="str">
            <v/>
          </cell>
          <cell r="T49417" t="str">
            <v/>
          </cell>
        </row>
        <row r="49418">
          <cell r="R49418" t="str">
            <v/>
          </cell>
          <cell r="S49418" t="str">
            <v/>
          </cell>
          <cell r="T49418" t="str">
            <v/>
          </cell>
        </row>
        <row r="49419">
          <cell r="R49419" t="str">
            <v/>
          </cell>
          <cell r="S49419" t="str">
            <v/>
          </cell>
          <cell r="T49419" t="str">
            <v/>
          </cell>
        </row>
        <row r="49420">
          <cell r="R49420" t="str">
            <v/>
          </cell>
          <cell r="S49420" t="str">
            <v/>
          </cell>
          <cell r="T49420" t="str">
            <v/>
          </cell>
        </row>
        <row r="49421">
          <cell r="R49421" t="str">
            <v/>
          </cell>
          <cell r="S49421" t="str">
            <v/>
          </cell>
          <cell r="T49421" t="str">
            <v/>
          </cell>
        </row>
        <row r="49422">
          <cell r="R49422" t="str">
            <v/>
          </cell>
          <cell r="S49422" t="str">
            <v/>
          </cell>
          <cell r="T49422" t="str">
            <v/>
          </cell>
        </row>
        <row r="49423">
          <cell r="R49423" t="str">
            <v/>
          </cell>
          <cell r="S49423" t="str">
            <v/>
          </cell>
          <cell r="T49423" t="str">
            <v/>
          </cell>
        </row>
        <row r="49424">
          <cell r="R49424" t="str">
            <v/>
          </cell>
          <cell r="S49424" t="str">
            <v/>
          </cell>
          <cell r="T49424" t="str">
            <v/>
          </cell>
        </row>
        <row r="49425">
          <cell r="R49425" t="str">
            <v/>
          </cell>
          <cell r="S49425" t="str">
            <v/>
          </cell>
          <cell r="T49425" t="str">
            <v/>
          </cell>
        </row>
        <row r="49426">
          <cell r="R49426" t="str">
            <v/>
          </cell>
          <cell r="S49426" t="str">
            <v/>
          </cell>
          <cell r="T49426" t="str">
            <v/>
          </cell>
        </row>
        <row r="49427">
          <cell r="R49427" t="str">
            <v/>
          </cell>
          <cell r="S49427" t="str">
            <v/>
          </cell>
          <cell r="T49427" t="str">
            <v/>
          </cell>
        </row>
        <row r="49428">
          <cell r="R49428" t="str">
            <v/>
          </cell>
          <cell r="S49428" t="str">
            <v/>
          </cell>
          <cell r="T49428" t="str">
            <v/>
          </cell>
        </row>
        <row r="49429">
          <cell r="R49429" t="str">
            <v/>
          </cell>
          <cell r="S49429" t="str">
            <v/>
          </cell>
          <cell r="T49429" t="str">
            <v/>
          </cell>
        </row>
        <row r="49430">
          <cell r="R49430" t="str">
            <v/>
          </cell>
          <cell r="S49430" t="str">
            <v/>
          </cell>
          <cell r="T49430" t="str">
            <v/>
          </cell>
        </row>
        <row r="49431">
          <cell r="R49431" t="str">
            <v/>
          </cell>
          <cell r="S49431" t="str">
            <v/>
          </cell>
          <cell r="T49431" t="str">
            <v/>
          </cell>
        </row>
        <row r="49432">
          <cell r="R49432" t="str">
            <v/>
          </cell>
          <cell r="S49432" t="str">
            <v/>
          </cell>
          <cell r="T49432" t="str">
            <v/>
          </cell>
        </row>
        <row r="49433">
          <cell r="R49433" t="str">
            <v/>
          </cell>
          <cell r="S49433" t="str">
            <v/>
          </cell>
          <cell r="T49433" t="str">
            <v/>
          </cell>
        </row>
        <row r="49434">
          <cell r="R49434" t="str">
            <v/>
          </cell>
          <cell r="S49434" t="str">
            <v/>
          </cell>
          <cell r="T49434" t="str">
            <v/>
          </cell>
        </row>
        <row r="49435">
          <cell r="R49435" t="str">
            <v/>
          </cell>
          <cell r="S49435" t="str">
            <v/>
          </cell>
          <cell r="T49435" t="str">
            <v/>
          </cell>
        </row>
        <row r="49436">
          <cell r="R49436" t="str">
            <v/>
          </cell>
          <cell r="S49436" t="str">
            <v/>
          </cell>
          <cell r="T49436" t="str">
            <v/>
          </cell>
        </row>
        <row r="49437">
          <cell r="R49437" t="str">
            <v/>
          </cell>
          <cell r="S49437" t="str">
            <v/>
          </cell>
          <cell r="T49437" t="str">
            <v/>
          </cell>
        </row>
        <row r="49438">
          <cell r="R49438" t="str">
            <v/>
          </cell>
          <cell r="S49438" t="str">
            <v/>
          </cell>
          <cell r="T49438" t="str">
            <v/>
          </cell>
        </row>
        <row r="49439">
          <cell r="R49439" t="str">
            <v/>
          </cell>
          <cell r="S49439" t="str">
            <v/>
          </cell>
          <cell r="T49439" t="str">
            <v/>
          </cell>
        </row>
        <row r="49440">
          <cell r="R49440" t="str">
            <v/>
          </cell>
          <cell r="S49440" t="str">
            <v/>
          </cell>
          <cell r="T49440" t="str">
            <v/>
          </cell>
        </row>
        <row r="49441">
          <cell r="R49441" t="str">
            <v/>
          </cell>
          <cell r="S49441" t="str">
            <v/>
          </cell>
          <cell r="T49441" t="str">
            <v/>
          </cell>
        </row>
        <row r="49442">
          <cell r="R49442" t="str">
            <v/>
          </cell>
          <cell r="S49442" t="str">
            <v/>
          </cell>
          <cell r="T49442" t="str">
            <v/>
          </cell>
        </row>
        <row r="49443">
          <cell r="R49443" t="str">
            <v/>
          </cell>
          <cell r="S49443" t="str">
            <v/>
          </cell>
          <cell r="T49443" t="str">
            <v/>
          </cell>
        </row>
        <row r="49444">
          <cell r="R49444" t="str">
            <v/>
          </cell>
          <cell r="S49444" t="str">
            <v/>
          </cell>
          <cell r="T49444" t="str">
            <v/>
          </cell>
        </row>
        <row r="49445">
          <cell r="R49445" t="str">
            <v/>
          </cell>
          <cell r="S49445" t="str">
            <v/>
          </cell>
          <cell r="T49445" t="str">
            <v/>
          </cell>
        </row>
        <row r="49446">
          <cell r="R49446" t="str">
            <v/>
          </cell>
          <cell r="S49446" t="str">
            <v/>
          </cell>
          <cell r="T49446" t="str">
            <v/>
          </cell>
        </row>
        <row r="49447">
          <cell r="R49447" t="str">
            <v/>
          </cell>
          <cell r="S49447" t="str">
            <v/>
          </cell>
          <cell r="T49447" t="str">
            <v/>
          </cell>
        </row>
        <row r="49448">
          <cell r="R49448" t="str">
            <v/>
          </cell>
          <cell r="S49448" t="str">
            <v/>
          </cell>
          <cell r="T49448" t="str">
            <v/>
          </cell>
        </row>
        <row r="49449">
          <cell r="R49449" t="str">
            <v/>
          </cell>
          <cell r="S49449" t="str">
            <v/>
          </cell>
          <cell r="T49449" t="str">
            <v/>
          </cell>
        </row>
        <row r="49450">
          <cell r="R49450" t="str">
            <v/>
          </cell>
          <cell r="S49450" t="str">
            <v/>
          </cell>
          <cell r="T49450" t="str">
            <v/>
          </cell>
        </row>
        <row r="49451">
          <cell r="R49451" t="str">
            <v/>
          </cell>
          <cell r="S49451" t="str">
            <v/>
          </cell>
          <cell r="T49451" t="str">
            <v/>
          </cell>
        </row>
        <row r="49452">
          <cell r="R49452" t="str">
            <v/>
          </cell>
          <cell r="S49452" t="str">
            <v/>
          </cell>
          <cell r="T49452" t="str">
            <v/>
          </cell>
        </row>
        <row r="49453">
          <cell r="R49453" t="str">
            <v/>
          </cell>
          <cell r="S49453" t="str">
            <v/>
          </cell>
          <cell r="T49453" t="str">
            <v/>
          </cell>
        </row>
        <row r="49454">
          <cell r="R49454" t="str">
            <v/>
          </cell>
          <cell r="S49454" t="str">
            <v/>
          </cell>
          <cell r="T49454" t="str">
            <v/>
          </cell>
        </row>
        <row r="49455">
          <cell r="R49455" t="str">
            <v/>
          </cell>
          <cell r="S49455" t="str">
            <v/>
          </cell>
          <cell r="T49455" t="str">
            <v/>
          </cell>
        </row>
        <row r="49456">
          <cell r="R49456" t="str">
            <v/>
          </cell>
          <cell r="S49456" t="str">
            <v/>
          </cell>
          <cell r="T49456" t="str">
            <v/>
          </cell>
        </row>
        <row r="49457">
          <cell r="R49457" t="str">
            <v/>
          </cell>
          <cell r="S49457" t="str">
            <v/>
          </cell>
          <cell r="T49457" t="str">
            <v/>
          </cell>
        </row>
        <row r="49458">
          <cell r="R49458" t="str">
            <v/>
          </cell>
          <cell r="S49458" t="str">
            <v/>
          </cell>
          <cell r="T49458" t="str">
            <v/>
          </cell>
        </row>
        <row r="49459">
          <cell r="R49459" t="str">
            <v/>
          </cell>
          <cell r="S49459" t="str">
            <v/>
          </cell>
          <cell r="T49459" t="str">
            <v/>
          </cell>
        </row>
        <row r="49460">
          <cell r="R49460" t="str">
            <v/>
          </cell>
          <cell r="S49460" t="str">
            <v/>
          </cell>
          <cell r="T49460" t="str">
            <v/>
          </cell>
        </row>
        <row r="49461">
          <cell r="R49461" t="str">
            <v/>
          </cell>
          <cell r="S49461" t="str">
            <v/>
          </cell>
          <cell r="T49461" t="str">
            <v/>
          </cell>
        </row>
        <row r="49462">
          <cell r="R49462" t="str">
            <v/>
          </cell>
          <cell r="S49462" t="str">
            <v/>
          </cell>
          <cell r="T49462" t="str">
            <v/>
          </cell>
        </row>
        <row r="49463">
          <cell r="R49463" t="str">
            <v/>
          </cell>
          <cell r="S49463" t="str">
            <v/>
          </cell>
          <cell r="T49463" t="str">
            <v/>
          </cell>
        </row>
        <row r="49464">
          <cell r="R49464" t="str">
            <v/>
          </cell>
          <cell r="S49464" t="str">
            <v/>
          </cell>
          <cell r="T49464" t="str">
            <v/>
          </cell>
        </row>
        <row r="49465">
          <cell r="R49465" t="str">
            <v/>
          </cell>
          <cell r="S49465" t="str">
            <v/>
          </cell>
          <cell r="T49465" t="str">
            <v/>
          </cell>
        </row>
        <row r="49466">
          <cell r="R49466" t="str">
            <v/>
          </cell>
          <cell r="S49466" t="str">
            <v/>
          </cell>
          <cell r="T49466" t="str">
            <v/>
          </cell>
        </row>
        <row r="49467">
          <cell r="R49467" t="str">
            <v/>
          </cell>
          <cell r="S49467" t="str">
            <v/>
          </cell>
          <cell r="T49467" t="str">
            <v/>
          </cell>
        </row>
        <row r="49468">
          <cell r="R49468" t="str">
            <v/>
          </cell>
          <cell r="S49468" t="str">
            <v/>
          </cell>
          <cell r="T49468" t="str">
            <v/>
          </cell>
        </row>
        <row r="49469">
          <cell r="R49469" t="str">
            <v/>
          </cell>
          <cell r="S49469" t="str">
            <v/>
          </cell>
          <cell r="T49469" t="str">
            <v/>
          </cell>
        </row>
        <row r="49470">
          <cell r="R49470" t="str">
            <v/>
          </cell>
          <cell r="S49470" t="str">
            <v/>
          </cell>
          <cell r="T49470" t="str">
            <v/>
          </cell>
        </row>
        <row r="49471">
          <cell r="R49471" t="str">
            <v/>
          </cell>
          <cell r="S49471" t="str">
            <v/>
          </cell>
          <cell r="T49471" t="str">
            <v/>
          </cell>
        </row>
        <row r="49472">
          <cell r="R49472" t="str">
            <v/>
          </cell>
          <cell r="S49472" t="str">
            <v/>
          </cell>
          <cell r="T49472" t="str">
            <v/>
          </cell>
        </row>
        <row r="49473">
          <cell r="R49473" t="str">
            <v/>
          </cell>
          <cell r="S49473" t="str">
            <v/>
          </cell>
          <cell r="T49473" t="str">
            <v/>
          </cell>
        </row>
        <row r="49474">
          <cell r="R49474" t="str">
            <v/>
          </cell>
          <cell r="S49474" t="str">
            <v/>
          </cell>
          <cell r="T49474" t="str">
            <v/>
          </cell>
        </row>
        <row r="49475">
          <cell r="R49475" t="str">
            <v/>
          </cell>
          <cell r="S49475" t="str">
            <v/>
          </cell>
          <cell r="T49475" t="str">
            <v/>
          </cell>
        </row>
        <row r="49476">
          <cell r="R49476" t="str">
            <v/>
          </cell>
          <cell r="S49476" t="str">
            <v/>
          </cell>
          <cell r="T49476" t="str">
            <v/>
          </cell>
        </row>
        <row r="49477">
          <cell r="R49477" t="str">
            <v/>
          </cell>
          <cell r="S49477" t="str">
            <v/>
          </cell>
          <cell r="T49477" t="str">
            <v/>
          </cell>
        </row>
        <row r="49478">
          <cell r="R49478" t="str">
            <v/>
          </cell>
          <cell r="S49478" t="str">
            <v/>
          </cell>
          <cell r="T49478" t="str">
            <v/>
          </cell>
        </row>
        <row r="49479">
          <cell r="R49479" t="str">
            <v/>
          </cell>
          <cell r="S49479" t="str">
            <v/>
          </cell>
          <cell r="T49479" t="str">
            <v/>
          </cell>
        </row>
        <row r="49480">
          <cell r="R49480" t="str">
            <v/>
          </cell>
          <cell r="S49480" t="str">
            <v/>
          </cell>
          <cell r="T49480" t="str">
            <v/>
          </cell>
        </row>
        <row r="49481">
          <cell r="R49481" t="str">
            <v/>
          </cell>
          <cell r="S49481" t="str">
            <v/>
          </cell>
          <cell r="T49481" t="str">
            <v/>
          </cell>
        </row>
        <row r="49482">
          <cell r="R49482" t="str">
            <v/>
          </cell>
          <cell r="S49482" t="str">
            <v/>
          </cell>
          <cell r="T49482" t="str">
            <v/>
          </cell>
        </row>
        <row r="49483">
          <cell r="R49483" t="str">
            <v/>
          </cell>
          <cell r="S49483" t="str">
            <v/>
          </cell>
          <cell r="T49483" t="str">
            <v/>
          </cell>
        </row>
        <row r="49484">
          <cell r="R49484" t="str">
            <v/>
          </cell>
          <cell r="S49484" t="str">
            <v/>
          </cell>
          <cell r="T49484" t="str">
            <v/>
          </cell>
        </row>
        <row r="49485">
          <cell r="R49485" t="str">
            <v/>
          </cell>
          <cell r="S49485" t="str">
            <v/>
          </cell>
          <cell r="T49485" t="str">
            <v/>
          </cell>
        </row>
        <row r="49486">
          <cell r="R49486" t="str">
            <v/>
          </cell>
          <cell r="S49486" t="str">
            <v/>
          </cell>
          <cell r="T49486" t="str">
            <v/>
          </cell>
        </row>
        <row r="49487">
          <cell r="R49487" t="str">
            <v/>
          </cell>
          <cell r="S49487" t="str">
            <v/>
          </cell>
          <cell r="T49487" t="str">
            <v/>
          </cell>
        </row>
        <row r="49488">
          <cell r="R49488" t="str">
            <v/>
          </cell>
          <cell r="S49488" t="str">
            <v/>
          </cell>
          <cell r="T49488" t="str">
            <v/>
          </cell>
        </row>
        <row r="49489">
          <cell r="R49489" t="str">
            <v/>
          </cell>
          <cell r="S49489" t="str">
            <v/>
          </cell>
          <cell r="T49489" t="str">
            <v/>
          </cell>
        </row>
        <row r="49490">
          <cell r="R49490" t="str">
            <v/>
          </cell>
          <cell r="S49490" t="str">
            <v/>
          </cell>
          <cell r="T49490" t="str">
            <v/>
          </cell>
        </row>
        <row r="49491">
          <cell r="R49491" t="str">
            <v/>
          </cell>
          <cell r="S49491" t="str">
            <v/>
          </cell>
          <cell r="T49491" t="str">
            <v/>
          </cell>
        </row>
        <row r="49492">
          <cell r="R49492" t="str">
            <v/>
          </cell>
          <cell r="S49492" t="str">
            <v/>
          </cell>
          <cell r="T49492" t="str">
            <v/>
          </cell>
        </row>
        <row r="49493">
          <cell r="R49493" t="str">
            <v/>
          </cell>
          <cell r="S49493" t="str">
            <v/>
          </cell>
          <cell r="T49493" t="str">
            <v/>
          </cell>
        </row>
        <row r="49494">
          <cell r="R49494" t="str">
            <v/>
          </cell>
          <cell r="S49494" t="str">
            <v/>
          </cell>
          <cell r="T49494" t="str">
            <v/>
          </cell>
        </row>
        <row r="49495">
          <cell r="R49495" t="str">
            <v/>
          </cell>
          <cell r="S49495" t="str">
            <v/>
          </cell>
          <cell r="T49495" t="str">
            <v/>
          </cell>
        </row>
        <row r="49496">
          <cell r="R49496" t="str">
            <v/>
          </cell>
          <cell r="S49496" t="str">
            <v/>
          </cell>
          <cell r="T49496" t="str">
            <v/>
          </cell>
        </row>
        <row r="49497">
          <cell r="R49497" t="str">
            <v/>
          </cell>
          <cell r="S49497" t="str">
            <v/>
          </cell>
          <cell r="T49497" t="str">
            <v/>
          </cell>
        </row>
        <row r="49498">
          <cell r="R49498" t="str">
            <v/>
          </cell>
          <cell r="S49498" t="str">
            <v/>
          </cell>
          <cell r="T49498" t="str">
            <v/>
          </cell>
        </row>
        <row r="49499">
          <cell r="R49499" t="str">
            <v/>
          </cell>
          <cell r="S49499" t="str">
            <v/>
          </cell>
          <cell r="T49499" t="str">
            <v/>
          </cell>
        </row>
        <row r="49500">
          <cell r="R49500" t="str">
            <v/>
          </cell>
          <cell r="S49500" t="str">
            <v/>
          </cell>
          <cell r="T49500" t="str">
            <v/>
          </cell>
        </row>
        <row r="49501">
          <cell r="R49501" t="str">
            <v/>
          </cell>
          <cell r="S49501" t="str">
            <v/>
          </cell>
          <cell r="T49501" t="str">
            <v/>
          </cell>
        </row>
        <row r="49502">
          <cell r="R49502" t="str">
            <v/>
          </cell>
          <cell r="S49502" t="str">
            <v/>
          </cell>
          <cell r="T49502" t="str">
            <v/>
          </cell>
        </row>
        <row r="49503">
          <cell r="R49503" t="str">
            <v/>
          </cell>
          <cell r="S49503" t="str">
            <v/>
          </cell>
          <cell r="T49503" t="str">
            <v/>
          </cell>
        </row>
        <row r="49504">
          <cell r="R49504" t="str">
            <v/>
          </cell>
          <cell r="S49504" t="str">
            <v/>
          </cell>
          <cell r="T49504" t="str">
            <v/>
          </cell>
        </row>
        <row r="49505">
          <cell r="R49505" t="str">
            <v/>
          </cell>
          <cell r="S49505" t="str">
            <v/>
          </cell>
          <cell r="T49505" t="str">
            <v/>
          </cell>
        </row>
        <row r="49506">
          <cell r="R49506" t="str">
            <v/>
          </cell>
          <cell r="S49506" t="str">
            <v/>
          </cell>
          <cell r="T49506" t="str">
            <v/>
          </cell>
        </row>
        <row r="49507">
          <cell r="R49507" t="str">
            <v/>
          </cell>
          <cell r="S49507" t="str">
            <v/>
          </cell>
          <cell r="T49507" t="str">
            <v/>
          </cell>
        </row>
        <row r="49508">
          <cell r="R49508" t="str">
            <v/>
          </cell>
          <cell r="S49508" t="str">
            <v/>
          </cell>
          <cell r="T49508" t="str">
            <v/>
          </cell>
        </row>
        <row r="49509">
          <cell r="R49509" t="str">
            <v/>
          </cell>
          <cell r="S49509" t="str">
            <v/>
          </cell>
          <cell r="T49509" t="str">
            <v/>
          </cell>
        </row>
        <row r="49510">
          <cell r="R49510" t="str">
            <v/>
          </cell>
          <cell r="S49510" t="str">
            <v/>
          </cell>
          <cell r="T49510" t="str">
            <v/>
          </cell>
        </row>
        <row r="49511">
          <cell r="R49511" t="str">
            <v/>
          </cell>
          <cell r="S49511" t="str">
            <v/>
          </cell>
          <cell r="T49511" t="str">
            <v/>
          </cell>
        </row>
        <row r="49512">
          <cell r="R49512" t="str">
            <v/>
          </cell>
          <cell r="S49512" t="str">
            <v/>
          </cell>
          <cell r="T49512" t="str">
            <v/>
          </cell>
        </row>
        <row r="49513">
          <cell r="R49513" t="str">
            <v/>
          </cell>
          <cell r="S49513" t="str">
            <v/>
          </cell>
          <cell r="T49513" t="str">
            <v/>
          </cell>
        </row>
        <row r="49514">
          <cell r="R49514" t="str">
            <v/>
          </cell>
          <cell r="S49514" t="str">
            <v/>
          </cell>
          <cell r="T49514" t="str">
            <v/>
          </cell>
        </row>
        <row r="49515">
          <cell r="R49515" t="str">
            <v/>
          </cell>
          <cell r="S49515" t="str">
            <v/>
          </cell>
          <cell r="T49515" t="str">
            <v/>
          </cell>
        </row>
        <row r="49516">
          <cell r="R49516" t="str">
            <v/>
          </cell>
          <cell r="S49516" t="str">
            <v/>
          </cell>
          <cell r="T49516" t="str">
            <v/>
          </cell>
        </row>
        <row r="49517">
          <cell r="R49517" t="str">
            <v/>
          </cell>
          <cell r="S49517" t="str">
            <v/>
          </cell>
          <cell r="T49517" t="str">
            <v/>
          </cell>
        </row>
        <row r="49518">
          <cell r="R49518" t="str">
            <v/>
          </cell>
          <cell r="S49518" t="str">
            <v/>
          </cell>
          <cell r="T49518" t="str">
            <v/>
          </cell>
        </row>
        <row r="49519">
          <cell r="R49519" t="str">
            <v/>
          </cell>
          <cell r="S49519" t="str">
            <v/>
          </cell>
          <cell r="T49519" t="str">
            <v/>
          </cell>
        </row>
        <row r="49520">
          <cell r="R49520" t="str">
            <v/>
          </cell>
          <cell r="S49520" t="str">
            <v/>
          </cell>
          <cell r="T49520" t="str">
            <v/>
          </cell>
        </row>
        <row r="49521">
          <cell r="R49521" t="str">
            <v/>
          </cell>
          <cell r="S49521" t="str">
            <v/>
          </cell>
          <cell r="T49521" t="str">
            <v/>
          </cell>
        </row>
        <row r="49522">
          <cell r="R49522" t="str">
            <v/>
          </cell>
          <cell r="S49522" t="str">
            <v/>
          </cell>
          <cell r="T49522" t="str">
            <v/>
          </cell>
        </row>
        <row r="49523">
          <cell r="R49523" t="str">
            <v/>
          </cell>
          <cell r="S49523" t="str">
            <v/>
          </cell>
          <cell r="T49523" t="str">
            <v/>
          </cell>
        </row>
        <row r="49524">
          <cell r="R49524" t="str">
            <v/>
          </cell>
          <cell r="S49524" t="str">
            <v/>
          </cell>
          <cell r="T49524" t="str">
            <v/>
          </cell>
        </row>
        <row r="49525">
          <cell r="R49525" t="str">
            <v/>
          </cell>
          <cell r="S49525" t="str">
            <v/>
          </cell>
          <cell r="T49525" t="str">
            <v/>
          </cell>
        </row>
        <row r="49526">
          <cell r="R49526" t="str">
            <v/>
          </cell>
          <cell r="S49526" t="str">
            <v/>
          </cell>
          <cell r="T49526" t="str">
            <v/>
          </cell>
        </row>
        <row r="49527">
          <cell r="R49527" t="str">
            <v/>
          </cell>
          <cell r="S49527" t="str">
            <v/>
          </cell>
          <cell r="T49527" t="str">
            <v/>
          </cell>
        </row>
        <row r="49528">
          <cell r="R49528" t="str">
            <v/>
          </cell>
          <cell r="S49528" t="str">
            <v/>
          </cell>
          <cell r="T49528" t="str">
            <v/>
          </cell>
        </row>
        <row r="49529">
          <cell r="R49529" t="str">
            <v/>
          </cell>
          <cell r="S49529" t="str">
            <v/>
          </cell>
          <cell r="T49529" t="str">
            <v/>
          </cell>
        </row>
        <row r="49530">
          <cell r="R49530" t="str">
            <v/>
          </cell>
          <cell r="S49530" t="str">
            <v/>
          </cell>
          <cell r="T49530" t="str">
            <v/>
          </cell>
        </row>
        <row r="49531">
          <cell r="R49531" t="str">
            <v/>
          </cell>
          <cell r="S49531" t="str">
            <v/>
          </cell>
          <cell r="T49531" t="str">
            <v/>
          </cell>
        </row>
        <row r="49532">
          <cell r="R49532" t="str">
            <v/>
          </cell>
          <cell r="S49532" t="str">
            <v/>
          </cell>
          <cell r="T49532" t="str">
            <v/>
          </cell>
        </row>
        <row r="49533">
          <cell r="R49533" t="str">
            <v/>
          </cell>
          <cell r="S49533" t="str">
            <v/>
          </cell>
          <cell r="T49533" t="str">
            <v/>
          </cell>
        </row>
        <row r="49534">
          <cell r="R49534" t="str">
            <v/>
          </cell>
          <cell r="S49534" t="str">
            <v/>
          </cell>
          <cell r="T49534" t="str">
            <v/>
          </cell>
        </row>
        <row r="49535">
          <cell r="R49535" t="str">
            <v/>
          </cell>
          <cell r="S49535" t="str">
            <v/>
          </cell>
          <cell r="T49535" t="str">
            <v/>
          </cell>
        </row>
        <row r="49536">
          <cell r="R49536" t="str">
            <v/>
          </cell>
          <cell r="S49536" t="str">
            <v/>
          </cell>
          <cell r="T49536" t="str">
            <v/>
          </cell>
        </row>
        <row r="49537">
          <cell r="R49537" t="str">
            <v/>
          </cell>
          <cell r="S49537" t="str">
            <v/>
          </cell>
          <cell r="T49537" t="str">
            <v/>
          </cell>
        </row>
        <row r="49538">
          <cell r="R49538" t="str">
            <v/>
          </cell>
          <cell r="S49538" t="str">
            <v/>
          </cell>
          <cell r="T49538" t="str">
            <v/>
          </cell>
        </row>
        <row r="49539">
          <cell r="R49539" t="str">
            <v/>
          </cell>
          <cell r="S49539" t="str">
            <v/>
          </cell>
          <cell r="T49539" t="str">
            <v/>
          </cell>
        </row>
        <row r="49540">
          <cell r="R49540" t="str">
            <v/>
          </cell>
          <cell r="S49540" t="str">
            <v/>
          </cell>
          <cell r="T49540" t="str">
            <v/>
          </cell>
        </row>
        <row r="49541">
          <cell r="R49541" t="str">
            <v/>
          </cell>
          <cell r="S49541" t="str">
            <v/>
          </cell>
          <cell r="T49541" t="str">
            <v/>
          </cell>
        </row>
        <row r="49542">
          <cell r="R49542" t="str">
            <v/>
          </cell>
          <cell r="S49542" t="str">
            <v/>
          </cell>
          <cell r="T49542" t="str">
            <v/>
          </cell>
        </row>
        <row r="49543">
          <cell r="R49543" t="str">
            <v/>
          </cell>
          <cell r="S49543" t="str">
            <v/>
          </cell>
          <cell r="T49543" t="str">
            <v/>
          </cell>
        </row>
        <row r="49544">
          <cell r="R49544" t="str">
            <v/>
          </cell>
          <cell r="S49544" t="str">
            <v/>
          </cell>
          <cell r="T49544" t="str">
            <v/>
          </cell>
        </row>
        <row r="49545">
          <cell r="R49545" t="str">
            <v/>
          </cell>
          <cell r="S49545" t="str">
            <v/>
          </cell>
          <cell r="T49545" t="str">
            <v/>
          </cell>
        </row>
        <row r="49546">
          <cell r="R49546" t="str">
            <v/>
          </cell>
          <cell r="S49546" t="str">
            <v/>
          </cell>
          <cell r="T49546" t="str">
            <v/>
          </cell>
        </row>
        <row r="49547">
          <cell r="R49547" t="str">
            <v/>
          </cell>
          <cell r="S49547" t="str">
            <v/>
          </cell>
          <cell r="T49547" t="str">
            <v/>
          </cell>
        </row>
        <row r="49548">
          <cell r="R49548" t="str">
            <v/>
          </cell>
          <cell r="S49548" t="str">
            <v/>
          </cell>
          <cell r="T49548" t="str">
            <v/>
          </cell>
        </row>
        <row r="49549">
          <cell r="R49549" t="str">
            <v/>
          </cell>
          <cell r="S49549" t="str">
            <v/>
          </cell>
          <cell r="T49549" t="str">
            <v/>
          </cell>
        </row>
        <row r="49550">
          <cell r="R49550" t="str">
            <v/>
          </cell>
          <cell r="S49550" t="str">
            <v/>
          </cell>
          <cell r="T49550" t="str">
            <v/>
          </cell>
        </row>
        <row r="49551">
          <cell r="R49551" t="str">
            <v/>
          </cell>
          <cell r="S49551" t="str">
            <v/>
          </cell>
          <cell r="T49551" t="str">
            <v/>
          </cell>
        </row>
        <row r="49552">
          <cell r="R49552" t="str">
            <v/>
          </cell>
          <cell r="S49552" t="str">
            <v/>
          </cell>
          <cell r="T49552" t="str">
            <v/>
          </cell>
        </row>
        <row r="49553">
          <cell r="R49553" t="str">
            <v/>
          </cell>
          <cell r="S49553" t="str">
            <v/>
          </cell>
          <cell r="T49553" t="str">
            <v/>
          </cell>
        </row>
        <row r="49554">
          <cell r="R49554" t="str">
            <v/>
          </cell>
          <cell r="S49554" t="str">
            <v/>
          </cell>
          <cell r="T49554" t="str">
            <v/>
          </cell>
        </row>
        <row r="49555">
          <cell r="R49555" t="str">
            <v/>
          </cell>
          <cell r="S49555" t="str">
            <v/>
          </cell>
          <cell r="T49555" t="str">
            <v/>
          </cell>
        </row>
        <row r="49556">
          <cell r="R49556" t="str">
            <v/>
          </cell>
          <cell r="S49556" t="str">
            <v/>
          </cell>
          <cell r="T49556" t="str">
            <v/>
          </cell>
        </row>
        <row r="49557">
          <cell r="R49557" t="str">
            <v/>
          </cell>
          <cell r="S49557" t="str">
            <v/>
          </cell>
          <cell r="T49557" t="str">
            <v/>
          </cell>
        </row>
        <row r="49558">
          <cell r="R49558" t="str">
            <v/>
          </cell>
          <cell r="S49558" t="str">
            <v/>
          </cell>
          <cell r="T49558" t="str">
            <v/>
          </cell>
        </row>
        <row r="49559">
          <cell r="R49559" t="str">
            <v/>
          </cell>
          <cell r="S49559" t="str">
            <v/>
          </cell>
          <cell r="T49559" t="str">
            <v/>
          </cell>
        </row>
        <row r="49560">
          <cell r="R49560" t="str">
            <v/>
          </cell>
          <cell r="S49560" t="str">
            <v/>
          </cell>
          <cell r="T49560" t="str">
            <v/>
          </cell>
        </row>
        <row r="49561">
          <cell r="R49561" t="str">
            <v/>
          </cell>
          <cell r="S49561" t="str">
            <v/>
          </cell>
          <cell r="T49561" t="str">
            <v/>
          </cell>
        </row>
        <row r="49562">
          <cell r="R49562" t="str">
            <v/>
          </cell>
          <cell r="S49562" t="str">
            <v/>
          </cell>
          <cell r="T49562" t="str">
            <v/>
          </cell>
        </row>
        <row r="49563">
          <cell r="R49563" t="str">
            <v/>
          </cell>
          <cell r="S49563" t="str">
            <v/>
          </cell>
          <cell r="T49563" t="str">
            <v/>
          </cell>
        </row>
        <row r="49564">
          <cell r="R49564" t="str">
            <v/>
          </cell>
          <cell r="S49564" t="str">
            <v/>
          </cell>
          <cell r="T49564" t="str">
            <v/>
          </cell>
        </row>
        <row r="49565">
          <cell r="R49565" t="str">
            <v/>
          </cell>
          <cell r="S49565" t="str">
            <v/>
          </cell>
          <cell r="T49565" t="str">
            <v/>
          </cell>
        </row>
        <row r="49566">
          <cell r="R49566" t="str">
            <v/>
          </cell>
          <cell r="S49566" t="str">
            <v/>
          </cell>
          <cell r="T49566" t="str">
            <v/>
          </cell>
        </row>
        <row r="49567">
          <cell r="R49567" t="str">
            <v/>
          </cell>
          <cell r="S49567" t="str">
            <v/>
          </cell>
          <cell r="T49567" t="str">
            <v/>
          </cell>
        </row>
        <row r="49568">
          <cell r="R49568" t="str">
            <v/>
          </cell>
          <cell r="S49568" t="str">
            <v/>
          </cell>
          <cell r="T49568" t="str">
            <v/>
          </cell>
        </row>
        <row r="49569">
          <cell r="R49569" t="str">
            <v/>
          </cell>
          <cell r="S49569" t="str">
            <v/>
          </cell>
          <cell r="T49569" t="str">
            <v/>
          </cell>
        </row>
        <row r="49570">
          <cell r="R49570" t="str">
            <v/>
          </cell>
          <cell r="S49570" t="str">
            <v/>
          </cell>
          <cell r="T49570" t="str">
            <v/>
          </cell>
        </row>
        <row r="49571">
          <cell r="R49571" t="str">
            <v/>
          </cell>
          <cell r="S49571" t="str">
            <v/>
          </cell>
          <cell r="T49571" t="str">
            <v/>
          </cell>
        </row>
        <row r="49572">
          <cell r="R49572" t="str">
            <v/>
          </cell>
          <cell r="S49572" t="str">
            <v/>
          </cell>
          <cell r="T49572" t="str">
            <v/>
          </cell>
        </row>
        <row r="49573">
          <cell r="R49573" t="str">
            <v/>
          </cell>
          <cell r="S49573" t="str">
            <v/>
          </cell>
          <cell r="T49573" t="str">
            <v/>
          </cell>
        </row>
        <row r="49574">
          <cell r="R49574" t="str">
            <v/>
          </cell>
          <cell r="S49574" t="str">
            <v/>
          </cell>
          <cell r="T49574" t="str">
            <v/>
          </cell>
        </row>
        <row r="49575">
          <cell r="R49575" t="str">
            <v/>
          </cell>
          <cell r="S49575" t="str">
            <v/>
          </cell>
          <cell r="T49575" t="str">
            <v/>
          </cell>
        </row>
        <row r="49576">
          <cell r="R49576" t="str">
            <v/>
          </cell>
          <cell r="S49576" t="str">
            <v/>
          </cell>
          <cell r="T49576" t="str">
            <v/>
          </cell>
        </row>
        <row r="49577">
          <cell r="R49577" t="str">
            <v/>
          </cell>
          <cell r="S49577" t="str">
            <v/>
          </cell>
          <cell r="T49577" t="str">
            <v/>
          </cell>
        </row>
        <row r="49578">
          <cell r="R49578" t="str">
            <v/>
          </cell>
          <cell r="S49578" t="str">
            <v/>
          </cell>
          <cell r="T49578" t="str">
            <v/>
          </cell>
        </row>
        <row r="49579">
          <cell r="R49579" t="str">
            <v/>
          </cell>
          <cell r="S49579" t="str">
            <v/>
          </cell>
          <cell r="T49579" t="str">
            <v/>
          </cell>
        </row>
        <row r="49580">
          <cell r="R49580" t="str">
            <v/>
          </cell>
          <cell r="S49580" t="str">
            <v/>
          </cell>
          <cell r="T49580" t="str">
            <v/>
          </cell>
        </row>
        <row r="49581">
          <cell r="R49581" t="str">
            <v/>
          </cell>
          <cell r="S49581" t="str">
            <v/>
          </cell>
          <cell r="T49581" t="str">
            <v/>
          </cell>
        </row>
        <row r="49582">
          <cell r="R49582" t="str">
            <v/>
          </cell>
          <cell r="S49582" t="str">
            <v/>
          </cell>
          <cell r="T49582" t="str">
            <v/>
          </cell>
        </row>
        <row r="49583">
          <cell r="R49583" t="str">
            <v/>
          </cell>
          <cell r="S49583" t="str">
            <v/>
          </cell>
          <cell r="T49583" t="str">
            <v/>
          </cell>
        </row>
        <row r="49584">
          <cell r="R49584" t="str">
            <v/>
          </cell>
          <cell r="S49584" t="str">
            <v/>
          </cell>
          <cell r="T49584" t="str">
            <v/>
          </cell>
        </row>
        <row r="49585">
          <cell r="R49585" t="str">
            <v/>
          </cell>
          <cell r="S49585" t="str">
            <v/>
          </cell>
          <cell r="T49585" t="str">
            <v/>
          </cell>
        </row>
        <row r="49586">
          <cell r="R49586" t="str">
            <v/>
          </cell>
          <cell r="S49586" t="str">
            <v/>
          </cell>
          <cell r="T49586" t="str">
            <v/>
          </cell>
        </row>
        <row r="49587">
          <cell r="R49587" t="str">
            <v/>
          </cell>
          <cell r="S49587" t="str">
            <v/>
          </cell>
          <cell r="T49587" t="str">
            <v/>
          </cell>
        </row>
        <row r="49588">
          <cell r="R49588" t="str">
            <v/>
          </cell>
          <cell r="S49588" t="str">
            <v/>
          </cell>
          <cell r="T49588" t="str">
            <v/>
          </cell>
        </row>
        <row r="49589">
          <cell r="R49589" t="str">
            <v/>
          </cell>
          <cell r="S49589" t="str">
            <v/>
          </cell>
          <cell r="T49589" t="str">
            <v/>
          </cell>
        </row>
        <row r="49590">
          <cell r="R49590" t="str">
            <v/>
          </cell>
          <cell r="S49590" t="str">
            <v/>
          </cell>
          <cell r="T49590" t="str">
            <v/>
          </cell>
        </row>
        <row r="49591">
          <cell r="R49591" t="str">
            <v/>
          </cell>
          <cell r="S49591" t="str">
            <v/>
          </cell>
          <cell r="T49591" t="str">
            <v/>
          </cell>
        </row>
        <row r="49592">
          <cell r="R49592" t="str">
            <v/>
          </cell>
          <cell r="S49592" t="str">
            <v/>
          </cell>
          <cell r="T49592" t="str">
            <v/>
          </cell>
        </row>
        <row r="49593">
          <cell r="R49593" t="str">
            <v/>
          </cell>
          <cell r="S49593" t="str">
            <v/>
          </cell>
          <cell r="T49593" t="str">
            <v/>
          </cell>
        </row>
        <row r="49594">
          <cell r="R49594" t="str">
            <v/>
          </cell>
          <cell r="S49594" t="str">
            <v/>
          </cell>
          <cell r="T49594" t="str">
            <v/>
          </cell>
        </row>
        <row r="49595">
          <cell r="R49595" t="str">
            <v/>
          </cell>
          <cell r="S49595" t="str">
            <v/>
          </cell>
          <cell r="T49595" t="str">
            <v/>
          </cell>
        </row>
        <row r="49596">
          <cell r="R49596" t="str">
            <v/>
          </cell>
          <cell r="S49596" t="str">
            <v/>
          </cell>
          <cell r="T49596" t="str">
            <v/>
          </cell>
        </row>
        <row r="49597">
          <cell r="R49597" t="str">
            <v/>
          </cell>
          <cell r="S49597" t="str">
            <v/>
          </cell>
          <cell r="T49597" t="str">
            <v/>
          </cell>
        </row>
        <row r="49598">
          <cell r="R49598" t="str">
            <v/>
          </cell>
          <cell r="S49598" t="str">
            <v/>
          </cell>
          <cell r="T49598" t="str">
            <v/>
          </cell>
        </row>
        <row r="49599">
          <cell r="R49599" t="str">
            <v/>
          </cell>
          <cell r="S49599" t="str">
            <v/>
          </cell>
          <cell r="T49599" t="str">
            <v/>
          </cell>
        </row>
        <row r="49600">
          <cell r="R49600" t="str">
            <v/>
          </cell>
          <cell r="S49600" t="str">
            <v/>
          </cell>
          <cell r="T49600" t="str">
            <v/>
          </cell>
        </row>
        <row r="49601">
          <cell r="R49601" t="str">
            <v/>
          </cell>
          <cell r="S49601" t="str">
            <v/>
          </cell>
          <cell r="T49601" t="str">
            <v/>
          </cell>
        </row>
        <row r="49602">
          <cell r="R49602" t="str">
            <v/>
          </cell>
          <cell r="S49602" t="str">
            <v/>
          </cell>
          <cell r="T49602" t="str">
            <v/>
          </cell>
        </row>
        <row r="49603">
          <cell r="R49603" t="str">
            <v/>
          </cell>
          <cell r="S49603" t="str">
            <v/>
          </cell>
          <cell r="T49603" t="str">
            <v/>
          </cell>
        </row>
        <row r="49604">
          <cell r="R49604" t="str">
            <v/>
          </cell>
          <cell r="S49604" t="str">
            <v/>
          </cell>
          <cell r="T49604" t="str">
            <v/>
          </cell>
        </row>
        <row r="49605">
          <cell r="R49605" t="str">
            <v/>
          </cell>
          <cell r="S49605" t="str">
            <v/>
          </cell>
          <cell r="T49605" t="str">
            <v/>
          </cell>
        </row>
        <row r="49606">
          <cell r="R49606" t="str">
            <v/>
          </cell>
          <cell r="S49606" t="str">
            <v/>
          </cell>
          <cell r="T49606" t="str">
            <v/>
          </cell>
        </row>
        <row r="49607">
          <cell r="R49607" t="str">
            <v/>
          </cell>
          <cell r="S49607" t="str">
            <v/>
          </cell>
          <cell r="T49607" t="str">
            <v/>
          </cell>
        </row>
        <row r="49608">
          <cell r="R49608" t="str">
            <v/>
          </cell>
          <cell r="S49608" t="str">
            <v/>
          </cell>
          <cell r="T49608" t="str">
            <v/>
          </cell>
        </row>
        <row r="49609">
          <cell r="R49609" t="str">
            <v/>
          </cell>
          <cell r="S49609" t="str">
            <v/>
          </cell>
          <cell r="T49609" t="str">
            <v/>
          </cell>
        </row>
        <row r="49610">
          <cell r="R49610" t="str">
            <v/>
          </cell>
          <cell r="S49610" t="str">
            <v/>
          </cell>
          <cell r="T49610" t="str">
            <v/>
          </cell>
        </row>
        <row r="49611">
          <cell r="R49611" t="str">
            <v/>
          </cell>
          <cell r="S49611" t="str">
            <v/>
          </cell>
          <cell r="T49611" t="str">
            <v/>
          </cell>
        </row>
        <row r="49612">
          <cell r="R49612" t="str">
            <v/>
          </cell>
          <cell r="S49612" t="str">
            <v/>
          </cell>
          <cell r="T49612" t="str">
            <v/>
          </cell>
        </row>
        <row r="49613">
          <cell r="R49613" t="str">
            <v/>
          </cell>
          <cell r="S49613" t="str">
            <v/>
          </cell>
          <cell r="T49613" t="str">
            <v/>
          </cell>
        </row>
        <row r="49614">
          <cell r="R49614" t="str">
            <v/>
          </cell>
          <cell r="S49614" t="str">
            <v/>
          </cell>
          <cell r="T49614" t="str">
            <v/>
          </cell>
        </row>
        <row r="49615">
          <cell r="R49615" t="str">
            <v/>
          </cell>
          <cell r="S49615" t="str">
            <v/>
          </cell>
          <cell r="T49615" t="str">
            <v/>
          </cell>
        </row>
        <row r="49616">
          <cell r="R49616" t="str">
            <v/>
          </cell>
          <cell r="S49616" t="str">
            <v/>
          </cell>
          <cell r="T49616" t="str">
            <v/>
          </cell>
        </row>
        <row r="49617">
          <cell r="R49617" t="str">
            <v/>
          </cell>
          <cell r="S49617" t="str">
            <v/>
          </cell>
          <cell r="T49617" t="str">
            <v/>
          </cell>
        </row>
        <row r="49618">
          <cell r="R49618" t="str">
            <v/>
          </cell>
          <cell r="S49618" t="str">
            <v/>
          </cell>
          <cell r="T49618" t="str">
            <v/>
          </cell>
        </row>
        <row r="49619">
          <cell r="R49619" t="str">
            <v/>
          </cell>
          <cell r="S49619" t="str">
            <v/>
          </cell>
          <cell r="T49619" t="str">
            <v/>
          </cell>
        </row>
        <row r="49620">
          <cell r="R49620" t="str">
            <v/>
          </cell>
          <cell r="S49620" t="str">
            <v/>
          </cell>
          <cell r="T49620" t="str">
            <v/>
          </cell>
        </row>
        <row r="49621">
          <cell r="R49621" t="str">
            <v/>
          </cell>
          <cell r="S49621" t="str">
            <v/>
          </cell>
          <cell r="T49621" t="str">
            <v/>
          </cell>
        </row>
        <row r="49622">
          <cell r="R49622" t="str">
            <v/>
          </cell>
          <cell r="S49622" t="str">
            <v/>
          </cell>
          <cell r="T49622" t="str">
            <v/>
          </cell>
        </row>
        <row r="49623">
          <cell r="R49623" t="str">
            <v/>
          </cell>
          <cell r="S49623" t="str">
            <v/>
          </cell>
          <cell r="T49623" t="str">
            <v/>
          </cell>
        </row>
        <row r="49624">
          <cell r="R49624" t="str">
            <v/>
          </cell>
          <cell r="S49624" t="str">
            <v/>
          </cell>
          <cell r="T49624" t="str">
            <v/>
          </cell>
        </row>
        <row r="49625">
          <cell r="R49625" t="str">
            <v/>
          </cell>
          <cell r="S49625" t="str">
            <v/>
          </cell>
          <cell r="T49625" t="str">
            <v/>
          </cell>
        </row>
        <row r="49626">
          <cell r="R49626" t="str">
            <v/>
          </cell>
          <cell r="S49626" t="str">
            <v/>
          </cell>
          <cell r="T49626" t="str">
            <v/>
          </cell>
        </row>
        <row r="49627">
          <cell r="R49627" t="str">
            <v/>
          </cell>
          <cell r="S49627" t="str">
            <v/>
          </cell>
          <cell r="T49627" t="str">
            <v/>
          </cell>
        </row>
        <row r="49628">
          <cell r="R49628" t="str">
            <v/>
          </cell>
          <cell r="S49628" t="str">
            <v/>
          </cell>
          <cell r="T49628" t="str">
            <v/>
          </cell>
        </row>
        <row r="49629">
          <cell r="R49629" t="str">
            <v/>
          </cell>
          <cell r="S49629" t="str">
            <v/>
          </cell>
          <cell r="T49629" t="str">
            <v/>
          </cell>
        </row>
        <row r="49630">
          <cell r="R49630" t="str">
            <v/>
          </cell>
          <cell r="S49630" t="str">
            <v/>
          </cell>
          <cell r="T49630" t="str">
            <v/>
          </cell>
        </row>
        <row r="49631">
          <cell r="R49631" t="str">
            <v/>
          </cell>
          <cell r="S49631" t="str">
            <v/>
          </cell>
          <cell r="T49631" t="str">
            <v/>
          </cell>
        </row>
        <row r="49632">
          <cell r="R49632" t="str">
            <v/>
          </cell>
          <cell r="S49632" t="str">
            <v/>
          </cell>
          <cell r="T49632" t="str">
            <v/>
          </cell>
        </row>
        <row r="49633">
          <cell r="R49633" t="str">
            <v/>
          </cell>
          <cell r="S49633" t="str">
            <v/>
          </cell>
          <cell r="T49633" t="str">
            <v/>
          </cell>
        </row>
        <row r="49634">
          <cell r="R49634" t="str">
            <v/>
          </cell>
          <cell r="S49634" t="str">
            <v/>
          </cell>
          <cell r="T49634" t="str">
            <v/>
          </cell>
        </row>
        <row r="49635">
          <cell r="R49635" t="str">
            <v/>
          </cell>
          <cell r="S49635" t="str">
            <v/>
          </cell>
          <cell r="T49635" t="str">
            <v/>
          </cell>
        </row>
        <row r="49636">
          <cell r="R49636" t="str">
            <v/>
          </cell>
          <cell r="S49636" t="str">
            <v/>
          </cell>
          <cell r="T49636" t="str">
            <v/>
          </cell>
        </row>
        <row r="49637">
          <cell r="R49637" t="str">
            <v/>
          </cell>
          <cell r="S49637" t="str">
            <v/>
          </cell>
          <cell r="T49637" t="str">
            <v/>
          </cell>
        </row>
        <row r="49638">
          <cell r="R49638" t="str">
            <v/>
          </cell>
          <cell r="S49638" t="str">
            <v/>
          </cell>
          <cell r="T49638" t="str">
            <v/>
          </cell>
        </row>
        <row r="49639">
          <cell r="R49639" t="str">
            <v/>
          </cell>
          <cell r="S49639" t="str">
            <v/>
          </cell>
          <cell r="T49639" t="str">
            <v/>
          </cell>
        </row>
        <row r="49640">
          <cell r="R49640" t="str">
            <v/>
          </cell>
          <cell r="S49640" t="str">
            <v/>
          </cell>
          <cell r="T49640" t="str">
            <v/>
          </cell>
        </row>
        <row r="49641">
          <cell r="R49641" t="str">
            <v/>
          </cell>
          <cell r="S49641" t="str">
            <v/>
          </cell>
          <cell r="T49641" t="str">
            <v/>
          </cell>
        </row>
        <row r="49642">
          <cell r="R49642" t="str">
            <v/>
          </cell>
          <cell r="S49642" t="str">
            <v/>
          </cell>
          <cell r="T49642" t="str">
            <v/>
          </cell>
        </row>
        <row r="49643">
          <cell r="R49643" t="str">
            <v/>
          </cell>
          <cell r="S49643" t="str">
            <v/>
          </cell>
          <cell r="T49643" t="str">
            <v/>
          </cell>
        </row>
        <row r="49644">
          <cell r="R49644" t="str">
            <v/>
          </cell>
          <cell r="S49644" t="str">
            <v/>
          </cell>
          <cell r="T49644" t="str">
            <v/>
          </cell>
        </row>
        <row r="49645">
          <cell r="R49645" t="str">
            <v/>
          </cell>
          <cell r="S49645" t="str">
            <v/>
          </cell>
          <cell r="T49645" t="str">
            <v/>
          </cell>
        </row>
        <row r="49646">
          <cell r="R49646" t="str">
            <v/>
          </cell>
          <cell r="S49646" t="str">
            <v/>
          </cell>
          <cell r="T49646" t="str">
            <v/>
          </cell>
        </row>
        <row r="49647">
          <cell r="R49647" t="str">
            <v/>
          </cell>
          <cell r="S49647" t="str">
            <v/>
          </cell>
          <cell r="T49647" t="str">
            <v/>
          </cell>
        </row>
        <row r="49648">
          <cell r="R49648" t="str">
            <v/>
          </cell>
          <cell r="S49648" t="str">
            <v/>
          </cell>
          <cell r="T49648" t="str">
            <v/>
          </cell>
        </row>
        <row r="49649">
          <cell r="R49649" t="str">
            <v/>
          </cell>
          <cell r="S49649" t="str">
            <v/>
          </cell>
          <cell r="T49649" t="str">
            <v/>
          </cell>
        </row>
        <row r="49650">
          <cell r="R49650" t="str">
            <v/>
          </cell>
          <cell r="S49650" t="str">
            <v/>
          </cell>
          <cell r="T49650" t="str">
            <v/>
          </cell>
        </row>
        <row r="49651">
          <cell r="R49651" t="str">
            <v/>
          </cell>
          <cell r="S49651" t="str">
            <v/>
          </cell>
          <cell r="T49651" t="str">
            <v/>
          </cell>
        </row>
        <row r="49652">
          <cell r="R49652" t="str">
            <v/>
          </cell>
          <cell r="S49652" t="str">
            <v/>
          </cell>
          <cell r="T49652" t="str">
            <v/>
          </cell>
        </row>
        <row r="49653">
          <cell r="R49653" t="str">
            <v/>
          </cell>
          <cell r="S49653" t="str">
            <v/>
          </cell>
          <cell r="T49653" t="str">
            <v/>
          </cell>
        </row>
        <row r="49654">
          <cell r="R49654" t="str">
            <v/>
          </cell>
          <cell r="S49654" t="str">
            <v/>
          </cell>
          <cell r="T49654" t="str">
            <v/>
          </cell>
        </row>
        <row r="49655">
          <cell r="R49655" t="str">
            <v/>
          </cell>
          <cell r="S49655" t="str">
            <v/>
          </cell>
          <cell r="T49655" t="str">
            <v/>
          </cell>
        </row>
        <row r="49656">
          <cell r="R49656" t="str">
            <v/>
          </cell>
          <cell r="S49656" t="str">
            <v/>
          </cell>
          <cell r="T49656" t="str">
            <v/>
          </cell>
        </row>
        <row r="49657">
          <cell r="R49657" t="str">
            <v/>
          </cell>
          <cell r="S49657" t="str">
            <v/>
          </cell>
          <cell r="T49657" t="str">
            <v/>
          </cell>
        </row>
        <row r="49658">
          <cell r="R49658" t="str">
            <v/>
          </cell>
          <cell r="S49658" t="str">
            <v/>
          </cell>
          <cell r="T49658" t="str">
            <v/>
          </cell>
        </row>
        <row r="49659">
          <cell r="R49659" t="str">
            <v/>
          </cell>
          <cell r="S49659" t="str">
            <v/>
          </cell>
          <cell r="T49659" t="str">
            <v/>
          </cell>
        </row>
        <row r="49660">
          <cell r="R49660" t="str">
            <v/>
          </cell>
          <cell r="S49660" t="str">
            <v/>
          </cell>
          <cell r="T49660" t="str">
            <v/>
          </cell>
        </row>
        <row r="49661">
          <cell r="R49661" t="str">
            <v/>
          </cell>
          <cell r="S49661" t="str">
            <v/>
          </cell>
          <cell r="T49661" t="str">
            <v/>
          </cell>
        </row>
        <row r="49662">
          <cell r="R49662" t="str">
            <v/>
          </cell>
          <cell r="S49662" t="str">
            <v/>
          </cell>
          <cell r="T49662" t="str">
            <v/>
          </cell>
        </row>
        <row r="49663">
          <cell r="R49663" t="str">
            <v/>
          </cell>
          <cell r="S49663" t="str">
            <v/>
          </cell>
          <cell r="T49663" t="str">
            <v/>
          </cell>
        </row>
        <row r="49664">
          <cell r="R49664" t="str">
            <v/>
          </cell>
          <cell r="S49664" t="str">
            <v/>
          </cell>
          <cell r="T49664" t="str">
            <v/>
          </cell>
        </row>
        <row r="49665">
          <cell r="R49665" t="str">
            <v/>
          </cell>
          <cell r="S49665" t="str">
            <v/>
          </cell>
          <cell r="T49665" t="str">
            <v/>
          </cell>
        </row>
        <row r="49666">
          <cell r="R49666" t="str">
            <v/>
          </cell>
          <cell r="S49666" t="str">
            <v/>
          </cell>
          <cell r="T49666" t="str">
            <v/>
          </cell>
        </row>
        <row r="49667">
          <cell r="R49667" t="str">
            <v/>
          </cell>
          <cell r="S49667" t="str">
            <v/>
          </cell>
          <cell r="T49667" t="str">
            <v/>
          </cell>
        </row>
        <row r="49668">
          <cell r="R49668" t="str">
            <v/>
          </cell>
          <cell r="S49668" t="str">
            <v/>
          </cell>
          <cell r="T49668" t="str">
            <v/>
          </cell>
        </row>
        <row r="49669">
          <cell r="R49669" t="str">
            <v/>
          </cell>
          <cell r="S49669" t="str">
            <v/>
          </cell>
          <cell r="T49669" t="str">
            <v/>
          </cell>
        </row>
        <row r="49670">
          <cell r="R49670" t="str">
            <v/>
          </cell>
          <cell r="S49670" t="str">
            <v/>
          </cell>
          <cell r="T49670" t="str">
            <v/>
          </cell>
        </row>
        <row r="49671">
          <cell r="R49671" t="str">
            <v/>
          </cell>
          <cell r="S49671" t="str">
            <v/>
          </cell>
          <cell r="T49671" t="str">
            <v/>
          </cell>
        </row>
        <row r="49672">
          <cell r="R49672" t="str">
            <v/>
          </cell>
          <cell r="S49672" t="str">
            <v/>
          </cell>
          <cell r="T49672" t="str">
            <v/>
          </cell>
        </row>
        <row r="49673">
          <cell r="R49673" t="str">
            <v/>
          </cell>
          <cell r="S49673" t="str">
            <v/>
          </cell>
          <cell r="T49673" t="str">
            <v/>
          </cell>
        </row>
        <row r="49674">
          <cell r="R49674" t="str">
            <v/>
          </cell>
          <cell r="S49674" t="str">
            <v/>
          </cell>
          <cell r="T49674" t="str">
            <v/>
          </cell>
        </row>
        <row r="49675">
          <cell r="R49675" t="str">
            <v/>
          </cell>
          <cell r="S49675" t="str">
            <v/>
          </cell>
          <cell r="T49675" t="str">
            <v/>
          </cell>
        </row>
        <row r="49676">
          <cell r="R49676" t="str">
            <v/>
          </cell>
          <cell r="S49676" t="str">
            <v/>
          </cell>
          <cell r="T49676" t="str">
            <v/>
          </cell>
        </row>
        <row r="49677">
          <cell r="R49677" t="str">
            <v/>
          </cell>
          <cell r="S49677" t="str">
            <v/>
          </cell>
          <cell r="T49677" t="str">
            <v/>
          </cell>
        </row>
        <row r="49678">
          <cell r="R49678" t="str">
            <v/>
          </cell>
          <cell r="S49678" t="str">
            <v/>
          </cell>
          <cell r="T49678" t="str">
            <v/>
          </cell>
        </row>
        <row r="49679">
          <cell r="R49679" t="str">
            <v/>
          </cell>
          <cell r="S49679" t="str">
            <v/>
          </cell>
          <cell r="T49679" t="str">
            <v/>
          </cell>
        </row>
        <row r="49680">
          <cell r="R49680" t="str">
            <v/>
          </cell>
          <cell r="S49680" t="str">
            <v/>
          </cell>
          <cell r="T49680" t="str">
            <v/>
          </cell>
        </row>
        <row r="49681">
          <cell r="R49681" t="str">
            <v/>
          </cell>
          <cell r="S49681" t="str">
            <v/>
          </cell>
          <cell r="T49681" t="str">
            <v/>
          </cell>
        </row>
        <row r="49682">
          <cell r="R49682" t="str">
            <v/>
          </cell>
          <cell r="S49682" t="str">
            <v/>
          </cell>
          <cell r="T49682" t="str">
            <v/>
          </cell>
        </row>
        <row r="49683">
          <cell r="R49683" t="str">
            <v/>
          </cell>
          <cell r="S49683" t="str">
            <v/>
          </cell>
          <cell r="T49683" t="str">
            <v/>
          </cell>
        </row>
        <row r="49684">
          <cell r="R49684" t="str">
            <v/>
          </cell>
          <cell r="S49684" t="str">
            <v/>
          </cell>
          <cell r="T49684" t="str">
            <v/>
          </cell>
        </row>
        <row r="49685">
          <cell r="R49685" t="str">
            <v/>
          </cell>
          <cell r="S49685" t="str">
            <v/>
          </cell>
          <cell r="T49685" t="str">
            <v/>
          </cell>
        </row>
        <row r="49686">
          <cell r="R49686" t="str">
            <v/>
          </cell>
          <cell r="S49686" t="str">
            <v/>
          </cell>
          <cell r="T49686" t="str">
            <v/>
          </cell>
        </row>
        <row r="49687">
          <cell r="R49687" t="str">
            <v/>
          </cell>
          <cell r="S49687" t="str">
            <v/>
          </cell>
          <cell r="T49687" t="str">
            <v/>
          </cell>
        </row>
        <row r="49688">
          <cell r="R49688" t="str">
            <v/>
          </cell>
          <cell r="S49688" t="str">
            <v/>
          </cell>
          <cell r="T49688" t="str">
            <v/>
          </cell>
        </row>
        <row r="49689">
          <cell r="R49689" t="str">
            <v/>
          </cell>
          <cell r="S49689" t="str">
            <v/>
          </cell>
          <cell r="T49689" t="str">
            <v/>
          </cell>
        </row>
        <row r="49690">
          <cell r="R49690" t="str">
            <v/>
          </cell>
          <cell r="S49690" t="str">
            <v/>
          </cell>
          <cell r="T49690" t="str">
            <v/>
          </cell>
        </row>
        <row r="49691">
          <cell r="R49691" t="str">
            <v/>
          </cell>
          <cell r="S49691" t="str">
            <v/>
          </cell>
          <cell r="T49691" t="str">
            <v/>
          </cell>
        </row>
        <row r="49692">
          <cell r="R49692" t="str">
            <v/>
          </cell>
          <cell r="S49692" t="str">
            <v/>
          </cell>
          <cell r="T49692" t="str">
            <v/>
          </cell>
        </row>
        <row r="49693">
          <cell r="R49693" t="str">
            <v/>
          </cell>
          <cell r="S49693" t="str">
            <v/>
          </cell>
          <cell r="T49693" t="str">
            <v/>
          </cell>
        </row>
        <row r="49694">
          <cell r="R49694" t="str">
            <v/>
          </cell>
          <cell r="S49694" t="str">
            <v/>
          </cell>
          <cell r="T49694" t="str">
            <v/>
          </cell>
        </row>
        <row r="49695">
          <cell r="R49695" t="str">
            <v/>
          </cell>
          <cell r="S49695" t="str">
            <v/>
          </cell>
          <cell r="T49695" t="str">
            <v/>
          </cell>
        </row>
        <row r="49696">
          <cell r="R49696" t="str">
            <v/>
          </cell>
          <cell r="S49696" t="str">
            <v/>
          </cell>
          <cell r="T49696" t="str">
            <v/>
          </cell>
        </row>
        <row r="49697">
          <cell r="R49697" t="str">
            <v/>
          </cell>
          <cell r="S49697" t="str">
            <v/>
          </cell>
          <cell r="T49697" t="str">
            <v/>
          </cell>
        </row>
        <row r="49698">
          <cell r="R49698" t="str">
            <v/>
          </cell>
          <cell r="S49698" t="str">
            <v/>
          </cell>
          <cell r="T49698" t="str">
            <v/>
          </cell>
        </row>
        <row r="49699">
          <cell r="R49699" t="str">
            <v/>
          </cell>
          <cell r="S49699" t="str">
            <v/>
          </cell>
          <cell r="T49699" t="str">
            <v/>
          </cell>
        </row>
        <row r="49700">
          <cell r="R49700" t="str">
            <v/>
          </cell>
          <cell r="S49700" t="str">
            <v/>
          </cell>
          <cell r="T49700" t="str">
            <v/>
          </cell>
        </row>
        <row r="49701">
          <cell r="R49701" t="str">
            <v/>
          </cell>
          <cell r="S49701" t="str">
            <v/>
          </cell>
          <cell r="T49701" t="str">
            <v/>
          </cell>
        </row>
        <row r="49702">
          <cell r="R49702" t="str">
            <v/>
          </cell>
          <cell r="S49702" t="str">
            <v/>
          </cell>
          <cell r="T49702" t="str">
            <v/>
          </cell>
        </row>
        <row r="49703">
          <cell r="R49703" t="str">
            <v/>
          </cell>
          <cell r="S49703" t="str">
            <v/>
          </cell>
          <cell r="T49703" t="str">
            <v/>
          </cell>
        </row>
        <row r="49704">
          <cell r="R49704" t="str">
            <v/>
          </cell>
          <cell r="S49704" t="str">
            <v/>
          </cell>
          <cell r="T49704" t="str">
            <v/>
          </cell>
        </row>
        <row r="49705">
          <cell r="R49705" t="str">
            <v/>
          </cell>
          <cell r="S49705" t="str">
            <v/>
          </cell>
          <cell r="T49705" t="str">
            <v/>
          </cell>
        </row>
        <row r="49706">
          <cell r="R49706" t="str">
            <v/>
          </cell>
          <cell r="S49706" t="str">
            <v/>
          </cell>
          <cell r="T49706" t="str">
            <v/>
          </cell>
        </row>
        <row r="49707">
          <cell r="R49707" t="str">
            <v/>
          </cell>
          <cell r="S49707" t="str">
            <v/>
          </cell>
          <cell r="T49707" t="str">
            <v/>
          </cell>
        </row>
        <row r="49708">
          <cell r="R49708" t="str">
            <v/>
          </cell>
          <cell r="S49708" t="str">
            <v/>
          </cell>
          <cell r="T49708" t="str">
            <v/>
          </cell>
        </row>
        <row r="49709">
          <cell r="R49709" t="str">
            <v/>
          </cell>
          <cell r="S49709" t="str">
            <v/>
          </cell>
          <cell r="T49709" t="str">
            <v/>
          </cell>
        </row>
        <row r="49710">
          <cell r="R49710" t="str">
            <v/>
          </cell>
          <cell r="S49710" t="str">
            <v/>
          </cell>
          <cell r="T49710" t="str">
            <v/>
          </cell>
        </row>
        <row r="49711">
          <cell r="R49711" t="str">
            <v/>
          </cell>
          <cell r="S49711" t="str">
            <v/>
          </cell>
          <cell r="T49711" t="str">
            <v/>
          </cell>
        </row>
        <row r="49712">
          <cell r="R49712" t="str">
            <v/>
          </cell>
          <cell r="S49712" t="str">
            <v/>
          </cell>
          <cell r="T49712" t="str">
            <v/>
          </cell>
        </row>
        <row r="49713">
          <cell r="R49713" t="str">
            <v/>
          </cell>
          <cell r="S49713" t="str">
            <v/>
          </cell>
          <cell r="T49713" t="str">
            <v/>
          </cell>
        </row>
        <row r="49714">
          <cell r="R49714" t="str">
            <v/>
          </cell>
          <cell r="S49714" t="str">
            <v/>
          </cell>
          <cell r="T49714" t="str">
            <v/>
          </cell>
        </row>
        <row r="49715">
          <cell r="R49715" t="str">
            <v/>
          </cell>
          <cell r="S49715" t="str">
            <v/>
          </cell>
          <cell r="T49715" t="str">
            <v/>
          </cell>
        </row>
        <row r="49716">
          <cell r="R49716" t="str">
            <v/>
          </cell>
          <cell r="S49716" t="str">
            <v/>
          </cell>
          <cell r="T49716" t="str">
            <v/>
          </cell>
        </row>
        <row r="49717">
          <cell r="R49717" t="str">
            <v/>
          </cell>
          <cell r="S49717" t="str">
            <v/>
          </cell>
          <cell r="T49717" t="str">
            <v/>
          </cell>
        </row>
        <row r="49718">
          <cell r="R49718" t="str">
            <v/>
          </cell>
          <cell r="S49718" t="str">
            <v/>
          </cell>
          <cell r="T49718" t="str">
            <v/>
          </cell>
        </row>
        <row r="49719">
          <cell r="R49719" t="str">
            <v/>
          </cell>
          <cell r="S49719" t="str">
            <v/>
          </cell>
          <cell r="T49719" t="str">
            <v/>
          </cell>
        </row>
        <row r="49720">
          <cell r="R49720" t="str">
            <v/>
          </cell>
          <cell r="S49720" t="str">
            <v/>
          </cell>
          <cell r="T49720" t="str">
            <v/>
          </cell>
        </row>
        <row r="49721">
          <cell r="R49721" t="str">
            <v/>
          </cell>
          <cell r="S49721" t="str">
            <v/>
          </cell>
          <cell r="T49721" t="str">
            <v/>
          </cell>
        </row>
        <row r="49722">
          <cell r="R49722" t="str">
            <v/>
          </cell>
          <cell r="S49722" t="str">
            <v/>
          </cell>
          <cell r="T49722" t="str">
            <v/>
          </cell>
        </row>
        <row r="49723">
          <cell r="R49723" t="str">
            <v/>
          </cell>
          <cell r="S49723" t="str">
            <v/>
          </cell>
          <cell r="T49723" t="str">
            <v/>
          </cell>
        </row>
        <row r="49724">
          <cell r="R49724" t="str">
            <v/>
          </cell>
          <cell r="S49724" t="str">
            <v/>
          </cell>
          <cell r="T49724" t="str">
            <v/>
          </cell>
        </row>
        <row r="49725">
          <cell r="R49725" t="str">
            <v/>
          </cell>
          <cell r="S49725" t="str">
            <v/>
          </cell>
          <cell r="T49725" t="str">
            <v/>
          </cell>
        </row>
        <row r="49726">
          <cell r="R49726" t="str">
            <v/>
          </cell>
          <cell r="S49726" t="str">
            <v/>
          </cell>
          <cell r="T49726" t="str">
            <v/>
          </cell>
        </row>
        <row r="49727">
          <cell r="R49727" t="str">
            <v/>
          </cell>
          <cell r="S49727" t="str">
            <v/>
          </cell>
          <cell r="T49727" t="str">
            <v/>
          </cell>
        </row>
        <row r="49728">
          <cell r="R49728" t="str">
            <v/>
          </cell>
          <cell r="S49728" t="str">
            <v/>
          </cell>
          <cell r="T49728" t="str">
            <v/>
          </cell>
        </row>
        <row r="49729">
          <cell r="R49729" t="str">
            <v/>
          </cell>
          <cell r="S49729" t="str">
            <v/>
          </cell>
          <cell r="T49729" t="str">
            <v/>
          </cell>
        </row>
        <row r="49730">
          <cell r="R49730" t="str">
            <v/>
          </cell>
          <cell r="S49730" t="str">
            <v/>
          </cell>
          <cell r="T49730" t="str">
            <v/>
          </cell>
        </row>
        <row r="49731">
          <cell r="R49731" t="str">
            <v/>
          </cell>
          <cell r="S49731" t="str">
            <v/>
          </cell>
          <cell r="T49731" t="str">
            <v/>
          </cell>
        </row>
        <row r="49732">
          <cell r="R49732" t="str">
            <v/>
          </cell>
          <cell r="S49732" t="str">
            <v/>
          </cell>
          <cell r="T49732" t="str">
            <v/>
          </cell>
        </row>
        <row r="49733">
          <cell r="R49733" t="str">
            <v/>
          </cell>
          <cell r="S49733" t="str">
            <v/>
          </cell>
          <cell r="T49733" t="str">
            <v/>
          </cell>
        </row>
        <row r="49734">
          <cell r="R49734" t="str">
            <v/>
          </cell>
          <cell r="S49734" t="str">
            <v/>
          </cell>
          <cell r="T49734" t="str">
            <v/>
          </cell>
        </row>
        <row r="49735">
          <cell r="R49735" t="str">
            <v/>
          </cell>
          <cell r="S49735" t="str">
            <v/>
          </cell>
          <cell r="T49735" t="str">
            <v/>
          </cell>
        </row>
        <row r="49736">
          <cell r="R49736" t="str">
            <v/>
          </cell>
          <cell r="S49736" t="str">
            <v/>
          </cell>
          <cell r="T49736" t="str">
            <v/>
          </cell>
        </row>
        <row r="49737">
          <cell r="R49737" t="str">
            <v/>
          </cell>
          <cell r="S49737" t="str">
            <v/>
          </cell>
          <cell r="T49737" t="str">
            <v/>
          </cell>
        </row>
        <row r="49738">
          <cell r="R49738" t="str">
            <v/>
          </cell>
          <cell r="S49738" t="str">
            <v/>
          </cell>
          <cell r="T49738" t="str">
            <v/>
          </cell>
        </row>
        <row r="49739">
          <cell r="R49739" t="str">
            <v/>
          </cell>
          <cell r="S49739" t="str">
            <v/>
          </cell>
          <cell r="T49739" t="str">
            <v/>
          </cell>
        </row>
        <row r="49740">
          <cell r="R49740" t="str">
            <v/>
          </cell>
          <cell r="S49740" t="str">
            <v/>
          </cell>
          <cell r="T49740" t="str">
            <v/>
          </cell>
        </row>
        <row r="49741">
          <cell r="R49741" t="str">
            <v/>
          </cell>
          <cell r="S49741" t="str">
            <v/>
          </cell>
          <cell r="T49741" t="str">
            <v/>
          </cell>
        </row>
        <row r="49742">
          <cell r="R49742" t="str">
            <v/>
          </cell>
          <cell r="S49742" t="str">
            <v/>
          </cell>
          <cell r="T49742" t="str">
            <v/>
          </cell>
        </row>
        <row r="49743">
          <cell r="R49743" t="str">
            <v/>
          </cell>
          <cell r="S49743" t="str">
            <v/>
          </cell>
          <cell r="T49743" t="str">
            <v/>
          </cell>
        </row>
        <row r="49744">
          <cell r="R49744" t="str">
            <v/>
          </cell>
          <cell r="S49744" t="str">
            <v/>
          </cell>
          <cell r="T49744" t="str">
            <v/>
          </cell>
        </row>
        <row r="49745">
          <cell r="R49745" t="str">
            <v/>
          </cell>
          <cell r="S49745" t="str">
            <v/>
          </cell>
          <cell r="T49745" t="str">
            <v/>
          </cell>
        </row>
        <row r="49746">
          <cell r="R49746" t="str">
            <v/>
          </cell>
          <cell r="S49746" t="str">
            <v/>
          </cell>
          <cell r="T49746" t="str">
            <v/>
          </cell>
        </row>
        <row r="49747">
          <cell r="R49747" t="str">
            <v/>
          </cell>
          <cell r="S49747" t="str">
            <v/>
          </cell>
          <cell r="T49747" t="str">
            <v/>
          </cell>
        </row>
        <row r="49748">
          <cell r="R49748" t="str">
            <v/>
          </cell>
          <cell r="S49748" t="str">
            <v/>
          </cell>
          <cell r="T49748" t="str">
            <v/>
          </cell>
        </row>
        <row r="49749">
          <cell r="R49749" t="str">
            <v/>
          </cell>
          <cell r="S49749" t="str">
            <v/>
          </cell>
          <cell r="T49749" t="str">
            <v/>
          </cell>
        </row>
        <row r="49750">
          <cell r="R49750" t="str">
            <v/>
          </cell>
          <cell r="S49750" t="str">
            <v/>
          </cell>
          <cell r="T49750" t="str">
            <v/>
          </cell>
        </row>
        <row r="49751">
          <cell r="R49751" t="str">
            <v/>
          </cell>
          <cell r="S49751" t="str">
            <v/>
          </cell>
          <cell r="T49751" t="str">
            <v/>
          </cell>
        </row>
        <row r="49752">
          <cell r="R49752" t="str">
            <v/>
          </cell>
          <cell r="S49752" t="str">
            <v/>
          </cell>
          <cell r="T49752" t="str">
            <v/>
          </cell>
        </row>
        <row r="49753">
          <cell r="R49753" t="str">
            <v/>
          </cell>
          <cell r="S49753" t="str">
            <v/>
          </cell>
          <cell r="T49753" t="str">
            <v/>
          </cell>
        </row>
        <row r="49754">
          <cell r="R49754" t="str">
            <v/>
          </cell>
          <cell r="S49754" t="str">
            <v/>
          </cell>
          <cell r="T49754" t="str">
            <v/>
          </cell>
        </row>
        <row r="49755">
          <cell r="R49755" t="str">
            <v/>
          </cell>
          <cell r="S49755" t="str">
            <v/>
          </cell>
          <cell r="T49755" t="str">
            <v/>
          </cell>
        </row>
        <row r="49756">
          <cell r="R49756" t="str">
            <v/>
          </cell>
          <cell r="S49756" t="str">
            <v/>
          </cell>
          <cell r="T49756" t="str">
            <v/>
          </cell>
        </row>
        <row r="49757">
          <cell r="R49757" t="str">
            <v/>
          </cell>
          <cell r="S49757" t="str">
            <v/>
          </cell>
          <cell r="T49757" t="str">
            <v/>
          </cell>
        </row>
        <row r="49758">
          <cell r="R49758" t="str">
            <v/>
          </cell>
          <cell r="S49758" t="str">
            <v/>
          </cell>
          <cell r="T49758" t="str">
            <v/>
          </cell>
        </row>
        <row r="49759">
          <cell r="R49759" t="str">
            <v/>
          </cell>
          <cell r="S49759" t="str">
            <v/>
          </cell>
          <cell r="T49759" t="str">
            <v/>
          </cell>
        </row>
        <row r="49760">
          <cell r="R49760" t="str">
            <v/>
          </cell>
          <cell r="S49760" t="str">
            <v/>
          </cell>
          <cell r="T49760" t="str">
            <v/>
          </cell>
        </row>
        <row r="49761">
          <cell r="R49761" t="str">
            <v/>
          </cell>
          <cell r="S49761" t="str">
            <v/>
          </cell>
          <cell r="T49761" t="str">
            <v/>
          </cell>
        </row>
        <row r="49762">
          <cell r="R49762" t="str">
            <v/>
          </cell>
          <cell r="S49762" t="str">
            <v/>
          </cell>
          <cell r="T49762" t="str">
            <v/>
          </cell>
        </row>
        <row r="49763">
          <cell r="R49763" t="str">
            <v/>
          </cell>
          <cell r="S49763" t="str">
            <v/>
          </cell>
          <cell r="T49763" t="str">
            <v/>
          </cell>
        </row>
        <row r="49764">
          <cell r="R49764" t="str">
            <v/>
          </cell>
          <cell r="S49764" t="str">
            <v/>
          </cell>
          <cell r="T49764" t="str">
            <v/>
          </cell>
        </row>
        <row r="49765">
          <cell r="R49765" t="str">
            <v/>
          </cell>
          <cell r="S49765" t="str">
            <v/>
          </cell>
          <cell r="T49765" t="str">
            <v/>
          </cell>
        </row>
        <row r="49766">
          <cell r="R49766" t="str">
            <v/>
          </cell>
          <cell r="S49766" t="str">
            <v/>
          </cell>
          <cell r="T49766" t="str">
            <v/>
          </cell>
        </row>
        <row r="49767">
          <cell r="R49767" t="str">
            <v/>
          </cell>
          <cell r="S49767" t="str">
            <v/>
          </cell>
          <cell r="T49767" t="str">
            <v/>
          </cell>
        </row>
        <row r="49768">
          <cell r="R49768" t="str">
            <v/>
          </cell>
          <cell r="S49768" t="str">
            <v/>
          </cell>
          <cell r="T49768" t="str">
            <v/>
          </cell>
        </row>
        <row r="49769">
          <cell r="R49769" t="str">
            <v/>
          </cell>
          <cell r="S49769" t="str">
            <v/>
          </cell>
          <cell r="T49769" t="str">
            <v/>
          </cell>
        </row>
        <row r="49770">
          <cell r="R49770" t="str">
            <v/>
          </cell>
          <cell r="S49770" t="str">
            <v/>
          </cell>
          <cell r="T49770" t="str">
            <v/>
          </cell>
        </row>
        <row r="49771">
          <cell r="R49771" t="str">
            <v/>
          </cell>
          <cell r="S49771" t="str">
            <v/>
          </cell>
          <cell r="T49771" t="str">
            <v/>
          </cell>
        </row>
        <row r="49772">
          <cell r="R49772" t="str">
            <v/>
          </cell>
          <cell r="S49772" t="str">
            <v/>
          </cell>
          <cell r="T49772" t="str">
            <v/>
          </cell>
        </row>
        <row r="49773">
          <cell r="R49773" t="str">
            <v/>
          </cell>
          <cell r="S49773" t="str">
            <v/>
          </cell>
          <cell r="T49773" t="str">
            <v/>
          </cell>
        </row>
        <row r="49774">
          <cell r="R49774" t="str">
            <v/>
          </cell>
          <cell r="S49774" t="str">
            <v/>
          </cell>
          <cell r="T49774" t="str">
            <v/>
          </cell>
        </row>
        <row r="49775">
          <cell r="R49775" t="str">
            <v/>
          </cell>
          <cell r="S49775" t="str">
            <v/>
          </cell>
          <cell r="T49775" t="str">
            <v/>
          </cell>
        </row>
        <row r="49776">
          <cell r="R49776" t="str">
            <v/>
          </cell>
          <cell r="S49776" t="str">
            <v/>
          </cell>
          <cell r="T49776" t="str">
            <v/>
          </cell>
        </row>
        <row r="49777">
          <cell r="R49777" t="str">
            <v/>
          </cell>
          <cell r="S49777" t="str">
            <v/>
          </cell>
          <cell r="T49777" t="str">
            <v/>
          </cell>
        </row>
        <row r="49778">
          <cell r="R49778" t="str">
            <v/>
          </cell>
          <cell r="S49778" t="str">
            <v/>
          </cell>
          <cell r="T49778" t="str">
            <v/>
          </cell>
        </row>
        <row r="49779">
          <cell r="R49779" t="str">
            <v/>
          </cell>
          <cell r="S49779" t="str">
            <v/>
          </cell>
          <cell r="T49779" t="str">
            <v/>
          </cell>
        </row>
        <row r="49780">
          <cell r="R49780" t="str">
            <v/>
          </cell>
          <cell r="S49780" t="str">
            <v/>
          </cell>
          <cell r="T49780" t="str">
            <v/>
          </cell>
        </row>
        <row r="49781">
          <cell r="R49781" t="str">
            <v/>
          </cell>
          <cell r="S49781" t="str">
            <v/>
          </cell>
          <cell r="T49781" t="str">
            <v/>
          </cell>
        </row>
        <row r="49782">
          <cell r="R49782" t="str">
            <v/>
          </cell>
          <cell r="S49782" t="str">
            <v/>
          </cell>
          <cell r="T49782" t="str">
            <v/>
          </cell>
        </row>
        <row r="49783">
          <cell r="R49783" t="str">
            <v/>
          </cell>
          <cell r="S49783" t="str">
            <v/>
          </cell>
          <cell r="T49783" t="str">
            <v/>
          </cell>
        </row>
        <row r="49784">
          <cell r="R49784" t="str">
            <v/>
          </cell>
          <cell r="S49784" t="str">
            <v/>
          </cell>
          <cell r="T49784" t="str">
            <v/>
          </cell>
        </row>
        <row r="49785">
          <cell r="R49785" t="str">
            <v/>
          </cell>
          <cell r="S49785" t="str">
            <v/>
          </cell>
          <cell r="T49785" t="str">
            <v/>
          </cell>
        </row>
        <row r="49786">
          <cell r="R49786" t="str">
            <v/>
          </cell>
          <cell r="S49786" t="str">
            <v/>
          </cell>
          <cell r="T49786" t="str">
            <v/>
          </cell>
        </row>
        <row r="49787">
          <cell r="R49787" t="str">
            <v/>
          </cell>
          <cell r="S49787" t="str">
            <v/>
          </cell>
          <cell r="T49787" t="str">
            <v/>
          </cell>
        </row>
        <row r="49788">
          <cell r="R49788" t="str">
            <v/>
          </cell>
          <cell r="S49788" t="str">
            <v/>
          </cell>
          <cell r="T49788" t="str">
            <v/>
          </cell>
        </row>
        <row r="49789">
          <cell r="R49789" t="str">
            <v/>
          </cell>
          <cell r="S49789" t="str">
            <v/>
          </cell>
          <cell r="T49789" t="str">
            <v/>
          </cell>
        </row>
        <row r="49790">
          <cell r="R49790" t="str">
            <v/>
          </cell>
          <cell r="S49790" t="str">
            <v/>
          </cell>
          <cell r="T49790" t="str">
            <v/>
          </cell>
        </row>
        <row r="49791">
          <cell r="R49791" t="str">
            <v/>
          </cell>
          <cell r="S49791" t="str">
            <v/>
          </cell>
          <cell r="T49791" t="str">
            <v/>
          </cell>
        </row>
        <row r="49792">
          <cell r="R49792" t="str">
            <v/>
          </cell>
          <cell r="S49792" t="str">
            <v/>
          </cell>
          <cell r="T49792" t="str">
            <v/>
          </cell>
        </row>
        <row r="49793">
          <cell r="R49793" t="str">
            <v/>
          </cell>
          <cell r="S49793" t="str">
            <v/>
          </cell>
          <cell r="T49793" t="str">
            <v/>
          </cell>
        </row>
        <row r="49794">
          <cell r="R49794" t="str">
            <v/>
          </cell>
          <cell r="S49794" t="str">
            <v/>
          </cell>
          <cell r="T49794" t="str">
            <v/>
          </cell>
        </row>
        <row r="49795">
          <cell r="R49795" t="str">
            <v/>
          </cell>
          <cell r="S49795" t="str">
            <v/>
          </cell>
          <cell r="T49795" t="str">
            <v/>
          </cell>
        </row>
        <row r="49796">
          <cell r="R49796" t="str">
            <v/>
          </cell>
          <cell r="S49796" t="str">
            <v/>
          </cell>
          <cell r="T49796" t="str">
            <v/>
          </cell>
        </row>
        <row r="49797">
          <cell r="R49797" t="str">
            <v/>
          </cell>
          <cell r="S49797" t="str">
            <v/>
          </cell>
          <cell r="T49797" t="str">
            <v/>
          </cell>
        </row>
        <row r="49798">
          <cell r="R49798" t="str">
            <v/>
          </cell>
          <cell r="S49798" t="str">
            <v/>
          </cell>
          <cell r="T49798" t="str">
            <v/>
          </cell>
        </row>
        <row r="49799">
          <cell r="R49799" t="str">
            <v/>
          </cell>
          <cell r="S49799" t="str">
            <v/>
          </cell>
          <cell r="T49799" t="str">
            <v/>
          </cell>
        </row>
        <row r="49800">
          <cell r="R49800" t="str">
            <v/>
          </cell>
          <cell r="S49800" t="str">
            <v/>
          </cell>
          <cell r="T49800" t="str">
            <v/>
          </cell>
        </row>
        <row r="49801">
          <cell r="R49801" t="str">
            <v/>
          </cell>
          <cell r="S49801" t="str">
            <v/>
          </cell>
          <cell r="T49801" t="str">
            <v/>
          </cell>
        </row>
        <row r="49802">
          <cell r="R49802" t="str">
            <v/>
          </cell>
          <cell r="S49802" t="str">
            <v/>
          </cell>
          <cell r="T49802" t="str">
            <v/>
          </cell>
        </row>
        <row r="49803">
          <cell r="R49803" t="str">
            <v/>
          </cell>
          <cell r="S49803" t="str">
            <v/>
          </cell>
          <cell r="T49803" t="str">
            <v/>
          </cell>
        </row>
        <row r="49804">
          <cell r="R49804" t="str">
            <v/>
          </cell>
          <cell r="S49804" t="str">
            <v/>
          </cell>
          <cell r="T49804" t="str">
            <v/>
          </cell>
        </row>
        <row r="49805">
          <cell r="R49805" t="str">
            <v/>
          </cell>
          <cell r="S49805" t="str">
            <v/>
          </cell>
          <cell r="T49805" t="str">
            <v/>
          </cell>
        </row>
        <row r="49806">
          <cell r="R49806" t="str">
            <v/>
          </cell>
          <cell r="S49806" t="str">
            <v/>
          </cell>
          <cell r="T49806" t="str">
            <v/>
          </cell>
        </row>
        <row r="49807">
          <cell r="R49807" t="str">
            <v/>
          </cell>
          <cell r="S49807" t="str">
            <v/>
          </cell>
          <cell r="T49807" t="str">
            <v/>
          </cell>
        </row>
        <row r="49808">
          <cell r="R49808" t="str">
            <v/>
          </cell>
          <cell r="S49808" t="str">
            <v/>
          </cell>
          <cell r="T49808" t="str">
            <v/>
          </cell>
        </row>
        <row r="49809">
          <cell r="R49809" t="str">
            <v/>
          </cell>
          <cell r="S49809" t="str">
            <v/>
          </cell>
          <cell r="T49809" t="str">
            <v/>
          </cell>
        </row>
        <row r="49810">
          <cell r="R49810" t="str">
            <v/>
          </cell>
          <cell r="S49810" t="str">
            <v/>
          </cell>
          <cell r="T49810" t="str">
            <v/>
          </cell>
        </row>
        <row r="49811">
          <cell r="R49811" t="str">
            <v/>
          </cell>
          <cell r="S49811" t="str">
            <v/>
          </cell>
          <cell r="T49811" t="str">
            <v/>
          </cell>
        </row>
        <row r="49812">
          <cell r="R49812" t="str">
            <v/>
          </cell>
          <cell r="S49812" t="str">
            <v/>
          </cell>
          <cell r="T49812" t="str">
            <v/>
          </cell>
        </row>
        <row r="49813">
          <cell r="R49813" t="str">
            <v/>
          </cell>
          <cell r="S49813" t="str">
            <v/>
          </cell>
          <cell r="T49813" t="str">
            <v/>
          </cell>
        </row>
        <row r="49814">
          <cell r="R49814" t="str">
            <v/>
          </cell>
          <cell r="S49814" t="str">
            <v/>
          </cell>
          <cell r="T49814" t="str">
            <v/>
          </cell>
        </row>
        <row r="49815">
          <cell r="R49815" t="str">
            <v/>
          </cell>
          <cell r="S49815" t="str">
            <v/>
          </cell>
          <cell r="T49815" t="str">
            <v/>
          </cell>
        </row>
        <row r="49816">
          <cell r="R49816" t="str">
            <v/>
          </cell>
          <cell r="S49816" t="str">
            <v/>
          </cell>
          <cell r="T49816" t="str">
            <v/>
          </cell>
        </row>
        <row r="49817">
          <cell r="R49817" t="str">
            <v/>
          </cell>
          <cell r="S49817" t="str">
            <v/>
          </cell>
          <cell r="T49817" t="str">
            <v/>
          </cell>
        </row>
        <row r="49818">
          <cell r="R49818" t="str">
            <v/>
          </cell>
          <cell r="S49818" t="str">
            <v/>
          </cell>
          <cell r="T49818" t="str">
            <v/>
          </cell>
        </row>
        <row r="49819">
          <cell r="R49819" t="str">
            <v/>
          </cell>
          <cell r="S49819" t="str">
            <v/>
          </cell>
          <cell r="T49819" t="str">
            <v/>
          </cell>
        </row>
        <row r="49820">
          <cell r="R49820" t="str">
            <v/>
          </cell>
          <cell r="S49820" t="str">
            <v/>
          </cell>
          <cell r="T49820" t="str">
            <v/>
          </cell>
        </row>
        <row r="49821">
          <cell r="R49821" t="str">
            <v/>
          </cell>
          <cell r="S49821" t="str">
            <v/>
          </cell>
          <cell r="T49821" t="str">
            <v/>
          </cell>
        </row>
        <row r="49822">
          <cell r="R49822" t="str">
            <v/>
          </cell>
          <cell r="S49822" t="str">
            <v/>
          </cell>
          <cell r="T49822" t="str">
            <v/>
          </cell>
        </row>
        <row r="49823">
          <cell r="R49823" t="str">
            <v/>
          </cell>
          <cell r="S49823" t="str">
            <v/>
          </cell>
          <cell r="T49823" t="str">
            <v/>
          </cell>
        </row>
        <row r="49824">
          <cell r="R49824" t="str">
            <v/>
          </cell>
          <cell r="S49824" t="str">
            <v/>
          </cell>
          <cell r="T49824" t="str">
            <v/>
          </cell>
        </row>
        <row r="49825">
          <cell r="R49825" t="str">
            <v/>
          </cell>
          <cell r="S49825" t="str">
            <v/>
          </cell>
          <cell r="T49825" t="str">
            <v/>
          </cell>
        </row>
        <row r="49826">
          <cell r="R49826" t="str">
            <v/>
          </cell>
          <cell r="S49826" t="str">
            <v/>
          </cell>
          <cell r="T49826" t="str">
            <v/>
          </cell>
        </row>
        <row r="49827">
          <cell r="R49827" t="str">
            <v/>
          </cell>
          <cell r="S49827" t="str">
            <v/>
          </cell>
          <cell r="T49827" t="str">
            <v/>
          </cell>
        </row>
        <row r="49828">
          <cell r="R49828" t="str">
            <v/>
          </cell>
          <cell r="S49828" t="str">
            <v/>
          </cell>
          <cell r="T49828" t="str">
            <v/>
          </cell>
        </row>
        <row r="49829">
          <cell r="R49829" t="str">
            <v/>
          </cell>
          <cell r="S49829" t="str">
            <v/>
          </cell>
          <cell r="T49829" t="str">
            <v/>
          </cell>
        </row>
        <row r="49830">
          <cell r="R49830" t="str">
            <v/>
          </cell>
          <cell r="S49830" t="str">
            <v/>
          </cell>
          <cell r="T49830" t="str">
            <v/>
          </cell>
        </row>
        <row r="49831">
          <cell r="R49831" t="str">
            <v/>
          </cell>
          <cell r="S49831" t="str">
            <v/>
          </cell>
          <cell r="T49831" t="str">
            <v/>
          </cell>
        </row>
        <row r="49832">
          <cell r="R49832" t="str">
            <v/>
          </cell>
          <cell r="S49832" t="str">
            <v/>
          </cell>
          <cell r="T49832" t="str">
            <v/>
          </cell>
        </row>
        <row r="49833">
          <cell r="R49833" t="str">
            <v/>
          </cell>
          <cell r="S49833" t="str">
            <v/>
          </cell>
          <cell r="T49833" t="str">
            <v/>
          </cell>
        </row>
        <row r="49834">
          <cell r="R49834" t="str">
            <v/>
          </cell>
          <cell r="S49834" t="str">
            <v/>
          </cell>
          <cell r="T49834" t="str">
            <v/>
          </cell>
        </row>
        <row r="49835">
          <cell r="R49835" t="str">
            <v/>
          </cell>
          <cell r="S49835" t="str">
            <v/>
          </cell>
          <cell r="T49835" t="str">
            <v/>
          </cell>
        </row>
        <row r="49836">
          <cell r="R49836" t="str">
            <v/>
          </cell>
          <cell r="S49836" t="str">
            <v/>
          </cell>
          <cell r="T49836" t="str">
            <v/>
          </cell>
        </row>
        <row r="49837">
          <cell r="R49837" t="str">
            <v/>
          </cell>
          <cell r="S49837" t="str">
            <v/>
          </cell>
          <cell r="T49837" t="str">
            <v/>
          </cell>
        </row>
        <row r="49838">
          <cell r="R49838" t="str">
            <v/>
          </cell>
          <cell r="S49838" t="str">
            <v/>
          </cell>
          <cell r="T49838" t="str">
            <v/>
          </cell>
        </row>
        <row r="49839">
          <cell r="R49839" t="str">
            <v/>
          </cell>
          <cell r="S49839" t="str">
            <v/>
          </cell>
          <cell r="T49839" t="str">
            <v/>
          </cell>
        </row>
        <row r="49840">
          <cell r="R49840" t="str">
            <v/>
          </cell>
          <cell r="S49840" t="str">
            <v/>
          </cell>
          <cell r="T49840" t="str">
            <v/>
          </cell>
        </row>
        <row r="49841">
          <cell r="R49841" t="str">
            <v/>
          </cell>
          <cell r="S49841" t="str">
            <v/>
          </cell>
          <cell r="T49841" t="str">
            <v/>
          </cell>
        </row>
        <row r="49842">
          <cell r="R49842" t="str">
            <v/>
          </cell>
          <cell r="S49842" t="str">
            <v/>
          </cell>
          <cell r="T49842" t="str">
            <v/>
          </cell>
        </row>
        <row r="49843">
          <cell r="R49843" t="str">
            <v/>
          </cell>
          <cell r="S49843" t="str">
            <v/>
          </cell>
          <cell r="T49843" t="str">
            <v/>
          </cell>
        </row>
        <row r="49844">
          <cell r="R49844" t="str">
            <v/>
          </cell>
          <cell r="S49844" t="str">
            <v/>
          </cell>
          <cell r="T49844" t="str">
            <v/>
          </cell>
        </row>
        <row r="49845">
          <cell r="R49845" t="str">
            <v/>
          </cell>
          <cell r="S49845" t="str">
            <v/>
          </cell>
          <cell r="T49845" t="str">
            <v/>
          </cell>
        </row>
        <row r="49846">
          <cell r="R49846" t="str">
            <v/>
          </cell>
          <cell r="S49846" t="str">
            <v/>
          </cell>
          <cell r="T49846" t="str">
            <v/>
          </cell>
        </row>
        <row r="49847">
          <cell r="R49847" t="str">
            <v/>
          </cell>
          <cell r="S49847" t="str">
            <v/>
          </cell>
          <cell r="T49847" t="str">
            <v/>
          </cell>
        </row>
        <row r="49848">
          <cell r="R49848" t="str">
            <v/>
          </cell>
          <cell r="S49848" t="str">
            <v/>
          </cell>
          <cell r="T49848" t="str">
            <v/>
          </cell>
        </row>
        <row r="49849">
          <cell r="R49849" t="str">
            <v/>
          </cell>
          <cell r="S49849" t="str">
            <v/>
          </cell>
          <cell r="T49849" t="str">
            <v/>
          </cell>
        </row>
        <row r="49850">
          <cell r="R49850" t="str">
            <v/>
          </cell>
          <cell r="S49850" t="str">
            <v/>
          </cell>
          <cell r="T49850" t="str">
            <v/>
          </cell>
        </row>
        <row r="49851">
          <cell r="R49851" t="str">
            <v/>
          </cell>
          <cell r="S49851" t="str">
            <v/>
          </cell>
          <cell r="T49851" t="str">
            <v/>
          </cell>
        </row>
        <row r="49852">
          <cell r="R49852" t="str">
            <v/>
          </cell>
          <cell r="S49852" t="str">
            <v/>
          </cell>
          <cell r="T49852" t="str">
            <v/>
          </cell>
        </row>
        <row r="49853">
          <cell r="R49853" t="str">
            <v/>
          </cell>
          <cell r="S49853" t="str">
            <v/>
          </cell>
          <cell r="T49853" t="str">
            <v/>
          </cell>
        </row>
        <row r="49854">
          <cell r="R49854" t="str">
            <v/>
          </cell>
          <cell r="S49854" t="str">
            <v/>
          </cell>
          <cell r="T49854" t="str">
            <v/>
          </cell>
        </row>
        <row r="49855">
          <cell r="R49855" t="str">
            <v/>
          </cell>
          <cell r="S49855" t="str">
            <v/>
          </cell>
          <cell r="T49855" t="str">
            <v/>
          </cell>
        </row>
        <row r="49856">
          <cell r="R49856" t="str">
            <v/>
          </cell>
          <cell r="S49856" t="str">
            <v/>
          </cell>
          <cell r="T49856" t="str">
            <v/>
          </cell>
        </row>
        <row r="49857">
          <cell r="R49857" t="str">
            <v/>
          </cell>
          <cell r="S49857" t="str">
            <v/>
          </cell>
          <cell r="T49857" t="str">
            <v/>
          </cell>
        </row>
        <row r="49858">
          <cell r="R49858" t="str">
            <v/>
          </cell>
          <cell r="S49858" t="str">
            <v/>
          </cell>
          <cell r="T49858" t="str">
            <v/>
          </cell>
        </row>
        <row r="49859">
          <cell r="R49859" t="str">
            <v/>
          </cell>
          <cell r="S49859" t="str">
            <v/>
          </cell>
          <cell r="T49859" t="str">
            <v/>
          </cell>
        </row>
        <row r="49860">
          <cell r="R49860" t="str">
            <v/>
          </cell>
          <cell r="S49860" t="str">
            <v/>
          </cell>
          <cell r="T49860" t="str">
            <v/>
          </cell>
        </row>
        <row r="49861">
          <cell r="R49861" t="str">
            <v/>
          </cell>
          <cell r="S49861" t="str">
            <v/>
          </cell>
          <cell r="T49861" t="str">
            <v/>
          </cell>
        </row>
        <row r="49862">
          <cell r="R49862" t="str">
            <v/>
          </cell>
          <cell r="S49862" t="str">
            <v/>
          </cell>
          <cell r="T49862" t="str">
            <v/>
          </cell>
        </row>
        <row r="49863">
          <cell r="R49863" t="str">
            <v/>
          </cell>
          <cell r="S49863" t="str">
            <v/>
          </cell>
          <cell r="T49863" t="str">
            <v/>
          </cell>
        </row>
        <row r="49864">
          <cell r="R49864" t="str">
            <v/>
          </cell>
          <cell r="S49864" t="str">
            <v/>
          </cell>
          <cell r="T49864" t="str">
            <v/>
          </cell>
        </row>
        <row r="49865">
          <cell r="R49865" t="str">
            <v/>
          </cell>
          <cell r="S49865" t="str">
            <v/>
          </cell>
          <cell r="T49865" t="str">
            <v/>
          </cell>
        </row>
        <row r="49866">
          <cell r="R49866" t="str">
            <v/>
          </cell>
          <cell r="S49866" t="str">
            <v/>
          </cell>
          <cell r="T49866" t="str">
            <v/>
          </cell>
        </row>
        <row r="49867">
          <cell r="R49867" t="str">
            <v/>
          </cell>
          <cell r="S49867" t="str">
            <v/>
          </cell>
          <cell r="T49867" t="str">
            <v/>
          </cell>
        </row>
        <row r="49868">
          <cell r="R49868" t="str">
            <v/>
          </cell>
          <cell r="S49868" t="str">
            <v/>
          </cell>
          <cell r="T49868" t="str">
            <v/>
          </cell>
        </row>
        <row r="49869">
          <cell r="R49869" t="str">
            <v/>
          </cell>
          <cell r="S49869" t="str">
            <v/>
          </cell>
          <cell r="T49869" t="str">
            <v/>
          </cell>
        </row>
        <row r="49870">
          <cell r="R49870" t="str">
            <v/>
          </cell>
          <cell r="S49870" t="str">
            <v/>
          </cell>
          <cell r="T49870" t="str">
            <v/>
          </cell>
        </row>
        <row r="49871">
          <cell r="R49871" t="str">
            <v/>
          </cell>
          <cell r="S49871" t="str">
            <v/>
          </cell>
          <cell r="T49871" t="str">
            <v/>
          </cell>
        </row>
        <row r="49872">
          <cell r="R49872" t="str">
            <v/>
          </cell>
          <cell r="S49872" t="str">
            <v/>
          </cell>
          <cell r="T49872" t="str">
            <v/>
          </cell>
        </row>
        <row r="49873">
          <cell r="R49873" t="str">
            <v/>
          </cell>
          <cell r="S49873" t="str">
            <v/>
          </cell>
          <cell r="T49873" t="str">
            <v/>
          </cell>
        </row>
        <row r="49874">
          <cell r="R49874" t="str">
            <v/>
          </cell>
          <cell r="S49874" t="str">
            <v/>
          </cell>
          <cell r="T49874" t="str">
            <v/>
          </cell>
        </row>
        <row r="49875">
          <cell r="R49875" t="str">
            <v/>
          </cell>
          <cell r="S49875" t="str">
            <v/>
          </cell>
          <cell r="T49875" t="str">
            <v/>
          </cell>
        </row>
        <row r="49876">
          <cell r="R49876" t="str">
            <v/>
          </cell>
          <cell r="S49876" t="str">
            <v/>
          </cell>
          <cell r="T49876" t="str">
            <v/>
          </cell>
        </row>
        <row r="49877">
          <cell r="R49877" t="str">
            <v/>
          </cell>
          <cell r="S49877" t="str">
            <v/>
          </cell>
          <cell r="T49877" t="str">
            <v/>
          </cell>
        </row>
        <row r="49878">
          <cell r="R49878" t="str">
            <v/>
          </cell>
          <cell r="S49878" t="str">
            <v/>
          </cell>
          <cell r="T49878" t="str">
            <v/>
          </cell>
        </row>
        <row r="49879">
          <cell r="R49879" t="str">
            <v/>
          </cell>
          <cell r="S49879" t="str">
            <v/>
          </cell>
          <cell r="T49879" t="str">
            <v/>
          </cell>
        </row>
        <row r="49880">
          <cell r="R49880" t="str">
            <v/>
          </cell>
          <cell r="S49880" t="str">
            <v/>
          </cell>
          <cell r="T49880" t="str">
            <v/>
          </cell>
        </row>
        <row r="49881">
          <cell r="R49881" t="str">
            <v/>
          </cell>
          <cell r="S49881" t="str">
            <v/>
          </cell>
          <cell r="T49881" t="str">
            <v/>
          </cell>
        </row>
        <row r="49882">
          <cell r="R49882" t="str">
            <v/>
          </cell>
          <cell r="S49882" t="str">
            <v/>
          </cell>
          <cell r="T49882" t="str">
            <v/>
          </cell>
        </row>
        <row r="49883">
          <cell r="R49883" t="str">
            <v/>
          </cell>
          <cell r="S49883" t="str">
            <v/>
          </cell>
          <cell r="T49883" t="str">
            <v/>
          </cell>
        </row>
        <row r="49884">
          <cell r="R49884" t="str">
            <v/>
          </cell>
          <cell r="S49884" t="str">
            <v/>
          </cell>
          <cell r="T49884" t="str">
            <v/>
          </cell>
        </row>
        <row r="49885">
          <cell r="R49885" t="str">
            <v/>
          </cell>
          <cell r="S49885" t="str">
            <v/>
          </cell>
          <cell r="T49885" t="str">
            <v/>
          </cell>
        </row>
        <row r="49886">
          <cell r="R49886" t="str">
            <v/>
          </cell>
          <cell r="S49886" t="str">
            <v/>
          </cell>
          <cell r="T49886" t="str">
            <v/>
          </cell>
        </row>
        <row r="49887">
          <cell r="R49887" t="str">
            <v/>
          </cell>
          <cell r="S49887" t="str">
            <v/>
          </cell>
          <cell r="T49887" t="str">
            <v/>
          </cell>
        </row>
        <row r="49888">
          <cell r="R49888" t="str">
            <v/>
          </cell>
          <cell r="S49888" t="str">
            <v/>
          </cell>
          <cell r="T49888" t="str">
            <v/>
          </cell>
        </row>
        <row r="49889">
          <cell r="R49889" t="str">
            <v/>
          </cell>
          <cell r="S49889" t="str">
            <v/>
          </cell>
          <cell r="T49889" t="str">
            <v/>
          </cell>
        </row>
        <row r="49890">
          <cell r="R49890" t="str">
            <v/>
          </cell>
          <cell r="S49890" t="str">
            <v/>
          </cell>
          <cell r="T49890" t="str">
            <v/>
          </cell>
        </row>
        <row r="49891">
          <cell r="R49891" t="str">
            <v/>
          </cell>
          <cell r="S49891" t="str">
            <v/>
          </cell>
          <cell r="T49891" t="str">
            <v/>
          </cell>
        </row>
        <row r="49892">
          <cell r="R49892" t="str">
            <v/>
          </cell>
          <cell r="S49892" t="str">
            <v/>
          </cell>
          <cell r="T49892" t="str">
            <v/>
          </cell>
        </row>
        <row r="49893">
          <cell r="R49893" t="str">
            <v/>
          </cell>
          <cell r="S49893" t="str">
            <v/>
          </cell>
          <cell r="T49893" t="str">
            <v/>
          </cell>
        </row>
        <row r="49894">
          <cell r="R49894" t="str">
            <v/>
          </cell>
          <cell r="S49894" t="str">
            <v/>
          </cell>
          <cell r="T49894" t="str">
            <v/>
          </cell>
        </row>
        <row r="49895">
          <cell r="R49895" t="str">
            <v/>
          </cell>
          <cell r="S49895" t="str">
            <v/>
          </cell>
          <cell r="T49895" t="str">
            <v/>
          </cell>
        </row>
        <row r="49896">
          <cell r="R49896" t="str">
            <v/>
          </cell>
          <cell r="S49896" t="str">
            <v/>
          </cell>
          <cell r="T49896" t="str">
            <v/>
          </cell>
        </row>
        <row r="49897">
          <cell r="R49897" t="str">
            <v/>
          </cell>
          <cell r="S49897" t="str">
            <v/>
          </cell>
          <cell r="T49897" t="str">
            <v/>
          </cell>
        </row>
        <row r="49898">
          <cell r="R49898" t="str">
            <v/>
          </cell>
          <cell r="S49898" t="str">
            <v/>
          </cell>
          <cell r="T49898" t="str">
            <v/>
          </cell>
        </row>
        <row r="49899">
          <cell r="R49899" t="str">
            <v/>
          </cell>
          <cell r="S49899" t="str">
            <v/>
          </cell>
          <cell r="T49899" t="str">
            <v/>
          </cell>
        </row>
        <row r="49900">
          <cell r="R49900" t="str">
            <v/>
          </cell>
          <cell r="S49900" t="str">
            <v/>
          </cell>
          <cell r="T49900" t="str">
            <v/>
          </cell>
        </row>
        <row r="49901">
          <cell r="R49901" t="str">
            <v/>
          </cell>
          <cell r="S49901" t="str">
            <v/>
          </cell>
          <cell r="T49901" t="str">
            <v/>
          </cell>
        </row>
        <row r="49902">
          <cell r="R49902" t="str">
            <v/>
          </cell>
          <cell r="S49902" t="str">
            <v/>
          </cell>
          <cell r="T49902" t="str">
            <v/>
          </cell>
        </row>
        <row r="49903">
          <cell r="R49903" t="str">
            <v/>
          </cell>
          <cell r="S49903" t="str">
            <v/>
          </cell>
          <cell r="T49903" t="str">
            <v/>
          </cell>
        </row>
        <row r="49904">
          <cell r="R49904" t="str">
            <v/>
          </cell>
          <cell r="S49904" t="str">
            <v/>
          </cell>
          <cell r="T49904" t="str">
            <v/>
          </cell>
        </row>
        <row r="49905">
          <cell r="R49905" t="str">
            <v/>
          </cell>
          <cell r="S49905" t="str">
            <v/>
          </cell>
          <cell r="T49905" t="str">
            <v/>
          </cell>
        </row>
        <row r="49906">
          <cell r="R49906" t="str">
            <v/>
          </cell>
          <cell r="S49906" t="str">
            <v/>
          </cell>
          <cell r="T49906" t="str">
            <v/>
          </cell>
        </row>
        <row r="49907">
          <cell r="R49907" t="str">
            <v/>
          </cell>
          <cell r="S49907" t="str">
            <v/>
          </cell>
          <cell r="T49907" t="str">
            <v/>
          </cell>
        </row>
        <row r="49908">
          <cell r="R49908" t="str">
            <v/>
          </cell>
          <cell r="S49908" t="str">
            <v/>
          </cell>
          <cell r="T49908" t="str">
            <v/>
          </cell>
        </row>
        <row r="49909">
          <cell r="R49909" t="str">
            <v/>
          </cell>
          <cell r="S49909" t="str">
            <v/>
          </cell>
          <cell r="T49909" t="str">
            <v/>
          </cell>
        </row>
        <row r="49910">
          <cell r="R49910" t="str">
            <v/>
          </cell>
          <cell r="S49910" t="str">
            <v/>
          </cell>
          <cell r="T49910" t="str">
            <v/>
          </cell>
        </row>
        <row r="49911">
          <cell r="R49911" t="str">
            <v/>
          </cell>
          <cell r="S49911" t="str">
            <v/>
          </cell>
          <cell r="T49911" t="str">
            <v/>
          </cell>
        </row>
        <row r="49912">
          <cell r="R49912" t="str">
            <v/>
          </cell>
          <cell r="S49912" t="str">
            <v/>
          </cell>
          <cell r="T49912" t="str">
            <v/>
          </cell>
        </row>
        <row r="49913">
          <cell r="R49913" t="str">
            <v/>
          </cell>
          <cell r="S49913" t="str">
            <v/>
          </cell>
          <cell r="T49913" t="str">
            <v/>
          </cell>
        </row>
        <row r="49914">
          <cell r="R49914" t="str">
            <v/>
          </cell>
          <cell r="S49914" t="str">
            <v/>
          </cell>
          <cell r="T49914" t="str">
            <v/>
          </cell>
        </row>
        <row r="49915">
          <cell r="R49915" t="str">
            <v/>
          </cell>
          <cell r="S49915" t="str">
            <v/>
          </cell>
          <cell r="T49915" t="str">
            <v/>
          </cell>
        </row>
        <row r="49916">
          <cell r="R49916" t="str">
            <v/>
          </cell>
          <cell r="S49916" t="str">
            <v/>
          </cell>
          <cell r="T49916" t="str">
            <v/>
          </cell>
        </row>
        <row r="49917">
          <cell r="R49917" t="str">
            <v/>
          </cell>
          <cell r="S49917" t="str">
            <v/>
          </cell>
          <cell r="T49917" t="str">
            <v/>
          </cell>
        </row>
        <row r="49918">
          <cell r="R49918" t="str">
            <v/>
          </cell>
          <cell r="S49918" t="str">
            <v/>
          </cell>
          <cell r="T49918" t="str">
            <v/>
          </cell>
        </row>
        <row r="49919">
          <cell r="R49919" t="str">
            <v/>
          </cell>
          <cell r="S49919" t="str">
            <v/>
          </cell>
          <cell r="T49919" t="str">
            <v/>
          </cell>
        </row>
        <row r="49920">
          <cell r="R49920" t="str">
            <v/>
          </cell>
          <cell r="S49920" t="str">
            <v/>
          </cell>
          <cell r="T49920" t="str">
            <v/>
          </cell>
        </row>
        <row r="49921">
          <cell r="R49921" t="str">
            <v/>
          </cell>
          <cell r="S49921" t="str">
            <v/>
          </cell>
          <cell r="T49921" t="str">
            <v/>
          </cell>
        </row>
        <row r="49922">
          <cell r="R49922" t="str">
            <v/>
          </cell>
          <cell r="S49922" t="str">
            <v/>
          </cell>
          <cell r="T49922" t="str">
            <v/>
          </cell>
        </row>
        <row r="49923">
          <cell r="R49923" t="str">
            <v/>
          </cell>
          <cell r="S49923" t="str">
            <v/>
          </cell>
          <cell r="T49923" t="str">
            <v/>
          </cell>
        </row>
        <row r="49924">
          <cell r="R49924" t="str">
            <v/>
          </cell>
          <cell r="S49924" t="str">
            <v/>
          </cell>
          <cell r="T49924" t="str">
            <v/>
          </cell>
        </row>
        <row r="49925">
          <cell r="R49925" t="str">
            <v/>
          </cell>
          <cell r="S49925" t="str">
            <v/>
          </cell>
          <cell r="T49925" t="str">
            <v/>
          </cell>
        </row>
        <row r="49926">
          <cell r="R49926" t="str">
            <v/>
          </cell>
          <cell r="S49926" t="str">
            <v/>
          </cell>
          <cell r="T49926" t="str">
            <v/>
          </cell>
        </row>
        <row r="49927">
          <cell r="R49927" t="str">
            <v/>
          </cell>
          <cell r="S49927" t="str">
            <v/>
          </cell>
          <cell r="T49927" t="str">
            <v/>
          </cell>
        </row>
        <row r="49928">
          <cell r="R49928" t="str">
            <v/>
          </cell>
          <cell r="S49928" t="str">
            <v/>
          </cell>
          <cell r="T49928" t="str">
            <v/>
          </cell>
        </row>
        <row r="49929">
          <cell r="R49929" t="str">
            <v/>
          </cell>
          <cell r="S49929" t="str">
            <v/>
          </cell>
          <cell r="T49929" t="str">
            <v/>
          </cell>
        </row>
        <row r="49930">
          <cell r="R49930" t="str">
            <v/>
          </cell>
          <cell r="S49930" t="str">
            <v/>
          </cell>
          <cell r="T49930" t="str">
            <v/>
          </cell>
        </row>
        <row r="49931">
          <cell r="R49931" t="str">
            <v/>
          </cell>
          <cell r="S49931" t="str">
            <v/>
          </cell>
          <cell r="T49931" t="str">
            <v/>
          </cell>
        </row>
        <row r="49932">
          <cell r="R49932" t="str">
            <v/>
          </cell>
          <cell r="S49932" t="str">
            <v/>
          </cell>
          <cell r="T49932" t="str">
            <v/>
          </cell>
        </row>
        <row r="49933">
          <cell r="R49933" t="str">
            <v/>
          </cell>
          <cell r="S49933" t="str">
            <v/>
          </cell>
          <cell r="T49933" t="str">
            <v/>
          </cell>
        </row>
        <row r="49934">
          <cell r="R49934" t="str">
            <v/>
          </cell>
          <cell r="S49934" t="str">
            <v/>
          </cell>
          <cell r="T49934" t="str">
            <v/>
          </cell>
        </row>
        <row r="49935">
          <cell r="R49935" t="str">
            <v/>
          </cell>
          <cell r="S49935" t="str">
            <v/>
          </cell>
          <cell r="T49935" t="str">
            <v/>
          </cell>
        </row>
        <row r="49936">
          <cell r="R49936" t="str">
            <v/>
          </cell>
          <cell r="S49936" t="str">
            <v/>
          </cell>
          <cell r="T49936" t="str">
            <v/>
          </cell>
        </row>
        <row r="49937">
          <cell r="R49937" t="str">
            <v/>
          </cell>
          <cell r="S49937" t="str">
            <v/>
          </cell>
          <cell r="T49937" t="str">
            <v/>
          </cell>
        </row>
        <row r="49938">
          <cell r="R49938" t="str">
            <v/>
          </cell>
          <cell r="S49938" t="str">
            <v/>
          </cell>
          <cell r="T49938" t="str">
            <v/>
          </cell>
        </row>
        <row r="49939">
          <cell r="R49939" t="str">
            <v/>
          </cell>
          <cell r="S49939" t="str">
            <v/>
          </cell>
          <cell r="T49939" t="str">
            <v/>
          </cell>
        </row>
        <row r="49940">
          <cell r="R49940" t="str">
            <v/>
          </cell>
          <cell r="S49940" t="str">
            <v/>
          </cell>
          <cell r="T49940" t="str">
            <v/>
          </cell>
        </row>
        <row r="49941">
          <cell r="R49941" t="str">
            <v/>
          </cell>
          <cell r="S49941" t="str">
            <v/>
          </cell>
          <cell r="T49941" t="str">
            <v/>
          </cell>
        </row>
        <row r="49942">
          <cell r="R49942" t="str">
            <v/>
          </cell>
          <cell r="S49942" t="str">
            <v/>
          </cell>
          <cell r="T49942" t="str">
            <v/>
          </cell>
        </row>
        <row r="49943">
          <cell r="R49943" t="str">
            <v/>
          </cell>
          <cell r="S49943" t="str">
            <v/>
          </cell>
          <cell r="T49943" t="str">
            <v/>
          </cell>
        </row>
        <row r="49944">
          <cell r="R49944" t="str">
            <v/>
          </cell>
          <cell r="S49944" t="str">
            <v/>
          </cell>
          <cell r="T49944" t="str">
            <v/>
          </cell>
        </row>
        <row r="49945">
          <cell r="R49945" t="str">
            <v/>
          </cell>
          <cell r="S49945" t="str">
            <v/>
          </cell>
          <cell r="T49945" t="str">
            <v/>
          </cell>
        </row>
        <row r="49946">
          <cell r="R49946" t="str">
            <v/>
          </cell>
          <cell r="S49946" t="str">
            <v/>
          </cell>
          <cell r="T49946" t="str">
            <v/>
          </cell>
        </row>
        <row r="49947">
          <cell r="R49947" t="str">
            <v/>
          </cell>
          <cell r="S49947" t="str">
            <v/>
          </cell>
          <cell r="T49947" t="str">
            <v/>
          </cell>
        </row>
        <row r="49948">
          <cell r="R49948" t="str">
            <v/>
          </cell>
          <cell r="S49948" t="str">
            <v/>
          </cell>
          <cell r="T49948" t="str">
            <v/>
          </cell>
        </row>
        <row r="49949">
          <cell r="R49949" t="str">
            <v/>
          </cell>
          <cell r="S49949" t="str">
            <v/>
          </cell>
          <cell r="T49949" t="str">
            <v/>
          </cell>
        </row>
        <row r="49950">
          <cell r="R49950" t="str">
            <v/>
          </cell>
          <cell r="S49950" t="str">
            <v/>
          </cell>
          <cell r="T49950" t="str">
            <v/>
          </cell>
        </row>
        <row r="49951">
          <cell r="R49951" t="str">
            <v/>
          </cell>
          <cell r="S49951" t="str">
            <v/>
          </cell>
          <cell r="T49951" t="str">
            <v/>
          </cell>
        </row>
        <row r="49952">
          <cell r="R49952" t="str">
            <v/>
          </cell>
          <cell r="S49952" t="str">
            <v/>
          </cell>
          <cell r="T49952" t="str">
            <v/>
          </cell>
        </row>
        <row r="49953">
          <cell r="R49953" t="str">
            <v/>
          </cell>
          <cell r="S49953" t="str">
            <v/>
          </cell>
          <cell r="T49953" t="str">
            <v/>
          </cell>
        </row>
        <row r="49954">
          <cell r="R49954" t="str">
            <v/>
          </cell>
          <cell r="S49954" t="str">
            <v/>
          </cell>
          <cell r="T49954" t="str">
            <v/>
          </cell>
        </row>
        <row r="49955">
          <cell r="R49955" t="str">
            <v/>
          </cell>
          <cell r="S49955" t="str">
            <v/>
          </cell>
          <cell r="T49955" t="str">
            <v/>
          </cell>
        </row>
        <row r="49956">
          <cell r="R49956" t="str">
            <v/>
          </cell>
          <cell r="S49956" t="str">
            <v/>
          </cell>
          <cell r="T49956" t="str">
            <v/>
          </cell>
        </row>
        <row r="49957">
          <cell r="R49957" t="str">
            <v/>
          </cell>
          <cell r="S49957" t="str">
            <v/>
          </cell>
          <cell r="T49957" t="str">
            <v/>
          </cell>
        </row>
        <row r="49958">
          <cell r="R49958" t="str">
            <v/>
          </cell>
          <cell r="S49958" t="str">
            <v/>
          </cell>
          <cell r="T49958" t="str">
            <v/>
          </cell>
        </row>
        <row r="49959">
          <cell r="R49959" t="str">
            <v/>
          </cell>
          <cell r="S49959" t="str">
            <v/>
          </cell>
          <cell r="T49959" t="str">
            <v/>
          </cell>
        </row>
        <row r="49960">
          <cell r="R49960" t="str">
            <v/>
          </cell>
          <cell r="S49960" t="str">
            <v/>
          </cell>
          <cell r="T49960" t="str">
            <v/>
          </cell>
        </row>
        <row r="49961">
          <cell r="R49961" t="str">
            <v/>
          </cell>
          <cell r="S49961" t="str">
            <v/>
          </cell>
          <cell r="T49961" t="str">
            <v/>
          </cell>
        </row>
        <row r="49962">
          <cell r="R49962" t="str">
            <v/>
          </cell>
          <cell r="S49962" t="str">
            <v/>
          </cell>
          <cell r="T49962" t="str">
            <v/>
          </cell>
        </row>
        <row r="49963">
          <cell r="R49963" t="str">
            <v/>
          </cell>
          <cell r="S49963" t="str">
            <v/>
          </cell>
          <cell r="T49963" t="str">
            <v/>
          </cell>
        </row>
        <row r="49964">
          <cell r="R49964" t="str">
            <v/>
          </cell>
          <cell r="S49964" t="str">
            <v/>
          </cell>
          <cell r="T49964" t="str">
            <v/>
          </cell>
        </row>
        <row r="49965">
          <cell r="R49965" t="str">
            <v/>
          </cell>
          <cell r="S49965" t="str">
            <v/>
          </cell>
          <cell r="T49965" t="str">
            <v/>
          </cell>
        </row>
        <row r="49966">
          <cell r="R49966" t="str">
            <v/>
          </cell>
          <cell r="S49966" t="str">
            <v/>
          </cell>
          <cell r="T49966" t="str">
            <v/>
          </cell>
        </row>
        <row r="49967">
          <cell r="R49967" t="str">
            <v/>
          </cell>
          <cell r="S49967" t="str">
            <v/>
          </cell>
          <cell r="T49967" t="str">
            <v/>
          </cell>
        </row>
        <row r="49968">
          <cell r="R49968" t="str">
            <v/>
          </cell>
          <cell r="S49968" t="str">
            <v/>
          </cell>
          <cell r="T49968" t="str">
            <v/>
          </cell>
        </row>
        <row r="49969">
          <cell r="R49969" t="str">
            <v/>
          </cell>
          <cell r="S49969" t="str">
            <v/>
          </cell>
          <cell r="T49969" t="str">
            <v/>
          </cell>
        </row>
        <row r="49970">
          <cell r="R49970" t="str">
            <v/>
          </cell>
          <cell r="S49970" t="str">
            <v/>
          </cell>
          <cell r="T49970" t="str">
            <v/>
          </cell>
        </row>
        <row r="49971">
          <cell r="R49971" t="str">
            <v/>
          </cell>
          <cell r="S49971" t="str">
            <v/>
          </cell>
          <cell r="T49971" t="str">
            <v/>
          </cell>
        </row>
        <row r="49972">
          <cell r="R49972" t="str">
            <v/>
          </cell>
          <cell r="S49972" t="str">
            <v/>
          </cell>
          <cell r="T49972" t="str">
            <v/>
          </cell>
        </row>
        <row r="49973">
          <cell r="R49973" t="str">
            <v/>
          </cell>
          <cell r="S49973" t="str">
            <v/>
          </cell>
          <cell r="T49973" t="str">
            <v/>
          </cell>
        </row>
        <row r="49974">
          <cell r="R49974" t="str">
            <v/>
          </cell>
          <cell r="S49974" t="str">
            <v/>
          </cell>
          <cell r="T49974" t="str">
            <v/>
          </cell>
        </row>
        <row r="49975">
          <cell r="R49975" t="str">
            <v/>
          </cell>
          <cell r="S49975" t="str">
            <v/>
          </cell>
          <cell r="T49975" t="str">
            <v/>
          </cell>
        </row>
        <row r="49976">
          <cell r="R49976" t="str">
            <v/>
          </cell>
          <cell r="S49976" t="str">
            <v/>
          </cell>
          <cell r="T49976" t="str">
            <v/>
          </cell>
        </row>
        <row r="49977">
          <cell r="R49977" t="str">
            <v/>
          </cell>
          <cell r="S49977" t="str">
            <v/>
          </cell>
          <cell r="T49977" t="str">
            <v/>
          </cell>
        </row>
        <row r="49978">
          <cell r="R49978" t="str">
            <v/>
          </cell>
          <cell r="S49978" t="str">
            <v/>
          </cell>
          <cell r="T49978" t="str">
            <v/>
          </cell>
        </row>
        <row r="49979">
          <cell r="R49979" t="str">
            <v/>
          </cell>
          <cell r="S49979" t="str">
            <v/>
          </cell>
          <cell r="T49979" t="str">
            <v/>
          </cell>
        </row>
        <row r="49980">
          <cell r="R49980" t="str">
            <v/>
          </cell>
          <cell r="S49980" t="str">
            <v/>
          </cell>
          <cell r="T49980" t="str">
            <v/>
          </cell>
        </row>
        <row r="49981">
          <cell r="R49981" t="str">
            <v/>
          </cell>
          <cell r="S49981" t="str">
            <v/>
          </cell>
          <cell r="T49981" t="str">
            <v/>
          </cell>
        </row>
        <row r="49982">
          <cell r="R49982" t="str">
            <v/>
          </cell>
          <cell r="S49982" t="str">
            <v/>
          </cell>
          <cell r="T49982" t="str">
            <v/>
          </cell>
        </row>
        <row r="49983">
          <cell r="R49983" t="str">
            <v/>
          </cell>
          <cell r="S49983" t="str">
            <v/>
          </cell>
          <cell r="T49983" t="str">
            <v/>
          </cell>
        </row>
        <row r="49984">
          <cell r="R49984" t="str">
            <v/>
          </cell>
          <cell r="S49984" t="str">
            <v/>
          </cell>
          <cell r="T49984" t="str">
            <v/>
          </cell>
        </row>
        <row r="49985">
          <cell r="R49985" t="str">
            <v/>
          </cell>
          <cell r="S49985" t="str">
            <v/>
          </cell>
          <cell r="T49985" t="str">
            <v/>
          </cell>
        </row>
        <row r="49986">
          <cell r="R49986" t="str">
            <v/>
          </cell>
          <cell r="S49986" t="str">
            <v/>
          </cell>
          <cell r="T49986" t="str">
            <v/>
          </cell>
        </row>
        <row r="49987">
          <cell r="R49987" t="str">
            <v/>
          </cell>
          <cell r="S49987" t="str">
            <v/>
          </cell>
          <cell r="T49987" t="str">
            <v/>
          </cell>
        </row>
        <row r="49988">
          <cell r="R49988" t="str">
            <v/>
          </cell>
          <cell r="S49988" t="str">
            <v/>
          </cell>
          <cell r="T49988" t="str">
            <v/>
          </cell>
        </row>
        <row r="49989">
          <cell r="R49989" t="str">
            <v/>
          </cell>
          <cell r="S49989" t="str">
            <v/>
          </cell>
          <cell r="T49989" t="str">
            <v/>
          </cell>
        </row>
        <row r="49990">
          <cell r="R49990" t="str">
            <v/>
          </cell>
          <cell r="S49990" t="str">
            <v/>
          </cell>
          <cell r="T49990" t="str">
            <v/>
          </cell>
        </row>
        <row r="49991">
          <cell r="R49991" t="str">
            <v/>
          </cell>
          <cell r="S49991" t="str">
            <v/>
          </cell>
          <cell r="T49991" t="str">
            <v/>
          </cell>
        </row>
        <row r="49992">
          <cell r="R49992" t="str">
            <v/>
          </cell>
          <cell r="S49992" t="str">
            <v/>
          </cell>
          <cell r="T49992" t="str">
            <v/>
          </cell>
        </row>
        <row r="49993">
          <cell r="R49993" t="str">
            <v/>
          </cell>
          <cell r="S49993" t="str">
            <v/>
          </cell>
          <cell r="T49993" t="str">
            <v/>
          </cell>
        </row>
        <row r="49994">
          <cell r="R49994" t="str">
            <v/>
          </cell>
          <cell r="S49994" t="str">
            <v/>
          </cell>
          <cell r="T49994" t="str">
            <v/>
          </cell>
        </row>
        <row r="49995">
          <cell r="R49995" t="str">
            <v/>
          </cell>
          <cell r="S49995" t="str">
            <v/>
          </cell>
          <cell r="T49995" t="str">
            <v/>
          </cell>
        </row>
        <row r="49996">
          <cell r="R49996" t="str">
            <v/>
          </cell>
          <cell r="S49996" t="str">
            <v/>
          </cell>
          <cell r="T49996" t="str">
            <v/>
          </cell>
        </row>
        <row r="49997">
          <cell r="R49997" t="str">
            <v/>
          </cell>
          <cell r="S49997" t="str">
            <v/>
          </cell>
          <cell r="T49997" t="str">
            <v/>
          </cell>
        </row>
        <row r="49998">
          <cell r="R49998" t="str">
            <v/>
          </cell>
          <cell r="S49998" t="str">
            <v/>
          </cell>
          <cell r="T49998" t="str">
            <v/>
          </cell>
        </row>
        <row r="49999">
          <cell r="R49999" t="str">
            <v/>
          </cell>
          <cell r="S49999" t="str">
            <v/>
          </cell>
          <cell r="T49999" t="str">
            <v/>
          </cell>
        </row>
        <row r="50000">
          <cell r="R50000" t="str">
            <v/>
          </cell>
          <cell r="S50000" t="str">
            <v/>
          </cell>
          <cell r="T50000" t="str">
            <v/>
          </cell>
        </row>
        <row r="50001">
          <cell r="R50001" t="str">
            <v/>
          </cell>
          <cell r="S50001" t="str">
            <v/>
          </cell>
          <cell r="T50001" t="str">
            <v/>
          </cell>
        </row>
        <row r="50002">
          <cell r="R50002" t="str">
            <v/>
          </cell>
          <cell r="S50002" t="str">
            <v/>
          </cell>
          <cell r="T50002" t="str">
            <v/>
          </cell>
        </row>
        <row r="50003">
          <cell r="R50003" t="str">
            <v/>
          </cell>
          <cell r="S50003" t="str">
            <v/>
          </cell>
          <cell r="T50003" t="str">
            <v/>
          </cell>
        </row>
        <row r="50004">
          <cell r="R50004" t="str">
            <v/>
          </cell>
          <cell r="S50004" t="str">
            <v/>
          </cell>
          <cell r="T50004" t="str">
            <v/>
          </cell>
        </row>
        <row r="50005">
          <cell r="R50005" t="str">
            <v/>
          </cell>
          <cell r="S50005" t="str">
            <v/>
          </cell>
          <cell r="T50005" t="str">
            <v/>
          </cell>
        </row>
        <row r="50006">
          <cell r="R50006" t="str">
            <v/>
          </cell>
          <cell r="S50006" t="str">
            <v/>
          </cell>
          <cell r="T50006" t="str">
            <v/>
          </cell>
        </row>
        <row r="50007">
          <cell r="R50007" t="str">
            <v/>
          </cell>
          <cell r="S50007" t="str">
            <v/>
          </cell>
          <cell r="T50007" t="str">
            <v/>
          </cell>
        </row>
        <row r="50008">
          <cell r="R50008" t="str">
            <v/>
          </cell>
          <cell r="S50008" t="str">
            <v/>
          </cell>
          <cell r="T50008" t="str">
            <v/>
          </cell>
        </row>
        <row r="50009">
          <cell r="R50009" t="str">
            <v/>
          </cell>
          <cell r="S50009" t="str">
            <v/>
          </cell>
          <cell r="T50009" t="str">
            <v/>
          </cell>
        </row>
        <row r="50010">
          <cell r="R50010" t="str">
            <v/>
          </cell>
          <cell r="S50010" t="str">
            <v/>
          </cell>
          <cell r="T50010" t="str">
            <v/>
          </cell>
        </row>
        <row r="50011">
          <cell r="R50011" t="str">
            <v/>
          </cell>
          <cell r="S50011" t="str">
            <v/>
          </cell>
          <cell r="T50011" t="str">
            <v/>
          </cell>
        </row>
        <row r="50012">
          <cell r="R50012" t="str">
            <v/>
          </cell>
          <cell r="S50012" t="str">
            <v/>
          </cell>
          <cell r="T50012" t="str">
            <v/>
          </cell>
        </row>
        <row r="50013">
          <cell r="R50013" t="str">
            <v/>
          </cell>
          <cell r="S50013" t="str">
            <v/>
          </cell>
          <cell r="T50013" t="str">
            <v/>
          </cell>
        </row>
        <row r="50014">
          <cell r="R50014" t="str">
            <v/>
          </cell>
          <cell r="S50014" t="str">
            <v/>
          </cell>
          <cell r="T50014" t="str">
            <v/>
          </cell>
        </row>
        <row r="50015">
          <cell r="R50015" t="str">
            <v/>
          </cell>
          <cell r="S50015" t="str">
            <v/>
          </cell>
          <cell r="T50015" t="str">
            <v/>
          </cell>
        </row>
        <row r="50016">
          <cell r="R50016" t="str">
            <v/>
          </cell>
          <cell r="S50016" t="str">
            <v/>
          </cell>
          <cell r="T50016" t="str">
            <v/>
          </cell>
        </row>
        <row r="50017">
          <cell r="R50017" t="str">
            <v/>
          </cell>
          <cell r="S50017" t="str">
            <v/>
          </cell>
          <cell r="T50017" t="str">
            <v/>
          </cell>
        </row>
        <row r="50018">
          <cell r="R50018" t="str">
            <v/>
          </cell>
          <cell r="S50018" t="str">
            <v/>
          </cell>
          <cell r="T50018" t="str">
            <v/>
          </cell>
        </row>
        <row r="50019">
          <cell r="R50019" t="str">
            <v/>
          </cell>
          <cell r="S50019" t="str">
            <v/>
          </cell>
          <cell r="T50019" t="str">
            <v/>
          </cell>
        </row>
        <row r="50020">
          <cell r="R50020" t="str">
            <v/>
          </cell>
          <cell r="S50020" t="str">
            <v/>
          </cell>
          <cell r="T50020" t="str">
            <v/>
          </cell>
        </row>
        <row r="50021">
          <cell r="R50021" t="str">
            <v/>
          </cell>
          <cell r="S50021" t="str">
            <v/>
          </cell>
          <cell r="T50021" t="str">
            <v/>
          </cell>
        </row>
        <row r="50022">
          <cell r="R50022" t="str">
            <v/>
          </cell>
          <cell r="S50022" t="str">
            <v/>
          </cell>
          <cell r="T50022" t="str">
            <v/>
          </cell>
        </row>
        <row r="50023">
          <cell r="R50023" t="str">
            <v/>
          </cell>
          <cell r="S50023" t="str">
            <v/>
          </cell>
          <cell r="T50023" t="str">
            <v/>
          </cell>
        </row>
        <row r="50024">
          <cell r="R50024" t="str">
            <v/>
          </cell>
          <cell r="S50024" t="str">
            <v/>
          </cell>
          <cell r="T50024" t="str">
            <v/>
          </cell>
        </row>
        <row r="50025">
          <cell r="R50025" t="str">
            <v/>
          </cell>
          <cell r="S50025" t="str">
            <v/>
          </cell>
          <cell r="T50025" t="str">
            <v/>
          </cell>
        </row>
        <row r="50026">
          <cell r="R50026" t="str">
            <v/>
          </cell>
          <cell r="S50026" t="str">
            <v/>
          </cell>
          <cell r="T50026" t="str">
            <v/>
          </cell>
        </row>
        <row r="50027">
          <cell r="R50027" t="str">
            <v/>
          </cell>
          <cell r="S50027" t="str">
            <v/>
          </cell>
          <cell r="T50027" t="str">
            <v/>
          </cell>
        </row>
        <row r="50028">
          <cell r="R50028" t="str">
            <v/>
          </cell>
          <cell r="S50028" t="str">
            <v/>
          </cell>
          <cell r="T50028" t="str">
            <v/>
          </cell>
        </row>
        <row r="50029">
          <cell r="R50029" t="str">
            <v/>
          </cell>
          <cell r="S50029" t="str">
            <v/>
          </cell>
          <cell r="T50029" t="str">
            <v/>
          </cell>
        </row>
        <row r="50030">
          <cell r="R50030" t="str">
            <v/>
          </cell>
          <cell r="S50030" t="str">
            <v/>
          </cell>
          <cell r="T50030" t="str">
            <v/>
          </cell>
        </row>
        <row r="50031">
          <cell r="R50031" t="str">
            <v/>
          </cell>
          <cell r="S50031" t="str">
            <v/>
          </cell>
          <cell r="T50031" t="str">
            <v/>
          </cell>
        </row>
        <row r="50032">
          <cell r="R50032" t="str">
            <v/>
          </cell>
          <cell r="S50032" t="str">
            <v/>
          </cell>
          <cell r="T50032" t="str">
            <v/>
          </cell>
        </row>
        <row r="50033">
          <cell r="R50033" t="str">
            <v/>
          </cell>
          <cell r="S50033" t="str">
            <v/>
          </cell>
          <cell r="T50033" t="str">
            <v/>
          </cell>
        </row>
        <row r="50034">
          <cell r="R50034" t="str">
            <v/>
          </cell>
          <cell r="S50034" t="str">
            <v/>
          </cell>
          <cell r="T50034" t="str">
            <v/>
          </cell>
        </row>
        <row r="50035">
          <cell r="R50035" t="str">
            <v/>
          </cell>
          <cell r="S50035" t="str">
            <v/>
          </cell>
          <cell r="T50035" t="str">
            <v/>
          </cell>
        </row>
        <row r="50036">
          <cell r="R50036" t="str">
            <v/>
          </cell>
          <cell r="S50036" t="str">
            <v/>
          </cell>
          <cell r="T50036" t="str">
            <v/>
          </cell>
        </row>
        <row r="50037">
          <cell r="R50037" t="str">
            <v/>
          </cell>
          <cell r="S50037" t="str">
            <v/>
          </cell>
          <cell r="T50037" t="str">
            <v/>
          </cell>
        </row>
        <row r="50038">
          <cell r="R50038" t="str">
            <v/>
          </cell>
          <cell r="S50038" t="str">
            <v/>
          </cell>
          <cell r="T50038" t="str">
            <v/>
          </cell>
        </row>
        <row r="50039">
          <cell r="R50039" t="str">
            <v/>
          </cell>
          <cell r="S50039" t="str">
            <v/>
          </cell>
          <cell r="T50039" t="str">
            <v/>
          </cell>
        </row>
        <row r="50040">
          <cell r="R50040" t="str">
            <v/>
          </cell>
          <cell r="S50040" t="str">
            <v/>
          </cell>
          <cell r="T50040" t="str">
            <v/>
          </cell>
        </row>
        <row r="50041">
          <cell r="R50041" t="str">
            <v/>
          </cell>
          <cell r="S50041" t="str">
            <v/>
          </cell>
          <cell r="T50041" t="str">
            <v/>
          </cell>
        </row>
        <row r="50042">
          <cell r="R50042" t="str">
            <v/>
          </cell>
          <cell r="S50042" t="str">
            <v/>
          </cell>
          <cell r="T50042" t="str">
            <v/>
          </cell>
        </row>
        <row r="50043">
          <cell r="R50043" t="str">
            <v/>
          </cell>
          <cell r="S50043" t="str">
            <v/>
          </cell>
          <cell r="T50043" t="str">
            <v/>
          </cell>
        </row>
        <row r="50044">
          <cell r="R50044" t="str">
            <v/>
          </cell>
          <cell r="S50044" t="str">
            <v/>
          </cell>
          <cell r="T50044" t="str">
            <v/>
          </cell>
        </row>
        <row r="50045">
          <cell r="R50045" t="str">
            <v/>
          </cell>
          <cell r="S50045" t="str">
            <v/>
          </cell>
          <cell r="T50045" t="str">
            <v/>
          </cell>
        </row>
        <row r="50046">
          <cell r="R50046" t="str">
            <v/>
          </cell>
          <cell r="S50046" t="str">
            <v/>
          </cell>
          <cell r="T50046" t="str">
            <v/>
          </cell>
        </row>
        <row r="50047">
          <cell r="R50047" t="str">
            <v/>
          </cell>
          <cell r="S50047" t="str">
            <v/>
          </cell>
          <cell r="T50047" t="str">
            <v/>
          </cell>
        </row>
        <row r="50048">
          <cell r="R50048" t="str">
            <v/>
          </cell>
          <cell r="S50048" t="str">
            <v/>
          </cell>
          <cell r="T50048" t="str">
            <v/>
          </cell>
        </row>
        <row r="50049">
          <cell r="R50049" t="str">
            <v/>
          </cell>
          <cell r="S50049" t="str">
            <v/>
          </cell>
          <cell r="T50049" t="str">
            <v/>
          </cell>
        </row>
        <row r="50050">
          <cell r="R50050" t="str">
            <v/>
          </cell>
          <cell r="S50050" t="str">
            <v/>
          </cell>
          <cell r="T50050" t="str">
            <v/>
          </cell>
        </row>
        <row r="50051">
          <cell r="R50051" t="str">
            <v/>
          </cell>
          <cell r="S50051" t="str">
            <v/>
          </cell>
          <cell r="T50051" t="str">
            <v/>
          </cell>
        </row>
        <row r="50052">
          <cell r="R50052" t="str">
            <v/>
          </cell>
          <cell r="S50052" t="str">
            <v/>
          </cell>
          <cell r="T50052" t="str">
            <v/>
          </cell>
        </row>
        <row r="50053">
          <cell r="R50053" t="str">
            <v/>
          </cell>
          <cell r="S50053" t="str">
            <v/>
          </cell>
          <cell r="T50053" t="str">
            <v/>
          </cell>
        </row>
        <row r="50054">
          <cell r="R50054" t="str">
            <v/>
          </cell>
          <cell r="S50054" t="str">
            <v/>
          </cell>
          <cell r="T50054" t="str">
            <v/>
          </cell>
        </row>
        <row r="50055">
          <cell r="R50055" t="str">
            <v/>
          </cell>
          <cell r="S50055" t="str">
            <v/>
          </cell>
          <cell r="T50055" t="str">
            <v/>
          </cell>
        </row>
        <row r="50056">
          <cell r="R50056" t="str">
            <v/>
          </cell>
          <cell r="S50056" t="str">
            <v/>
          </cell>
          <cell r="T50056" t="str">
            <v/>
          </cell>
        </row>
        <row r="50057">
          <cell r="R50057" t="str">
            <v/>
          </cell>
          <cell r="S50057" t="str">
            <v/>
          </cell>
          <cell r="T50057" t="str">
            <v/>
          </cell>
        </row>
        <row r="50058">
          <cell r="R50058" t="str">
            <v/>
          </cell>
          <cell r="S50058" t="str">
            <v/>
          </cell>
          <cell r="T50058" t="str">
            <v/>
          </cell>
        </row>
        <row r="50059">
          <cell r="R50059" t="str">
            <v/>
          </cell>
          <cell r="S50059" t="str">
            <v/>
          </cell>
          <cell r="T50059" t="str">
            <v/>
          </cell>
        </row>
        <row r="50060">
          <cell r="R50060" t="str">
            <v/>
          </cell>
          <cell r="S50060" t="str">
            <v/>
          </cell>
          <cell r="T50060" t="str">
            <v/>
          </cell>
        </row>
        <row r="50061">
          <cell r="R50061" t="str">
            <v/>
          </cell>
          <cell r="S50061" t="str">
            <v/>
          </cell>
          <cell r="T50061" t="str">
            <v/>
          </cell>
        </row>
        <row r="50062">
          <cell r="R50062" t="str">
            <v/>
          </cell>
          <cell r="S50062" t="str">
            <v/>
          </cell>
          <cell r="T50062" t="str">
            <v/>
          </cell>
        </row>
        <row r="50063">
          <cell r="R50063" t="str">
            <v/>
          </cell>
          <cell r="S50063" t="str">
            <v/>
          </cell>
          <cell r="T50063" t="str">
            <v/>
          </cell>
        </row>
        <row r="50064">
          <cell r="R50064" t="str">
            <v/>
          </cell>
          <cell r="S50064" t="str">
            <v/>
          </cell>
          <cell r="T50064" t="str">
            <v/>
          </cell>
        </row>
        <row r="50065">
          <cell r="R50065" t="str">
            <v/>
          </cell>
          <cell r="S50065" t="str">
            <v/>
          </cell>
          <cell r="T50065" t="str">
            <v/>
          </cell>
        </row>
        <row r="50066">
          <cell r="R50066" t="str">
            <v/>
          </cell>
          <cell r="S50066" t="str">
            <v/>
          </cell>
          <cell r="T50066" t="str">
            <v/>
          </cell>
        </row>
        <row r="50067">
          <cell r="R50067" t="str">
            <v/>
          </cell>
          <cell r="S50067" t="str">
            <v/>
          </cell>
          <cell r="T50067" t="str">
            <v/>
          </cell>
        </row>
        <row r="50068">
          <cell r="R50068" t="str">
            <v/>
          </cell>
          <cell r="S50068" t="str">
            <v/>
          </cell>
          <cell r="T50068" t="str">
            <v/>
          </cell>
        </row>
        <row r="50069">
          <cell r="R50069" t="str">
            <v/>
          </cell>
          <cell r="S50069" t="str">
            <v/>
          </cell>
          <cell r="T50069" t="str">
            <v/>
          </cell>
        </row>
        <row r="50070">
          <cell r="R50070" t="str">
            <v/>
          </cell>
          <cell r="S50070" t="str">
            <v/>
          </cell>
          <cell r="T50070" t="str">
            <v/>
          </cell>
        </row>
        <row r="50071">
          <cell r="R50071" t="str">
            <v/>
          </cell>
          <cell r="S50071" t="str">
            <v/>
          </cell>
          <cell r="T50071" t="str">
            <v/>
          </cell>
        </row>
        <row r="50072">
          <cell r="R50072" t="str">
            <v/>
          </cell>
          <cell r="S50072" t="str">
            <v/>
          </cell>
          <cell r="T50072" t="str">
            <v/>
          </cell>
        </row>
        <row r="50073">
          <cell r="R50073" t="str">
            <v/>
          </cell>
          <cell r="S50073" t="str">
            <v/>
          </cell>
          <cell r="T50073" t="str">
            <v/>
          </cell>
        </row>
        <row r="50074">
          <cell r="R50074" t="str">
            <v/>
          </cell>
          <cell r="S50074" t="str">
            <v/>
          </cell>
          <cell r="T50074" t="str">
            <v/>
          </cell>
        </row>
        <row r="50075">
          <cell r="R50075" t="str">
            <v/>
          </cell>
          <cell r="S50075" t="str">
            <v/>
          </cell>
          <cell r="T50075" t="str">
            <v/>
          </cell>
        </row>
        <row r="50076">
          <cell r="R50076" t="str">
            <v/>
          </cell>
          <cell r="S50076" t="str">
            <v/>
          </cell>
          <cell r="T50076" t="str">
            <v/>
          </cell>
        </row>
        <row r="50077">
          <cell r="R50077" t="str">
            <v/>
          </cell>
          <cell r="S50077" t="str">
            <v/>
          </cell>
          <cell r="T50077" t="str">
            <v/>
          </cell>
        </row>
        <row r="50078">
          <cell r="R50078" t="str">
            <v/>
          </cell>
          <cell r="S50078" t="str">
            <v/>
          </cell>
          <cell r="T50078" t="str">
            <v/>
          </cell>
        </row>
        <row r="50079">
          <cell r="R50079" t="str">
            <v/>
          </cell>
          <cell r="S50079" t="str">
            <v/>
          </cell>
          <cell r="T50079" t="str">
            <v/>
          </cell>
        </row>
        <row r="50080">
          <cell r="R50080" t="str">
            <v/>
          </cell>
          <cell r="S50080" t="str">
            <v/>
          </cell>
          <cell r="T50080" t="str">
            <v/>
          </cell>
        </row>
        <row r="50081">
          <cell r="R50081" t="str">
            <v/>
          </cell>
          <cell r="S50081" t="str">
            <v/>
          </cell>
          <cell r="T50081" t="str">
            <v/>
          </cell>
        </row>
        <row r="50082">
          <cell r="R50082" t="str">
            <v/>
          </cell>
          <cell r="S50082" t="str">
            <v/>
          </cell>
          <cell r="T50082" t="str">
            <v/>
          </cell>
        </row>
        <row r="50083">
          <cell r="R50083" t="str">
            <v/>
          </cell>
          <cell r="S50083" t="str">
            <v/>
          </cell>
          <cell r="T50083" t="str">
            <v/>
          </cell>
        </row>
        <row r="50084">
          <cell r="R50084" t="str">
            <v/>
          </cell>
          <cell r="S50084" t="str">
            <v/>
          </cell>
          <cell r="T50084" t="str">
            <v/>
          </cell>
        </row>
        <row r="50085">
          <cell r="R50085" t="str">
            <v/>
          </cell>
          <cell r="S50085" t="str">
            <v/>
          </cell>
          <cell r="T50085" t="str">
            <v/>
          </cell>
        </row>
        <row r="50086">
          <cell r="R50086" t="str">
            <v/>
          </cell>
          <cell r="S50086" t="str">
            <v/>
          </cell>
          <cell r="T50086" t="str">
            <v/>
          </cell>
        </row>
        <row r="50087">
          <cell r="R50087" t="str">
            <v/>
          </cell>
          <cell r="S50087" t="str">
            <v/>
          </cell>
          <cell r="T50087" t="str">
            <v/>
          </cell>
        </row>
        <row r="50088">
          <cell r="R50088" t="str">
            <v/>
          </cell>
          <cell r="S50088" t="str">
            <v/>
          </cell>
          <cell r="T50088" t="str">
            <v/>
          </cell>
        </row>
        <row r="50089">
          <cell r="R50089" t="str">
            <v/>
          </cell>
          <cell r="S50089" t="str">
            <v/>
          </cell>
          <cell r="T50089" t="str">
            <v/>
          </cell>
        </row>
        <row r="50090">
          <cell r="R50090" t="str">
            <v/>
          </cell>
          <cell r="S50090" t="str">
            <v/>
          </cell>
          <cell r="T50090" t="str">
            <v/>
          </cell>
        </row>
        <row r="50091">
          <cell r="R50091" t="str">
            <v/>
          </cell>
          <cell r="S50091" t="str">
            <v/>
          </cell>
          <cell r="T50091" t="str">
            <v/>
          </cell>
        </row>
        <row r="50092">
          <cell r="R50092" t="str">
            <v/>
          </cell>
          <cell r="S50092" t="str">
            <v/>
          </cell>
          <cell r="T50092" t="str">
            <v/>
          </cell>
        </row>
        <row r="50093">
          <cell r="R50093" t="str">
            <v/>
          </cell>
          <cell r="S50093" t="str">
            <v/>
          </cell>
          <cell r="T50093" t="str">
            <v/>
          </cell>
        </row>
        <row r="50094">
          <cell r="R50094" t="str">
            <v/>
          </cell>
          <cell r="S50094" t="str">
            <v/>
          </cell>
          <cell r="T50094" t="str">
            <v/>
          </cell>
        </row>
        <row r="50095">
          <cell r="R50095" t="str">
            <v/>
          </cell>
          <cell r="S50095" t="str">
            <v/>
          </cell>
          <cell r="T50095" t="str">
            <v/>
          </cell>
        </row>
        <row r="50096">
          <cell r="R50096" t="str">
            <v/>
          </cell>
          <cell r="S50096" t="str">
            <v/>
          </cell>
          <cell r="T50096" t="str">
            <v/>
          </cell>
        </row>
        <row r="50097">
          <cell r="R50097" t="str">
            <v/>
          </cell>
          <cell r="S50097" t="str">
            <v/>
          </cell>
          <cell r="T50097" t="str">
            <v/>
          </cell>
        </row>
        <row r="50098">
          <cell r="R50098" t="str">
            <v/>
          </cell>
          <cell r="S50098" t="str">
            <v/>
          </cell>
          <cell r="T50098" t="str">
            <v/>
          </cell>
        </row>
        <row r="50099">
          <cell r="R50099" t="str">
            <v/>
          </cell>
          <cell r="S50099" t="str">
            <v/>
          </cell>
          <cell r="T50099" t="str">
            <v/>
          </cell>
        </row>
        <row r="50100">
          <cell r="R50100" t="str">
            <v/>
          </cell>
          <cell r="S50100" t="str">
            <v/>
          </cell>
          <cell r="T50100" t="str">
            <v/>
          </cell>
        </row>
        <row r="50101">
          <cell r="R50101" t="str">
            <v/>
          </cell>
          <cell r="S50101" t="str">
            <v/>
          </cell>
          <cell r="T50101" t="str">
            <v/>
          </cell>
        </row>
        <row r="50102">
          <cell r="R50102" t="str">
            <v/>
          </cell>
          <cell r="S50102" t="str">
            <v/>
          </cell>
          <cell r="T50102" t="str">
            <v/>
          </cell>
        </row>
        <row r="50103">
          <cell r="R50103" t="str">
            <v/>
          </cell>
          <cell r="S50103" t="str">
            <v/>
          </cell>
          <cell r="T50103" t="str">
            <v/>
          </cell>
        </row>
        <row r="50104">
          <cell r="R50104" t="str">
            <v/>
          </cell>
          <cell r="S50104" t="str">
            <v/>
          </cell>
          <cell r="T50104" t="str">
            <v/>
          </cell>
        </row>
        <row r="50105">
          <cell r="R50105" t="str">
            <v/>
          </cell>
          <cell r="S50105" t="str">
            <v/>
          </cell>
          <cell r="T50105" t="str">
            <v/>
          </cell>
        </row>
        <row r="50106">
          <cell r="R50106" t="str">
            <v/>
          </cell>
          <cell r="S50106" t="str">
            <v/>
          </cell>
          <cell r="T50106" t="str">
            <v/>
          </cell>
        </row>
        <row r="50107">
          <cell r="R50107" t="str">
            <v/>
          </cell>
          <cell r="S50107" t="str">
            <v/>
          </cell>
          <cell r="T50107" t="str">
            <v/>
          </cell>
        </row>
        <row r="50108">
          <cell r="R50108" t="str">
            <v/>
          </cell>
          <cell r="S50108" t="str">
            <v/>
          </cell>
          <cell r="T50108" t="str">
            <v/>
          </cell>
        </row>
        <row r="50109">
          <cell r="R50109" t="str">
            <v/>
          </cell>
          <cell r="S50109" t="str">
            <v/>
          </cell>
          <cell r="T50109" t="str">
            <v/>
          </cell>
        </row>
        <row r="50110">
          <cell r="R50110" t="str">
            <v/>
          </cell>
          <cell r="S50110" t="str">
            <v/>
          </cell>
          <cell r="T50110" t="str">
            <v/>
          </cell>
        </row>
        <row r="50111">
          <cell r="R50111" t="str">
            <v/>
          </cell>
          <cell r="S50111" t="str">
            <v/>
          </cell>
          <cell r="T50111" t="str">
            <v/>
          </cell>
        </row>
        <row r="50112">
          <cell r="R50112" t="str">
            <v/>
          </cell>
          <cell r="S50112" t="str">
            <v/>
          </cell>
          <cell r="T50112" t="str">
            <v/>
          </cell>
        </row>
        <row r="50113">
          <cell r="R50113" t="str">
            <v/>
          </cell>
          <cell r="S50113" t="str">
            <v/>
          </cell>
          <cell r="T50113" t="str">
            <v/>
          </cell>
        </row>
        <row r="50114">
          <cell r="R50114" t="str">
            <v/>
          </cell>
          <cell r="S50114" t="str">
            <v/>
          </cell>
          <cell r="T50114" t="str">
            <v/>
          </cell>
        </row>
        <row r="50115">
          <cell r="R50115" t="str">
            <v/>
          </cell>
          <cell r="S50115" t="str">
            <v/>
          </cell>
          <cell r="T50115" t="str">
            <v/>
          </cell>
        </row>
        <row r="50116">
          <cell r="R50116" t="str">
            <v/>
          </cell>
          <cell r="S50116" t="str">
            <v/>
          </cell>
          <cell r="T50116" t="str">
            <v/>
          </cell>
        </row>
        <row r="50117">
          <cell r="R50117" t="str">
            <v/>
          </cell>
          <cell r="S50117" t="str">
            <v/>
          </cell>
          <cell r="T50117" t="str">
            <v/>
          </cell>
        </row>
        <row r="50118">
          <cell r="R50118" t="str">
            <v/>
          </cell>
          <cell r="S50118" t="str">
            <v/>
          </cell>
          <cell r="T50118" t="str">
            <v/>
          </cell>
        </row>
        <row r="50119">
          <cell r="R50119" t="str">
            <v/>
          </cell>
          <cell r="S50119" t="str">
            <v/>
          </cell>
          <cell r="T50119" t="str">
            <v/>
          </cell>
        </row>
        <row r="50120">
          <cell r="R50120" t="str">
            <v/>
          </cell>
          <cell r="S50120" t="str">
            <v/>
          </cell>
          <cell r="T50120" t="str">
            <v/>
          </cell>
        </row>
        <row r="50121">
          <cell r="R50121" t="str">
            <v/>
          </cell>
          <cell r="S50121" t="str">
            <v/>
          </cell>
          <cell r="T50121" t="str">
            <v/>
          </cell>
        </row>
        <row r="50122">
          <cell r="R50122" t="str">
            <v/>
          </cell>
          <cell r="S50122" t="str">
            <v/>
          </cell>
          <cell r="T50122" t="str">
            <v/>
          </cell>
        </row>
        <row r="50123">
          <cell r="R50123" t="str">
            <v/>
          </cell>
          <cell r="S50123" t="str">
            <v/>
          </cell>
          <cell r="T50123" t="str">
            <v/>
          </cell>
        </row>
        <row r="50124">
          <cell r="R50124" t="str">
            <v/>
          </cell>
          <cell r="S50124" t="str">
            <v/>
          </cell>
          <cell r="T50124" t="str">
            <v/>
          </cell>
        </row>
        <row r="50125">
          <cell r="R50125" t="str">
            <v/>
          </cell>
          <cell r="S50125" t="str">
            <v/>
          </cell>
          <cell r="T50125" t="str">
            <v/>
          </cell>
        </row>
        <row r="50126">
          <cell r="R50126" t="str">
            <v/>
          </cell>
          <cell r="S50126" t="str">
            <v/>
          </cell>
          <cell r="T50126" t="str">
            <v/>
          </cell>
        </row>
        <row r="50127">
          <cell r="R50127" t="str">
            <v/>
          </cell>
          <cell r="S50127" t="str">
            <v/>
          </cell>
          <cell r="T50127" t="str">
            <v/>
          </cell>
        </row>
        <row r="50128">
          <cell r="R50128" t="str">
            <v/>
          </cell>
          <cell r="S50128" t="str">
            <v/>
          </cell>
          <cell r="T50128" t="str">
            <v/>
          </cell>
        </row>
        <row r="50129">
          <cell r="R50129" t="str">
            <v/>
          </cell>
          <cell r="S50129" t="str">
            <v/>
          </cell>
          <cell r="T50129" t="str">
            <v/>
          </cell>
        </row>
        <row r="50130">
          <cell r="R50130" t="str">
            <v/>
          </cell>
          <cell r="S50130" t="str">
            <v/>
          </cell>
          <cell r="T50130" t="str">
            <v/>
          </cell>
        </row>
        <row r="50131">
          <cell r="R50131" t="str">
            <v/>
          </cell>
          <cell r="S50131" t="str">
            <v/>
          </cell>
          <cell r="T50131" t="str">
            <v/>
          </cell>
        </row>
        <row r="50132">
          <cell r="R50132" t="str">
            <v/>
          </cell>
          <cell r="S50132" t="str">
            <v/>
          </cell>
          <cell r="T50132" t="str">
            <v/>
          </cell>
        </row>
        <row r="50133">
          <cell r="R50133" t="str">
            <v/>
          </cell>
          <cell r="S50133" t="str">
            <v/>
          </cell>
          <cell r="T50133" t="str">
            <v/>
          </cell>
        </row>
        <row r="50134">
          <cell r="R50134" t="str">
            <v/>
          </cell>
          <cell r="S50134" t="str">
            <v/>
          </cell>
          <cell r="T50134" t="str">
            <v/>
          </cell>
        </row>
        <row r="50135">
          <cell r="R50135" t="str">
            <v/>
          </cell>
          <cell r="S50135" t="str">
            <v/>
          </cell>
          <cell r="T50135" t="str">
            <v/>
          </cell>
        </row>
        <row r="50136">
          <cell r="R50136" t="str">
            <v/>
          </cell>
          <cell r="S50136" t="str">
            <v/>
          </cell>
          <cell r="T50136" t="str">
            <v/>
          </cell>
        </row>
        <row r="50137">
          <cell r="R50137" t="str">
            <v/>
          </cell>
          <cell r="S50137" t="str">
            <v/>
          </cell>
          <cell r="T50137" t="str">
            <v/>
          </cell>
        </row>
        <row r="50138">
          <cell r="R50138" t="str">
            <v/>
          </cell>
          <cell r="S50138" t="str">
            <v/>
          </cell>
          <cell r="T50138" t="str">
            <v/>
          </cell>
        </row>
        <row r="50139">
          <cell r="R50139" t="str">
            <v/>
          </cell>
          <cell r="S50139" t="str">
            <v/>
          </cell>
          <cell r="T50139" t="str">
            <v/>
          </cell>
        </row>
        <row r="50140">
          <cell r="R50140" t="str">
            <v/>
          </cell>
          <cell r="S50140" t="str">
            <v/>
          </cell>
          <cell r="T50140" t="str">
            <v/>
          </cell>
        </row>
        <row r="50141">
          <cell r="R50141" t="str">
            <v/>
          </cell>
          <cell r="S50141" t="str">
            <v/>
          </cell>
          <cell r="T50141" t="str">
            <v/>
          </cell>
        </row>
        <row r="50142">
          <cell r="R50142" t="str">
            <v/>
          </cell>
          <cell r="S50142" t="str">
            <v/>
          </cell>
          <cell r="T50142" t="str">
            <v/>
          </cell>
        </row>
        <row r="50143">
          <cell r="R50143" t="str">
            <v/>
          </cell>
          <cell r="S50143" t="str">
            <v/>
          </cell>
          <cell r="T50143" t="str">
            <v/>
          </cell>
        </row>
        <row r="50144">
          <cell r="R50144" t="str">
            <v/>
          </cell>
          <cell r="S50144" t="str">
            <v/>
          </cell>
          <cell r="T50144" t="str">
            <v/>
          </cell>
        </row>
        <row r="50145">
          <cell r="R50145" t="str">
            <v/>
          </cell>
          <cell r="S50145" t="str">
            <v/>
          </cell>
          <cell r="T50145" t="str">
            <v/>
          </cell>
        </row>
        <row r="50146">
          <cell r="R50146" t="str">
            <v/>
          </cell>
          <cell r="S50146" t="str">
            <v/>
          </cell>
          <cell r="T50146" t="str">
            <v/>
          </cell>
        </row>
        <row r="50147">
          <cell r="R50147" t="str">
            <v/>
          </cell>
          <cell r="S50147" t="str">
            <v/>
          </cell>
          <cell r="T50147" t="str">
            <v/>
          </cell>
        </row>
        <row r="50148">
          <cell r="R50148" t="str">
            <v/>
          </cell>
          <cell r="S50148" t="str">
            <v/>
          </cell>
          <cell r="T50148" t="str">
            <v/>
          </cell>
        </row>
        <row r="50149">
          <cell r="R50149" t="str">
            <v/>
          </cell>
          <cell r="S50149" t="str">
            <v/>
          </cell>
          <cell r="T50149" t="str">
            <v/>
          </cell>
        </row>
        <row r="50150">
          <cell r="R50150" t="str">
            <v/>
          </cell>
          <cell r="S50150" t="str">
            <v/>
          </cell>
          <cell r="T50150" t="str">
            <v/>
          </cell>
        </row>
        <row r="50151">
          <cell r="R50151" t="str">
            <v/>
          </cell>
          <cell r="S50151" t="str">
            <v/>
          </cell>
          <cell r="T50151" t="str">
            <v/>
          </cell>
        </row>
        <row r="50152">
          <cell r="R50152" t="str">
            <v/>
          </cell>
          <cell r="S50152" t="str">
            <v/>
          </cell>
          <cell r="T50152" t="str">
            <v/>
          </cell>
        </row>
        <row r="50153">
          <cell r="R50153" t="str">
            <v/>
          </cell>
          <cell r="S50153" t="str">
            <v/>
          </cell>
          <cell r="T50153" t="str">
            <v/>
          </cell>
        </row>
        <row r="50154">
          <cell r="R50154" t="str">
            <v/>
          </cell>
          <cell r="S50154" t="str">
            <v/>
          </cell>
          <cell r="T50154" t="str">
            <v/>
          </cell>
        </row>
        <row r="50155">
          <cell r="R50155" t="str">
            <v/>
          </cell>
          <cell r="S50155" t="str">
            <v/>
          </cell>
          <cell r="T50155" t="str">
            <v/>
          </cell>
        </row>
        <row r="50156">
          <cell r="R50156" t="str">
            <v/>
          </cell>
          <cell r="S50156" t="str">
            <v/>
          </cell>
          <cell r="T50156" t="str">
            <v/>
          </cell>
        </row>
        <row r="50157">
          <cell r="R50157" t="str">
            <v/>
          </cell>
          <cell r="S50157" t="str">
            <v/>
          </cell>
          <cell r="T50157" t="str">
            <v/>
          </cell>
        </row>
        <row r="50158">
          <cell r="R50158" t="str">
            <v/>
          </cell>
          <cell r="S50158" t="str">
            <v/>
          </cell>
          <cell r="T50158" t="str">
            <v/>
          </cell>
        </row>
        <row r="50159">
          <cell r="R50159" t="str">
            <v/>
          </cell>
          <cell r="S50159" t="str">
            <v/>
          </cell>
          <cell r="T50159" t="str">
            <v/>
          </cell>
        </row>
        <row r="50160">
          <cell r="R50160" t="str">
            <v/>
          </cell>
          <cell r="S50160" t="str">
            <v/>
          </cell>
          <cell r="T50160" t="str">
            <v/>
          </cell>
        </row>
        <row r="50161">
          <cell r="R50161" t="str">
            <v/>
          </cell>
          <cell r="S50161" t="str">
            <v/>
          </cell>
          <cell r="T50161" t="str">
            <v/>
          </cell>
        </row>
        <row r="50162">
          <cell r="R50162" t="str">
            <v/>
          </cell>
          <cell r="S50162" t="str">
            <v/>
          </cell>
          <cell r="T50162" t="str">
            <v/>
          </cell>
        </row>
        <row r="50163">
          <cell r="R50163" t="str">
            <v/>
          </cell>
          <cell r="S50163" t="str">
            <v/>
          </cell>
          <cell r="T50163" t="str">
            <v/>
          </cell>
        </row>
        <row r="50164">
          <cell r="R50164" t="str">
            <v/>
          </cell>
          <cell r="S50164" t="str">
            <v/>
          </cell>
          <cell r="T50164" t="str">
            <v/>
          </cell>
        </row>
        <row r="50165">
          <cell r="R50165" t="str">
            <v/>
          </cell>
          <cell r="S50165" t="str">
            <v/>
          </cell>
          <cell r="T50165" t="str">
            <v/>
          </cell>
        </row>
        <row r="50166">
          <cell r="R50166" t="str">
            <v/>
          </cell>
          <cell r="S50166" t="str">
            <v/>
          </cell>
          <cell r="T50166" t="str">
            <v/>
          </cell>
        </row>
        <row r="50167">
          <cell r="R50167" t="str">
            <v/>
          </cell>
          <cell r="S50167" t="str">
            <v/>
          </cell>
          <cell r="T50167" t="str">
            <v/>
          </cell>
        </row>
        <row r="50168">
          <cell r="R50168" t="str">
            <v/>
          </cell>
          <cell r="S50168" t="str">
            <v/>
          </cell>
          <cell r="T50168" t="str">
            <v/>
          </cell>
        </row>
        <row r="50169">
          <cell r="R50169" t="str">
            <v/>
          </cell>
          <cell r="S50169" t="str">
            <v/>
          </cell>
          <cell r="T50169" t="str">
            <v/>
          </cell>
        </row>
        <row r="50170">
          <cell r="R50170" t="str">
            <v/>
          </cell>
          <cell r="S50170" t="str">
            <v/>
          </cell>
          <cell r="T50170" t="str">
            <v/>
          </cell>
        </row>
        <row r="50171">
          <cell r="R50171" t="str">
            <v/>
          </cell>
          <cell r="S50171" t="str">
            <v/>
          </cell>
          <cell r="T50171" t="str">
            <v/>
          </cell>
        </row>
        <row r="50172">
          <cell r="R50172" t="str">
            <v/>
          </cell>
          <cell r="S50172" t="str">
            <v/>
          </cell>
          <cell r="T50172" t="str">
            <v/>
          </cell>
        </row>
        <row r="50173">
          <cell r="R50173" t="str">
            <v/>
          </cell>
          <cell r="S50173" t="str">
            <v/>
          </cell>
          <cell r="T50173" t="str">
            <v/>
          </cell>
        </row>
        <row r="50174">
          <cell r="R50174" t="str">
            <v/>
          </cell>
          <cell r="S50174" t="str">
            <v/>
          </cell>
          <cell r="T50174" t="str">
            <v/>
          </cell>
        </row>
        <row r="50175">
          <cell r="R50175" t="str">
            <v/>
          </cell>
          <cell r="S50175" t="str">
            <v/>
          </cell>
          <cell r="T50175" t="str">
            <v/>
          </cell>
        </row>
        <row r="50176">
          <cell r="R50176" t="str">
            <v/>
          </cell>
          <cell r="S50176" t="str">
            <v/>
          </cell>
          <cell r="T50176" t="str">
            <v/>
          </cell>
        </row>
        <row r="50177">
          <cell r="R50177" t="str">
            <v/>
          </cell>
          <cell r="S50177" t="str">
            <v/>
          </cell>
          <cell r="T50177" t="str">
            <v/>
          </cell>
        </row>
        <row r="50178">
          <cell r="R50178" t="str">
            <v/>
          </cell>
          <cell r="S50178" t="str">
            <v/>
          </cell>
          <cell r="T50178" t="str">
            <v/>
          </cell>
        </row>
        <row r="50179">
          <cell r="R50179" t="str">
            <v/>
          </cell>
          <cell r="S50179" t="str">
            <v/>
          </cell>
          <cell r="T50179" t="str">
            <v/>
          </cell>
        </row>
        <row r="50180">
          <cell r="R50180" t="str">
            <v/>
          </cell>
          <cell r="S50180" t="str">
            <v/>
          </cell>
          <cell r="T50180" t="str">
            <v/>
          </cell>
        </row>
        <row r="50181">
          <cell r="R50181" t="str">
            <v/>
          </cell>
          <cell r="S50181" t="str">
            <v/>
          </cell>
          <cell r="T50181" t="str">
            <v/>
          </cell>
        </row>
        <row r="50182">
          <cell r="R50182" t="str">
            <v/>
          </cell>
          <cell r="S50182" t="str">
            <v/>
          </cell>
          <cell r="T50182" t="str">
            <v/>
          </cell>
        </row>
        <row r="50183">
          <cell r="R50183" t="str">
            <v/>
          </cell>
          <cell r="S50183" t="str">
            <v/>
          </cell>
          <cell r="T50183" t="str">
            <v/>
          </cell>
        </row>
        <row r="50184">
          <cell r="R50184" t="str">
            <v/>
          </cell>
          <cell r="S50184" t="str">
            <v/>
          </cell>
          <cell r="T50184" t="str">
            <v/>
          </cell>
        </row>
        <row r="50185">
          <cell r="R50185" t="str">
            <v/>
          </cell>
          <cell r="S50185" t="str">
            <v/>
          </cell>
          <cell r="T50185" t="str">
            <v/>
          </cell>
        </row>
        <row r="50186">
          <cell r="R50186" t="str">
            <v/>
          </cell>
          <cell r="S50186" t="str">
            <v/>
          </cell>
          <cell r="T50186" t="str">
            <v/>
          </cell>
        </row>
        <row r="50187">
          <cell r="R50187" t="str">
            <v/>
          </cell>
          <cell r="S50187" t="str">
            <v/>
          </cell>
          <cell r="T50187" t="str">
            <v/>
          </cell>
        </row>
        <row r="50188">
          <cell r="R50188" t="str">
            <v/>
          </cell>
          <cell r="S50188" t="str">
            <v/>
          </cell>
          <cell r="T50188" t="str">
            <v/>
          </cell>
        </row>
        <row r="50189">
          <cell r="R50189" t="str">
            <v/>
          </cell>
          <cell r="S50189" t="str">
            <v/>
          </cell>
          <cell r="T50189" t="str">
            <v/>
          </cell>
        </row>
        <row r="50190">
          <cell r="R50190" t="str">
            <v/>
          </cell>
          <cell r="S50190" t="str">
            <v/>
          </cell>
          <cell r="T50190" t="str">
            <v/>
          </cell>
        </row>
        <row r="50191">
          <cell r="R50191" t="str">
            <v/>
          </cell>
          <cell r="S50191" t="str">
            <v/>
          </cell>
          <cell r="T50191" t="str">
            <v/>
          </cell>
        </row>
        <row r="50192">
          <cell r="R50192" t="str">
            <v/>
          </cell>
          <cell r="S50192" t="str">
            <v/>
          </cell>
          <cell r="T50192" t="str">
            <v/>
          </cell>
        </row>
        <row r="50193">
          <cell r="R50193" t="str">
            <v/>
          </cell>
          <cell r="S50193" t="str">
            <v/>
          </cell>
          <cell r="T50193" t="str">
            <v/>
          </cell>
        </row>
        <row r="50194">
          <cell r="R50194" t="str">
            <v/>
          </cell>
          <cell r="S50194" t="str">
            <v/>
          </cell>
          <cell r="T50194" t="str">
            <v/>
          </cell>
        </row>
        <row r="50195">
          <cell r="R50195" t="str">
            <v/>
          </cell>
          <cell r="S50195" t="str">
            <v/>
          </cell>
          <cell r="T50195" t="str">
            <v/>
          </cell>
        </row>
        <row r="50196">
          <cell r="R50196" t="str">
            <v/>
          </cell>
          <cell r="S50196" t="str">
            <v/>
          </cell>
          <cell r="T50196" t="str">
            <v/>
          </cell>
        </row>
        <row r="50197">
          <cell r="R50197" t="str">
            <v/>
          </cell>
          <cell r="S50197" t="str">
            <v/>
          </cell>
          <cell r="T50197" t="str">
            <v/>
          </cell>
        </row>
        <row r="50198">
          <cell r="R50198" t="str">
            <v/>
          </cell>
          <cell r="S50198" t="str">
            <v/>
          </cell>
          <cell r="T50198" t="str">
            <v/>
          </cell>
        </row>
        <row r="50199">
          <cell r="R50199" t="str">
            <v/>
          </cell>
          <cell r="S50199" t="str">
            <v/>
          </cell>
          <cell r="T50199" t="str">
            <v/>
          </cell>
        </row>
        <row r="50200">
          <cell r="R50200" t="str">
            <v/>
          </cell>
          <cell r="S50200" t="str">
            <v/>
          </cell>
          <cell r="T50200" t="str">
            <v/>
          </cell>
        </row>
        <row r="50201">
          <cell r="R50201" t="str">
            <v/>
          </cell>
          <cell r="S50201" t="str">
            <v/>
          </cell>
          <cell r="T50201" t="str">
            <v/>
          </cell>
        </row>
        <row r="50202">
          <cell r="R50202" t="str">
            <v/>
          </cell>
          <cell r="S50202" t="str">
            <v/>
          </cell>
          <cell r="T50202" t="str">
            <v/>
          </cell>
        </row>
        <row r="50203">
          <cell r="R50203" t="str">
            <v/>
          </cell>
          <cell r="S50203" t="str">
            <v/>
          </cell>
          <cell r="T50203" t="str">
            <v/>
          </cell>
        </row>
        <row r="50204">
          <cell r="R50204" t="str">
            <v/>
          </cell>
          <cell r="S50204" t="str">
            <v/>
          </cell>
          <cell r="T50204" t="str">
            <v/>
          </cell>
        </row>
        <row r="50205">
          <cell r="R50205" t="str">
            <v/>
          </cell>
          <cell r="S50205" t="str">
            <v/>
          </cell>
          <cell r="T50205" t="str">
            <v/>
          </cell>
        </row>
        <row r="50206">
          <cell r="R50206" t="str">
            <v/>
          </cell>
          <cell r="S50206" t="str">
            <v/>
          </cell>
          <cell r="T50206" t="str">
            <v/>
          </cell>
        </row>
        <row r="50207">
          <cell r="R50207" t="str">
            <v/>
          </cell>
          <cell r="S50207" t="str">
            <v/>
          </cell>
          <cell r="T50207" t="str">
            <v/>
          </cell>
        </row>
        <row r="50208">
          <cell r="R50208" t="str">
            <v/>
          </cell>
          <cell r="S50208" t="str">
            <v/>
          </cell>
          <cell r="T50208" t="str">
            <v/>
          </cell>
        </row>
        <row r="50209">
          <cell r="R50209" t="str">
            <v/>
          </cell>
          <cell r="S50209" t="str">
            <v/>
          </cell>
          <cell r="T50209" t="str">
            <v/>
          </cell>
        </row>
        <row r="50210">
          <cell r="R50210" t="str">
            <v/>
          </cell>
          <cell r="S50210" t="str">
            <v/>
          </cell>
          <cell r="T50210" t="str">
            <v/>
          </cell>
        </row>
        <row r="50211">
          <cell r="R50211" t="str">
            <v/>
          </cell>
          <cell r="S50211" t="str">
            <v/>
          </cell>
          <cell r="T50211" t="str">
            <v/>
          </cell>
        </row>
        <row r="50212">
          <cell r="R50212" t="str">
            <v/>
          </cell>
          <cell r="S50212" t="str">
            <v/>
          </cell>
          <cell r="T50212" t="str">
            <v/>
          </cell>
        </row>
        <row r="50213">
          <cell r="R50213" t="str">
            <v/>
          </cell>
          <cell r="S50213" t="str">
            <v/>
          </cell>
          <cell r="T50213" t="str">
            <v/>
          </cell>
        </row>
        <row r="50214">
          <cell r="R50214" t="str">
            <v/>
          </cell>
          <cell r="S50214" t="str">
            <v/>
          </cell>
          <cell r="T50214" t="str">
            <v/>
          </cell>
        </row>
        <row r="50215">
          <cell r="R50215" t="str">
            <v/>
          </cell>
          <cell r="S50215" t="str">
            <v/>
          </cell>
          <cell r="T50215" t="str">
            <v/>
          </cell>
        </row>
        <row r="50216">
          <cell r="R50216" t="str">
            <v/>
          </cell>
          <cell r="S50216" t="str">
            <v/>
          </cell>
          <cell r="T50216" t="str">
            <v/>
          </cell>
        </row>
        <row r="50217">
          <cell r="R50217" t="str">
            <v/>
          </cell>
          <cell r="S50217" t="str">
            <v/>
          </cell>
          <cell r="T50217" t="str">
            <v/>
          </cell>
        </row>
        <row r="50218">
          <cell r="R50218" t="str">
            <v/>
          </cell>
          <cell r="S50218" t="str">
            <v/>
          </cell>
          <cell r="T50218" t="str">
            <v/>
          </cell>
        </row>
        <row r="50219">
          <cell r="R50219" t="str">
            <v/>
          </cell>
          <cell r="S50219" t="str">
            <v/>
          </cell>
          <cell r="T50219" t="str">
            <v/>
          </cell>
        </row>
        <row r="50220">
          <cell r="R50220" t="str">
            <v/>
          </cell>
          <cell r="S50220" t="str">
            <v/>
          </cell>
          <cell r="T50220" t="str">
            <v/>
          </cell>
        </row>
        <row r="50221">
          <cell r="R50221" t="str">
            <v/>
          </cell>
          <cell r="S50221" t="str">
            <v/>
          </cell>
          <cell r="T50221" t="str">
            <v/>
          </cell>
        </row>
        <row r="50222">
          <cell r="R50222" t="str">
            <v/>
          </cell>
          <cell r="S50222" t="str">
            <v/>
          </cell>
          <cell r="T50222" t="str">
            <v/>
          </cell>
        </row>
        <row r="50223">
          <cell r="R50223" t="str">
            <v/>
          </cell>
          <cell r="S50223" t="str">
            <v/>
          </cell>
          <cell r="T50223" t="str">
            <v/>
          </cell>
        </row>
        <row r="50224">
          <cell r="R50224" t="str">
            <v/>
          </cell>
          <cell r="S50224" t="str">
            <v/>
          </cell>
          <cell r="T50224" t="str">
            <v/>
          </cell>
        </row>
        <row r="50225">
          <cell r="R50225" t="str">
            <v/>
          </cell>
          <cell r="S50225" t="str">
            <v/>
          </cell>
          <cell r="T50225" t="str">
            <v/>
          </cell>
        </row>
        <row r="50226">
          <cell r="R50226" t="str">
            <v/>
          </cell>
          <cell r="S50226" t="str">
            <v/>
          </cell>
          <cell r="T50226" t="str">
            <v/>
          </cell>
        </row>
        <row r="50227">
          <cell r="R50227" t="str">
            <v/>
          </cell>
          <cell r="S50227" t="str">
            <v/>
          </cell>
          <cell r="T50227" t="str">
            <v/>
          </cell>
        </row>
        <row r="50228">
          <cell r="R50228" t="str">
            <v/>
          </cell>
          <cell r="S50228" t="str">
            <v/>
          </cell>
          <cell r="T50228" t="str">
            <v/>
          </cell>
        </row>
        <row r="50229">
          <cell r="R50229" t="str">
            <v/>
          </cell>
          <cell r="S50229" t="str">
            <v/>
          </cell>
          <cell r="T50229" t="str">
            <v/>
          </cell>
        </row>
        <row r="50230">
          <cell r="R50230" t="str">
            <v/>
          </cell>
          <cell r="S50230" t="str">
            <v/>
          </cell>
          <cell r="T50230" t="str">
            <v/>
          </cell>
        </row>
        <row r="50231">
          <cell r="R50231" t="str">
            <v/>
          </cell>
          <cell r="S50231" t="str">
            <v/>
          </cell>
          <cell r="T50231" t="str">
            <v/>
          </cell>
        </row>
        <row r="50232">
          <cell r="R50232" t="str">
            <v/>
          </cell>
          <cell r="S50232" t="str">
            <v/>
          </cell>
          <cell r="T50232" t="str">
            <v/>
          </cell>
        </row>
        <row r="50233">
          <cell r="R50233" t="str">
            <v/>
          </cell>
          <cell r="S50233" t="str">
            <v/>
          </cell>
          <cell r="T50233" t="str">
            <v/>
          </cell>
        </row>
        <row r="50234">
          <cell r="R50234" t="str">
            <v/>
          </cell>
          <cell r="S50234" t="str">
            <v/>
          </cell>
          <cell r="T50234" t="str">
            <v/>
          </cell>
        </row>
        <row r="50235">
          <cell r="R50235" t="str">
            <v/>
          </cell>
          <cell r="S50235" t="str">
            <v/>
          </cell>
          <cell r="T50235" t="str">
            <v/>
          </cell>
        </row>
        <row r="50236">
          <cell r="R50236" t="str">
            <v/>
          </cell>
          <cell r="S50236" t="str">
            <v/>
          </cell>
          <cell r="T50236" t="str">
            <v/>
          </cell>
        </row>
        <row r="50237">
          <cell r="R50237" t="str">
            <v/>
          </cell>
          <cell r="S50237" t="str">
            <v/>
          </cell>
          <cell r="T50237" t="str">
            <v/>
          </cell>
        </row>
        <row r="50238">
          <cell r="R50238" t="str">
            <v/>
          </cell>
          <cell r="S50238" t="str">
            <v/>
          </cell>
          <cell r="T50238" t="str">
            <v/>
          </cell>
        </row>
        <row r="50239">
          <cell r="R50239" t="str">
            <v/>
          </cell>
          <cell r="S50239" t="str">
            <v/>
          </cell>
          <cell r="T50239" t="str">
            <v/>
          </cell>
        </row>
        <row r="50240">
          <cell r="R50240" t="str">
            <v/>
          </cell>
          <cell r="S50240" t="str">
            <v/>
          </cell>
          <cell r="T50240" t="str">
            <v/>
          </cell>
        </row>
        <row r="50241">
          <cell r="R50241" t="str">
            <v/>
          </cell>
          <cell r="S50241" t="str">
            <v/>
          </cell>
          <cell r="T50241" t="str">
            <v/>
          </cell>
        </row>
        <row r="50242">
          <cell r="R50242" t="str">
            <v/>
          </cell>
          <cell r="S50242" t="str">
            <v/>
          </cell>
          <cell r="T50242" t="str">
            <v/>
          </cell>
        </row>
        <row r="50243">
          <cell r="R50243" t="str">
            <v/>
          </cell>
          <cell r="S50243" t="str">
            <v/>
          </cell>
          <cell r="T50243" t="str">
            <v/>
          </cell>
        </row>
        <row r="50244">
          <cell r="R50244" t="str">
            <v/>
          </cell>
          <cell r="S50244" t="str">
            <v/>
          </cell>
          <cell r="T50244" t="str">
            <v/>
          </cell>
        </row>
        <row r="50245">
          <cell r="R50245" t="str">
            <v/>
          </cell>
          <cell r="S50245" t="str">
            <v/>
          </cell>
          <cell r="T50245" t="str">
            <v/>
          </cell>
        </row>
        <row r="50246">
          <cell r="R50246" t="str">
            <v/>
          </cell>
          <cell r="S50246" t="str">
            <v/>
          </cell>
          <cell r="T50246" t="str">
            <v/>
          </cell>
        </row>
        <row r="50247">
          <cell r="R50247" t="str">
            <v/>
          </cell>
          <cell r="S50247" t="str">
            <v/>
          </cell>
          <cell r="T50247" t="str">
            <v/>
          </cell>
        </row>
        <row r="50248">
          <cell r="R50248" t="str">
            <v/>
          </cell>
          <cell r="S50248" t="str">
            <v/>
          </cell>
          <cell r="T50248" t="str">
            <v/>
          </cell>
        </row>
        <row r="50249">
          <cell r="R50249" t="str">
            <v/>
          </cell>
          <cell r="S50249" t="str">
            <v/>
          </cell>
          <cell r="T50249" t="str">
            <v/>
          </cell>
        </row>
        <row r="50250">
          <cell r="R50250" t="str">
            <v/>
          </cell>
          <cell r="S50250" t="str">
            <v/>
          </cell>
          <cell r="T50250" t="str">
            <v/>
          </cell>
        </row>
        <row r="50251">
          <cell r="R50251" t="str">
            <v/>
          </cell>
          <cell r="S50251" t="str">
            <v/>
          </cell>
          <cell r="T50251" t="str">
            <v/>
          </cell>
        </row>
        <row r="50252">
          <cell r="R50252" t="str">
            <v/>
          </cell>
          <cell r="S50252" t="str">
            <v/>
          </cell>
          <cell r="T50252" t="str">
            <v/>
          </cell>
        </row>
        <row r="50253">
          <cell r="R50253" t="str">
            <v/>
          </cell>
          <cell r="S50253" t="str">
            <v/>
          </cell>
          <cell r="T50253" t="str">
            <v/>
          </cell>
        </row>
        <row r="50254">
          <cell r="R50254" t="str">
            <v/>
          </cell>
          <cell r="S50254" t="str">
            <v/>
          </cell>
          <cell r="T50254" t="str">
            <v/>
          </cell>
        </row>
        <row r="50255">
          <cell r="R50255" t="str">
            <v/>
          </cell>
          <cell r="S50255" t="str">
            <v/>
          </cell>
          <cell r="T50255" t="str">
            <v/>
          </cell>
        </row>
        <row r="50256">
          <cell r="R50256" t="str">
            <v/>
          </cell>
          <cell r="S50256" t="str">
            <v/>
          </cell>
          <cell r="T50256" t="str">
            <v/>
          </cell>
        </row>
        <row r="50257">
          <cell r="R50257" t="str">
            <v/>
          </cell>
          <cell r="S50257" t="str">
            <v/>
          </cell>
          <cell r="T50257" t="str">
            <v/>
          </cell>
        </row>
        <row r="50258">
          <cell r="R50258" t="str">
            <v/>
          </cell>
          <cell r="S50258" t="str">
            <v/>
          </cell>
          <cell r="T50258" t="str">
            <v/>
          </cell>
        </row>
        <row r="50259">
          <cell r="R50259" t="str">
            <v/>
          </cell>
          <cell r="S50259" t="str">
            <v/>
          </cell>
          <cell r="T50259" t="str">
            <v/>
          </cell>
        </row>
        <row r="50260">
          <cell r="R50260" t="str">
            <v/>
          </cell>
          <cell r="S50260" t="str">
            <v/>
          </cell>
          <cell r="T50260" t="str">
            <v/>
          </cell>
        </row>
        <row r="50261">
          <cell r="R50261" t="str">
            <v/>
          </cell>
          <cell r="S50261" t="str">
            <v/>
          </cell>
          <cell r="T50261" t="str">
            <v/>
          </cell>
        </row>
        <row r="50262">
          <cell r="R50262" t="str">
            <v/>
          </cell>
          <cell r="S50262" t="str">
            <v/>
          </cell>
          <cell r="T50262" t="str">
            <v/>
          </cell>
        </row>
        <row r="50263">
          <cell r="R50263" t="str">
            <v/>
          </cell>
          <cell r="S50263" t="str">
            <v/>
          </cell>
          <cell r="T50263" t="str">
            <v/>
          </cell>
        </row>
        <row r="50264">
          <cell r="R50264" t="str">
            <v/>
          </cell>
          <cell r="S50264" t="str">
            <v/>
          </cell>
          <cell r="T50264" t="str">
            <v/>
          </cell>
        </row>
        <row r="50265">
          <cell r="R50265" t="str">
            <v/>
          </cell>
          <cell r="S50265" t="str">
            <v/>
          </cell>
          <cell r="T50265" t="str">
            <v/>
          </cell>
        </row>
        <row r="50266">
          <cell r="R50266" t="str">
            <v/>
          </cell>
          <cell r="S50266" t="str">
            <v/>
          </cell>
          <cell r="T50266" t="str">
            <v/>
          </cell>
        </row>
        <row r="50267">
          <cell r="R50267" t="str">
            <v/>
          </cell>
          <cell r="S50267" t="str">
            <v/>
          </cell>
          <cell r="T50267" t="str">
            <v/>
          </cell>
        </row>
        <row r="50268">
          <cell r="R50268" t="str">
            <v/>
          </cell>
          <cell r="S50268" t="str">
            <v/>
          </cell>
          <cell r="T50268" t="str">
            <v/>
          </cell>
        </row>
        <row r="50269">
          <cell r="R50269" t="str">
            <v/>
          </cell>
          <cell r="S50269" t="str">
            <v/>
          </cell>
          <cell r="T50269" t="str">
            <v/>
          </cell>
        </row>
        <row r="50270">
          <cell r="R50270" t="str">
            <v/>
          </cell>
          <cell r="S50270" t="str">
            <v/>
          </cell>
          <cell r="T50270" t="str">
            <v/>
          </cell>
        </row>
        <row r="50271">
          <cell r="R50271" t="str">
            <v/>
          </cell>
          <cell r="S50271" t="str">
            <v/>
          </cell>
          <cell r="T50271" t="str">
            <v/>
          </cell>
        </row>
        <row r="50272">
          <cell r="R50272" t="str">
            <v/>
          </cell>
          <cell r="S50272" t="str">
            <v/>
          </cell>
          <cell r="T50272" t="str">
            <v/>
          </cell>
        </row>
        <row r="50273">
          <cell r="R50273" t="str">
            <v/>
          </cell>
          <cell r="S50273" t="str">
            <v/>
          </cell>
          <cell r="T50273" t="str">
            <v/>
          </cell>
        </row>
        <row r="50274">
          <cell r="R50274" t="str">
            <v/>
          </cell>
          <cell r="S50274" t="str">
            <v/>
          </cell>
          <cell r="T50274" t="str">
            <v/>
          </cell>
        </row>
        <row r="50275">
          <cell r="R50275" t="str">
            <v/>
          </cell>
          <cell r="S50275" t="str">
            <v/>
          </cell>
          <cell r="T50275" t="str">
            <v/>
          </cell>
        </row>
        <row r="50276">
          <cell r="R50276" t="str">
            <v/>
          </cell>
          <cell r="S50276" t="str">
            <v/>
          </cell>
          <cell r="T50276" t="str">
            <v/>
          </cell>
        </row>
        <row r="50277">
          <cell r="R50277" t="str">
            <v/>
          </cell>
          <cell r="S50277" t="str">
            <v/>
          </cell>
          <cell r="T50277" t="str">
            <v/>
          </cell>
        </row>
        <row r="50278">
          <cell r="R50278" t="str">
            <v/>
          </cell>
          <cell r="S50278" t="str">
            <v/>
          </cell>
          <cell r="T50278" t="str">
            <v/>
          </cell>
        </row>
        <row r="50279">
          <cell r="R50279" t="str">
            <v/>
          </cell>
          <cell r="S50279" t="str">
            <v/>
          </cell>
          <cell r="T50279" t="str">
            <v/>
          </cell>
        </row>
        <row r="50280">
          <cell r="R50280" t="str">
            <v/>
          </cell>
          <cell r="S50280" t="str">
            <v/>
          </cell>
          <cell r="T50280" t="str">
            <v/>
          </cell>
        </row>
        <row r="50281">
          <cell r="R50281" t="str">
            <v/>
          </cell>
          <cell r="S50281" t="str">
            <v/>
          </cell>
          <cell r="T50281" t="str">
            <v/>
          </cell>
        </row>
        <row r="50282">
          <cell r="R50282" t="str">
            <v/>
          </cell>
          <cell r="S50282" t="str">
            <v/>
          </cell>
          <cell r="T50282" t="str">
            <v/>
          </cell>
        </row>
        <row r="50283">
          <cell r="R50283" t="str">
            <v/>
          </cell>
          <cell r="S50283" t="str">
            <v/>
          </cell>
          <cell r="T50283" t="str">
            <v/>
          </cell>
        </row>
        <row r="50284">
          <cell r="R50284" t="str">
            <v/>
          </cell>
          <cell r="S50284" t="str">
            <v/>
          </cell>
          <cell r="T50284" t="str">
            <v/>
          </cell>
        </row>
        <row r="50285">
          <cell r="R50285" t="str">
            <v/>
          </cell>
          <cell r="S50285" t="str">
            <v/>
          </cell>
          <cell r="T50285" t="str">
            <v/>
          </cell>
        </row>
        <row r="50286">
          <cell r="R50286" t="str">
            <v/>
          </cell>
          <cell r="S50286" t="str">
            <v/>
          </cell>
          <cell r="T50286" t="str">
            <v/>
          </cell>
        </row>
        <row r="50287">
          <cell r="R50287" t="str">
            <v/>
          </cell>
          <cell r="S50287" t="str">
            <v/>
          </cell>
          <cell r="T50287" t="str">
            <v/>
          </cell>
        </row>
        <row r="50288">
          <cell r="R50288" t="str">
            <v/>
          </cell>
          <cell r="S50288" t="str">
            <v/>
          </cell>
          <cell r="T50288" t="str">
            <v/>
          </cell>
        </row>
        <row r="50289">
          <cell r="R50289" t="str">
            <v/>
          </cell>
          <cell r="S50289" t="str">
            <v/>
          </cell>
          <cell r="T50289" t="str">
            <v/>
          </cell>
        </row>
        <row r="50290">
          <cell r="R50290" t="str">
            <v/>
          </cell>
          <cell r="S50290" t="str">
            <v/>
          </cell>
          <cell r="T50290" t="str">
            <v/>
          </cell>
        </row>
        <row r="50291">
          <cell r="R50291" t="str">
            <v/>
          </cell>
          <cell r="S50291" t="str">
            <v/>
          </cell>
          <cell r="T50291" t="str">
            <v/>
          </cell>
        </row>
        <row r="50292">
          <cell r="R50292" t="str">
            <v/>
          </cell>
          <cell r="S50292" t="str">
            <v/>
          </cell>
          <cell r="T50292" t="str">
            <v/>
          </cell>
        </row>
        <row r="50293">
          <cell r="R50293" t="str">
            <v/>
          </cell>
          <cell r="S50293" t="str">
            <v/>
          </cell>
          <cell r="T50293" t="str">
            <v/>
          </cell>
        </row>
        <row r="50294">
          <cell r="R50294" t="str">
            <v/>
          </cell>
          <cell r="S50294" t="str">
            <v/>
          </cell>
          <cell r="T50294" t="str">
            <v/>
          </cell>
        </row>
        <row r="50295">
          <cell r="R50295" t="str">
            <v/>
          </cell>
          <cell r="S50295" t="str">
            <v/>
          </cell>
          <cell r="T50295" t="str">
            <v/>
          </cell>
        </row>
        <row r="50296">
          <cell r="R50296" t="str">
            <v/>
          </cell>
          <cell r="S50296" t="str">
            <v/>
          </cell>
          <cell r="T50296" t="str">
            <v/>
          </cell>
        </row>
        <row r="50297">
          <cell r="R50297" t="str">
            <v/>
          </cell>
          <cell r="S50297" t="str">
            <v/>
          </cell>
          <cell r="T50297" t="str">
            <v/>
          </cell>
        </row>
        <row r="50298">
          <cell r="R50298" t="str">
            <v/>
          </cell>
          <cell r="S50298" t="str">
            <v/>
          </cell>
          <cell r="T50298" t="str">
            <v/>
          </cell>
        </row>
        <row r="50299">
          <cell r="R50299" t="str">
            <v/>
          </cell>
          <cell r="S50299" t="str">
            <v/>
          </cell>
          <cell r="T50299" t="str">
            <v/>
          </cell>
        </row>
        <row r="50300">
          <cell r="R50300" t="str">
            <v/>
          </cell>
          <cell r="S50300" t="str">
            <v/>
          </cell>
          <cell r="T50300" t="str">
            <v/>
          </cell>
        </row>
        <row r="50301">
          <cell r="R50301" t="str">
            <v/>
          </cell>
          <cell r="S50301" t="str">
            <v/>
          </cell>
          <cell r="T50301" t="str">
            <v/>
          </cell>
        </row>
        <row r="50302">
          <cell r="R50302" t="str">
            <v/>
          </cell>
          <cell r="S50302" t="str">
            <v/>
          </cell>
          <cell r="T50302" t="str">
            <v/>
          </cell>
        </row>
        <row r="50303">
          <cell r="R50303" t="str">
            <v/>
          </cell>
          <cell r="S50303" t="str">
            <v/>
          </cell>
          <cell r="T50303" t="str">
            <v/>
          </cell>
        </row>
        <row r="50304">
          <cell r="R50304" t="str">
            <v/>
          </cell>
          <cell r="S50304" t="str">
            <v/>
          </cell>
          <cell r="T50304" t="str">
            <v/>
          </cell>
        </row>
        <row r="50305">
          <cell r="R50305" t="str">
            <v/>
          </cell>
          <cell r="S50305" t="str">
            <v/>
          </cell>
          <cell r="T50305" t="str">
            <v/>
          </cell>
        </row>
        <row r="50306">
          <cell r="R50306" t="str">
            <v/>
          </cell>
          <cell r="S50306" t="str">
            <v/>
          </cell>
          <cell r="T50306" t="str">
            <v/>
          </cell>
        </row>
        <row r="50307">
          <cell r="R50307" t="str">
            <v/>
          </cell>
          <cell r="S50307" t="str">
            <v/>
          </cell>
          <cell r="T50307" t="str">
            <v/>
          </cell>
        </row>
        <row r="50308">
          <cell r="R50308" t="str">
            <v/>
          </cell>
          <cell r="S50308" t="str">
            <v/>
          </cell>
          <cell r="T50308" t="str">
            <v/>
          </cell>
        </row>
        <row r="50309">
          <cell r="R50309" t="str">
            <v/>
          </cell>
          <cell r="S50309" t="str">
            <v/>
          </cell>
          <cell r="T50309" t="str">
            <v/>
          </cell>
        </row>
        <row r="50310">
          <cell r="R50310" t="str">
            <v/>
          </cell>
          <cell r="S50310" t="str">
            <v/>
          </cell>
          <cell r="T50310" t="str">
            <v/>
          </cell>
        </row>
        <row r="50311">
          <cell r="R50311" t="str">
            <v/>
          </cell>
          <cell r="S50311" t="str">
            <v/>
          </cell>
          <cell r="T50311" t="str">
            <v/>
          </cell>
        </row>
        <row r="50312">
          <cell r="R50312" t="str">
            <v/>
          </cell>
          <cell r="S50312" t="str">
            <v/>
          </cell>
          <cell r="T50312" t="str">
            <v/>
          </cell>
        </row>
        <row r="50313">
          <cell r="R50313" t="str">
            <v/>
          </cell>
          <cell r="S50313" t="str">
            <v/>
          </cell>
          <cell r="T50313" t="str">
            <v/>
          </cell>
        </row>
        <row r="50314">
          <cell r="R50314" t="str">
            <v/>
          </cell>
          <cell r="S50314" t="str">
            <v/>
          </cell>
          <cell r="T50314" t="str">
            <v/>
          </cell>
        </row>
        <row r="50315">
          <cell r="R50315" t="str">
            <v/>
          </cell>
          <cell r="S50315" t="str">
            <v/>
          </cell>
          <cell r="T50315" t="str">
            <v/>
          </cell>
        </row>
        <row r="50316">
          <cell r="R50316" t="str">
            <v/>
          </cell>
          <cell r="S50316" t="str">
            <v/>
          </cell>
          <cell r="T50316" t="str">
            <v/>
          </cell>
        </row>
        <row r="50317">
          <cell r="R50317" t="str">
            <v/>
          </cell>
          <cell r="S50317" t="str">
            <v/>
          </cell>
          <cell r="T50317" t="str">
            <v/>
          </cell>
        </row>
        <row r="50318">
          <cell r="R50318" t="str">
            <v/>
          </cell>
          <cell r="S50318" t="str">
            <v/>
          </cell>
          <cell r="T50318" t="str">
            <v/>
          </cell>
        </row>
        <row r="50319">
          <cell r="R50319" t="str">
            <v/>
          </cell>
          <cell r="S50319" t="str">
            <v/>
          </cell>
          <cell r="T50319" t="str">
            <v/>
          </cell>
        </row>
        <row r="50320">
          <cell r="R50320" t="str">
            <v/>
          </cell>
          <cell r="S50320" t="str">
            <v/>
          </cell>
          <cell r="T50320" t="str">
            <v/>
          </cell>
        </row>
        <row r="50321">
          <cell r="R50321" t="str">
            <v/>
          </cell>
          <cell r="S50321" t="str">
            <v/>
          </cell>
          <cell r="T50321" t="str">
            <v/>
          </cell>
        </row>
        <row r="50322">
          <cell r="R50322" t="str">
            <v/>
          </cell>
          <cell r="S50322" t="str">
            <v/>
          </cell>
          <cell r="T50322" t="str">
            <v/>
          </cell>
        </row>
        <row r="50323">
          <cell r="R50323" t="str">
            <v/>
          </cell>
          <cell r="S50323" t="str">
            <v/>
          </cell>
          <cell r="T50323" t="str">
            <v/>
          </cell>
        </row>
        <row r="50324">
          <cell r="R50324" t="str">
            <v/>
          </cell>
          <cell r="S50324" t="str">
            <v/>
          </cell>
          <cell r="T50324" t="str">
            <v/>
          </cell>
        </row>
        <row r="50325">
          <cell r="R50325" t="str">
            <v/>
          </cell>
          <cell r="S50325" t="str">
            <v/>
          </cell>
          <cell r="T50325" t="str">
            <v/>
          </cell>
        </row>
        <row r="50326">
          <cell r="R50326" t="str">
            <v/>
          </cell>
          <cell r="S50326" t="str">
            <v/>
          </cell>
          <cell r="T50326" t="str">
            <v/>
          </cell>
        </row>
        <row r="50327">
          <cell r="R50327" t="str">
            <v/>
          </cell>
          <cell r="S50327" t="str">
            <v/>
          </cell>
          <cell r="T50327" t="str">
            <v/>
          </cell>
        </row>
        <row r="50328">
          <cell r="R50328" t="str">
            <v/>
          </cell>
          <cell r="S50328" t="str">
            <v/>
          </cell>
          <cell r="T50328" t="str">
            <v/>
          </cell>
        </row>
        <row r="50329">
          <cell r="R50329" t="str">
            <v/>
          </cell>
          <cell r="S50329" t="str">
            <v/>
          </cell>
          <cell r="T50329" t="str">
            <v/>
          </cell>
        </row>
        <row r="50330">
          <cell r="R50330" t="str">
            <v/>
          </cell>
          <cell r="S50330" t="str">
            <v/>
          </cell>
          <cell r="T50330" t="str">
            <v/>
          </cell>
        </row>
        <row r="50331">
          <cell r="R50331" t="str">
            <v/>
          </cell>
          <cell r="S50331" t="str">
            <v/>
          </cell>
          <cell r="T50331" t="str">
            <v/>
          </cell>
        </row>
        <row r="50332">
          <cell r="R50332" t="str">
            <v/>
          </cell>
          <cell r="S50332" t="str">
            <v/>
          </cell>
          <cell r="T50332" t="str">
            <v/>
          </cell>
        </row>
        <row r="50333">
          <cell r="R50333" t="str">
            <v/>
          </cell>
          <cell r="S50333" t="str">
            <v/>
          </cell>
          <cell r="T50333" t="str">
            <v/>
          </cell>
        </row>
        <row r="50334">
          <cell r="R50334" t="str">
            <v/>
          </cell>
          <cell r="S50334" t="str">
            <v/>
          </cell>
          <cell r="T50334" t="str">
            <v/>
          </cell>
        </row>
        <row r="50335">
          <cell r="R50335" t="str">
            <v/>
          </cell>
          <cell r="S50335" t="str">
            <v/>
          </cell>
          <cell r="T50335" t="str">
            <v/>
          </cell>
        </row>
        <row r="50336">
          <cell r="R50336" t="str">
            <v/>
          </cell>
          <cell r="S50336" t="str">
            <v/>
          </cell>
          <cell r="T50336" t="str">
            <v/>
          </cell>
        </row>
        <row r="50337">
          <cell r="R50337" t="str">
            <v/>
          </cell>
          <cell r="S50337" t="str">
            <v/>
          </cell>
          <cell r="T50337" t="str">
            <v/>
          </cell>
        </row>
        <row r="50338">
          <cell r="R50338" t="str">
            <v/>
          </cell>
          <cell r="S50338" t="str">
            <v/>
          </cell>
          <cell r="T50338" t="str">
            <v/>
          </cell>
        </row>
        <row r="50339">
          <cell r="R50339" t="str">
            <v/>
          </cell>
          <cell r="S50339" t="str">
            <v/>
          </cell>
          <cell r="T50339" t="str">
            <v/>
          </cell>
        </row>
        <row r="50340">
          <cell r="R50340" t="str">
            <v/>
          </cell>
          <cell r="S50340" t="str">
            <v/>
          </cell>
          <cell r="T50340" t="str">
            <v/>
          </cell>
        </row>
        <row r="50341">
          <cell r="R50341" t="str">
            <v/>
          </cell>
          <cell r="S50341" t="str">
            <v/>
          </cell>
          <cell r="T50341" t="str">
            <v/>
          </cell>
        </row>
        <row r="50342">
          <cell r="R50342" t="str">
            <v/>
          </cell>
          <cell r="S50342" t="str">
            <v/>
          </cell>
          <cell r="T50342" t="str">
            <v/>
          </cell>
        </row>
        <row r="50343">
          <cell r="R50343" t="str">
            <v/>
          </cell>
          <cell r="S50343" t="str">
            <v/>
          </cell>
          <cell r="T50343" t="str">
            <v/>
          </cell>
        </row>
        <row r="50344">
          <cell r="R50344" t="str">
            <v/>
          </cell>
          <cell r="S50344" t="str">
            <v/>
          </cell>
          <cell r="T50344" t="str">
            <v/>
          </cell>
        </row>
        <row r="50345">
          <cell r="R50345" t="str">
            <v/>
          </cell>
          <cell r="S50345" t="str">
            <v/>
          </cell>
          <cell r="T50345" t="str">
            <v/>
          </cell>
        </row>
        <row r="50346">
          <cell r="R50346" t="str">
            <v/>
          </cell>
          <cell r="S50346" t="str">
            <v/>
          </cell>
          <cell r="T50346" t="str">
            <v/>
          </cell>
        </row>
        <row r="50347">
          <cell r="R50347" t="str">
            <v/>
          </cell>
          <cell r="S50347" t="str">
            <v/>
          </cell>
          <cell r="T50347" t="str">
            <v/>
          </cell>
        </row>
        <row r="50348">
          <cell r="R50348" t="str">
            <v/>
          </cell>
          <cell r="S50348" t="str">
            <v/>
          </cell>
          <cell r="T50348" t="str">
            <v/>
          </cell>
        </row>
        <row r="50349">
          <cell r="R50349" t="str">
            <v/>
          </cell>
          <cell r="S50349" t="str">
            <v/>
          </cell>
          <cell r="T50349" t="str">
            <v/>
          </cell>
        </row>
        <row r="50350">
          <cell r="R50350" t="str">
            <v/>
          </cell>
          <cell r="S50350" t="str">
            <v/>
          </cell>
          <cell r="T50350" t="str">
            <v/>
          </cell>
        </row>
        <row r="50351">
          <cell r="R50351" t="str">
            <v/>
          </cell>
          <cell r="S50351" t="str">
            <v/>
          </cell>
          <cell r="T50351" t="str">
            <v/>
          </cell>
        </row>
        <row r="50352">
          <cell r="R50352" t="str">
            <v/>
          </cell>
          <cell r="S50352" t="str">
            <v/>
          </cell>
          <cell r="T50352" t="str">
            <v/>
          </cell>
        </row>
        <row r="50353">
          <cell r="R50353" t="str">
            <v/>
          </cell>
          <cell r="S50353" t="str">
            <v/>
          </cell>
          <cell r="T50353" t="str">
            <v/>
          </cell>
        </row>
        <row r="50354">
          <cell r="R50354" t="str">
            <v/>
          </cell>
          <cell r="S50354" t="str">
            <v/>
          </cell>
          <cell r="T50354" t="str">
            <v/>
          </cell>
        </row>
        <row r="50355">
          <cell r="R50355" t="str">
            <v/>
          </cell>
          <cell r="S50355" t="str">
            <v/>
          </cell>
          <cell r="T50355" t="str">
            <v/>
          </cell>
        </row>
        <row r="50356">
          <cell r="R50356" t="str">
            <v/>
          </cell>
          <cell r="S50356" t="str">
            <v/>
          </cell>
          <cell r="T50356" t="str">
            <v/>
          </cell>
        </row>
        <row r="50357">
          <cell r="R50357" t="str">
            <v/>
          </cell>
          <cell r="S50357" t="str">
            <v/>
          </cell>
          <cell r="T50357" t="str">
            <v/>
          </cell>
        </row>
        <row r="50358">
          <cell r="R50358" t="str">
            <v/>
          </cell>
          <cell r="S50358" t="str">
            <v/>
          </cell>
          <cell r="T50358" t="str">
            <v/>
          </cell>
        </row>
        <row r="50359">
          <cell r="R50359" t="str">
            <v/>
          </cell>
          <cell r="S50359" t="str">
            <v/>
          </cell>
          <cell r="T50359" t="str">
            <v/>
          </cell>
        </row>
        <row r="50360">
          <cell r="R50360" t="str">
            <v/>
          </cell>
          <cell r="S50360" t="str">
            <v/>
          </cell>
          <cell r="T50360" t="str">
            <v/>
          </cell>
        </row>
        <row r="50361">
          <cell r="R50361" t="str">
            <v/>
          </cell>
          <cell r="S50361" t="str">
            <v/>
          </cell>
          <cell r="T50361" t="str">
            <v/>
          </cell>
        </row>
        <row r="50362">
          <cell r="R50362" t="str">
            <v/>
          </cell>
          <cell r="S50362" t="str">
            <v/>
          </cell>
          <cell r="T50362" t="str">
            <v/>
          </cell>
        </row>
        <row r="50363">
          <cell r="R50363" t="str">
            <v/>
          </cell>
          <cell r="S50363" t="str">
            <v/>
          </cell>
          <cell r="T50363" t="str">
            <v/>
          </cell>
        </row>
        <row r="50364">
          <cell r="R50364" t="str">
            <v/>
          </cell>
          <cell r="S50364" t="str">
            <v/>
          </cell>
          <cell r="T50364" t="str">
            <v/>
          </cell>
        </row>
        <row r="50365">
          <cell r="R50365" t="str">
            <v/>
          </cell>
          <cell r="S50365" t="str">
            <v/>
          </cell>
          <cell r="T50365" t="str">
            <v/>
          </cell>
        </row>
        <row r="50366">
          <cell r="R50366" t="str">
            <v/>
          </cell>
          <cell r="S50366" t="str">
            <v/>
          </cell>
          <cell r="T50366" t="str">
            <v/>
          </cell>
        </row>
        <row r="50367">
          <cell r="R50367" t="str">
            <v/>
          </cell>
          <cell r="S50367" t="str">
            <v/>
          </cell>
          <cell r="T50367" t="str">
            <v/>
          </cell>
        </row>
        <row r="50368">
          <cell r="R50368" t="str">
            <v/>
          </cell>
          <cell r="S50368" t="str">
            <v/>
          </cell>
          <cell r="T50368" t="str">
            <v/>
          </cell>
        </row>
        <row r="50369">
          <cell r="R50369" t="str">
            <v/>
          </cell>
          <cell r="S50369" t="str">
            <v/>
          </cell>
          <cell r="T50369" t="str">
            <v/>
          </cell>
        </row>
        <row r="50370">
          <cell r="R50370" t="str">
            <v/>
          </cell>
          <cell r="S50370" t="str">
            <v/>
          </cell>
          <cell r="T50370" t="str">
            <v/>
          </cell>
        </row>
        <row r="50371">
          <cell r="R50371" t="str">
            <v/>
          </cell>
          <cell r="S50371" t="str">
            <v/>
          </cell>
          <cell r="T50371" t="str">
            <v/>
          </cell>
        </row>
        <row r="50372">
          <cell r="R50372" t="str">
            <v/>
          </cell>
          <cell r="S50372" t="str">
            <v/>
          </cell>
          <cell r="T50372" t="str">
            <v/>
          </cell>
        </row>
        <row r="50373">
          <cell r="R50373" t="str">
            <v/>
          </cell>
          <cell r="S50373" t="str">
            <v/>
          </cell>
          <cell r="T50373" t="str">
            <v/>
          </cell>
        </row>
        <row r="50374">
          <cell r="R50374" t="str">
            <v/>
          </cell>
          <cell r="S50374" t="str">
            <v/>
          </cell>
          <cell r="T50374" t="str">
            <v/>
          </cell>
        </row>
        <row r="50375">
          <cell r="R50375" t="str">
            <v/>
          </cell>
          <cell r="S50375" t="str">
            <v/>
          </cell>
          <cell r="T50375" t="str">
            <v/>
          </cell>
        </row>
        <row r="50376">
          <cell r="R50376" t="str">
            <v/>
          </cell>
          <cell r="S50376" t="str">
            <v/>
          </cell>
          <cell r="T50376" t="str">
            <v/>
          </cell>
        </row>
        <row r="50377">
          <cell r="R50377" t="str">
            <v/>
          </cell>
          <cell r="S50377" t="str">
            <v/>
          </cell>
          <cell r="T50377" t="str">
            <v/>
          </cell>
        </row>
        <row r="50378">
          <cell r="R50378" t="str">
            <v/>
          </cell>
          <cell r="S50378" t="str">
            <v/>
          </cell>
          <cell r="T50378" t="str">
            <v/>
          </cell>
        </row>
        <row r="50379">
          <cell r="R50379" t="str">
            <v/>
          </cell>
          <cell r="S50379" t="str">
            <v/>
          </cell>
          <cell r="T50379" t="str">
            <v/>
          </cell>
        </row>
        <row r="50380">
          <cell r="R50380" t="str">
            <v/>
          </cell>
          <cell r="S50380" t="str">
            <v/>
          </cell>
          <cell r="T50380" t="str">
            <v/>
          </cell>
        </row>
        <row r="50381">
          <cell r="R50381" t="str">
            <v/>
          </cell>
          <cell r="S50381" t="str">
            <v/>
          </cell>
          <cell r="T50381" t="str">
            <v/>
          </cell>
        </row>
        <row r="50382">
          <cell r="R50382" t="str">
            <v/>
          </cell>
          <cell r="S50382" t="str">
            <v/>
          </cell>
          <cell r="T50382" t="str">
            <v/>
          </cell>
        </row>
        <row r="50383">
          <cell r="R50383" t="str">
            <v/>
          </cell>
          <cell r="S50383" t="str">
            <v/>
          </cell>
          <cell r="T50383" t="str">
            <v/>
          </cell>
        </row>
        <row r="50384">
          <cell r="R50384" t="str">
            <v/>
          </cell>
          <cell r="S50384" t="str">
            <v/>
          </cell>
          <cell r="T50384" t="str">
            <v/>
          </cell>
        </row>
        <row r="50385">
          <cell r="R50385" t="str">
            <v/>
          </cell>
          <cell r="S50385" t="str">
            <v/>
          </cell>
          <cell r="T50385" t="str">
            <v/>
          </cell>
        </row>
        <row r="50386">
          <cell r="R50386" t="str">
            <v/>
          </cell>
          <cell r="S50386" t="str">
            <v/>
          </cell>
          <cell r="T50386" t="str">
            <v/>
          </cell>
        </row>
        <row r="50387">
          <cell r="R50387" t="str">
            <v/>
          </cell>
          <cell r="S50387" t="str">
            <v/>
          </cell>
          <cell r="T50387" t="str">
            <v/>
          </cell>
        </row>
        <row r="50388">
          <cell r="R50388" t="str">
            <v/>
          </cell>
          <cell r="S50388" t="str">
            <v/>
          </cell>
          <cell r="T50388" t="str">
            <v/>
          </cell>
        </row>
        <row r="50389">
          <cell r="R50389" t="str">
            <v/>
          </cell>
          <cell r="S50389" t="str">
            <v/>
          </cell>
          <cell r="T50389" t="str">
            <v/>
          </cell>
        </row>
        <row r="50390">
          <cell r="R50390" t="str">
            <v/>
          </cell>
          <cell r="S50390" t="str">
            <v/>
          </cell>
          <cell r="T50390" t="str">
            <v/>
          </cell>
        </row>
        <row r="50391">
          <cell r="R50391" t="str">
            <v/>
          </cell>
          <cell r="S50391" t="str">
            <v/>
          </cell>
          <cell r="T50391" t="str">
            <v/>
          </cell>
        </row>
        <row r="50392">
          <cell r="R50392" t="str">
            <v/>
          </cell>
          <cell r="S50392" t="str">
            <v/>
          </cell>
          <cell r="T50392" t="str">
            <v/>
          </cell>
        </row>
        <row r="50393">
          <cell r="R50393" t="str">
            <v/>
          </cell>
          <cell r="S50393" t="str">
            <v/>
          </cell>
          <cell r="T50393" t="str">
            <v/>
          </cell>
        </row>
        <row r="50394">
          <cell r="R50394" t="str">
            <v/>
          </cell>
          <cell r="S50394" t="str">
            <v/>
          </cell>
          <cell r="T50394" t="str">
            <v/>
          </cell>
        </row>
        <row r="50395">
          <cell r="R50395" t="str">
            <v/>
          </cell>
          <cell r="S50395" t="str">
            <v/>
          </cell>
          <cell r="T50395" t="str">
            <v/>
          </cell>
        </row>
        <row r="50396">
          <cell r="R50396" t="str">
            <v/>
          </cell>
          <cell r="S50396" t="str">
            <v/>
          </cell>
          <cell r="T50396" t="str">
            <v/>
          </cell>
        </row>
        <row r="50397">
          <cell r="R50397" t="str">
            <v/>
          </cell>
          <cell r="S50397" t="str">
            <v/>
          </cell>
          <cell r="T50397" t="str">
            <v/>
          </cell>
        </row>
        <row r="50398">
          <cell r="R50398" t="str">
            <v/>
          </cell>
          <cell r="S50398" t="str">
            <v/>
          </cell>
          <cell r="T50398" t="str">
            <v/>
          </cell>
        </row>
        <row r="50399">
          <cell r="R50399" t="str">
            <v/>
          </cell>
          <cell r="S50399" t="str">
            <v/>
          </cell>
          <cell r="T50399" t="str">
            <v/>
          </cell>
        </row>
        <row r="50400">
          <cell r="R50400" t="str">
            <v/>
          </cell>
          <cell r="S50400" t="str">
            <v/>
          </cell>
          <cell r="T50400" t="str">
            <v/>
          </cell>
        </row>
        <row r="50401">
          <cell r="R50401" t="str">
            <v/>
          </cell>
          <cell r="S50401" t="str">
            <v/>
          </cell>
          <cell r="T50401" t="str">
            <v/>
          </cell>
        </row>
        <row r="50402">
          <cell r="R50402" t="str">
            <v/>
          </cell>
          <cell r="S50402" t="str">
            <v/>
          </cell>
          <cell r="T50402" t="str">
            <v/>
          </cell>
        </row>
        <row r="50403">
          <cell r="R50403" t="str">
            <v/>
          </cell>
          <cell r="S50403" t="str">
            <v/>
          </cell>
          <cell r="T50403" t="str">
            <v/>
          </cell>
        </row>
        <row r="50404">
          <cell r="R50404" t="str">
            <v/>
          </cell>
          <cell r="S50404" t="str">
            <v/>
          </cell>
          <cell r="T50404" t="str">
            <v/>
          </cell>
        </row>
        <row r="50405">
          <cell r="R50405" t="str">
            <v/>
          </cell>
          <cell r="S50405" t="str">
            <v/>
          </cell>
          <cell r="T50405" t="str">
            <v/>
          </cell>
        </row>
        <row r="50406">
          <cell r="R50406" t="str">
            <v/>
          </cell>
          <cell r="S50406" t="str">
            <v/>
          </cell>
          <cell r="T50406" t="str">
            <v/>
          </cell>
        </row>
        <row r="50407">
          <cell r="R50407" t="str">
            <v/>
          </cell>
          <cell r="S50407" t="str">
            <v/>
          </cell>
          <cell r="T50407" t="str">
            <v/>
          </cell>
        </row>
        <row r="50408">
          <cell r="R50408" t="str">
            <v/>
          </cell>
          <cell r="S50408" t="str">
            <v/>
          </cell>
          <cell r="T50408" t="str">
            <v/>
          </cell>
        </row>
        <row r="50409">
          <cell r="R50409" t="str">
            <v/>
          </cell>
          <cell r="S50409" t="str">
            <v/>
          </cell>
          <cell r="T50409" t="str">
            <v/>
          </cell>
        </row>
        <row r="50410">
          <cell r="R50410" t="str">
            <v/>
          </cell>
          <cell r="S50410" t="str">
            <v/>
          </cell>
          <cell r="T50410" t="str">
            <v/>
          </cell>
        </row>
        <row r="50411">
          <cell r="R50411" t="str">
            <v/>
          </cell>
          <cell r="S50411" t="str">
            <v/>
          </cell>
          <cell r="T50411" t="str">
            <v/>
          </cell>
        </row>
        <row r="50412">
          <cell r="R50412" t="str">
            <v/>
          </cell>
          <cell r="S50412" t="str">
            <v/>
          </cell>
          <cell r="T50412" t="str">
            <v/>
          </cell>
        </row>
        <row r="50413">
          <cell r="R50413" t="str">
            <v/>
          </cell>
          <cell r="S50413" t="str">
            <v/>
          </cell>
          <cell r="T50413" t="str">
            <v/>
          </cell>
        </row>
        <row r="50414">
          <cell r="R50414" t="str">
            <v/>
          </cell>
          <cell r="S50414" t="str">
            <v/>
          </cell>
          <cell r="T50414" t="str">
            <v/>
          </cell>
        </row>
        <row r="50415">
          <cell r="R50415" t="str">
            <v/>
          </cell>
          <cell r="S50415" t="str">
            <v/>
          </cell>
          <cell r="T50415" t="str">
            <v/>
          </cell>
        </row>
        <row r="50416">
          <cell r="R50416" t="str">
            <v/>
          </cell>
          <cell r="S50416" t="str">
            <v/>
          </cell>
          <cell r="T50416" t="str">
            <v/>
          </cell>
        </row>
        <row r="50417">
          <cell r="R50417" t="str">
            <v/>
          </cell>
          <cell r="S50417" t="str">
            <v/>
          </cell>
          <cell r="T50417" t="str">
            <v/>
          </cell>
        </row>
        <row r="50418">
          <cell r="R50418" t="str">
            <v/>
          </cell>
          <cell r="S50418" t="str">
            <v/>
          </cell>
          <cell r="T50418" t="str">
            <v/>
          </cell>
        </row>
        <row r="50419">
          <cell r="R50419" t="str">
            <v/>
          </cell>
          <cell r="S50419" t="str">
            <v/>
          </cell>
          <cell r="T50419" t="str">
            <v/>
          </cell>
        </row>
        <row r="50420">
          <cell r="R50420" t="str">
            <v/>
          </cell>
          <cell r="S50420" t="str">
            <v/>
          </cell>
          <cell r="T50420" t="str">
            <v/>
          </cell>
        </row>
        <row r="50421">
          <cell r="R50421" t="str">
            <v/>
          </cell>
          <cell r="S50421" t="str">
            <v/>
          </cell>
          <cell r="T50421" t="str">
            <v/>
          </cell>
        </row>
        <row r="50422">
          <cell r="R50422" t="str">
            <v/>
          </cell>
          <cell r="S50422" t="str">
            <v/>
          </cell>
          <cell r="T50422" t="str">
            <v/>
          </cell>
        </row>
        <row r="50423">
          <cell r="R50423" t="str">
            <v/>
          </cell>
          <cell r="S50423" t="str">
            <v/>
          </cell>
          <cell r="T50423" t="str">
            <v/>
          </cell>
        </row>
        <row r="50424">
          <cell r="R50424" t="str">
            <v/>
          </cell>
          <cell r="S50424" t="str">
            <v/>
          </cell>
          <cell r="T50424" t="str">
            <v/>
          </cell>
        </row>
        <row r="50425">
          <cell r="R50425" t="str">
            <v/>
          </cell>
          <cell r="S50425" t="str">
            <v/>
          </cell>
          <cell r="T50425" t="str">
            <v/>
          </cell>
        </row>
        <row r="50426">
          <cell r="R50426" t="str">
            <v/>
          </cell>
          <cell r="S50426" t="str">
            <v/>
          </cell>
          <cell r="T50426" t="str">
            <v/>
          </cell>
        </row>
        <row r="50427">
          <cell r="R50427" t="str">
            <v/>
          </cell>
          <cell r="S50427" t="str">
            <v/>
          </cell>
          <cell r="T50427" t="str">
            <v/>
          </cell>
        </row>
        <row r="50428">
          <cell r="R50428" t="str">
            <v/>
          </cell>
          <cell r="S50428" t="str">
            <v/>
          </cell>
          <cell r="T50428" t="str">
            <v/>
          </cell>
        </row>
        <row r="50429">
          <cell r="R50429" t="str">
            <v/>
          </cell>
          <cell r="S50429" t="str">
            <v/>
          </cell>
          <cell r="T50429" t="str">
            <v/>
          </cell>
        </row>
        <row r="50430">
          <cell r="R50430" t="str">
            <v/>
          </cell>
          <cell r="S50430" t="str">
            <v/>
          </cell>
          <cell r="T50430" t="str">
            <v/>
          </cell>
        </row>
        <row r="50431">
          <cell r="R50431" t="str">
            <v/>
          </cell>
          <cell r="S50431" t="str">
            <v/>
          </cell>
          <cell r="T50431" t="str">
            <v/>
          </cell>
        </row>
        <row r="50432">
          <cell r="R50432" t="str">
            <v/>
          </cell>
          <cell r="S50432" t="str">
            <v/>
          </cell>
          <cell r="T50432" t="str">
            <v/>
          </cell>
        </row>
        <row r="50433">
          <cell r="R50433" t="str">
            <v/>
          </cell>
          <cell r="S50433" t="str">
            <v/>
          </cell>
          <cell r="T50433" t="str">
            <v/>
          </cell>
        </row>
        <row r="50434">
          <cell r="R50434" t="str">
            <v/>
          </cell>
          <cell r="S50434" t="str">
            <v/>
          </cell>
          <cell r="T50434" t="str">
            <v/>
          </cell>
        </row>
        <row r="50435">
          <cell r="R50435" t="str">
            <v/>
          </cell>
          <cell r="S50435" t="str">
            <v/>
          </cell>
          <cell r="T50435" t="str">
            <v/>
          </cell>
        </row>
        <row r="50436">
          <cell r="R50436" t="str">
            <v/>
          </cell>
          <cell r="S50436" t="str">
            <v/>
          </cell>
          <cell r="T50436" t="str">
            <v/>
          </cell>
        </row>
        <row r="50437">
          <cell r="R50437" t="str">
            <v/>
          </cell>
          <cell r="S50437" t="str">
            <v/>
          </cell>
          <cell r="T50437" t="str">
            <v/>
          </cell>
        </row>
        <row r="50438">
          <cell r="R50438" t="str">
            <v/>
          </cell>
          <cell r="S50438" t="str">
            <v/>
          </cell>
          <cell r="T50438" t="str">
            <v/>
          </cell>
        </row>
        <row r="50439">
          <cell r="R50439" t="str">
            <v/>
          </cell>
          <cell r="S50439" t="str">
            <v/>
          </cell>
          <cell r="T50439" t="str">
            <v/>
          </cell>
        </row>
        <row r="50440">
          <cell r="R50440" t="str">
            <v/>
          </cell>
          <cell r="S50440" t="str">
            <v/>
          </cell>
          <cell r="T50440" t="str">
            <v/>
          </cell>
        </row>
        <row r="50441">
          <cell r="R50441" t="str">
            <v/>
          </cell>
          <cell r="S50441" t="str">
            <v/>
          </cell>
          <cell r="T50441" t="str">
            <v/>
          </cell>
        </row>
        <row r="50442">
          <cell r="R50442" t="str">
            <v/>
          </cell>
          <cell r="S50442" t="str">
            <v/>
          </cell>
          <cell r="T50442" t="str">
            <v/>
          </cell>
        </row>
        <row r="50443">
          <cell r="R50443" t="str">
            <v/>
          </cell>
          <cell r="S50443" t="str">
            <v/>
          </cell>
          <cell r="T50443" t="str">
            <v/>
          </cell>
        </row>
        <row r="50444">
          <cell r="R50444" t="str">
            <v/>
          </cell>
          <cell r="S50444" t="str">
            <v/>
          </cell>
          <cell r="T50444" t="str">
            <v/>
          </cell>
        </row>
        <row r="50445">
          <cell r="R50445" t="str">
            <v/>
          </cell>
          <cell r="S50445" t="str">
            <v/>
          </cell>
          <cell r="T50445" t="str">
            <v/>
          </cell>
        </row>
        <row r="50446">
          <cell r="R50446" t="str">
            <v/>
          </cell>
          <cell r="S50446" t="str">
            <v/>
          </cell>
          <cell r="T50446" t="str">
            <v/>
          </cell>
        </row>
        <row r="50447">
          <cell r="R50447" t="str">
            <v/>
          </cell>
          <cell r="S50447" t="str">
            <v/>
          </cell>
          <cell r="T50447" t="str">
            <v/>
          </cell>
        </row>
        <row r="50448">
          <cell r="R50448" t="str">
            <v/>
          </cell>
          <cell r="S50448" t="str">
            <v/>
          </cell>
          <cell r="T50448" t="str">
            <v/>
          </cell>
        </row>
        <row r="50449">
          <cell r="R50449" t="str">
            <v/>
          </cell>
          <cell r="S50449" t="str">
            <v/>
          </cell>
          <cell r="T50449" t="str">
            <v/>
          </cell>
        </row>
        <row r="50450">
          <cell r="R50450" t="str">
            <v/>
          </cell>
          <cell r="S50450" t="str">
            <v/>
          </cell>
          <cell r="T50450" t="str">
            <v/>
          </cell>
        </row>
        <row r="50451">
          <cell r="R50451" t="str">
            <v/>
          </cell>
          <cell r="S50451" t="str">
            <v/>
          </cell>
          <cell r="T50451" t="str">
            <v/>
          </cell>
        </row>
        <row r="50452">
          <cell r="R50452" t="str">
            <v/>
          </cell>
          <cell r="S50452" t="str">
            <v/>
          </cell>
          <cell r="T50452" t="str">
            <v/>
          </cell>
        </row>
        <row r="50453">
          <cell r="R50453" t="str">
            <v/>
          </cell>
          <cell r="S50453" t="str">
            <v/>
          </cell>
          <cell r="T50453" t="str">
            <v/>
          </cell>
        </row>
        <row r="50454">
          <cell r="R50454" t="str">
            <v/>
          </cell>
          <cell r="S50454" t="str">
            <v/>
          </cell>
          <cell r="T50454" t="str">
            <v/>
          </cell>
        </row>
        <row r="50455">
          <cell r="R50455" t="str">
            <v/>
          </cell>
          <cell r="S50455" t="str">
            <v/>
          </cell>
          <cell r="T50455" t="str">
            <v/>
          </cell>
        </row>
        <row r="50456">
          <cell r="R50456" t="str">
            <v/>
          </cell>
          <cell r="S50456" t="str">
            <v/>
          </cell>
          <cell r="T50456" t="str">
            <v/>
          </cell>
        </row>
        <row r="50457">
          <cell r="R50457" t="str">
            <v/>
          </cell>
          <cell r="S50457" t="str">
            <v/>
          </cell>
          <cell r="T50457" t="str">
            <v/>
          </cell>
        </row>
        <row r="50458">
          <cell r="R50458" t="str">
            <v/>
          </cell>
          <cell r="S50458" t="str">
            <v/>
          </cell>
          <cell r="T50458" t="str">
            <v/>
          </cell>
        </row>
        <row r="50459">
          <cell r="R50459" t="str">
            <v/>
          </cell>
          <cell r="S50459" t="str">
            <v/>
          </cell>
          <cell r="T50459" t="str">
            <v/>
          </cell>
        </row>
        <row r="50460">
          <cell r="R50460" t="str">
            <v/>
          </cell>
          <cell r="S50460" t="str">
            <v/>
          </cell>
          <cell r="T50460" t="str">
            <v/>
          </cell>
        </row>
        <row r="50461">
          <cell r="R50461" t="str">
            <v/>
          </cell>
          <cell r="S50461" t="str">
            <v/>
          </cell>
          <cell r="T50461" t="str">
            <v/>
          </cell>
        </row>
        <row r="50462">
          <cell r="R50462" t="str">
            <v/>
          </cell>
          <cell r="S50462" t="str">
            <v/>
          </cell>
          <cell r="T50462" t="str">
            <v/>
          </cell>
        </row>
        <row r="50463">
          <cell r="R50463" t="str">
            <v/>
          </cell>
          <cell r="S50463" t="str">
            <v/>
          </cell>
          <cell r="T50463" t="str">
            <v/>
          </cell>
        </row>
        <row r="50464">
          <cell r="R50464" t="str">
            <v/>
          </cell>
          <cell r="S50464" t="str">
            <v/>
          </cell>
          <cell r="T50464" t="str">
            <v/>
          </cell>
        </row>
        <row r="50465">
          <cell r="R50465" t="str">
            <v/>
          </cell>
          <cell r="S50465" t="str">
            <v/>
          </cell>
          <cell r="T50465" t="str">
            <v/>
          </cell>
        </row>
        <row r="50466">
          <cell r="R50466" t="str">
            <v/>
          </cell>
          <cell r="S50466" t="str">
            <v/>
          </cell>
          <cell r="T50466" t="str">
            <v/>
          </cell>
        </row>
        <row r="50467">
          <cell r="R50467" t="str">
            <v/>
          </cell>
          <cell r="S50467" t="str">
            <v/>
          </cell>
          <cell r="T50467" t="str">
            <v/>
          </cell>
        </row>
        <row r="50468">
          <cell r="R50468" t="str">
            <v/>
          </cell>
          <cell r="S50468" t="str">
            <v/>
          </cell>
          <cell r="T50468" t="str">
            <v/>
          </cell>
        </row>
        <row r="50469">
          <cell r="R50469" t="str">
            <v/>
          </cell>
          <cell r="S50469" t="str">
            <v/>
          </cell>
          <cell r="T50469" t="str">
            <v/>
          </cell>
        </row>
        <row r="50470">
          <cell r="R50470" t="str">
            <v/>
          </cell>
          <cell r="S50470" t="str">
            <v/>
          </cell>
          <cell r="T50470" t="str">
            <v/>
          </cell>
        </row>
        <row r="50471">
          <cell r="R50471" t="str">
            <v/>
          </cell>
          <cell r="S50471" t="str">
            <v/>
          </cell>
          <cell r="T50471" t="str">
            <v/>
          </cell>
        </row>
        <row r="50472">
          <cell r="R50472" t="str">
            <v/>
          </cell>
          <cell r="S50472" t="str">
            <v/>
          </cell>
          <cell r="T50472" t="str">
            <v/>
          </cell>
        </row>
        <row r="50473">
          <cell r="R50473" t="str">
            <v/>
          </cell>
          <cell r="S50473" t="str">
            <v/>
          </cell>
          <cell r="T50473" t="str">
            <v/>
          </cell>
        </row>
        <row r="50474">
          <cell r="R50474" t="str">
            <v/>
          </cell>
          <cell r="S50474" t="str">
            <v/>
          </cell>
          <cell r="T50474" t="str">
            <v/>
          </cell>
        </row>
        <row r="50475">
          <cell r="R50475" t="str">
            <v/>
          </cell>
          <cell r="S50475" t="str">
            <v/>
          </cell>
          <cell r="T50475" t="str">
            <v/>
          </cell>
        </row>
        <row r="50476">
          <cell r="R50476" t="str">
            <v/>
          </cell>
          <cell r="S50476" t="str">
            <v/>
          </cell>
          <cell r="T50476" t="str">
            <v/>
          </cell>
        </row>
        <row r="50477">
          <cell r="R50477" t="str">
            <v/>
          </cell>
          <cell r="S50477" t="str">
            <v/>
          </cell>
          <cell r="T50477" t="str">
            <v/>
          </cell>
        </row>
        <row r="50478">
          <cell r="R50478" t="str">
            <v/>
          </cell>
          <cell r="S50478" t="str">
            <v/>
          </cell>
          <cell r="T50478" t="str">
            <v/>
          </cell>
        </row>
        <row r="50479">
          <cell r="R50479" t="str">
            <v/>
          </cell>
          <cell r="S50479" t="str">
            <v/>
          </cell>
          <cell r="T50479" t="str">
            <v/>
          </cell>
        </row>
        <row r="50480">
          <cell r="R50480" t="str">
            <v/>
          </cell>
          <cell r="S50480" t="str">
            <v/>
          </cell>
          <cell r="T50480" t="str">
            <v/>
          </cell>
        </row>
        <row r="50481">
          <cell r="R50481" t="str">
            <v/>
          </cell>
          <cell r="S50481" t="str">
            <v/>
          </cell>
          <cell r="T50481" t="str">
            <v/>
          </cell>
        </row>
        <row r="50482">
          <cell r="R50482" t="str">
            <v/>
          </cell>
          <cell r="S50482" t="str">
            <v/>
          </cell>
          <cell r="T50482" t="str">
            <v/>
          </cell>
        </row>
        <row r="50483">
          <cell r="R50483" t="str">
            <v/>
          </cell>
          <cell r="S50483" t="str">
            <v/>
          </cell>
          <cell r="T50483" t="str">
            <v/>
          </cell>
        </row>
        <row r="50484">
          <cell r="R50484" t="str">
            <v/>
          </cell>
          <cell r="S50484" t="str">
            <v/>
          </cell>
          <cell r="T50484" t="str">
            <v/>
          </cell>
        </row>
        <row r="50485">
          <cell r="R50485" t="str">
            <v/>
          </cell>
          <cell r="S50485" t="str">
            <v/>
          </cell>
          <cell r="T50485" t="str">
            <v/>
          </cell>
        </row>
        <row r="50486">
          <cell r="R50486" t="str">
            <v/>
          </cell>
          <cell r="S50486" t="str">
            <v/>
          </cell>
          <cell r="T50486" t="str">
            <v/>
          </cell>
        </row>
        <row r="50487">
          <cell r="R50487" t="str">
            <v/>
          </cell>
          <cell r="S50487" t="str">
            <v/>
          </cell>
          <cell r="T50487" t="str">
            <v/>
          </cell>
        </row>
        <row r="50488">
          <cell r="R50488" t="str">
            <v/>
          </cell>
          <cell r="S50488" t="str">
            <v/>
          </cell>
          <cell r="T50488" t="str">
            <v/>
          </cell>
        </row>
        <row r="50489">
          <cell r="R50489" t="str">
            <v/>
          </cell>
          <cell r="S50489" t="str">
            <v/>
          </cell>
          <cell r="T50489" t="str">
            <v/>
          </cell>
        </row>
        <row r="50490">
          <cell r="R50490" t="str">
            <v/>
          </cell>
          <cell r="S50490" t="str">
            <v/>
          </cell>
          <cell r="T50490" t="str">
            <v/>
          </cell>
        </row>
        <row r="50491">
          <cell r="R50491" t="str">
            <v/>
          </cell>
          <cell r="S50491" t="str">
            <v/>
          </cell>
          <cell r="T50491" t="str">
            <v/>
          </cell>
        </row>
        <row r="50492">
          <cell r="R50492" t="str">
            <v/>
          </cell>
          <cell r="S50492" t="str">
            <v/>
          </cell>
          <cell r="T50492" t="str">
            <v/>
          </cell>
        </row>
        <row r="50493">
          <cell r="R50493" t="str">
            <v/>
          </cell>
          <cell r="S50493" t="str">
            <v/>
          </cell>
          <cell r="T50493" t="str">
            <v/>
          </cell>
        </row>
        <row r="50494">
          <cell r="R50494" t="str">
            <v/>
          </cell>
          <cell r="S50494" t="str">
            <v/>
          </cell>
          <cell r="T50494" t="str">
            <v/>
          </cell>
        </row>
        <row r="50495">
          <cell r="R50495" t="str">
            <v/>
          </cell>
          <cell r="S50495" t="str">
            <v/>
          </cell>
          <cell r="T50495" t="str">
            <v/>
          </cell>
        </row>
        <row r="50496">
          <cell r="R50496" t="str">
            <v/>
          </cell>
          <cell r="S50496" t="str">
            <v/>
          </cell>
          <cell r="T50496" t="str">
            <v/>
          </cell>
        </row>
        <row r="50497">
          <cell r="R50497" t="str">
            <v/>
          </cell>
          <cell r="S50497" t="str">
            <v/>
          </cell>
          <cell r="T50497" t="str">
            <v/>
          </cell>
        </row>
        <row r="50498">
          <cell r="R50498" t="str">
            <v/>
          </cell>
          <cell r="S50498" t="str">
            <v/>
          </cell>
          <cell r="T50498" t="str">
            <v/>
          </cell>
        </row>
        <row r="50499">
          <cell r="R50499" t="str">
            <v/>
          </cell>
          <cell r="S50499" t="str">
            <v/>
          </cell>
          <cell r="T50499" t="str">
            <v/>
          </cell>
        </row>
        <row r="50500">
          <cell r="R50500" t="str">
            <v/>
          </cell>
          <cell r="S50500" t="str">
            <v/>
          </cell>
          <cell r="T50500" t="str">
            <v/>
          </cell>
        </row>
        <row r="50501">
          <cell r="R50501" t="str">
            <v/>
          </cell>
          <cell r="S50501" t="str">
            <v/>
          </cell>
          <cell r="T50501" t="str">
            <v/>
          </cell>
        </row>
        <row r="50502">
          <cell r="R50502" t="str">
            <v/>
          </cell>
          <cell r="S50502" t="str">
            <v/>
          </cell>
          <cell r="T50502" t="str">
            <v/>
          </cell>
        </row>
        <row r="50503">
          <cell r="R50503" t="str">
            <v/>
          </cell>
          <cell r="S50503" t="str">
            <v/>
          </cell>
          <cell r="T50503" t="str">
            <v/>
          </cell>
        </row>
        <row r="50504">
          <cell r="R50504" t="str">
            <v/>
          </cell>
          <cell r="S50504" t="str">
            <v/>
          </cell>
          <cell r="T50504" t="str">
            <v/>
          </cell>
        </row>
        <row r="50505">
          <cell r="R50505" t="str">
            <v/>
          </cell>
          <cell r="S50505" t="str">
            <v/>
          </cell>
          <cell r="T50505" t="str">
            <v/>
          </cell>
        </row>
        <row r="50506">
          <cell r="R50506" t="str">
            <v/>
          </cell>
          <cell r="S50506" t="str">
            <v/>
          </cell>
          <cell r="T50506" t="str">
            <v/>
          </cell>
        </row>
        <row r="50507">
          <cell r="R50507" t="str">
            <v/>
          </cell>
          <cell r="S50507" t="str">
            <v/>
          </cell>
          <cell r="T50507" t="str">
            <v/>
          </cell>
        </row>
        <row r="50508">
          <cell r="R50508" t="str">
            <v/>
          </cell>
          <cell r="S50508" t="str">
            <v/>
          </cell>
          <cell r="T50508" t="str">
            <v/>
          </cell>
        </row>
        <row r="50509">
          <cell r="R50509" t="str">
            <v/>
          </cell>
          <cell r="S50509" t="str">
            <v/>
          </cell>
          <cell r="T50509" t="str">
            <v/>
          </cell>
        </row>
        <row r="50510">
          <cell r="R50510" t="str">
            <v/>
          </cell>
          <cell r="S50510" t="str">
            <v/>
          </cell>
          <cell r="T50510" t="str">
            <v/>
          </cell>
        </row>
        <row r="50511">
          <cell r="R50511" t="str">
            <v/>
          </cell>
          <cell r="S50511" t="str">
            <v/>
          </cell>
          <cell r="T50511" t="str">
            <v/>
          </cell>
        </row>
        <row r="50512">
          <cell r="R50512" t="str">
            <v/>
          </cell>
          <cell r="S50512" t="str">
            <v/>
          </cell>
          <cell r="T50512" t="str">
            <v/>
          </cell>
        </row>
        <row r="50513">
          <cell r="R50513" t="str">
            <v/>
          </cell>
          <cell r="S50513" t="str">
            <v/>
          </cell>
          <cell r="T50513" t="str">
            <v/>
          </cell>
        </row>
        <row r="50514">
          <cell r="R50514" t="str">
            <v/>
          </cell>
          <cell r="S50514" t="str">
            <v/>
          </cell>
          <cell r="T50514" t="str">
            <v/>
          </cell>
        </row>
        <row r="50515">
          <cell r="R50515" t="str">
            <v/>
          </cell>
          <cell r="S50515" t="str">
            <v/>
          </cell>
          <cell r="T50515" t="str">
            <v/>
          </cell>
        </row>
        <row r="50516">
          <cell r="R50516" t="str">
            <v/>
          </cell>
          <cell r="S50516" t="str">
            <v/>
          </cell>
          <cell r="T50516" t="str">
            <v/>
          </cell>
        </row>
        <row r="50517">
          <cell r="R50517" t="str">
            <v/>
          </cell>
          <cell r="S50517" t="str">
            <v/>
          </cell>
          <cell r="T50517" t="str">
            <v/>
          </cell>
        </row>
        <row r="50518">
          <cell r="R50518" t="str">
            <v/>
          </cell>
          <cell r="S50518" t="str">
            <v/>
          </cell>
          <cell r="T50518" t="str">
            <v/>
          </cell>
        </row>
        <row r="50519">
          <cell r="R50519" t="str">
            <v/>
          </cell>
          <cell r="S50519" t="str">
            <v/>
          </cell>
          <cell r="T50519" t="str">
            <v/>
          </cell>
        </row>
        <row r="50520">
          <cell r="R50520" t="str">
            <v/>
          </cell>
          <cell r="S50520" t="str">
            <v/>
          </cell>
          <cell r="T50520" t="str">
            <v/>
          </cell>
        </row>
        <row r="50521">
          <cell r="R50521" t="str">
            <v/>
          </cell>
          <cell r="S50521" t="str">
            <v/>
          </cell>
          <cell r="T50521" t="str">
            <v/>
          </cell>
        </row>
        <row r="50522">
          <cell r="R50522" t="str">
            <v/>
          </cell>
          <cell r="S50522" t="str">
            <v/>
          </cell>
          <cell r="T50522" t="str">
            <v/>
          </cell>
        </row>
        <row r="50523">
          <cell r="R50523" t="str">
            <v/>
          </cell>
          <cell r="S50523" t="str">
            <v/>
          </cell>
          <cell r="T50523" t="str">
            <v/>
          </cell>
        </row>
        <row r="50524">
          <cell r="R50524" t="str">
            <v/>
          </cell>
          <cell r="S50524" t="str">
            <v/>
          </cell>
          <cell r="T50524" t="str">
            <v/>
          </cell>
        </row>
        <row r="50525">
          <cell r="R50525" t="str">
            <v/>
          </cell>
          <cell r="S50525" t="str">
            <v/>
          </cell>
          <cell r="T50525" t="str">
            <v/>
          </cell>
        </row>
        <row r="50526">
          <cell r="R50526" t="str">
            <v/>
          </cell>
          <cell r="S50526" t="str">
            <v/>
          </cell>
          <cell r="T50526" t="str">
            <v/>
          </cell>
        </row>
        <row r="50527">
          <cell r="R50527" t="str">
            <v/>
          </cell>
          <cell r="S50527" t="str">
            <v/>
          </cell>
          <cell r="T50527" t="str">
            <v/>
          </cell>
        </row>
        <row r="50528">
          <cell r="R50528" t="str">
            <v/>
          </cell>
          <cell r="S50528" t="str">
            <v/>
          </cell>
          <cell r="T50528" t="str">
            <v/>
          </cell>
        </row>
        <row r="50529">
          <cell r="R50529" t="str">
            <v/>
          </cell>
          <cell r="S50529" t="str">
            <v/>
          </cell>
          <cell r="T50529" t="str">
            <v/>
          </cell>
        </row>
        <row r="50530">
          <cell r="R50530" t="str">
            <v/>
          </cell>
          <cell r="S50530" t="str">
            <v/>
          </cell>
          <cell r="T50530" t="str">
            <v/>
          </cell>
        </row>
        <row r="50531">
          <cell r="R50531" t="str">
            <v/>
          </cell>
          <cell r="S50531" t="str">
            <v/>
          </cell>
          <cell r="T50531" t="str">
            <v/>
          </cell>
        </row>
        <row r="50532">
          <cell r="R50532" t="str">
            <v/>
          </cell>
          <cell r="S50532" t="str">
            <v/>
          </cell>
          <cell r="T50532" t="str">
            <v/>
          </cell>
        </row>
        <row r="50533">
          <cell r="R50533" t="str">
            <v/>
          </cell>
          <cell r="S50533" t="str">
            <v/>
          </cell>
          <cell r="T50533" t="str">
            <v/>
          </cell>
        </row>
        <row r="50534">
          <cell r="R50534" t="str">
            <v/>
          </cell>
          <cell r="S50534" t="str">
            <v/>
          </cell>
          <cell r="T50534" t="str">
            <v/>
          </cell>
        </row>
        <row r="50535">
          <cell r="R50535" t="str">
            <v/>
          </cell>
          <cell r="S50535" t="str">
            <v/>
          </cell>
          <cell r="T50535" t="str">
            <v/>
          </cell>
        </row>
        <row r="50536">
          <cell r="R50536" t="str">
            <v/>
          </cell>
          <cell r="S50536" t="str">
            <v/>
          </cell>
          <cell r="T50536" t="str">
            <v/>
          </cell>
        </row>
        <row r="50537">
          <cell r="R50537" t="str">
            <v/>
          </cell>
          <cell r="S50537" t="str">
            <v/>
          </cell>
          <cell r="T50537" t="str">
            <v/>
          </cell>
        </row>
        <row r="50538">
          <cell r="R50538" t="str">
            <v/>
          </cell>
          <cell r="S50538" t="str">
            <v/>
          </cell>
          <cell r="T50538" t="str">
            <v/>
          </cell>
        </row>
        <row r="50539">
          <cell r="R50539" t="str">
            <v/>
          </cell>
          <cell r="S50539" t="str">
            <v/>
          </cell>
          <cell r="T50539" t="str">
            <v/>
          </cell>
        </row>
        <row r="50540">
          <cell r="R50540" t="str">
            <v/>
          </cell>
          <cell r="S50540" t="str">
            <v/>
          </cell>
          <cell r="T50540" t="str">
            <v/>
          </cell>
        </row>
        <row r="50541">
          <cell r="R50541" t="str">
            <v/>
          </cell>
          <cell r="S50541" t="str">
            <v/>
          </cell>
          <cell r="T50541" t="str">
            <v/>
          </cell>
        </row>
        <row r="50542">
          <cell r="R50542" t="str">
            <v/>
          </cell>
          <cell r="S50542" t="str">
            <v/>
          </cell>
          <cell r="T50542" t="str">
            <v/>
          </cell>
        </row>
        <row r="50543">
          <cell r="R50543" t="str">
            <v/>
          </cell>
          <cell r="S50543" t="str">
            <v/>
          </cell>
          <cell r="T50543" t="str">
            <v/>
          </cell>
        </row>
        <row r="50544">
          <cell r="R50544" t="str">
            <v/>
          </cell>
          <cell r="S50544" t="str">
            <v/>
          </cell>
          <cell r="T50544" t="str">
            <v/>
          </cell>
        </row>
        <row r="50545">
          <cell r="R50545" t="str">
            <v/>
          </cell>
          <cell r="S50545" t="str">
            <v/>
          </cell>
          <cell r="T50545" t="str">
            <v/>
          </cell>
        </row>
        <row r="50546">
          <cell r="R50546" t="str">
            <v/>
          </cell>
          <cell r="S50546" t="str">
            <v/>
          </cell>
          <cell r="T50546" t="str">
            <v/>
          </cell>
        </row>
        <row r="50547">
          <cell r="R50547" t="str">
            <v/>
          </cell>
          <cell r="S50547" t="str">
            <v/>
          </cell>
          <cell r="T50547" t="str">
            <v/>
          </cell>
        </row>
        <row r="50548">
          <cell r="R50548" t="str">
            <v/>
          </cell>
          <cell r="S50548" t="str">
            <v/>
          </cell>
          <cell r="T50548" t="str">
            <v/>
          </cell>
        </row>
        <row r="50549">
          <cell r="R50549" t="str">
            <v/>
          </cell>
          <cell r="S50549" t="str">
            <v/>
          </cell>
          <cell r="T50549" t="str">
            <v/>
          </cell>
        </row>
        <row r="50550">
          <cell r="R50550" t="str">
            <v/>
          </cell>
          <cell r="S50550" t="str">
            <v/>
          </cell>
          <cell r="T50550" t="str">
            <v/>
          </cell>
        </row>
        <row r="50551">
          <cell r="R50551" t="str">
            <v/>
          </cell>
          <cell r="S50551" t="str">
            <v/>
          </cell>
          <cell r="T50551" t="str">
            <v/>
          </cell>
        </row>
        <row r="50552">
          <cell r="R50552" t="str">
            <v/>
          </cell>
          <cell r="S50552" t="str">
            <v/>
          </cell>
          <cell r="T50552" t="str">
            <v/>
          </cell>
        </row>
        <row r="50553">
          <cell r="R50553" t="str">
            <v/>
          </cell>
          <cell r="S50553" t="str">
            <v/>
          </cell>
          <cell r="T50553" t="str">
            <v/>
          </cell>
        </row>
        <row r="50554">
          <cell r="R50554" t="str">
            <v/>
          </cell>
          <cell r="S50554" t="str">
            <v/>
          </cell>
          <cell r="T50554" t="str">
            <v/>
          </cell>
        </row>
        <row r="50555">
          <cell r="R50555" t="str">
            <v/>
          </cell>
          <cell r="S50555" t="str">
            <v/>
          </cell>
          <cell r="T50555" t="str">
            <v/>
          </cell>
        </row>
        <row r="50556">
          <cell r="R50556" t="str">
            <v/>
          </cell>
          <cell r="S50556" t="str">
            <v/>
          </cell>
          <cell r="T50556" t="str">
            <v/>
          </cell>
        </row>
        <row r="50557">
          <cell r="R50557" t="str">
            <v/>
          </cell>
          <cell r="S50557" t="str">
            <v/>
          </cell>
          <cell r="T50557" t="str">
            <v/>
          </cell>
        </row>
        <row r="50558">
          <cell r="R50558" t="str">
            <v/>
          </cell>
          <cell r="S50558" t="str">
            <v/>
          </cell>
          <cell r="T50558" t="str">
            <v/>
          </cell>
        </row>
        <row r="50559">
          <cell r="R50559" t="str">
            <v/>
          </cell>
          <cell r="S50559" t="str">
            <v/>
          </cell>
          <cell r="T50559" t="str">
            <v/>
          </cell>
        </row>
        <row r="50560">
          <cell r="R50560" t="str">
            <v/>
          </cell>
          <cell r="S50560" t="str">
            <v/>
          </cell>
          <cell r="T50560" t="str">
            <v/>
          </cell>
        </row>
        <row r="50561">
          <cell r="R50561" t="str">
            <v/>
          </cell>
          <cell r="S50561" t="str">
            <v/>
          </cell>
          <cell r="T50561" t="str">
            <v/>
          </cell>
        </row>
        <row r="50562">
          <cell r="R50562" t="str">
            <v/>
          </cell>
          <cell r="S50562" t="str">
            <v/>
          </cell>
          <cell r="T50562" t="str">
            <v/>
          </cell>
        </row>
        <row r="50563">
          <cell r="R50563" t="str">
            <v/>
          </cell>
          <cell r="S50563" t="str">
            <v/>
          </cell>
          <cell r="T50563" t="str">
            <v/>
          </cell>
        </row>
        <row r="50564">
          <cell r="R50564" t="str">
            <v/>
          </cell>
          <cell r="S50564" t="str">
            <v/>
          </cell>
          <cell r="T50564" t="str">
            <v/>
          </cell>
        </row>
        <row r="50565">
          <cell r="R50565" t="str">
            <v/>
          </cell>
          <cell r="S50565" t="str">
            <v/>
          </cell>
          <cell r="T50565" t="str">
            <v/>
          </cell>
        </row>
        <row r="50566">
          <cell r="R50566" t="str">
            <v/>
          </cell>
          <cell r="S50566" t="str">
            <v/>
          </cell>
          <cell r="T50566" t="str">
            <v/>
          </cell>
        </row>
        <row r="50567">
          <cell r="R50567" t="str">
            <v/>
          </cell>
          <cell r="S50567" t="str">
            <v/>
          </cell>
          <cell r="T50567" t="str">
            <v/>
          </cell>
        </row>
        <row r="50568">
          <cell r="R50568" t="str">
            <v/>
          </cell>
          <cell r="S50568" t="str">
            <v/>
          </cell>
          <cell r="T50568" t="str">
            <v/>
          </cell>
        </row>
        <row r="50569">
          <cell r="R50569" t="str">
            <v/>
          </cell>
          <cell r="S50569" t="str">
            <v/>
          </cell>
          <cell r="T50569" t="str">
            <v/>
          </cell>
        </row>
        <row r="50570">
          <cell r="R50570" t="str">
            <v/>
          </cell>
          <cell r="S50570" t="str">
            <v/>
          </cell>
          <cell r="T50570" t="str">
            <v/>
          </cell>
        </row>
        <row r="50571">
          <cell r="R50571" t="str">
            <v/>
          </cell>
          <cell r="S50571" t="str">
            <v/>
          </cell>
          <cell r="T50571" t="str">
            <v/>
          </cell>
        </row>
        <row r="50572">
          <cell r="R50572" t="str">
            <v/>
          </cell>
          <cell r="S50572" t="str">
            <v/>
          </cell>
          <cell r="T50572" t="str">
            <v/>
          </cell>
        </row>
        <row r="50573">
          <cell r="R50573" t="str">
            <v/>
          </cell>
          <cell r="S50573" t="str">
            <v/>
          </cell>
          <cell r="T50573" t="str">
            <v/>
          </cell>
        </row>
        <row r="50574">
          <cell r="R50574" t="str">
            <v/>
          </cell>
          <cell r="S50574" t="str">
            <v/>
          </cell>
          <cell r="T50574" t="str">
            <v/>
          </cell>
        </row>
        <row r="50575">
          <cell r="R50575" t="str">
            <v/>
          </cell>
          <cell r="S50575" t="str">
            <v/>
          </cell>
          <cell r="T50575" t="str">
            <v/>
          </cell>
        </row>
        <row r="50576">
          <cell r="R50576" t="str">
            <v/>
          </cell>
          <cell r="S50576" t="str">
            <v/>
          </cell>
          <cell r="T50576" t="str">
            <v/>
          </cell>
        </row>
        <row r="50577">
          <cell r="R50577" t="str">
            <v/>
          </cell>
          <cell r="S50577" t="str">
            <v/>
          </cell>
          <cell r="T50577" t="str">
            <v/>
          </cell>
        </row>
        <row r="50578">
          <cell r="R50578" t="str">
            <v/>
          </cell>
          <cell r="S50578" t="str">
            <v/>
          </cell>
          <cell r="T50578" t="str">
            <v/>
          </cell>
        </row>
        <row r="50579">
          <cell r="R50579" t="str">
            <v/>
          </cell>
          <cell r="S50579" t="str">
            <v/>
          </cell>
          <cell r="T50579" t="str">
            <v/>
          </cell>
        </row>
        <row r="50580">
          <cell r="R50580" t="str">
            <v/>
          </cell>
          <cell r="S50580" t="str">
            <v/>
          </cell>
          <cell r="T50580" t="str">
            <v/>
          </cell>
        </row>
        <row r="50581">
          <cell r="R50581" t="str">
            <v/>
          </cell>
          <cell r="S50581" t="str">
            <v/>
          </cell>
          <cell r="T50581" t="str">
            <v/>
          </cell>
        </row>
        <row r="50582">
          <cell r="R50582" t="str">
            <v/>
          </cell>
          <cell r="S50582" t="str">
            <v/>
          </cell>
          <cell r="T50582" t="str">
            <v/>
          </cell>
        </row>
        <row r="50583">
          <cell r="R50583" t="str">
            <v/>
          </cell>
          <cell r="S50583" t="str">
            <v/>
          </cell>
          <cell r="T50583" t="str">
            <v/>
          </cell>
        </row>
        <row r="50584">
          <cell r="R50584" t="str">
            <v/>
          </cell>
          <cell r="S50584" t="str">
            <v/>
          </cell>
          <cell r="T50584" t="str">
            <v/>
          </cell>
        </row>
        <row r="50585">
          <cell r="R50585" t="str">
            <v/>
          </cell>
          <cell r="S50585" t="str">
            <v/>
          </cell>
          <cell r="T50585" t="str">
            <v/>
          </cell>
        </row>
        <row r="50586">
          <cell r="R50586" t="str">
            <v/>
          </cell>
          <cell r="S50586" t="str">
            <v/>
          </cell>
          <cell r="T50586" t="str">
            <v/>
          </cell>
        </row>
        <row r="50587">
          <cell r="R50587" t="str">
            <v/>
          </cell>
          <cell r="S50587" t="str">
            <v/>
          </cell>
          <cell r="T50587" t="str">
            <v/>
          </cell>
        </row>
        <row r="50588">
          <cell r="R50588" t="str">
            <v/>
          </cell>
          <cell r="S50588" t="str">
            <v/>
          </cell>
          <cell r="T50588" t="str">
            <v/>
          </cell>
        </row>
        <row r="50589">
          <cell r="R50589" t="str">
            <v/>
          </cell>
          <cell r="S50589" t="str">
            <v/>
          </cell>
          <cell r="T50589" t="str">
            <v/>
          </cell>
        </row>
        <row r="50590">
          <cell r="R50590" t="str">
            <v/>
          </cell>
          <cell r="S50590" t="str">
            <v/>
          </cell>
          <cell r="T50590" t="str">
            <v/>
          </cell>
        </row>
        <row r="50591">
          <cell r="R50591" t="str">
            <v/>
          </cell>
          <cell r="S50591" t="str">
            <v/>
          </cell>
          <cell r="T50591" t="str">
            <v/>
          </cell>
        </row>
        <row r="50592">
          <cell r="R50592" t="str">
            <v/>
          </cell>
          <cell r="S50592" t="str">
            <v/>
          </cell>
          <cell r="T50592" t="str">
            <v/>
          </cell>
        </row>
        <row r="50593">
          <cell r="R50593" t="str">
            <v/>
          </cell>
          <cell r="S50593" t="str">
            <v/>
          </cell>
          <cell r="T50593" t="str">
            <v/>
          </cell>
        </row>
        <row r="50594">
          <cell r="R50594" t="str">
            <v/>
          </cell>
          <cell r="S50594" t="str">
            <v/>
          </cell>
          <cell r="T50594" t="str">
            <v/>
          </cell>
        </row>
        <row r="50595">
          <cell r="R50595" t="str">
            <v/>
          </cell>
          <cell r="S50595" t="str">
            <v/>
          </cell>
          <cell r="T50595" t="str">
            <v/>
          </cell>
        </row>
        <row r="50596">
          <cell r="R50596" t="str">
            <v/>
          </cell>
          <cell r="S50596" t="str">
            <v/>
          </cell>
          <cell r="T50596" t="str">
            <v/>
          </cell>
        </row>
        <row r="50597">
          <cell r="R50597" t="str">
            <v/>
          </cell>
          <cell r="S50597" t="str">
            <v/>
          </cell>
          <cell r="T50597" t="str">
            <v/>
          </cell>
        </row>
        <row r="50598">
          <cell r="R50598" t="str">
            <v/>
          </cell>
          <cell r="S50598" t="str">
            <v/>
          </cell>
          <cell r="T50598" t="str">
            <v/>
          </cell>
        </row>
        <row r="50599">
          <cell r="R50599" t="str">
            <v/>
          </cell>
          <cell r="S50599" t="str">
            <v/>
          </cell>
          <cell r="T50599" t="str">
            <v/>
          </cell>
        </row>
        <row r="50600">
          <cell r="R50600" t="str">
            <v/>
          </cell>
          <cell r="S50600" t="str">
            <v/>
          </cell>
          <cell r="T50600" t="str">
            <v/>
          </cell>
        </row>
        <row r="50601">
          <cell r="R50601" t="str">
            <v/>
          </cell>
          <cell r="S50601" t="str">
            <v/>
          </cell>
          <cell r="T50601" t="str">
            <v/>
          </cell>
        </row>
        <row r="50602">
          <cell r="R50602" t="str">
            <v/>
          </cell>
          <cell r="S50602" t="str">
            <v/>
          </cell>
          <cell r="T50602" t="str">
            <v/>
          </cell>
        </row>
        <row r="50603">
          <cell r="R50603" t="str">
            <v/>
          </cell>
          <cell r="S50603" t="str">
            <v/>
          </cell>
          <cell r="T50603" t="str">
            <v/>
          </cell>
        </row>
        <row r="50604">
          <cell r="R50604" t="str">
            <v/>
          </cell>
          <cell r="S50604" t="str">
            <v/>
          </cell>
          <cell r="T50604" t="str">
            <v/>
          </cell>
        </row>
        <row r="50605">
          <cell r="R50605" t="str">
            <v/>
          </cell>
          <cell r="S50605" t="str">
            <v/>
          </cell>
          <cell r="T50605" t="str">
            <v/>
          </cell>
        </row>
        <row r="50606">
          <cell r="R50606" t="str">
            <v/>
          </cell>
          <cell r="S50606" t="str">
            <v/>
          </cell>
          <cell r="T50606" t="str">
            <v/>
          </cell>
        </row>
        <row r="50607">
          <cell r="R50607" t="str">
            <v/>
          </cell>
          <cell r="S50607" t="str">
            <v/>
          </cell>
          <cell r="T50607" t="str">
            <v/>
          </cell>
        </row>
        <row r="50608">
          <cell r="R50608" t="str">
            <v/>
          </cell>
          <cell r="S50608" t="str">
            <v/>
          </cell>
          <cell r="T50608" t="str">
            <v/>
          </cell>
        </row>
        <row r="50609">
          <cell r="R50609" t="str">
            <v/>
          </cell>
          <cell r="S50609" t="str">
            <v/>
          </cell>
          <cell r="T50609" t="str">
            <v/>
          </cell>
        </row>
        <row r="50610">
          <cell r="R50610" t="str">
            <v/>
          </cell>
          <cell r="S50610" t="str">
            <v/>
          </cell>
          <cell r="T50610" t="str">
            <v/>
          </cell>
        </row>
        <row r="50611">
          <cell r="R50611" t="str">
            <v/>
          </cell>
          <cell r="S50611" t="str">
            <v/>
          </cell>
          <cell r="T50611" t="str">
            <v/>
          </cell>
        </row>
        <row r="50612">
          <cell r="R50612" t="str">
            <v/>
          </cell>
          <cell r="S50612" t="str">
            <v/>
          </cell>
          <cell r="T50612" t="str">
            <v/>
          </cell>
        </row>
        <row r="50613">
          <cell r="R50613" t="str">
            <v/>
          </cell>
          <cell r="S50613" t="str">
            <v/>
          </cell>
          <cell r="T50613" t="str">
            <v/>
          </cell>
        </row>
        <row r="50614">
          <cell r="R50614" t="str">
            <v/>
          </cell>
          <cell r="S50614" t="str">
            <v/>
          </cell>
          <cell r="T50614" t="str">
            <v/>
          </cell>
        </row>
        <row r="50615">
          <cell r="R50615" t="str">
            <v/>
          </cell>
          <cell r="S50615" t="str">
            <v/>
          </cell>
          <cell r="T50615" t="str">
            <v/>
          </cell>
        </row>
        <row r="50616">
          <cell r="R50616" t="str">
            <v/>
          </cell>
          <cell r="S50616" t="str">
            <v/>
          </cell>
          <cell r="T50616" t="str">
            <v/>
          </cell>
        </row>
        <row r="50617">
          <cell r="R50617" t="str">
            <v/>
          </cell>
          <cell r="S50617" t="str">
            <v/>
          </cell>
          <cell r="T50617" t="str">
            <v/>
          </cell>
        </row>
        <row r="50618">
          <cell r="R50618" t="str">
            <v/>
          </cell>
          <cell r="S50618" t="str">
            <v/>
          </cell>
          <cell r="T50618" t="str">
            <v/>
          </cell>
        </row>
        <row r="50619">
          <cell r="R50619" t="str">
            <v/>
          </cell>
          <cell r="S50619" t="str">
            <v/>
          </cell>
          <cell r="T50619" t="str">
            <v/>
          </cell>
        </row>
        <row r="50620">
          <cell r="R50620" t="str">
            <v/>
          </cell>
          <cell r="S50620" t="str">
            <v/>
          </cell>
          <cell r="T50620" t="str">
            <v/>
          </cell>
        </row>
        <row r="50621">
          <cell r="R50621" t="str">
            <v/>
          </cell>
          <cell r="S50621" t="str">
            <v/>
          </cell>
          <cell r="T50621" t="str">
            <v/>
          </cell>
        </row>
        <row r="50622">
          <cell r="R50622" t="str">
            <v/>
          </cell>
          <cell r="S50622" t="str">
            <v/>
          </cell>
          <cell r="T50622" t="str">
            <v/>
          </cell>
        </row>
        <row r="50623">
          <cell r="R50623" t="str">
            <v/>
          </cell>
          <cell r="S50623" t="str">
            <v/>
          </cell>
          <cell r="T50623" t="str">
            <v/>
          </cell>
        </row>
        <row r="50624">
          <cell r="R50624" t="str">
            <v/>
          </cell>
          <cell r="S50624" t="str">
            <v/>
          </cell>
          <cell r="T50624" t="str">
            <v/>
          </cell>
        </row>
        <row r="50625">
          <cell r="R50625" t="str">
            <v/>
          </cell>
          <cell r="S50625" t="str">
            <v/>
          </cell>
          <cell r="T50625" t="str">
            <v/>
          </cell>
        </row>
        <row r="50626">
          <cell r="R50626" t="str">
            <v/>
          </cell>
          <cell r="S50626" t="str">
            <v/>
          </cell>
          <cell r="T50626" t="str">
            <v/>
          </cell>
        </row>
        <row r="50627">
          <cell r="R50627" t="str">
            <v/>
          </cell>
          <cell r="S50627" t="str">
            <v/>
          </cell>
          <cell r="T50627" t="str">
            <v/>
          </cell>
        </row>
        <row r="50628">
          <cell r="R50628" t="str">
            <v/>
          </cell>
          <cell r="S50628" t="str">
            <v/>
          </cell>
          <cell r="T50628" t="str">
            <v/>
          </cell>
        </row>
        <row r="50629">
          <cell r="R50629" t="str">
            <v/>
          </cell>
          <cell r="S50629" t="str">
            <v/>
          </cell>
          <cell r="T50629" t="str">
            <v/>
          </cell>
        </row>
        <row r="50630">
          <cell r="R50630" t="str">
            <v/>
          </cell>
          <cell r="S50630" t="str">
            <v/>
          </cell>
          <cell r="T50630" t="str">
            <v/>
          </cell>
        </row>
        <row r="50631">
          <cell r="R50631" t="str">
            <v/>
          </cell>
          <cell r="S50631" t="str">
            <v/>
          </cell>
          <cell r="T50631" t="str">
            <v/>
          </cell>
        </row>
        <row r="50632">
          <cell r="R50632" t="str">
            <v/>
          </cell>
          <cell r="S50632" t="str">
            <v/>
          </cell>
          <cell r="T50632" t="str">
            <v/>
          </cell>
        </row>
        <row r="50633">
          <cell r="R50633" t="str">
            <v/>
          </cell>
          <cell r="S50633" t="str">
            <v/>
          </cell>
          <cell r="T50633" t="str">
            <v/>
          </cell>
        </row>
        <row r="50634">
          <cell r="R50634" t="str">
            <v/>
          </cell>
          <cell r="S50634" t="str">
            <v/>
          </cell>
          <cell r="T50634" t="str">
            <v/>
          </cell>
        </row>
        <row r="50635">
          <cell r="R50635" t="str">
            <v/>
          </cell>
          <cell r="S50635" t="str">
            <v/>
          </cell>
          <cell r="T50635" t="str">
            <v/>
          </cell>
        </row>
        <row r="50636">
          <cell r="R50636" t="str">
            <v/>
          </cell>
          <cell r="S50636" t="str">
            <v/>
          </cell>
          <cell r="T50636" t="str">
            <v/>
          </cell>
        </row>
        <row r="50637">
          <cell r="R50637" t="str">
            <v/>
          </cell>
          <cell r="S50637" t="str">
            <v/>
          </cell>
          <cell r="T50637" t="str">
            <v/>
          </cell>
        </row>
        <row r="50638">
          <cell r="R50638" t="str">
            <v/>
          </cell>
          <cell r="S50638" t="str">
            <v/>
          </cell>
          <cell r="T50638" t="str">
            <v/>
          </cell>
        </row>
        <row r="50639">
          <cell r="R50639" t="str">
            <v/>
          </cell>
          <cell r="S50639" t="str">
            <v/>
          </cell>
          <cell r="T50639" t="str">
            <v/>
          </cell>
        </row>
        <row r="50640">
          <cell r="R50640" t="str">
            <v/>
          </cell>
          <cell r="S50640" t="str">
            <v/>
          </cell>
          <cell r="T50640" t="str">
            <v/>
          </cell>
        </row>
        <row r="50641">
          <cell r="R50641" t="str">
            <v/>
          </cell>
          <cell r="S50641" t="str">
            <v/>
          </cell>
          <cell r="T50641" t="str">
            <v/>
          </cell>
        </row>
        <row r="50642">
          <cell r="R50642" t="str">
            <v/>
          </cell>
          <cell r="S50642" t="str">
            <v/>
          </cell>
          <cell r="T50642" t="str">
            <v/>
          </cell>
        </row>
        <row r="50643">
          <cell r="R50643" t="str">
            <v/>
          </cell>
          <cell r="S50643" t="str">
            <v/>
          </cell>
          <cell r="T50643" t="str">
            <v/>
          </cell>
        </row>
        <row r="50644">
          <cell r="R50644" t="str">
            <v/>
          </cell>
          <cell r="S50644" t="str">
            <v/>
          </cell>
          <cell r="T50644" t="str">
            <v/>
          </cell>
        </row>
        <row r="50645">
          <cell r="R50645" t="str">
            <v/>
          </cell>
          <cell r="S50645" t="str">
            <v/>
          </cell>
          <cell r="T50645" t="str">
            <v/>
          </cell>
        </row>
        <row r="50646">
          <cell r="R50646" t="str">
            <v/>
          </cell>
          <cell r="S50646" t="str">
            <v/>
          </cell>
          <cell r="T50646" t="str">
            <v/>
          </cell>
        </row>
        <row r="50647">
          <cell r="R50647" t="str">
            <v/>
          </cell>
          <cell r="S50647" t="str">
            <v/>
          </cell>
          <cell r="T50647" t="str">
            <v/>
          </cell>
        </row>
        <row r="50648">
          <cell r="R50648" t="str">
            <v/>
          </cell>
          <cell r="S50648" t="str">
            <v/>
          </cell>
          <cell r="T50648" t="str">
            <v/>
          </cell>
        </row>
        <row r="50649">
          <cell r="R50649" t="str">
            <v/>
          </cell>
          <cell r="S50649" t="str">
            <v/>
          </cell>
          <cell r="T50649" t="str">
            <v/>
          </cell>
        </row>
        <row r="50650">
          <cell r="R50650" t="str">
            <v/>
          </cell>
          <cell r="S50650" t="str">
            <v/>
          </cell>
          <cell r="T50650" t="str">
            <v/>
          </cell>
        </row>
        <row r="50651">
          <cell r="R50651" t="str">
            <v/>
          </cell>
          <cell r="S50651" t="str">
            <v/>
          </cell>
          <cell r="T50651" t="str">
            <v/>
          </cell>
        </row>
        <row r="50652">
          <cell r="R50652" t="str">
            <v/>
          </cell>
          <cell r="S50652" t="str">
            <v/>
          </cell>
          <cell r="T50652" t="str">
            <v/>
          </cell>
        </row>
        <row r="50653">
          <cell r="R50653" t="str">
            <v/>
          </cell>
          <cell r="S50653" t="str">
            <v/>
          </cell>
          <cell r="T50653" t="str">
            <v/>
          </cell>
        </row>
        <row r="50654">
          <cell r="R50654" t="str">
            <v/>
          </cell>
          <cell r="S50654" t="str">
            <v/>
          </cell>
          <cell r="T50654" t="str">
            <v/>
          </cell>
        </row>
        <row r="50655">
          <cell r="R50655" t="str">
            <v/>
          </cell>
          <cell r="S50655" t="str">
            <v/>
          </cell>
          <cell r="T50655" t="str">
            <v/>
          </cell>
        </row>
        <row r="50656">
          <cell r="R50656" t="str">
            <v/>
          </cell>
          <cell r="S50656" t="str">
            <v/>
          </cell>
          <cell r="T50656" t="str">
            <v/>
          </cell>
        </row>
        <row r="50657">
          <cell r="R50657" t="str">
            <v/>
          </cell>
          <cell r="S50657" t="str">
            <v/>
          </cell>
          <cell r="T50657" t="str">
            <v/>
          </cell>
        </row>
        <row r="50658">
          <cell r="R50658" t="str">
            <v/>
          </cell>
          <cell r="S50658" t="str">
            <v/>
          </cell>
          <cell r="T50658" t="str">
            <v/>
          </cell>
        </row>
        <row r="50659">
          <cell r="R50659" t="str">
            <v/>
          </cell>
          <cell r="S50659" t="str">
            <v/>
          </cell>
          <cell r="T50659" t="str">
            <v/>
          </cell>
        </row>
        <row r="50660">
          <cell r="R50660" t="str">
            <v/>
          </cell>
          <cell r="S50660" t="str">
            <v/>
          </cell>
          <cell r="T50660" t="str">
            <v/>
          </cell>
        </row>
        <row r="50661">
          <cell r="R50661" t="str">
            <v/>
          </cell>
          <cell r="S50661" t="str">
            <v/>
          </cell>
          <cell r="T50661" t="str">
            <v/>
          </cell>
        </row>
        <row r="50662">
          <cell r="R50662" t="str">
            <v/>
          </cell>
          <cell r="S50662" t="str">
            <v/>
          </cell>
          <cell r="T50662" t="str">
            <v/>
          </cell>
        </row>
        <row r="50663">
          <cell r="R50663" t="str">
            <v/>
          </cell>
          <cell r="S50663" t="str">
            <v/>
          </cell>
          <cell r="T50663" t="str">
            <v/>
          </cell>
        </row>
        <row r="50664">
          <cell r="R50664" t="str">
            <v/>
          </cell>
          <cell r="S50664" t="str">
            <v/>
          </cell>
          <cell r="T50664" t="str">
            <v/>
          </cell>
        </row>
        <row r="50665">
          <cell r="R50665" t="str">
            <v/>
          </cell>
          <cell r="S50665" t="str">
            <v/>
          </cell>
          <cell r="T50665" t="str">
            <v/>
          </cell>
        </row>
        <row r="50666">
          <cell r="R50666" t="str">
            <v/>
          </cell>
          <cell r="S50666" t="str">
            <v/>
          </cell>
          <cell r="T50666" t="str">
            <v/>
          </cell>
        </row>
        <row r="50667">
          <cell r="R50667" t="str">
            <v/>
          </cell>
          <cell r="S50667" t="str">
            <v/>
          </cell>
          <cell r="T50667" t="str">
            <v/>
          </cell>
        </row>
        <row r="50668">
          <cell r="R50668" t="str">
            <v/>
          </cell>
          <cell r="S50668" t="str">
            <v/>
          </cell>
          <cell r="T50668" t="str">
            <v/>
          </cell>
        </row>
        <row r="50669">
          <cell r="R50669" t="str">
            <v/>
          </cell>
          <cell r="S50669" t="str">
            <v/>
          </cell>
          <cell r="T50669" t="str">
            <v/>
          </cell>
        </row>
        <row r="50670">
          <cell r="R50670" t="str">
            <v/>
          </cell>
          <cell r="S50670" t="str">
            <v/>
          </cell>
          <cell r="T50670" t="str">
            <v/>
          </cell>
        </row>
        <row r="50671">
          <cell r="R50671" t="str">
            <v/>
          </cell>
          <cell r="S50671" t="str">
            <v/>
          </cell>
          <cell r="T50671" t="str">
            <v/>
          </cell>
        </row>
        <row r="50672">
          <cell r="R50672" t="str">
            <v/>
          </cell>
          <cell r="S50672" t="str">
            <v/>
          </cell>
          <cell r="T50672" t="str">
            <v/>
          </cell>
        </row>
        <row r="50673">
          <cell r="R50673" t="str">
            <v/>
          </cell>
          <cell r="S50673" t="str">
            <v/>
          </cell>
          <cell r="T50673" t="str">
            <v/>
          </cell>
        </row>
        <row r="50674">
          <cell r="R50674" t="str">
            <v/>
          </cell>
          <cell r="S50674" t="str">
            <v/>
          </cell>
          <cell r="T50674" t="str">
            <v/>
          </cell>
        </row>
        <row r="50675">
          <cell r="R50675" t="str">
            <v/>
          </cell>
          <cell r="S50675" t="str">
            <v/>
          </cell>
          <cell r="T50675" t="str">
            <v/>
          </cell>
        </row>
        <row r="50676">
          <cell r="R50676" t="str">
            <v/>
          </cell>
          <cell r="S50676" t="str">
            <v/>
          </cell>
          <cell r="T50676" t="str">
            <v/>
          </cell>
        </row>
        <row r="50677">
          <cell r="R50677" t="str">
            <v/>
          </cell>
          <cell r="S50677" t="str">
            <v/>
          </cell>
          <cell r="T50677" t="str">
            <v/>
          </cell>
        </row>
        <row r="50678">
          <cell r="R50678" t="str">
            <v/>
          </cell>
          <cell r="S50678" t="str">
            <v/>
          </cell>
          <cell r="T50678" t="str">
            <v/>
          </cell>
        </row>
        <row r="50679">
          <cell r="R50679" t="str">
            <v/>
          </cell>
          <cell r="S50679" t="str">
            <v/>
          </cell>
          <cell r="T50679" t="str">
            <v/>
          </cell>
        </row>
        <row r="50680">
          <cell r="R50680" t="str">
            <v/>
          </cell>
          <cell r="S50680" t="str">
            <v/>
          </cell>
          <cell r="T50680" t="str">
            <v/>
          </cell>
        </row>
        <row r="50681">
          <cell r="R50681" t="str">
            <v/>
          </cell>
          <cell r="S50681" t="str">
            <v/>
          </cell>
          <cell r="T50681" t="str">
            <v/>
          </cell>
        </row>
        <row r="50682">
          <cell r="R50682" t="str">
            <v/>
          </cell>
          <cell r="S50682" t="str">
            <v/>
          </cell>
          <cell r="T50682" t="str">
            <v/>
          </cell>
        </row>
        <row r="50683">
          <cell r="R50683" t="str">
            <v/>
          </cell>
          <cell r="S50683" t="str">
            <v/>
          </cell>
          <cell r="T50683" t="str">
            <v/>
          </cell>
        </row>
        <row r="50684">
          <cell r="R50684" t="str">
            <v/>
          </cell>
          <cell r="S50684" t="str">
            <v/>
          </cell>
          <cell r="T50684" t="str">
            <v/>
          </cell>
        </row>
        <row r="50685">
          <cell r="R50685" t="str">
            <v/>
          </cell>
          <cell r="S50685" t="str">
            <v/>
          </cell>
          <cell r="T50685" t="str">
            <v/>
          </cell>
        </row>
        <row r="50686">
          <cell r="R50686" t="str">
            <v/>
          </cell>
          <cell r="S50686" t="str">
            <v/>
          </cell>
          <cell r="T50686" t="str">
            <v/>
          </cell>
        </row>
        <row r="50687">
          <cell r="R50687" t="str">
            <v/>
          </cell>
          <cell r="S50687" t="str">
            <v/>
          </cell>
          <cell r="T50687" t="str">
            <v/>
          </cell>
        </row>
        <row r="50688">
          <cell r="R50688" t="str">
            <v/>
          </cell>
          <cell r="S50688" t="str">
            <v/>
          </cell>
          <cell r="T50688" t="str">
            <v/>
          </cell>
        </row>
        <row r="50689">
          <cell r="R50689" t="str">
            <v/>
          </cell>
          <cell r="S50689" t="str">
            <v/>
          </cell>
          <cell r="T50689" t="str">
            <v/>
          </cell>
        </row>
        <row r="50690">
          <cell r="R50690" t="str">
            <v/>
          </cell>
          <cell r="S50690" t="str">
            <v/>
          </cell>
          <cell r="T50690" t="str">
            <v/>
          </cell>
        </row>
        <row r="50691">
          <cell r="R50691" t="str">
            <v/>
          </cell>
          <cell r="S50691" t="str">
            <v/>
          </cell>
          <cell r="T50691" t="str">
            <v/>
          </cell>
        </row>
        <row r="50692">
          <cell r="R50692" t="str">
            <v/>
          </cell>
          <cell r="S50692" t="str">
            <v/>
          </cell>
          <cell r="T50692" t="str">
            <v/>
          </cell>
        </row>
        <row r="50693">
          <cell r="R50693" t="str">
            <v/>
          </cell>
          <cell r="S50693" t="str">
            <v/>
          </cell>
          <cell r="T50693" t="str">
            <v/>
          </cell>
        </row>
        <row r="50694">
          <cell r="R50694" t="str">
            <v/>
          </cell>
          <cell r="S50694" t="str">
            <v/>
          </cell>
          <cell r="T50694" t="str">
            <v/>
          </cell>
        </row>
        <row r="50695">
          <cell r="R50695" t="str">
            <v/>
          </cell>
          <cell r="S50695" t="str">
            <v/>
          </cell>
          <cell r="T50695" t="str">
            <v/>
          </cell>
        </row>
        <row r="50696">
          <cell r="R50696" t="str">
            <v/>
          </cell>
          <cell r="S50696" t="str">
            <v/>
          </cell>
          <cell r="T50696" t="str">
            <v/>
          </cell>
        </row>
        <row r="50697">
          <cell r="R50697" t="str">
            <v/>
          </cell>
          <cell r="S50697" t="str">
            <v/>
          </cell>
          <cell r="T50697" t="str">
            <v/>
          </cell>
        </row>
        <row r="50698">
          <cell r="R50698" t="str">
            <v/>
          </cell>
          <cell r="S50698" t="str">
            <v/>
          </cell>
          <cell r="T50698" t="str">
            <v/>
          </cell>
        </row>
        <row r="50699">
          <cell r="R50699" t="str">
            <v/>
          </cell>
          <cell r="S50699" t="str">
            <v/>
          </cell>
          <cell r="T50699" t="str">
            <v/>
          </cell>
        </row>
        <row r="50700">
          <cell r="R50700" t="str">
            <v/>
          </cell>
          <cell r="S50700" t="str">
            <v/>
          </cell>
          <cell r="T50700" t="str">
            <v/>
          </cell>
        </row>
        <row r="50701">
          <cell r="R50701" t="str">
            <v/>
          </cell>
          <cell r="S50701" t="str">
            <v/>
          </cell>
          <cell r="T50701" t="str">
            <v/>
          </cell>
        </row>
        <row r="50702">
          <cell r="R50702" t="str">
            <v/>
          </cell>
          <cell r="S50702" t="str">
            <v/>
          </cell>
          <cell r="T50702" t="str">
            <v/>
          </cell>
        </row>
        <row r="50703">
          <cell r="R50703" t="str">
            <v/>
          </cell>
          <cell r="S50703" t="str">
            <v/>
          </cell>
          <cell r="T50703" t="str">
            <v/>
          </cell>
        </row>
        <row r="50704">
          <cell r="R50704" t="str">
            <v/>
          </cell>
          <cell r="S50704" t="str">
            <v/>
          </cell>
          <cell r="T50704" t="str">
            <v/>
          </cell>
        </row>
        <row r="50705">
          <cell r="R50705" t="str">
            <v/>
          </cell>
          <cell r="S50705" t="str">
            <v/>
          </cell>
          <cell r="T50705" t="str">
            <v/>
          </cell>
        </row>
        <row r="50706">
          <cell r="R50706" t="str">
            <v/>
          </cell>
          <cell r="S50706" t="str">
            <v/>
          </cell>
          <cell r="T50706" t="str">
            <v/>
          </cell>
        </row>
        <row r="50707">
          <cell r="R50707" t="str">
            <v/>
          </cell>
          <cell r="S50707" t="str">
            <v/>
          </cell>
          <cell r="T50707" t="str">
            <v/>
          </cell>
        </row>
        <row r="50708">
          <cell r="R50708" t="str">
            <v/>
          </cell>
          <cell r="S50708" t="str">
            <v/>
          </cell>
          <cell r="T50708" t="str">
            <v/>
          </cell>
        </row>
        <row r="50709">
          <cell r="R50709" t="str">
            <v/>
          </cell>
          <cell r="S50709" t="str">
            <v/>
          </cell>
          <cell r="T50709" t="str">
            <v/>
          </cell>
        </row>
        <row r="50710">
          <cell r="R50710" t="str">
            <v/>
          </cell>
          <cell r="S50710" t="str">
            <v/>
          </cell>
          <cell r="T50710" t="str">
            <v/>
          </cell>
        </row>
        <row r="50711">
          <cell r="R50711" t="str">
            <v/>
          </cell>
          <cell r="S50711" t="str">
            <v/>
          </cell>
          <cell r="T50711" t="str">
            <v/>
          </cell>
        </row>
        <row r="50712">
          <cell r="R50712" t="str">
            <v/>
          </cell>
          <cell r="S50712" t="str">
            <v/>
          </cell>
          <cell r="T50712" t="str">
            <v/>
          </cell>
        </row>
        <row r="50713">
          <cell r="R50713" t="str">
            <v/>
          </cell>
          <cell r="S50713" t="str">
            <v/>
          </cell>
          <cell r="T50713" t="str">
            <v/>
          </cell>
        </row>
        <row r="50714">
          <cell r="R50714" t="str">
            <v/>
          </cell>
          <cell r="S50714" t="str">
            <v/>
          </cell>
          <cell r="T50714" t="str">
            <v/>
          </cell>
        </row>
        <row r="50715">
          <cell r="R50715" t="str">
            <v/>
          </cell>
          <cell r="S50715" t="str">
            <v/>
          </cell>
          <cell r="T50715" t="str">
            <v/>
          </cell>
        </row>
        <row r="50716">
          <cell r="R50716" t="str">
            <v/>
          </cell>
          <cell r="S50716" t="str">
            <v/>
          </cell>
          <cell r="T50716" t="str">
            <v/>
          </cell>
        </row>
        <row r="50717">
          <cell r="R50717" t="str">
            <v/>
          </cell>
          <cell r="S50717" t="str">
            <v/>
          </cell>
          <cell r="T50717" t="str">
            <v/>
          </cell>
        </row>
        <row r="50718">
          <cell r="R50718" t="str">
            <v/>
          </cell>
          <cell r="S50718" t="str">
            <v/>
          </cell>
          <cell r="T50718" t="str">
            <v/>
          </cell>
        </row>
        <row r="50719">
          <cell r="R50719" t="str">
            <v/>
          </cell>
          <cell r="S50719" t="str">
            <v/>
          </cell>
          <cell r="T50719" t="str">
            <v/>
          </cell>
        </row>
        <row r="50720">
          <cell r="R50720" t="str">
            <v/>
          </cell>
          <cell r="S50720" t="str">
            <v/>
          </cell>
          <cell r="T50720" t="str">
            <v/>
          </cell>
        </row>
        <row r="50721">
          <cell r="R50721" t="str">
            <v/>
          </cell>
          <cell r="S50721" t="str">
            <v/>
          </cell>
          <cell r="T50721" t="str">
            <v/>
          </cell>
        </row>
        <row r="50722">
          <cell r="R50722" t="str">
            <v/>
          </cell>
          <cell r="S50722" t="str">
            <v/>
          </cell>
          <cell r="T50722" t="str">
            <v/>
          </cell>
        </row>
        <row r="50723">
          <cell r="R50723" t="str">
            <v/>
          </cell>
          <cell r="S50723" t="str">
            <v/>
          </cell>
          <cell r="T50723" t="str">
            <v/>
          </cell>
        </row>
        <row r="50724">
          <cell r="R50724" t="str">
            <v/>
          </cell>
          <cell r="S50724" t="str">
            <v/>
          </cell>
          <cell r="T50724" t="str">
            <v/>
          </cell>
        </row>
        <row r="50725">
          <cell r="R50725" t="str">
            <v/>
          </cell>
          <cell r="S50725" t="str">
            <v/>
          </cell>
          <cell r="T50725" t="str">
            <v/>
          </cell>
        </row>
        <row r="50726">
          <cell r="R50726" t="str">
            <v/>
          </cell>
          <cell r="S50726" t="str">
            <v/>
          </cell>
          <cell r="T50726" t="str">
            <v/>
          </cell>
        </row>
        <row r="50727">
          <cell r="R50727" t="str">
            <v/>
          </cell>
          <cell r="S50727" t="str">
            <v/>
          </cell>
          <cell r="T50727" t="str">
            <v/>
          </cell>
        </row>
        <row r="50728">
          <cell r="R50728" t="str">
            <v/>
          </cell>
          <cell r="S50728" t="str">
            <v/>
          </cell>
          <cell r="T50728" t="str">
            <v/>
          </cell>
        </row>
        <row r="50729">
          <cell r="R50729" t="str">
            <v/>
          </cell>
          <cell r="S50729" t="str">
            <v/>
          </cell>
          <cell r="T50729" t="str">
            <v/>
          </cell>
        </row>
        <row r="50730">
          <cell r="R50730" t="str">
            <v/>
          </cell>
          <cell r="S50730" t="str">
            <v/>
          </cell>
          <cell r="T50730" t="str">
            <v/>
          </cell>
        </row>
        <row r="50731">
          <cell r="R50731" t="str">
            <v/>
          </cell>
          <cell r="S50731" t="str">
            <v/>
          </cell>
          <cell r="T50731" t="str">
            <v/>
          </cell>
        </row>
        <row r="50732">
          <cell r="R50732" t="str">
            <v/>
          </cell>
          <cell r="S50732" t="str">
            <v/>
          </cell>
          <cell r="T50732" t="str">
            <v/>
          </cell>
        </row>
        <row r="50733">
          <cell r="R50733" t="str">
            <v/>
          </cell>
          <cell r="S50733" t="str">
            <v/>
          </cell>
          <cell r="T50733" t="str">
            <v/>
          </cell>
        </row>
        <row r="50734">
          <cell r="R50734" t="str">
            <v/>
          </cell>
          <cell r="S50734" t="str">
            <v/>
          </cell>
          <cell r="T50734" t="str">
            <v/>
          </cell>
        </row>
        <row r="50735">
          <cell r="R50735" t="str">
            <v/>
          </cell>
          <cell r="S50735" t="str">
            <v/>
          </cell>
          <cell r="T50735" t="str">
            <v/>
          </cell>
        </row>
        <row r="50736">
          <cell r="R50736" t="str">
            <v/>
          </cell>
          <cell r="S50736" t="str">
            <v/>
          </cell>
          <cell r="T50736" t="str">
            <v/>
          </cell>
        </row>
        <row r="50737">
          <cell r="R50737" t="str">
            <v/>
          </cell>
          <cell r="S50737" t="str">
            <v/>
          </cell>
          <cell r="T50737" t="str">
            <v/>
          </cell>
        </row>
        <row r="50738">
          <cell r="R50738" t="str">
            <v/>
          </cell>
          <cell r="S50738" t="str">
            <v/>
          </cell>
          <cell r="T50738" t="str">
            <v/>
          </cell>
        </row>
        <row r="50739">
          <cell r="R50739" t="str">
            <v/>
          </cell>
          <cell r="S50739" t="str">
            <v/>
          </cell>
          <cell r="T50739" t="str">
            <v/>
          </cell>
        </row>
        <row r="50740">
          <cell r="R50740" t="str">
            <v/>
          </cell>
          <cell r="S50740" t="str">
            <v/>
          </cell>
          <cell r="T50740" t="str">
            <v/>
          </cell>
        </row>
        <row r="50741">
          <cell r="R50741" t="str">
            <v/>
          </cell>
          <cell r="S50741" t="str">
            <v/>
          </cell>
          <cell r="T50741" t="str">
            <v/>
          </cell>
        </row>
        <row r="50742">
          <cell r="R50742" t="str">
            <v/>
          </cell>
          <cell r="S50742" t="str">
            <v/>
          </cell>
          <cell r="T50742" t="str">
            <v/>
          </cell>
        </row>
        <row r="50743">
          <cell r="R50743" t="str">
            <v/>
          </cell>
          <cell r="S50743" t="str">
            <v/>
          </cell>
          <cell r="T50743" t="str">
            <v/>
          </cell>
        </row>
        <row r="50744">
          <cell r="R50744" t="str">
            <v/>
          </cell>
          <cell r="S50744" t="str">
            <v/>
          </cell>
          <cell r="T50744" t="str">
            <v/>
          </cell>
        </row>
        <row r="50745">
          <cell r="R50745" t="str">
            <v/>
          </cell>
          <cell r="S50745" t="str">
            <v/>
          </cell>
          <cell r="T50745" t="str">
            <v/>
          </cell>
        </row>
        <row r="50746">
          <cell r="R50746" t="str">
            <v/>
          </cell>
          <cell r="S50746" t="str">
            <v/>
          </cell>
          <cell r="T50746" t="str">
            <v/>
          </cell>
        </row>
        <row r="50747">
          <cell r="R50747" t="str">
            <v/>
          </cell>
          <cell r="S50747" t="str">
            <v/>
          </cell>
          <cell r="T50747" t="str">
            <v/>
          </cell>
        </row>
        <row r="50748">
          <cell r="R50748" t="str">
            <v/>
          </cell>
          <cell r="S50748" t="str">
            <v/>
          </cell>
          <cell r="T50748" t="str">
            <v/>
          </cell>
        </row>
        <row r="50749">
          <cell r="R50749" t="str">
            <v/>
          </cell>
          <cell r="S50749" t="str">
            <v/>
          </cell>
          <cell r="T50749" t="str">
            <v/>
          </cell>
        </row>
        <row r="50750">
          <cell r="R50750" t="str">
            <v/>
          </cell>
          <cell r="S50750" t="str">
            <v/>
          </cell>
          <cell r="T50750" t="str">
            <v/>
          </cell>
        </row>
        <row r="50751">
          <cell r="R50751" t="str">
            <v/>
          </cell>
          <cell r="S50751" t="str">
            <v/>
          </cell>
          <cell r="T50751" t="str">
            <v/>
          </cell>
        </row>
        <row r="50752">
          <cell r="R50752" t="str">
            <v/>
          </cell>
          <cell r="S50752" t="str">
            <v/>
          </cell>
          <cell r="T50752" t="str">
            <v/>
          </cell>
        </row>
        <row r="50753">
          <cell r="R50753" t="str">
            <v/>
          </cell>
          <cell r="S50753" t="str">
            <v/>
          </cell>
          <cell r="T50753" t="str">
            <v/>
          </cell>
        </row>
        <row r="50754">
          <cell r="R50754" t="str">
            <v/>
          </cell>
          <cell r="S50754" t="str">
            <v/>
          </cell>
          <cell r="T50754" t="str">
            <v/>
          </cell>
        </row>
        <row r="50755">
          <cell r="R50755" t="str">
            <v/>
          </cell>
          <cell r="S50755" t="str">
            <v/>
          </cell>
          <cell r="T50755" t="str">
            <v/>
          </cell>
        </row>
        <row r="50756">
          <cell r="R50756" t="str">
            <v/>
          </cell>
          <cell r="S50756" t="str">
            <v/>
          </cell>
          <cell r="T50756" t="str">
            <v/>
          </cell>
        </row>
        <row r="50757">
          <cell r="R50757" t="str">
            <v/>
          </cell>
          <cell r="S50757" t="str">
            <v/>
          </cell>
          <cell r="T50757" t="str">
            <v/>
          </cell>
        </row>
        <row r="50758">
          <cell r="R50758" t="str">
            <v/>
          </cell>
          <cell r="S50758" t="str">
            <v/>
          </cell>
          <cell r="T50758" t="str">
            <v/>
          </cell>
        </row>
        <row r="50759">
          <cell r="R50759" t="str">
            <v/>
          </cell>
          <cell r="S50759" t="str">
            <v/>
          </cell>
          <cell r="T50759" t="str">
            <v/>
          </cell>
        </row>
        <row r="50760">
          <cell r="R50760" t="str">
            <v/>
          </cell>
          <cell r="S50760" t="str">
            <v/>
          </cell>
          <cell r="T50760" t="str">
            <v/>
          </cell>
        </row>
        <row r="50761">
          <cell r="R50761" t="str">
            <v/>
          </cell>
          <cell r="S50761" t="str">
            <v/>
          </cell>
          <cell r="T50761" t="str">
            <v/>
          </cell>
        </row>
        <row r="50762">
          <cell r="R50762" t="str">
            <v/>
          </cell>
          <cell r="S50762" t="str">
            <v/>
          </cell>
          <cell r="T50762" t="str">
            <v/>
          </cell>
        </row>
        <row r="50763">
          <cell r="R50763" t="str">
            <v/>
          </cell>
          <cell r="S50763" t="str">
            <v/>
          </cell>
          <cell r="T50763" t="str">
            <v/>
          </cell>
        </row>
        <row r="50764">
          <cell r="R50764" t="str">
            <v/>
          </cell>
          <cell r="S50764" t="str">
            <v/>
          </cell>
          <cell r="T50764" t="str">
            <v/>
          </cell>
        </row>
        <row r="50765">
          <cell r="R50765" t="str">
            <v/>
          </cell>
          <cell r="S50765" t="str">
            <v/>
          </cell>
          <cell r="T50765" t="str">
            <v/>
          </cell>
        </row>
        <row r="50766">
          <cell r="R50766" t="str">
            <v/>
          </cell>
          <cell r="S50766" t="str">
            <v/>
          </cell>
          <cell r="T50766" t="str">
            <v/>
          </cell>
        </row>
        <row r="50767">
          <cell r="R50767" t="str">
            <v/>
          </cell>
          <cell r="S50767" t="str">
            <v/>
          </cell>
          <cell r="T50767" t="str">
            <v/>
          </cell>
        </row>
        <row r="50768">
          <cell r="R50768" t="str">
            <v/>
          </cell>
          <cell r="S50768" t="str">
            <v/>
          </cell>
          <cell r="T50768" t="str">
            <v/>
          </cell>
        </row>
        <row r="50769">
          <cell r="R50769" t="str">
            <v/>
          </cell>
          <cell r="S50769" t="str">
            <v/>
          </cell>
          <cell r="T50769" t="str">
            <v/>
          </cell>
        </row>
        <row r="50770">
          <cell r="R50770" t="str">
            <v/>
          </cell>
          <cell r="S50770" t="str">
            <v/>
          </cell>
          <cell r="T50770" t="str">
            <v/>
          </cell>
        </row>
        <row r="50771">
          <cell r="R50771" t="str">
            <v/>
          </cell>
          <cell r="S50771" t="str">
            <v/>
          </cell>
          <cell r="T50771" t="str">
            <v/>
          </cell>
        </row>
        <row r="50772">
          <cell r="R50772" t="str">
            <v/>
          </cell>
          <cell r="S50772" t="str">
            <v/>
          </cell>
          <cell r="T50772" t="str">
            <v/>
          </cell>
        </row>
        <row r="50773">
          <cell r="R50773" t="str">
            <v/>
          </cell>
          <cell r="S50773" t="str">
            <v/>
          </cell>
          <cell r="T50773" t="str">
            <v/>
          </cell>
        </row>
        <row r="50774">
          <cell r="R50774" t="str">
            <v/>
          </cell>
          <cell r="S50774" t="str">
            <v/>
          </cell>
          <cell r="T50774" t="str">
            <v/>
          </cell>
        </row>
        <row r="50775">
          <cell r="R50775" t="str">
            <v/>
          </cell>
          <cell r="S50775" t="str">
            <v/>
          </cell>
          <cell r="T50775" t="str">
            <v/>
          </cell>
        </row>
        <row r="50776">
          <cell r="R50776" t="str">
            <v/>
          </cell>
          <cell r="S50776" t="str">
            <v/>
          </cell>
          <cell r="T50776" t="str">
            <v/>
          </cell>
        </row>
        <row r="50777">
          <cell r="R50777" t="str">
            <v/>
          </cell>
          <cell r="S50777" t="str">
            <v/>
          </cell>
          <cell r="T50777" t="str">
            <v/>
          </cell>
        </row>
        <row r="50778">
          <cell r="R50778" t="str">
            <v/>
          </cell>
          <cell r="S50778" t="str">
            <v/>
          </cell>
          <cell r="T50778" t="str">
            <v/>
          </cell>
        </row>
        <row r="50779">
          <cell r="R50779" t="str">
            <v/>
          </cell>
          <cell r="S50779" t="str">
            <v/>
          </cell>
          <cell r="T50779" t="str">
            <v/>
          </cell>
        </row>
        <row r="50780">
          <cell r="R50780" t="str">
            <v/>
          </cell>
          <cell r="S50780" t="str">
            <v/>
          </cell>
          <cell r="T50780" t="str">
            <v/>
          </cell>
        </row>
        <row r="50781">
          <cell r="R50781" t="str">
            <v/>
          </cell>
          <cell r="S50781" t="str">
            <v/>
          </cell>
          <cell r="T50781" t="str">
            <v/>
          </cell>
        </row>
        <row r="50782">
          <cell r="R50782" t="str">
            <v/>
          </cell>
          <cell r="S50782" t="str">
            <v/>
          </cell>
          <cell r="T50782" t="str">
            <v/>
          </cell>
        </row>
        <row r="50783">
          <cell r="R50783" t="str">
            <v/>
          </cell>
          <cell r="S50783" t="str">
            <v/>
          </cell>
          <cell r="T50783" t="str">
            <v/>
          </cell>
        </row>
        <row r="50784">
          <cell r="R50784" t="str">
            <v/>
          </cell>
          <cell r="S50784" t="str">
            <v/>
          </cell>
          <cell r="T50784" t="str">
            <v/>
          </cell>
        </row>
        <row r="50785">
          <cell r="R50785" t="str">
            <v/>
          </cell>
          <cell r="S50785" t="str">
            <v/>
          </cell>
          <cell r="T50785" t="str">
            <v/>
          </cell>
        </row>
        <row r="50786">
          <cell r="R50786" t="str">
            <v/>
          </cell>
          <cell r="S50786" t="str">
            <v/>
          </cell>
          <cell r="T50786" t="str">
            <v/>
          </cell>
        </row>
        <row r="50787">
          <cell r="R50787" t="str">
            <v/>
          </cell>
          <cell r="S50787" t="str">
            <v/>
          </cell>
          <cell r="T50787" t="str">
            <v/>
          </cell>
        </row>
        <row r="50788">
          <cell r="R50788" t="str">
            <v/>
          </cell>
          <cell r="S50788" t="str">
            <v/>
          </cell>
          <cell r="T50788" t="str">
            <v/>
          </cell>
        </row>
        <row r="50789">
          <cell r="R50789" t="str">
            <v/>
          </cell>
          <cell r="S50789" t="str">
            <v/>
          </cell>
          <cell r="T50789" t="str">
            <v/>
          </cell>
        </row>
        <row r="50790">
          <cell r="R50790" t="str">
            <v/>
          </cell>
          <cell r="S50790" t="str">
            <v/>
          </cell>
          <cell r="T50790" t="str">
            <v/>
          </cell>
        </row>
        <row r="50791">
          <cell r="R50791" t="str">
            <v/>
          </cell>
          <cell r="S50791" t="str">
            <v/>
          </cell>
          <cell r="T50791" t="str">
            <v/>
          </cell>
        </row>
        <row r="50792">
          <cell r="R50792" t="str">
            <v/>
          </cell>
          <cell r="S50792" t="str">
            <v/>
          </cell>
          <cell r="T50792" t="str">
            <v/>
          </cell>
        </row>
        <row r="50793">
          <cell r="R50793" t="str">
            <v/>
          </cell>
          <cell r="S50793" t="str">
            <v/>
          </cell>
          <cell r="T50793" t="str">
            <v/>
          </cell>
        </row>
        <row r="50794">
          <cell r="R50794" t="str">
            <v/>
          </cell>
          <cell r="S50794" t="str">
            <v/>
          </cell>
          <cell r="T50794" t="str">
            <v/>
          </cell>
        </row>
        <row r="50795">
          <cell r="R50795" t="str">
            <v/>
          </cell>
          <cell r="S50795" t="str">
            <v/>
          </cell>
          <cell r="T50795" t="str">
            <v/>
          </cell>
        </row>
        <row r="50796">
          <cell r="R50796" t="str">
            <v/>
          </cell>
          <cell r="S50796" t="str">
            <v/>
          </cell>
          <cell r="T50796" t="str">
            <v/>
          </cell>
        </row>
        <row r="50797">
          <cell r="R50797" t="str">
            <v/>
          </cell>
          <cell r="S50797" t="str">
            <v/>
          </cell>
          <cell r="T50797" t="str">
            <v/>
          </cell>
        </row>
        <row r="50798">
          <cell r="R50798" t="str">
            <v/>
          </cell>
          <cell r="S50798" t="str">
            <v/>
          </cell>
          <cell r="T50798" t="str">
            <v/>
          </cell>
        </row>
        <row r="50799">
          <cell r="R50799" t="str">
            <v/>
          </cell>
          <cell r="S50799" t="str">
            <v/>
          </cell>
          <cell r="T50799" t="str">
            <v/>
          </cell>
        </row>
        <row r="50800">
          <cell r="R50800" t="str">
            <v/>
          </cell>
          <cell r="S50800" t="str">
            <v/>
          </cell>
          <cell r="T50800" t="str">
            <v/>
          </cell>
        </row>
        <row r="50801">
          <cell r="R50801" t="str">
            <v/>
          </cell>
          <cell r="S50801" t="str">
            <v/>
          </cell>
          <cell r="T50801" t="str">
            <v/>
          </cell>
        </row>
        <row r="50802">
          <cell r="R50802" t="str">
            <v/>
          </cell>
          <cell r="S50802" t="str">
            <v/>
          </cell>
          <cell r="T50802" t="str">
            <v/>
          </cell>
        </row>
        <row r="50803">
          <cell r="R50803" t="str">
            <v/>
          </cell>
          <cell r="S50803" t="str">
            <v/>
          </cell>
          <cell r="T50803" t="str">
            <v/>
          </cell>
        </row>
        <row r="50804">
          <cell r="R50804" t="str">
            <v/>
          </cell>
          <cell r="S50804" t="str">
            <v/>
          </cell>
          <cell r="T50804" t="str">
            <v/>
          </cell>
        </row>
        <row r="50805">
          <cell r="R50805" t="str">
            <v/>
          </cell>
          <cell r="S50805" t="str">
            <v/>
          </cell>
          <cell r="T50805" t="str">
            <v/>
          </cell>
        </row>
        <row r="50806">
          <cell r="R50806" t="str">
            <v/>
          </cell>
          <cell r="S50806" t="str">
            <v/>
          </cell>
          <cell r="T50806" t="str">
            <v/>
          </cell>
        </row>
        <row r="50807">
          <cell r="R50807" t="str">
            <v/>
          </cell>
          <cell r="S50807" t="str">
            <v/>
          </cell>
          <cell r="T50807" t="str">
            <v/>
          </cell>
        </row>
        <row r="50808">
          <cell r="R50808" t="str">
            <v/>
          </cell>
          <cell r="S50808" t="str">
            <v/>
          </cell>
          <cell r="T50808" t="str">
            <v/>
          </cell>
        </row>
        <row r="50809">
          <cell r="R50809" t="str">
            <v/>
          </cell>
          <cell r="S50809" t="str">
            <v/>
          </cell>
          <cell r="T50809" t="str">
            <v/>
          </cell>
        </row>
        <row r="50810">
          <cell r="R50810" t="str">
            <v/>
          </cell>
          <cell r="S50810" t="str">
            <v/>
          </cell>
          <cell r="T50810" t="str">
            <v/>
          </cell>
        </row>
        <row r="50811">
          <cell r="R50811" t="str">
            <v/>
          </cell>
          <cell r="S50811" t="str">
            <v/>
          </cell>
          <cell r="T50811" t="str">
            <v/>
          </cell>
        </row>
        <row r="50812">
          <cell r="R50812" t="str">
            <v/>
          </cell>
          <cell r="S50812" t="str">
            <v/>
          </cell>
          <cell r="T50812" t="str">
            <v/>
          </cell>
        </row>
        <row r="50813">
          <cell r="R50813" t="str">
            <v/>
          </cell>
          <cell r="S50813" t="str">
            <v/>
          </cell>
          <cell r="T50813" t="str">
            <v/>
          </cell>
        </row>
        <row r="50814">
          <cell r="R50814" t="str">
            <v/>
          </cell>
          <cell r="S50814" t="str">
            <v/>
          </cell>
          <cell r="T50814" t="str">
            <v/>
          </cell>
        </row>
        <row r="50815">
          <cell r="R50815" t="str">
            <v/>
          </cell>
          <cell r="S50815" t="str">
            <v/>
          </cell>
          <cell r="T50815" t="str">
            <v/>
          </cell>
        </row>
        <row r="50816">
          <cell r="R50816" t="str">
            <v/>
          </cell>
          <cell r="S50816" t="str">
            <v/>
          </cell>
          <cell r="T50816" t="str">
            <v/>
          </cell>
        </row>
        <row r="50817">
          <cell r="R50817" t="str">
            <v/>
          </cell>
          <cell r="S50817" t="str">
            <v/>
          </cell>
          <cell r="T50817" t="str">
            <v/>
          </cell>
        </row>
        <row r="50818">
          <cell r="R50818" t="str">
            <v/>
          </cell>
          <cell r="S50818" t="str">
            <v/>
          </cell>
          <cell r="T50818" t="str">
            <v/>
          </cell>
        </row>
        <row r="50819">
          <cell r="R50819" t="str">
            <v/>
          </cell>
          <cell r="S50819" t="str">
            <v/>
          </cell>
          <cell r="T50819" t="str">
            <v/>
          </cell>
        </row>
        <row r="50820">
          <cell r="R50820" t="str">
            <v/>
          </cell>
          <cell r="S50820" t="str">
            <v/>
          </cell>
          <cell r="T50820" t="str">
            <v/>
          </cell>
        </row>
        <row r="50821">
          <cell r="R50821" t="str">
            <v/>
          </cell>
          <cell r="S50821" t="str">
            <v/>
          </cell>
          <cell r="T50821" t="str">
            <v/>
          </cell>
        </row>
        <row r="50822">
          <cell r="R50822" t="str">
            <v/>
          </cell>
          <cell r="S50822" t="str">
            <v/>
          </cell>
          <cell r="T50822" t="str">
            <v/>
          </cell>
        </row>
        <row r="50823">
          <cell r="R50823" t="str">
            <v/>
          </cell>
          <cell r="S50823" t="str">
            <v/>
          </cell>
          <cell r="T50823" t="str">
            <v/>
          </cell>
        </row>
        <row r="50824">
          <cell r="R50824" t="str">
            <v/>
          </cell>
          <cell r="S50824" t="str">
            <v/>
          </cell>
          <cell r="T50824" t="str">
            <v/>
          </cell>
        </row>
        <row r="50825">
          <cell r="R50825" t="str">
            <v/>
          </cell>
          <cell r="S50825" t="str">
            <v/>
          </cell>
          <cell r="T50825" t="str">
            <v/>
          </cell>
        </row>
        <row r="50826">
          <cell r="R50826" t="str">
            <v/>
          </cell>
          <cell r="S50826" t="str">
            <v/>
          </cell>
          <cell r="T50826" t="str">
            <v/>
          </cell>
        </row>
        <row r="50827">
          <cell r="R50827" t="str">
            <v/>
          </cell>
          <cell r="S50827" t="str">
            <v/>
          </cell>
          <cell r="T50827" t="str">
            <v/>
          </cell>
        </row>
        <row r="50828">
          <cell r="R50828" t="str">
            <v/>
          </cell>
          <cell r="S50828" t="str">
            <v/>
          </cell>
          <cell r="T50828" t="str">
            <v/>
          </cell>
        </row>
        <row r="50829">
          <cell r="R50829" t="str">
            <v/>
          </cell>
          <cell r="S50829" t="str">
            <v/>
          </cell>
          <cell r="T50829" t="str">
            <v/>
          </cell>
        </row>
        <row r="50830">
          <cell r="R50830" t="str">
            <v/>
          </cell>
          <cell r="S50830" t="str">
            <v/>
          </cell>
          <cell r="T50830" t="str">
            <v/>
          </cell>
        </row>
        <row r="50831">
          <cell r="R50831" t="str">
            <v/>
          </cell>
          <cell r="S50831" t="str">
            <v/>
          </cell>
          <cell r="T50831" t="str">
            <v/>
          </cell>
        </row>
        <row r="50832">
          <cell r="R50832" t="str">
            <v/>
          </cell>
          <cell r="S50832" t="str">
            <v/>
          </cell>
          <cell r="T50832" t="str">
            <v/>
          </cell>
        </row>
        <row r="50833">
          <cell r="R50833" t="str">
            <v/>
          </cell>
          <cell r="S50833" t="str">
            <v/>
          </cell>
          <cell r="T50833" t="str">
            <v/>
          </cell>
        </row>
        <row r="50834">
          <cell r="R50834" t="str">
            <v/>
          </cell>
          <cell r="S50834" t="str">
            <v/>
          </cell>
          <cell r="T50834" t="str">
            <v/>
          </cell>
        </row>
        <row r="50835">
          <cell r="R50835" t="str">
            <v/>
          </cell>
          <cell r="S50835" t="str">
            <v/>
          </cell>
          <cell r="T50835" t="str">
            <v/>
          </cell>
        </row>
        <row r="50836">
          <cell r="R50836" t="str">
            <v/>
          </cell>
          <cell r="S50836" t="str">
            <v/>
          </cell>
          <cell r="T50836" t="str">
            <v/>
          </cell>
        </row>
        <row r="50837">
          <cell r="R50837" t="str">
            <v/>
          </cell>
          <cell r="S50837" t="str">
            <v/>
          </cell>
          <cell r="T50837" t="str">
            <v/>
          </cell>
        </row>
        <row r="50838">
          <cell r="R50838" t="str">
            <v/>
          </cell>
          <cell r="S50838" t="str">
            <v/>
          </cell>
          <cell r="T50838" t="str">
            <v/>
          </cell>
        </row>
        <row r="50839">
          <cell r="R50839" t="str">
            <v/>
          </cell>
          <cell r="S50839" t="str">
            <v/>
          </cell>
          <cell r="T50839" t="str">
            <v/>
          </cell>
        </row>
        <row r="50840">
          <cell r="R50840" t="str">
            <v/>
          </cell>
          <cell r="S50840" t="str">
            <v/>
          </cell>
          <cell r="T50840" t="str">
            <v/>
          </cell>
        </row>
        <row r="50841">
          <cell r="R50841" t="str">
            <v/>
          </cell>
          <cell r="S50841" t="str">
            <v/>
          </cell>
          <cell r="T50841" t="str">
            <v/>
          </cell>
        </row>
        <row r="50842">
          <cell r="R50842" t="str">
            <v/>
          </cell>
          <cell r="S50842" t="str">
            <v/>
          </cell>
          <cell r="T50842" t="str">
            <v/>
          </cell>
        </row>
        <row r="50843">
          <cell r="R50843" t="str">
            <v/>
          </cell>
          <cell r="S50843" t="str">
            <v/>
          </cell>
          <cell r="T50843" t="str">
            <v/>
          </cell>
        </row>
        <row r="50844">
          <cell r="R50844" t="str">
            <v/>
          </cell>
          <cell r="S50844" t="str">
            <v/>
          </cell>
          <cell r="T50844" t="str">
            <v/>
          </cell>
        </row>
        <row r="50845">
          <cell r="R50845" t="str">
            <v/>
          </cell>
          <cell r="S50845" t="str">
            <v/>
          </cell>
          <cell r="T50845" t="str">
            <v/>
          </cell>
        </row>
        <row r="50846">
          <cell r="R50846" t="str">
            <v/>
          </cell>
          <cell r="S50846" t="str">
            <v/>
          </cell>
          <cell r="T50846" t="str">
            <v/>
          </cell>
        </row>
        <row r="50847">
          <cell r="R50847" t="str">
            <v/>
          </cell>
          <cell r="S50847" t="str">
            <v/>
          </cell>
          <cell r="T50847" t="str">
            <v/>
          </cell>
        </row>
        <row r="50848">
          <cell r="R50848" t="str">
            <v/>
          </cell>
          <cell r="S50848" t="str">
            <v/>
          </cell>
          <cell r="T50848" t="str">
            <v/>
          </cell>
        </row>
        <row r="50849">
          <cell r="R50849" t="str">
            <v/>
          </cell>
          <cell r="S50849" t="str">
            <v/>
          </cell>
          <cell r="T50849" t="str">
            <v/>
          </cell>
        </row>
        <row r="50850">
          <cell r="R50850" t="str">
            <v/>
          </cell>
          <cell r="S50850" t="str">
            <v/>
          </cell>
          <cell r="T50850" t="str">
            <v/>
          </cell>
        </row>
        <row r="50851">
          <cell r="R50851" t="str">
            <v/>
          </cell>
          <cell r="S50851" t="str">
            <v/>
          </cell>
          <cell r="T50851" t="str">
            <v/>
          </cell>
        </row>
        <row r="50852">
          <cell r="R50852" t="str">
            <v/>
          </cell>
          <cell r="S50852" t="str">
            <v/>
          </cell>
          <cell r="T50852" t="str">
            <v/>
          </cell>
        </row>
        <row r="50853">
          <cell r="R50853" t="str">
            <v/>
          </cell>
          <cell r="S50853" t="str">
            <v/>
          </cell>
          <cell r="T50853" t="str">
            <v/>
          </cell>
        </row>
        <row r="50854">
          <cell r="R50854" t="str">
            <v/>
          </cell>
          <cell r="S50854" t="str">
            <v/>
          </cell>
          <cell r="T50854" t="str">
            <v/>
          </cell>
        </row>
        <row r="50855">
          <cell r="R50855" t="str">
            <v/>
          </cell>
          <cell r="S50855" t="str">
            <v/>
          </cell>
          <cell r="T50855" t="str">
            <v/>
          </cell>
        </row>
        <row r="50856">
          <cell r="R50856" t="str">
            <v/>
          </cell>
          <cell r="S50856" t="str">
            <v/>
          </cell>
          <cell r="T50856" t="str">
            <v/>
          </cell>
        </row>
        <row r="50857">
          <cell r="R50857" t="str">
            <v/>
          </cell>
          <cell r="S50857" t="str">
            <v/>
          </cell>
          <cell r="T50857" t="str">
            <v/>
          </cell>
        </row>
        <row r="50858">
          <cell r="R50858" t="str">
            <v/>
          </cell>
          <cell r="S50858" t="str">
            <v/>
          </cell>
          <cell r="T50858" t="str">
            <v/>
          </cell>
        </row>
        <row r="50859">
          <cell r="R50859" t="str">
            <v/>
          </cell>
          <cell r="S50859" t="str">
            <v/>
          </cell>
          <cell r="T50859" t="str">
            <v/>
          </cell>
        </row>
        <row r="50860">
          <cell r="R50860" t="str">
            <v/>
          </cell>
          <cell r="S50860" t="str">
            <v/>
          </cell>
          <cell r="T50860" t="str">
            <v/>
          </cell>
        </row>
        <row r="50861">
          <cell r="R50861" t="str">
            <v/>
          </cell>
          <cell r="S50861" t="str">
            <v/>
          </cell>
          <cell r="T50861" t="str">
            <v/>
          </cell>
        </row>
        <row r="50862">
          <cell r="R50862" t="str">
            <v/>
          </cell>
          <cell r="S50862" t="str">
            <v/>
          </cell>
          <cell r="T50862" t="str">
            <v/>
          </cell>
        </row>
        <row r="50863">
          <cell r="R50863" t="str">
            <v/>
          </cell>
          <cell r="S50863" t="str">
            <v/>
          </cell>
          <cell r="T50863" t="str">
            <v/>
          </cell>
        </row>
        <row r="50864">
          <cell r="R50864" t="str">
            <v/>
          </cell>
          <cell r="S50864" t="str">
            <v/>
          </cell>
          <cell r="T50864" t="str">
            <v/>
          </cell>
        </row>
        <row r="50865">
          <cell r="R50865" t="str">
            <v/>
          </cell>
          <cell r="S50865" t="str">
            <v/>
          </cell>
          <cell r="T50865" t="str">
            <v/>
          </cell>
        </row>
        <row r="50866">
          <cell r="R50866" t="str">
            <v/>
          </cell>
          <cell r="S50866" t="str">
            <v/>
          </cell>
          <cell r="T50866" t="str">
            <v/>
          </cell>
        </row>
        <row r="50867">
          <cell r="R50867" t="str">
            <v/>
          </cell>
          <cell r="S50867" t="str">
            <v/>
          </cell>
          <cell r="T50867" t="str">
            <v/>
          </cell>
        </row>
        <row r="50868">
          <cell r="R50868" t="str">
            <v/>
          </cell>
          <cell r="S50868" t="str">
            <v/>
          </cell>
          <cell r="T50868" t="str">
            <v/>
          </cell>
        </row>
        <row r="50869">
          <cell r="R50869" t="str">
            <v/>
          </cell>
          <cell r="S50869" t="str">
            <v/>
          </cell>
          <cell r="T50869" t="str">
            <v/>
          </cell>
        </row>
        <row r="50870">
          <cell r="R50870" t="str">
            <v/>
          </cell>
          <cell r="S50870" t="str">
            <v/>
          </cell>
          <cell r="T50870" t="str">
            <v/>
          </cell>
        </row>
        <row r="50871">
          <cell r="R50871" t="str">
            <v/>
          </cell>
          <cell r="S50871" t="str">
            <v/>
          </cell>
          <cell r="T50871" t="str">
            <v/>
          </cell>
        </row>
        <row r="50872">
          <cell r="R50872" t="str">
            <v/>
          </cell>
          <cell r="S50872" t="str">
            <v/>
          </cell>
          <cell r="T50872" t="str">
            <v/>
          </cell>
        </row>
        <row r="50873">
          <cell r="R50873" t="str">
            <v/>
          </cell>
          <cell r="S50873" t="str">
            <v/>
          </cell>
          <cell r="T50873" t="str">
            <v/>
          </cell>
        </row>
        <row r="50874">
          <cell r="R50874" t="str">
            <v/>
          </cell>
          <cell r="S50874" t="str">
            <v/>
          </cell>
          <cell r="T50874" t="str">
            <v/>
          </cell>
        </row>
        <row r="50875">
          <cell r="R50875" t="str">
            <v/>
          </cell>
          <cell r="S50875" t="str">
            <v/>
          </cell>
          <cell r="T50875" t="str">
            <v/>
          </cell>
        </row>
        <row r="50876">
          <cell r="R50876" t="str">
            <v/>
          </cell>
          <cell r="S50876" t="str">
            <v/>
          </cell>
          <cell r="T50876" t="str">
            <v/>
          </cell>
        </row>
        <row r="50877">
          <cell r="R50877" t="str">
            <v/>
          </cell>
          <cell r="S50877" t="str">
            <v/>
          </cell>
          <cell r="T50877" t="str">
            <v/>
          </cell>
        </row>
        <row r="50878">
          <cell r="R50878" t="str">
            <v/>
          </cell>
          <cell r="S50878" t="str">
            <v/>
          </cell>
          <cell r="T50878" t="str">
            <v/>
          </cell>
        </row>
        <row r="50879">
          <cell r="R50879" t="str">
            <v/>
          </cell>
          <cell r="S50879" t="str">
            <v/>
          </cell>
          <cell r="T50879" t="str">
            <v/>
          </cell>
        </row>
        <row r="50880">
          <cell r="R50880" t="str">
            <v/>
          </cell>
          <cell r="S50880" t="str">
            <v/>
          </cell>
          <cell r="T50880" t="str">
            <v/>
          </cell>
        </row>
        <row r="50881">
          <cell r="R50881" t="str">
            <v/>
          </cell>
          <cell r="S50881" t="str">
            <v/>
          </cell>
          <cell r="T50881" t="str">
            <v/>
          </cell>
        </row>
        <row r="50882">
          <cell r="R50882" t="str">
            <v/>
          </cell>
          <cell r="S50882" t="str">
            <v/>
          </cell>
          <cell r="T50882" t="str">
            <v/>
          </cell>
        </row>
        <row r="50883">
          <cell r="R50883" t="str">
            <v/>
          </cell>
          <cell r="S50883" t="str">
            <v/>
          </cell>
          <cell r="T50883" t="str">
            <v/>
          </cell>
        </row>
        <row r="50884">
          <cell r="R50884" t="str">
            <v/>
          </cell>
          <cell r="S50884" t="str">
            <v/>
          </cell>
          <cell r="T50884" t="str">
            <v/>
          </cell>
        </row>
        <row r="50885">
          <cell r="R50885" t="str">
            <v/>
          </cell>
          <cell r="S50885" t="str">
            <v/>
          </cell>
          <cell r="T50885" t="str">
            <v/>
          </cell>
        </row>
        <row r="50886">
          <cell r="R50886" t="str">
            <v/>
          </cell>
          <cell r="S50886" t="str">
            <v/>
          </cell>
          <cell r="T50886" t="str">
            <v/>
          </cell>
        </row>
        <row r="50887">
          <cell r="R50887" t="str">
            <v/>
          </cell>
          <cell r="S50887" t="str">
            <v/>
          </cell>
          <cell r="T50887" t="str">
            <v/>
          </cell>
        </row>
        <row r="50888">
          <cell r="R50888" t="str">
            <v/>
          </cell>
          <cell r="S50888" t="str">
            <v/>
          </cell>
          <cell r="T50888" t="str">
            <v/>
          </cell>
        </row>
        <row r="50889">
          <cell r="R50889" t="str">
            <v/>
          </cell>
          <cell r="S50889" t="str">
            <v/>
          </cell>
          <cell r="T50889" t="str">
            <v/>
          </cell>
        </row>
        <row r="50890">
          <cell r="R50890" t="str">
            <v/>
          </cell>
          <cell r="S50890" t="str">
            <v/>
          </cell>
          <cell r="T50890" t="str">
            <v/>
          </cell>
        </row>
        <row r="50891">
          <cell r="R50891" t="str">
            <v/>
          </cell>
          <cell r="S50891" t="str">
            <v/>
          </cell>
          <cell r="T50891" t="str">
            <v/>
          </cell>
        </row>
        <row r="50892">
          <cell r="R50892" t="str">
            <v/>
          </cell>
          <cell r="S50892" t="str">
            <v/>
          </cell>
          <cell r="T50892" t="str">
            <v/>
          </cell>
        </row>
        <row r="50893">
          <cell r="R50893" t="str">
            <v/>
          </cell>
          <cell r="S50893" t="str">
            <v/>
          </cell>
          <cell r="T50893" t="str">
            <v/>
          </cell>
        </row>
        <row r="50894">
          <cell r="R50894" t="str">
            <v/>
          </cell>
          <cell r="S50894" t="str">
            <v/>
          </cell>
          <cell r="T50894" t="str">
            <v/>
          </cell>
        </row>
        <row r="50895">
          <cell r="R50895" t="str">
            <v/>
          </cell>
          <cell r="S50895" t="str">
            <v/>
          </cell>
          <cell r="T50895" t="str">
            <v/>
          </cell>
        </row>
        <row r="50896">
          <cell r="R50896" t="str">
            <v/>
          </cell>
          <cell r="S50896" t="str">
            <v/>
          </cell>
          <cell r="T50896" t="str">
            <v/>
          </cell>
        </row>
        <row r="50897">
          <cell r="R50897" t="str">
            <v/>
          </cell>
          <cell r="S50897" t="str">
            <v/>
          </cell>
          <cell r="T50897" t="str">
            <v/>
          </cell>
        </row>
        <row r="50898">
          <cell r="R50898" t="str">
            <v/>
          </cell>
          <cell r="S50898" t="str">
            <v/>
          </cell>
          <cell r="T50898" t="str">
            <v/>
          </cell>
        </row>
        <row r="50899">
          <cell r="R50899" t="str">
            <v/>
          </cell>
          <cell r="S50899" t="str">
            <v/>
          </cell>
          <cell r="T50899" t="str">
            <v/>
          </cell>
        </row>
        <row r="50900">
          <cell r="R50900" t="str">
            <v/>
          </cell>
          <cell r="S50900" t="str">
            <v/>
          </cell>
          <cell r="T50900" t="str">
            <v/>
          </cell>
        </row>
        <row r="50901">
          <cell r="R50901" t="str">
            <v/>
          </cell>
          <cell r="S50901" t="str">
            <v/>
          </cell>
          <cell r="T50901" t="str">
            <v/>
          </cell>
        </row>
        <row r="50902">
          <cell r="R50902" t="str">
            <v/>
          </cell>
          <cell r="S50902" t="str">
            <v/>
          </cell>
          <cell r="T50902" t="str">
            <v/>
          </cell>
        </row>
        <row r="50903">
          <cell r="R50903" t="str">
            <v/>
          </cell>
          <cell r="S50903" t="str">
            <v/>
          </cell>
          <cell r="T50903" t="str">
            <v/>
          </cell>
        </row>
        <row r="50904">
          <cell r="R50904" t="str">
            <v/>
          </cell>
          <cell r="S50904" t="str">
            <v/>
          </cell>
          <cell r="T50904" t="str">
            <v/>
          </cell>
        </row>
        <row r="50905">
          <cell r="R50905" t="str">
            <v/>
          </cell>
          <cell r="S50905" t="str">
            <v/>
          </cell>
          <cell r="T50905" t="str">
            <v/>
          </cell>
        </row>
        <row r="50906">
          <cell r="R50906" t="str">
            <v/>
          </cell>
          <cell r="S50906" t="str">
            <v/>
          </cell>
          <cell r="T50906" t="str">
            <v/>
          </cell>
        </row>
        <row r="50907">
          <cell r="R50907" t="str">
            <v/>
          </cell>
          <cell r="S50907" t="str">
            <v/>
          </cell>
          <cell r="T50907" t="str">
            <v/>
          </cell>
        </row>
        <row r="50908">
          <cell r="R50908" t="str">
            <v/>
          </cell>
          <cell r="S50908" t="str">
            <v/>
          </cell>
          <cell r="T50908" t="str">
            <v/>
          </cell>
        </row>
        <row r="50909">
          <cell r="R50909" t="str">
            <v/>
          </cell>
          <cell r="S50909" t="str">
            <v/>
          </cell>
          <cell r="T50909" t="str">
            <v/>
          </cell>
        </row>
        <row r="50910">
          <cell r="R50910" t="str">
            <v/>
          </cell>
          <cell r="S50910" t="str">
            <v/>
          </cell>
          <cell r="T50910" t="str">
            <v/>
          </cell>
        </row>
        <row r="50911">
          <cell r="R50911" t="str">
            <v/>
          </cell>
          <cell r="S50911" t="str">
            <v/>
          </cell>
          <cell r="T50911" t="str">
            <v/>
          </cell>
        </row>
        <row r="50912">
          <cell r="R50912" t="str">
            <v/>
          </cell>
          <cell r="S50912" t="str">
            <v/>
          </cell>
          <cell r="T50912" t="str">
            <v/>
          </cell>
        </row>
        <row r="50913">
          <cell r="R50913" t="str">
            <v/>
          </cell>
          <cell r="S50913" t="str">
            <v/>
          </cell>
          <cell r="T50913" t="str">
            <v/>
          </cell>
        </row>
        <row r="50914">
          <cell r="R50914" t="str">
            <v/>
          </cell>
          <cell r="S50914" t="str">
            <v/>
          </cell>
          <cell r="T50914" t="str">
            <v/>
          </cell>
        </row>
        <row r="50915">
          <cell r="R50915" t="str">
            <v/>
          </cell>
          <cell r="S50915" t="str">
            <v/>
          </cell>
          <cell r="T50915" t="str">
            <v/>
          </cell>
        </row>
        <row r="50916">
          <cell r="R50916" t="str">
            <v/>
          </cell>
          <cell r="S50916" t="str">
            <v/>
          </cell>
          <cell r="T50916" t="str">
            <v/>
          </cell>
        </row>
        <row r="50917">
          <cell r="R50917" t="str">
            <v/>
          </cell>
          <cell r="S50917" t="str">
            <v/>
          </cell>
          <cell r="T50917" t="str">
            <v/>
          </cell>
        </row>
        <row r="50918">
          <cell r="R50918" t="str">
            <v/>
          </cell>
          <cell r="S50918" t="str">
            <v/>
          </cell>
          <cell r="T50918" t="str">
            <v/>
          </cell>
        </row>
        <row r="50919">
          <cell r="R50919" t="str">
            <v/>
          </cell>
          <cell r="S50919" t="str">
            <v/>
          </cell>
          <cell r="T50919" t="str">
            <v/>
          </cell>
        </row>
        <row r="50920">
          <cell r="R50920" t="str">
            <v/>
          </cell>
          <cell r="S50920" t="str">
            <v/>
          </cell>
          <cell r="T50920" t="str">
            <v/>
          </cell>
        </row>
        <row r="50921">
          <cell r="R50921" t="str">
            <v/>
          </cell>
          <cell r="S50921" t="str">
            <v/>
          </cell>
          <cell r="T50921" t="str">
            <v/>
          </cell>
        </row>
        <row r="50922">
          <cell r="R50922" t="str">
            <v/>
          </cell>
          <cell r="S50922" t="str">
            <v/>
          </cell>
          <cell r="T50922" t="str">
            <v/>
          </cell>
        </row>
        <row r="50923">
          <cell r="R50923" t="str">
            <v/>
          </cell>
          <cell r="S50923" t="str">
            <v/>
          </cell>
          <cell r="T50923" t="str">
            <v/>
          </cell>
        </row>
        <row r="50924">
          <cell r="R50924" t="str">
            <v/>
          </cell>
          <cell r="S50924" t="str">
            <v/>
          </cell>
          <cell r="T50924" t="str">
            <v/>
          </cell>
        </row>
        <row r="50925">
          <cell r="R50925" t="str">
            <v/>
          </cell>
          <cell r="S50925" t="str">
            <v/>
          </cell>
          <cell r="T50925" t="str">
            <v/>
          </cell>
        </row>
        <row r="50926">
          <cell r="R50926" t="str">
            <v/>
          </cell>
          <cell r="S50926" t="str">
            <v/>
          </cell>
          <cell r="T50926" t="str">
            <v/>
          </cell>
        </row>
        <row r="50927">
          <cell r="R50927" t="str">
            <v/>
          </cell>
          <cell r="S50927" t="str">
            <v/>
          </cell>
          <cell r="T50927" t="str">
            <v/>
          </cell>
        </row>
        <row r="50928">
          <cell r="R50928" t="str">
            <v/>
          </cell>
          <cell r="S50928" t="str">
            <v/>
          </cell>
          <cell r="T50928" t="str">
            <v/>
          </cell>
        </row>
        <row r="50929">
          <cell r="R50929" t="str">
            <v/>
          </cell>
          <cell r="S50929" t="str">
            <v/>
          </cell>
          <cell r="T50929" t="str">
            <v/>
          </cell>
        </row>
        <row r="50930">
          <cell r="R50930" t="str">
            <v/>
          </cell>
          <cell r="S50930" t="str">
            <v/>
          </cell>
          <cell r="T50930" t="str">
            <v/>
          </cell>
        </row>
        <row r="50931">
          <cell r="R50931" t="str">
            <v/>
          </cell>
          <cell r="S50931" t="str">
            <v/>
          </cell>
          <cell r="T50931" t="str">
            <v/>
          </cell>
        </row>
        <row r="50932">
          <cell r="R50932" t="str">
            <v/>
          </cell>
          <cell r="S50932" t="str">
            <v/>
          </cell>
          <cell r="T50932" t="str">
            <v/>
          </cell>
        </row>
        <row r="50933">
          <cell r="R50933" t="str">
            <v/>
          </cell>
          <cell r="S50933" t="str">
            <v/>
          </cell>
          <cell r="T50933" t="str">
            <v/>
          </cell>
        </row>
        <row r="50934">
          <cell r="R50934" t="str">
            <v/>
          </cell>
          <cell r="S50934" t="str">
            <v/>
          </cell>
          <cell r="T50934" t="str">
            <v/>
          </cell>
        </row>
        <row r="50935">
          <cell r="R50935" t="str">
            <v/>
          </cell>
          <cell r="S50935" t="str">
            <v/>
          </cell>
          <cell r="T50935" t="str">
            <v/>
          </cell>
        </row>
        <row r="50936">
          <cell r="R50936" t="str">
            <v/>
          </cell>
          <cell r="S50936" t="str">
            <v/>
          </cell>
          <cell r="T50936" t="str">
            <v/>
          </cell>
        </row>
        <row r="50937">
          <cell r="R50937" t="str">
            <v/>
          </cell>
          <cell r="S50937" t="str">
            <v/>
          </cell>
          <cell r="T50937" t="str">
            <v/>
          </cell>
        </row>
        <row r="50938">
          <cell r="R50938" t="str">
            <v/>
          </cell>
          <cell r="S50938" t="str">
            <v/>
          </cell>
          <cell r="T50938" t="str">
            <v/>
          </cell>
        </row>
        <row r="50939">
          <cell r="R50939" t="str">
            <v/>
          </cell>
          <cell r="S50939" t="str">
            <v/>
          </cell>
          <cell r="T50939" t="str">
            <v/>
          </cell>
        </row>
        <row r="50940">
          <cell r="R50940" t="str">
            <v/>
          </cell>
          <cell r="S50940" t="str">
            <v/>
          </cell>
          <cell r="T50940" t="str">
            <v/>
          </cell>
        </row>
        <row r="50941">
          <cell r="R50941" t="str">
            <v/>
          </cell>
          <cell r="S50941" t="str">
            <v/>
          </cell>
          <cell r="T50941" t="str">
            <v/>
          </cell>
        </row>
        <row r="50942">
          <cell r="R50942" t="str">
            <v/>
          </cell>
          <cell r="S50942" t="str">
            <v/>
          </cell>
          <cell r="T50942" t="str">
            <v/>
          </cell>
        </row>
        <row r="50943">
          <cell r="R50943" t="str">
            <v/>
          </cell>
          <cell r="S50943" t="str">
            <v/>
          </cell>
          <cell r="T50943" t="str">
            <v/>
          </cell>
        </row>
        <row r="50944">
          <cell r="R50944" t="str">
            <v/>
          </cell>
          <cell r="S50944" t="str">
            <v/>
          </cell>
          <cell r="T50944" t="str">
            <v/>
          </cell>
        </row>
        <row r="50945">
          <cell r="R50945" t="str">
            <v/>
          </cell>
          <cell r="S50945" t="str">
            <v/>
          </cell>
          <cell r="T50945" t="str">
            <v/>
          </cell>
        </row>
        <row r="50946">
          <cell r="R50946" t="str">
            <v/>
          </cell>
          <cell r="S50946" t="str">
            <v/>
          </cell>
          <cell r="T50946" t="str">
            <v/>
          </cell>
        </row>
        <row r="50947">
          <cell r="R50947" t="str">
            <v/>
          </cell>
          <cell r="S50947" t="str">
            <v/>
          </cell>
          <cell r="T50947" t="str">
            <v/>
          </cell>
        </row>
        <row r="50948">
          <cell r="R50948" t="str">
            <v/>
          </cell>
          <cell r="S50948" t="str">
            <v/>
          </cell>
          <cell r="T50948" t="str">
            <v/>
          </cell>
        </row>
        <row r="50949">
          <cell r="R50949" t="str">
            <v/>
          </cell>
          <cell r="S50949" t="str">
            <v/>
          </cell>
          <cell r="T50949" t="str">
            <v/>
          </cell>
        </row>
        <row r="50950">
          <cell r="R50950" t="str">
            <v/>
          </cell>
          <cell r="S50950" t="str">
            <v/>
          </cell>
          <cell r="T50950" t="str">
            <v/>
          </cell>
        </row>
        <row r="50951">
          <cell r="R50951" t="str">
            <v/>
          </cell>
          <cell r="S50951" t="str">
            <v/>
          </cell>
          <cell r="T50951" t="str">
            <v/>
          </cell>
        </row>
        <row r="50952">
          <cell r="R50952" t="str">
            <v/>
          </cell>
          <cell r="S50952" t="str">
            <v/>
          </cell>
          <cell r="T50952" t="str">
            <v/>
          </cell>
        </row>
        <row r="50953">
          <cell r="R50953" t="str">
            <v/>
          </cell>
          <cell r="S50953" t="str">
            <v/>
          </cell>
          <cell r="T50953" t="str">
            <v/>
          </cell>
        </row>
        <row r="50954">
          <cell r="R50954" t="str">
            <v/>
          </cell>
          <cell r="S50954" t="str">
            <v/>
          </cell>
          <cell r="T50954" t="str">
            <v/>
          </cell>
        </row>
        <row r="50955">
          <cell r="R50955" t="str">
            <v/>
          </cell>
          <cell r="S50955" t="str">
            <v/>
          </cell>
          <cell r="T50955" t="str">
            <v/>
          </cell>
        </row>
        <row r="50956">
          <cell r="R50956" t="str">
            <v/>
          </cell>
          <cell r="S50956" t="str">
            <v/>
          </cell>
          <cell r="T50956" t="str">
            <v/>
          </cell>
        </row>
        <row r="50957">
          <cell r="R50957" t="str">
            <v/>
          </cell>
          <cell r="S50957" t="str">
            <v/>
          </cell>
          <cell r="T50957" t="str">
            <v/>
          </cell>
        </row>
        <row r="50958">
          <cell r="R50958" t="str">
            <v/>
          </cell>
          <cell r="S50958" t="str">
            <v/>
          </cell>
          <cell r="T50958" t="str">
            <v/>
          </cell>
        </row>
        <row r="50959">
          <cell r="R50959" t="str">
            <v/>
          </cell>
          <cell r="S50959" t="str">
            <v/>
          </cell>
          <cell r="T50959" t="str">
            <v/>
          </cell>
        </row>
        <row r="50960">
          <cell r="R50960" t="str">
            <v/>
          </cell>
          <cell r="S50960" t="str">
            <v/>
          </cell>
          <cell r="T50960" t="str">
            <v/>
          </cell>
        </row>
        <row r="50961">
          <cell r="R50961" t="str">
            <v/>
          </cell>
          <cell r="S50961" t="str">
            <v/>
          </cell>
          <cell r="T50961" t="str">
            <v/>
          </cell>
        </row>
        <row r="50962">
          <cell r="R50962" t="str">
            <v/>
          </cell>
          <cell r="S50962" t="str">
            <v/>
          </cell>
          <cell r="T50962" t="str">
            <v/>
          </cell>
        </row>
        <row r="50963">
          <cell r="R50963" t="str">
            <v/>
          </cell>
          <cell r="S50963" t="str">
            <v/>
          </cell>
          <cell r="T50963" t="str">
            <v/>
          </cell>
        </row>
        <row r="50964">
          <cell r="R50964" t="str">
            <v/>
          </cell>
          <cell r="S50964" t="str">
            <v/>
          </cell>
          <cell r="T50964" t="str">
            <v/>
          </cell>
        </row>
        <row r="50965">
          <cell r="R50965" t="str">
            <v/>
          </cell>
          <cell r="S50965" t="str">
            <v/>
          </cell>
          <cell r="T50965" t="str">
            <v/>
          </cell>
        </row>
        <row r="50966">
          <cell r="R50966" t="str">
            <v/>
          </cell>
          <cell r="S50966" t="str">
            <v/>
          </cell>
          <cell r="T50966" t="str">
            <v/>
          </cell>
        </row>
        <row r="50967">
          <cell r="R50967" t="str">
            <v/>
          </cell>
          <cell r="S50967" t="str">
            <v/>
          </cell>
          <cell r="T50967" t="str">
            <v/>
          </cell>
        </row>
        <row r="50968">
          <cell r="R50968" t="str">
            <v/>
          </cell>
          <cell r="S50968" t="str">
            <v/>
          </cell>
          <cell r="T50968" t="str">
            <v/>
          </cell>
        </row>
        <row r="50969">
          <cell r="R50969" t="str">
            <v/>
          </cell>
          <cell r="S50969" t="str">
            <v/>
          </cell>
          <cell r="T50969" t="str">
            <v/>
          </cell>
        </row>
        <row r="50970">
          <cell r="R50970" t="str">
            <v/>
          </cell>
          <cell r="S50970" t="str">
            <v/>
          </cell>
          <cell r="T50970" t="str">
            <v/>
          </cell>
        </row>
        <row r="50971">
          <cell r="R50971" t="str">
            <v/>
          </cell>
          <cell r="S50971" t="str">
            <v/>
          </cell>
          <cell r="T50971" t="str">
            <v/>
          </cell>
        </row>
        <row r="50972">
          <cell r="R50972" t="str">
            <v/>
          </cell>
          <cell r="S50972" t="str">
            <v/>
          </cell>
          <cell r="T50972" t="str">
            <v/>
          </cell>
        </row>
        <row r="50973">
          <cell r="R50973" t="str">
            <v/>
          </cell>
          <cell r="S50973" t="str">
            <v/>
          </cell>
          <cell r="T50973" t="str">
            <v/>
          </cell>
        </row>
        <row r="50974">
          <cell r="R50974" t="str">
            <v/>
          </cell>
          <cell r="S50974" t="str">
            <v/>
          </cell>
          <cell r="T50974" t="str">
            <v/>
          </cell>
        </row>
        <row r="50975">
          <cell r="R50975" t="str">
            <v/>
          </cell>
          <cell r="S50975" t="str">
            <v/>
          </cell>
          <cell r="T50975" t="str">
            <v/>
          </cell>
        </row>
        <row r="50976">
          <cell r="R50976" t="str">
            <v/>
          </cell>
          <cell r="S50976" t="str">
            <v/>
          </cell>
          <cell r="T50976" t="str">
            <v/>
          </cell>
        </row>
        <row r="50977">
          <cell r="R50977" t="str">
            <v/>
          </cell>
          <cell r="S50977" t="str">
            <v/>
          </cell>
          <cell r="T50977" t="str">
            <v/>
          </cell>
        </row>
        <row r="50978">
          <cell r="R50978" t="str">
            <v/>
          </cell>
          <cell r="S50978" t="str">
            <v/>
          </cell>
          <cell r="T50978" t="str">
            <v/>
          </cell>
        </row>
        <row r="50979">
          <cell r="R50979" t="str">
            <v/>
          </cell>
          <cell r="S50979" t="str">
            <v/>
          </cell>
          <cell r="T50979" t="str">
            <v/>
          </cell>
        </row>
        <row r="50980">
          <cell r="R50980" t="str">
            <v/>
          </cell>
          <cell r="S50980" t="str">
            <v/>
          </cell>
          <cell r="T50980" t="str">
            <v/>
          </cell>
        </row>
        <row r="50981">
          <cell r="R50981" t="str">
            <v/>
          </cell>
          <cell r="S50981" t="str">
            <v/>
          </cell>
          <cell r="T50981" t="str">
            <v/>
          </cell>
        </row>
        <row r="50982">
          <cell r="R50982" t="str">
            <v/>
          </cell>
          <cell r="S50982" t="str">
            <v/>
          </cell>
          <cell r="T50982" t="str">
            <v/>
          </cell>
        </row>
        <row r="50983">
          <cell r="R50983" t="str">
            <v/>
          </cell>
          <cell r="S50983" t="str">
            <v/>
          </cell>
          <cell r="T50983" t="str">
            <v/>
          </cell>
        </row>
        <row r="50984">
          <cell r="R50984" t="str">
            <v/>
          </cell>
          <cell r="S50984" t="str">
            <v/>
          </cell>
          <cell r="T50984" t="str">
            <v/>
          </cell>
        </row>
        <row r="50985">
          <cell r="R50985" t="str">
            <v/>
          </cell>
          <cell r="S50985" t="str">
            <v/>
          </cell>
          <cell r="T50985" t="str">
            <v/>
          </cell>
        </row>
        <row r="50986">
          <cell r="R50986" t="str">
            <v/>
          </cell>
          <cell r="S50986" t="str">
            <v/>
          </cell>
          <cell r="T50986" t="str">
            <v/>
          </cell>
        </row>
        <row r="50987">
          <cell r="R50987" t="str">
            <v/>
          </cell>
          <cell r="S50987" t="str">
            <v/>
          </cell>
          <cell r="T50987" t="str">
            <v/>
          </cell>
        </row>
        <row r="50988">
          <cell r="R50988" t="str">
            <v/>
          </cell>
          <cell r="S50988" t="str">
            <v/>
          </cell>
          <cell r="T50988" t="str">
            <v/>
          </cell>
        </row>
        <row r="50989">
          <cell r="R50989" t="str">
            <v/>
          </cell>
          <cell r="S50989" t="str">
            <v/>
          </cell>
          <cell r="T50989" t="str">
            <v/>
          </cell>
        </row>
        <row r="50990">
          <cell r="R50990" t="str">
            <v/>
          </cell>
          <cell r="S50990" t="str">
            <v/>
          </cell>
          <cell r="T50990" t="str">
            <v/>
          </cell>
        </row>
        <row r="50991">
          <cell r="R50991" t="str">
            <v/>
          </cell>
          <cell r="S50991" t="str">
            <v/>
          </cell>
          <cell r="T50991" t="str">
            <v/>
          </cell>
        </row>
        <row r="50992">
          <cell r="R50992" t="str">
            <v/>
          </cell>
          <cell r="S50992" t="str">
            <v/>
          </cell>
          <cell r="T50992" t="str">
            <v/>
          </cell>
        </row>
        <row r="50993">
          <cell r="R50993" t="str">
            <v/>
          </cell>
          <cell r="S50993" t="str">
            <v/>
          </cell>
          <cell r="T50993" t="str">
            <v/>
          </cell>
        </row>
        <row r="50994">
          <cell r="R50994" t="str">
            <v/>
          </cell>
          <cell r="S50994" t="str">
            <v/>
          </cell>
          <cell r="T50994" t="str">
            <v/>
          </cell>
        </row>
        <row r="50995">
          <cell r="R50995" t="str">
            <v/>
          </cell>
          <cell r="S50995" t="str">
            <v/>
          </cell>
          <cell r="T50995" t="str">
            <v/>
          </cell>
        </row>
        <row r="50996">
          <cell r="R50996" t="str">
            <v/>
          </cell>
          <cell r="S50996" t="str">
            <v/>
          </cell>
          <cell r="T50996" t="str">
            <v/>
          </cell>
        </row>
        <row r="50997">
          <cell r="R50997" t="str">
            <v/>
          </cell>
          <cell r="S50997" t="str">
            <v/>
          </cell>
          <cell r="T50997" t="str">
            <v/>
          </cell>
        </row>
        <row r="50998">
          <cell r="R50998" t="str">
            <v/>
          </cell>
          <cell r="S50998" t="str">
            <v/>
          </cell>
          <cell r="T50998" t="str">
            <v/>
          </cell>
        </row>
        <row r="50999">
          <cell r="R50999" t="str">
            <v/>
          </cell>
          <cell r="S50999" t="str">
            <v/>
          </cell>
          <cell r="T50999" t="str">
            <v/>
          </cell>
        </row>
        <row r="51000">
          <cell r="R51000" t="str">
            <v/>
          </cell>
          <cell r="S51000" t="str">
            <v/>
          </cell>
          <cell r="T51000" t="str">
            <v/>
          </cell>
        </row>
        <row r="51001">
          <cell r="R51001" t="str">
            <v/>
          </cell>
          <cell r="S51001" t="str">
            <v/>
          </cell>
          <cell r="T51001" t="str">
            <v/>
          </cell>
        </row>
        <row r="51002">
          <cell r="R51002" t="str">
            <v/>
          </cell>
          <cell r="S51002" t="str">
            <v/>
          </cell>
          <cell r="T51002" t="str">
            <v/>
          </cell>
        </row>
        <row r="51003">
          <cell r="R51003" t="str">
            <v/>
          </cell>
          <cell r="S51003" t="str">
            <v/>
          </cell>
          <cell r="T51003" t="str">
            <v/>
          </cell>
        </row>
        <row r="51004">
          <cell r="R51004" t="str">
            <v/>
          </cell>
          <cell r="S51004" t="str">
            <v/>
          </cell>
          <cell r="T51004" t="str">
            <v/>
          </cell>
        </row>
        <row r="51005">
          <cell r="R51005" t="str">
            <v/>
          </cell>
          <cell r="S51005" t="str">
            <v/>
          </cell>
          <cell r="T51005" t="str">
            <v/>
          </cell>
        </row>
        <row r="51006">
          <cell r="R51006" t="str">
            <v/>
          </cell>
          <cell r="S51006" t="str">
            <v/>
          </cell>
          <cell r="T51006" t="str">
            <v/>
          </cell>
        </row>
        <row r="51007">
          <cell r="R51007" t="str">
            <v/>
          </cell>
          <cell r="S51007" t="str">
            <v/>
          </cell>
          <cell r="T51007" t="str">
            <v/>
          </cell>
        </row>
        <row r="51008">
          <cell r="R51008" t="str">
            <v/>
          </cell>
          <cell r="S51008" t="str">
            <v/>
          </cell>
          <cell r="T51008" t="str">
            <v/>
          </cell>
        </row>
        <row r="51009">
          <cell r="R51009" t="str">
            <v/>
          </cell>
          <cell r="S51009" t="str">
            <v/>
          </cell>
          <cell r="T51009" t="str">
            <v/>
          </cell>
        </row>
        <row r="51010">
          <cell r="R51010" t="str">
            <v/>
          </cell>
          <cell r="S51010" t="str">
            <v/>
          </cell>
          <cell r="T51010" t="str">
            <v/>
          </cell>
        </row>
        <row r="51011">
          <cell r="R51011" t="str">
            <v/>
          </cell>
          <cell r="S51011" t="str">
            <v/>
          </cell>
          <cell r="T51011" t="str">
            <v/>
          </cell>
        </row>
        <row r="51012">
          <cell r="R51012" t="str">
            <v/>
          </cell>
          <cell r="S51012" t="str">
            <v/>
          </cell>
          <cell r="T51012" t="str">
            <v/>
          </cell>
        </row>
        <row r="51013">
          <cell r="R51013" t="str">
            <v/>
          </cell>
          <cell r="S51013" t="str">
            <v/>
          </cell>
          <cell r="T51013" t="str">
            <v/>
          </cell>
        </row>
        <row r="51014">
          <cell r="R51014" t="str">
            <v/>
          </cell>
          <cell r="S51014" t="str">
            <v/>
          </cell>
          <cell r="T51014" t="str">
            <v/>
          </cell>
        </row>
        <row r="51015">
          <cell r="R51015" t="str">
            <v/>
          </cell>
          <cell r="S51015" t="str">
            <v/>
          </cell>
          <cell r="T51015" t="str">
            <v/>
          </cell>
        </row>
        <row r="51016">
          <cell r="R51016" t="str">
            <v/>
          </cell>
          <cell r="S51016" t="str">
            <v/>
          </cell>
          <cell r="T51016" t="str">
            <v/>
          </cell>
        </row>
        <row r="51017">
          <cell r="R51017" t="str">
            <v/>
          </cell>
          <cell r="S51017" t="str">
            <v/>
          </cell>
          <cell r="T51017" t="str">
            <v/>
          </cell>
        </row>
        <row r="51018">
          <cell r="R51018" t="str">
            <v/>
          </cell>
          <cell r="S51018" t="str">
            <v/>
          </cell>
          <cell r="T51018" t="str">
            <v/>
          </cell>
        </row>
        <row r="51019">
          <cell r="R51019" t="str">
            <v/>
          </cell>
          <cell r="S51019" t="str">
            <v/>
          </cell>
          <cell r="T51019" t="str">
            <v/>
          </cell>
        </row>
        <row r="51020">
          <cell r="R51020" t="str">
            <v/>
          </cell>
          <cell r="S51020" t="str">
            <v/>
          </cell>
          <cell r="T51020" t="str">
            <v/>
          </cell>
        </row>
        <row r="51021">
          <cell r="R51021" t="str">
            <v/>
          </cell>
          <cell r="S51021" t="str">
            <v/>
          </cell>
          <cell r="T51021" t="str">
            <v/>
          </cell>
        </row>
        <row r="51022">
          <cell r="R51022" t="str">
            <v/>
          </cell>
          <cell r="S51022" t="str">
            <v/>
          </cell>
          <cell r="T51022" t="str">
            <v/>
          </cell>
        </row>
        <row r="51023">
          <cell r="R51023" t="str">
            <v/>
          </cell>
          <cell r="S51023" t="str">
            <v/>
          </cell>
          <cell r="T51023" t="str">
            <v/>
          </cell>
        </row>
        <row r="51024">
          <cell r="R51024" t="str">
            <v/>
          </cell>
          <cell r="S51024" t="str">
            <v/>
          </cell>
          <cell r="T51024" t="str">
            <v/>
          </cell>
        </row>
        <row r="51025">
          <cell r="R51025" t="str">
            <v/>
          </cell>
          <cell r="S51025" t="str">
            <v/>
          </cell>
          <cell r="T51025" t="str">
            <v/>
          </cell>
        </row>
        <row r="51026">
          <cell r="R51026" t="str">
            <v/>
          </cell>
          <cell r="S51026" t="str">
            <v/>
          </cell>
          <cell r="T51026" t="str">
            <v/>
          </cell>
        </row>
        <row r="51027">
          <cell r="R51027" t="str">
            <v/>
          </cell>
          <cell r="S51027" t="str">
            <v/>
          </cell>
          <cell r="T51027" t="str">
            <v/>
          </cell>
        </row>
        <row r="51028">
          <cell r="R51028" t="str">
            <v/>
          </cell>
          <cell r="S51028" t="str">
            <v/>
          </cell>
          <cell r="T51028" t="str">
            <v/>
          </cell>
        </row>
        <row r="51029">
          <cell r="R51029" t="str">
            <v/>
          </cell>
          <cell r="S51029" t="str">
            <v/>
          </cell>
          <cell r="T51029" t="str">
            <v/>
          </cell>
        </row>
        <row r="51030">
          <cell r="R51030" t="str">
            <v/>
          </cell>
          <cell r="S51030" t="str">
            <v/>
          </cell>
          <cell r="T51030" t="str">
            <v/>
          </cell>
        </row>
        <row r="51031">
          <cell r="R51031" t="str">
            <v/>
          </cell>
          <cell r="S51031" t="str">
            <v/>
          </cell>
          <cell r="T51031" t="str">
            <v/>
          </cell>
        </row>
        <row r="51032">
          <cell r="R51032" t="str">
            <v/>
          </cell>
          <cell r="S51032" t="str">
            <v/>
          </cell>
          <cell r="T51032" t="str">
            <v/>
          </cell>
        </row>
        <row r="51033">
          <cell r="R51033" t="str">
            <v/>
          </cell>
          <cell r="S51033" t="str">
            <v/>
          </cell>
          <cell r="T51033" t="str">
            <v/>
          </cell>
        </row>
        <row r="51034">
          <cell r="R51034" t="str">
            <v/>
          </cell>
          <cell r="S51034" t="str">
            <v/>
          </cell>
          <cell r="T51034" t="str">
            <v/>
          </cell>
        </row>
        <row r="51035">
          <cell r="R51035" t="str">
            <v/>
          </cell>
          <cell r="S51035" t="str">
            <v/>
          </cell>
          <cell r="T51035" t="str">
            <v/>
          </cell>
        </row>
        <row r="51036">
          <cell r="R51036" t="str">
            <v/>
          </cell>
          <cell r="S51036" t="str">
            <v/>
          </cell>
          <cell r="T51036" t="str">
            <v/>
          </cell>
        </row>
        <row r="51037">
          <cell r="R51037" t="str">
            <v/>
          </cell>
          <cell r="S51037" t="str">
            <v/>
          </cell>
          <cell r="T51037" t="str">
            <v/>
          </cell>
        </row>
        <row r="51038">
          <cell r="R51038" t="str">
            <v/>
          </cell>
          <cell r="S51038" t="str">
            <v/>
          </cell>
          <cell r="T51038" t="str">
            <v/>
          </cell>
        </row>
        <row r="51039">
          <cell r="R51039" t="str">
            <v/>
          </cell>
          <cell r="S51039" t="str">
            <v/>
          </cell>
          <cell r="T51039" t="str">
            <v/>
          </cell>
        </row>
        <row r="51040">
          <cell r="R51040" t="str">
            <v/>
          </cell>
          <cell r="S51040" t="str">
            <v/>
          </cell>
          <cell r="T51040" t="str">
            <v/>
          </cell>
        </row>
        <row r="51041">
          <cell r="R51041" t="str">
            <v/>
          </cell>
          <cell r="S51041" t="str">
            <v/>
          </cell>
          <cell r="T51041" t="str">
            <v/>
          </cell>
        </row>
        <row r="51042">
          <cell r="R51042" t="str">
            <v/>
          </cell>
          <cell r="S51042" t="str">
            <v/>
          </cell>
          <cell r="T51042" t="str">
            <v/>
          </cell>
        </row>
        <row r="51043">
          <cell r="R51043" t="str">
            <v/>
          </cell>
          <cell r="S51043" t="str">
            <v/>
          </cell>
          <cell r="T51043" t="str">
            <v/>
          </cell>
        </row>
        <row r="51044">
          <cell r="R51044" t="str">
            <v/>
          </cell>
          <cell r="S51044" t="str">
            <v/>
          </cell>
          <cell r="T51044" t="str">
            <v/>
          </cell>
        </row>
        <row r="51045">
          <cell r="R51045" t="str">
            <v/>
          </cell>
          <cell r="S51045" t="str">
            <v/>
          </cell>
          <cell r="T51045" t="str">
            <v/>
          </cell>
        </row>
        <row r="51046">
          <cell r="R51046" t="str">
            <v/>
          </cell>
          <cell r="S51046" t="str">
            <v/>
          </cell>
          <cell r="T51046" t="str">
            <v/>
          </cell>
        </row>
        <row r="51047">
          <cell r="R51047" t="str">
            <v/>
          </cell>
          <cell r="S51047" t="str">
            <v/>
          </cell>
          <cell r="T51047" t="str">
            <v/>
          </cell>
        </row>
        <row r="51048">
          <cell r="R51048" t="str">
            <v/>
          </cell>
          <cell r="S51048" t="str">
            <v/>
          </cell>
          <cell r="T51048" t="str">
            <v/>
          </cell>
        </row>
        <row r="51049">
          <cell r="R51049" t="str">
            <v/>
          </cell>
          <cell r="S51049" t="str">
            <v/>
          </cell>
          <cell r="T51049" t="str">
            <v/>
          </cell>
        </row>
        <row r="51050">
          <cell r="R51050" t="str">
            <v/>
          </cell>
          <cell r="S51050" t="str">
            <v/>
          </cell>
          <cell r="T51050" t="str">
            <v/>
          </cell>
        </row>
        <row r="51051">
          <cell r="R51051" t="str">
            <v/>
          </cell>
          <cell r="S51051" t="str">
            <v/>
          </cell>
          <cell r="T51051" t="str">
            <v/>
          </cell>
        </row>
        <row r="51052">
          <cell r="R51052" t="str">
            <v/>
          </cell>
          <cell r="S51052" t="str">
            <v/>
          </cell>
          <cell r="T51052" t="str">
            <v/>
          </cell>
        </row>
        <row r="51053">
          <cell r="R51053" t="str">
            <v/>
          </cell>
          <cell r="S51053" t="str">
            <v/>
          </cell>
          <cell r="T51053" t="str">
            <v/>
          </cell>
        </row>
        <row r="51054">
          <cell r="R51054" t="str">
            <v/>
          </cell>
          <cell r="S51054" t="str">
            <v/>
          </cell>
          <cell r="T51054" t="str">
            <v/>
          </cell>
        </row>
        <row r="51055">
          <cell r="R51055" t="str">
            <v/>
          </cell>
          <cell r="S51055" t="str">
            <v/>
          </cell>
          <cell r="T51055" t="str">
            <v/>
          </cell>
        </row>
        <row r="51056">
          <cell r="R51056" t="str">
            <v/>
          </cell>
          <cell r="S51056" t="str">
            <v/>
          </cell>
          <cell r="T51056" t="str">
            <v/>
          </cell>
        </row>
        <row r="51057">
          <cell r="R51057" t="str">
            <v/>
          </cell>
          <cell r="S51057" t="str">
            <v/>
          </cell>
          <cell r="T51057" t="str">
            <v/>
          </cell>
        </row>
        <row r="51058">
          <cell r="R51058" t="str">
            <v/>
          </cell>
          <cell r="S51058" t="str">
            <v/>
          </cell>
          <cell r="T51058" t="str">
            <v/>
          </cell>
        </row>
        <row r="51059">
          <cell r="R51059" t="str">
            <v/>
          </cell>
          <cell r="S51059" t="str">
            <v/>
          </cell>
          <cell r="T51059" t="str">
            <v/>
          </cell>
        </row>
        <row r="51060">
          <cell r="R51060" t="str">
            <v/>
          </cell>
          <cell r="S51060" t="str">
            <v/>
          </cell>
          <cell r="T51060" t="str">
            <v/>
          </cell>
        </row>
        <row r="51061">
          <cell r="R51061" t="str">
            <v/>
          </cell>
          <cell r="S51061" t="str">
            <v/>
          </cell>
          <cell r="T51061" t="str">
            <v/>
          </cell>
        </row>
        <row r="51062">
          <cell r="R51062" t="str">
            <v/>
          </cell>
          <cell r="S51062" t="str">
            <v/>
          </cell>
          <cell r="T51062" t="str">
            <v/>
          </cell>
        </row>
        <row r="51063">
          <cell r="R51063" t="str">
            <v/>
          </cell>
          <cell r="S51063" t="str">
            <v/>
          </cell>
          <cell r="T51063" t="str">
            <v/>
          </cell>
        </row>
        <row r="51064">
          <cell r="R51064" t="str">
            <v/>
          </cell>
          <cell r="S51064" t="str">
            <v/>
          </cell>
          <cell r="T51064" t="str">
            <v/>
          </cell>
        </row>
        <row r="51065">
          <cell r="R51065" t="str">
            <v/>
          </cell>
          <cell r="S51065" t="str">
            <v/>
          </cell>
          <cell r="T51065" t="str">
            <v/>
          </cell>
        </row>
        <row r="51066">
          <cell r="R51066" t="str">
            <v/>
          </cell>
          <cell r="S51066" t="str">
            <v/>
          </cell>
          <cell r="T51066" t="str">
            <v/>
          </cell>
        </row>
        <row r="51067">
          <cell r="R51067" t="str">
            <v/>
          </cell>
          <cell r="S51067" t="str">
            <v/>
          </cell>
          <cell r="T51067" t="str">
            <v/>
          </cell>
        </row>
        <row r="51068">
          <cell r="R51068" t="str">
            <v/>
          </cell>
          <cell r="S51068" t="str">
            <v/>
          </cell>
          <cell r="T51068" t="str">
            <v/>
          </cell>
        </row>
        <row r="51069">
          <cell r="R51069" t="str">
            <v/>
          </cell>
          <cell r="S51069" t="str">
            <v/>
          </cell>
          <cell r="T51069" t="str">
            <v/>
          </cell>
        </row>
        <row r="51070">
          <cell r="R51070" t="str">
            <v/>
          </cell>
          <cell r="S51070" t="str">
            <v/>
          </cell>
          <cell r="T51070" t="str">
            <v/>
          </cell>
        </row>
        <row r="51071">
          <cell r="R51071" t="str">
            <v/>
          </cell>
          <cell r="S51071" t="str">
            <v/>
          </cell>
          <cell r="T51071" t="str">
            <v/>
          </cell>
        </row>
        <row r="51072">
          <cell r="R51072" t="str">
            <v/>
          </cell>
          <cell r="S51072" t="str">
            <v/>
          </cell>
          <cell r="T51072" t="str">
            <v/>
          </cell>
        </row>
        <row r="51073">
          <cell r="R51073" t="str">
            <v/>
          </cell>
          <cell r="S51073" t="str">
            <v/>
          </cell>
          <cell r="T51073" t="str">
            <v/>
          </cell>
        </row>
        <row r="51074">
          <cell r="R51074" t="str">
            <v/>
          </cell>
          <cell r="S51074" t="str">
            <v/>
          </cell>
          <cell r="T51074" t="str">
            <v/>
          </cell>
        </row>
        <row r="51075">
          <cell r="R51075" t="str">
            <v/>
          </cell>
          <cell r="S51075" t="str">
            <v/>
          </cell>
          <cell r="T51075" t="str">
            <v/>
          </cell>
        </row>
        <row r="51076">
          <cell r="R51076" t="str">
            <v/>
          </cell>
          <cell r="S51076" t="str">
            <v/>
          </cell>
          <cell r="T51076" t="str">
            <v/>
          </cell>
        </row>
        <row r="51077">
          <cell r="R51077" t="str">
            <v/>
          </cell>
          <cell r="S51077" t="str">
            <v/>
          </cell>
          <cell r="T51077" t="str">
            <v/>
          </cell>
        </row>
        <row r="51078">
          <cell r="R51078" t="str">
            <v/>
          </cell>
          <cell r="S51078" t="str">
            <v/>
          </cell>
          <cell r="T51078" t="str">
            <v/>
          </cell>
        </row>
        <row r="51079">
          <cell r="R51079" t="str">
            <v/>
          </cell>
          <cell r="S51079" t="str">
            <v/>
          </cell>
          <cell r="T51079" t="str">
            <v/>
          </cell>
        </row>
        <row r="51080">
          <cell r="R51080" t="str">
            <v/>
          </cell>
          <cell r="S51080" t="str">
            <v/>
          </cell>
          <cell r="T51080" t="str">
            <v/>
          </cell>
        </row>
        <row r="51081">
          <cell r="R51081" t="str">
            <v/>
          </cell>
          <cell r="S51081" t="str">
            <v/>
          </cell>
          <cell r="T51081" t="str">
            <v/>
          </cell>
        </row>
        <row r="51082">
          <cell r="R51082" t="str">
            <v/>
          </cell>
          <cell r="S51082" t="str">
            <v/>
          </cell>
          <cell r="T51082" t="str">
            <v/>
          </cell>
        </row>
        <row r="51083">
          <cell r="R51083" t="str">
            <v/>
          </cell>
          <cell r="S51083" t="str">
            <v/>
          </cell>
          <cell r="T51083" t="str">
            <v/>
          </cell>
        </row>
        <row r="51084">
          <cell r="R51084" t="str">
            <v/>
          </cell>
          <cell r="S51084" t="str">
            <v/>
          </cell>
          <cell r="T51084" t="str">
            <v/>
          </cell>
        </row>
        <row r="51085">
          <cell r="R51085" t="str">
            <v/>
          </cell>
          <cell r="S51085" t="str">
            <v/>
          </cell>
          <cell r="T51085" t="str">
            <v/>
          </cell>
        </row>
        <row r="51086">
          <cell r="R51086" t="str">
            <v/>
          </cell>
          <cell r="S51086" t="str">
            <v/>
          </cell>
          <cell r="T51086" t="str">
            <v/>
          </cell>
        </row>
        <row r="51087">
          <cell r="R51087" t="str">
            <v/>
          </cell>
          <cell r="S51087" t="str">
            <v/>
          </cell>
          <cell r="T51087" t="str">
            <v/>
          </cell>
        </row>
        <row r="51088">
          <cell r="R51088" t="str">
            <v/>
          </cell>
          <cell r="S51088" t="str">
            <v/>
          </cell>
          <cell r="T51088" t="str">
            <v/>
          </cell>
        </row>
        <row r="51089">
          <cell r="R51089" t="str">
            <v/>
          </cell>
          <cell r="S51089" t="str">
            <v/>
          </cell>
          <cell r="T51089" t="str">
            <v/>
          </cell>
        </row>
        <row r="51090">
          <cell r="R51090" t="str">
            <v/>
          </cell>
          <cell r="S51090" t="str">
            <v/>
          </cell>
          <cell r="T51090" t="str">
            <v/>
          </cell>
        </row>
        <row r="51091">
          <cell r="R51091" t="str">
            <v/>
          </cell>
          <cell r="S51091" t="str">
            <v/>
          </cell>
          <cell r="T51091" t="str">
            <v/>
          </cell>
        </row>
        <row r="51092">
          <cell r="R51092" t="str">
            <v/>
          </cell>
          <cell r="S51092" t="str">
            <v/>
          </cell>
          <cell r="T51092" t="str">
            <v/>
          </cell>
        </row>
        <row r="51093">
          <cell r="R51093" t="str">
            <v/>
          </cell>
          <cell r="S51093" t="str">
            <v/>
          </cell>
          <cell r="T51093" t="str">
            <v/>
          </cell>
        </row>
        <row r="51094">
          <cell r="R51094" t="str">
            <v/>
          </cell>
          <cell r="S51094" t="str">
            <v/>
          </cell>
          <cell r="T51094" t="str">
            <v/>
          </cell>
        </row>
        <row r="51095">
          <cell r="R51095" t="str">
            <v/>
          </cell>
          <cell r="S51095" t="str">
            <v/>
          </cell>
          <cell r="T51095" t="str">
            <v/>
          </cell>
        </row>
        <row r="51096">
          <cell r="R51096" t="str">
            <v/>
          </cell>
          <cell r="S51096" t="str">
            <v/>
          </cell>
          <cell r="T51096" t="str">
            <v/>
          </cell>
        </row>
        <row r="51097">
          <cell r="R51097" t="str">
            <v/>
          </cell>
          <cell r="S51097" t="str">
            <v/>
          </cell>
          <cell r="T51097" t="str">
            <v/>
          </cell>
        </row>
        <row r="51098">
          <cell r="R51098" t="str">
            <v/>
          </cell>
          <cell r="S51098" t="str">
            <v/>
          </cell>
          <cell r="T51098" t="str">
            <v/>
          </cell>
        </row>
        <row r="51099">
          <cell r="R51099" t="str">
            <v/>
          </cell>
          <cell r="S51099" t="str">
            <v/>
          </cell>
          <cell r="T51099" t="str">
            <v/>
          </cell>
        </row>
        <row r="51100">
          <cell r="R51100" t="str">
            <v/>
          </cell>
          <cell r="S51100" t="str">
            <v/>
          </cell>
          <cell r="T51100" t="str">
            <v/>
          </cell>
        </row>
        <row r="51101">
          <cell r="R51101" t="str">
            <v/>
          </cell>
          <cell r="S51101" t="str">
            <v/>
          </cell>
          <cell r="T51101" t="str">
            <v/>
          </cell>
        </row>
        <row r="51102">
          <cell r="R51102" t="str">
            <v/>
          </cell>
          <cell r="S51102" t="str">
            <v/>
          </cell>
          <cell r="T51102" t="str">
            <v/>
          </cell>
        </row>
        <row r="51103">
          <cell r="R51103" t="str">
            <v/>
          </cell>
          <cell r="S51103" t="str">
            <v/>
          </cell>
          <cell r="T51103" t="str">
            <v/>
          </cell>
        </row>
        <row r="51104">
          <cell r="R51104" t="str">
            <v/>
          </cell>
          <cell r="S51104" t="str">
            <v/>
          </cell>
          <cell r="T51104" t="str">
            <v/>
          </cell>
        </row>
        <row r="51105">
          <cell r="R51105" t="str">
            <v/>
          </cell>
          <cell r="S51105" t="str">
            <v/>
          </cell>
          <cell r="T51105" t="str">
            <v/>
          </cell>
        </row>
        <row r="51106">
          <cell r="R51106" t="str">
            <v/>
          </cell>
          <cell r="S51106" t="str">
            <v/>
          </cell>
          <cell r="T51106" t="str">
            <v/>
          </cell>
        </row>
        <row r="51107">
          <cell r="R51107" t="str">
            <v/>
          </cell>
          <cell r="S51107" t="str">
            <v/>
          </cell>
          <cell r="T51107" t="str">
            <v/>
          </cell>
        </row>
        <row r="51108">
          <cell r="R51108" t="str">
            <v/>
          </cell>
          <cell r="S51108" t="str">
            <v/>
          </cell>
          <cell r="T51108" t="str">
            <v/>
          </cell>
        </row>
        <row r="51109">
          <cell r="R51109" t="str">
            <v/>
          </cell>
          <cell r="S51109" t="str">
            <v/>
          </cell>
          <cell r="T51109" t="str">
            <v/>
          </cell>
        </row>
        <row r="51110">
          <cell r="R51110" t="str">
            <v/>
          </cell>
          <cell r="S51110" t="str">
            <v/>
          </cell>
          <cell r="T51110" t="str">
            <v/>
          </cell>
        </row>
        <row r="51111">
          <cell r="R51111" t="str">
            <v/>
          </cell>
          <cell r="S51111" t="str">
            <v/>
          </cell>
          <cell r="T51111" t="str">
            <v/>
          </cell>
        </row>
        <row r="51112">
          <cell r="R51112" t="str">
            <v/>
          </cell>
          <cell r="S51112" t="str">
            <v/>
          </cell>
          <cell r="T51112" t="str">
            <v/>
          </cell>
        </row>
        <row r="51113">
          <cell r="R51113" t="str">
            <v/>
          </cell>
          <cell r="S51113" t="str">
            <v/>
          </cell>
          <cell r="T51113" t="str">
            <v/>
          </cell>
        </row>
        <row r="51114">
          <cell r="R51114" t="str">
            <v/>
          </cell>
          <cell r="S51114" t="str">
            <v/>
          </cell>
          <cell r="T51114" t="str">
            <v/>
          </cell>
        </row>
        <row r="51115">
          <cell r="R51115" t="str">
            <v/>
          </cell>
          <cell r="S51115" t="str">
            <v/>
          </cell>
          <cell r="T51115" t="str">
            <v/>
          </cell>
        </row>
        <row r="51116">
          <cell r="R51116" t="str">
            <v/>
          </cell>
          <cell r="S51116" t="str">
            <v/>
          </cell>
          <cell r="T51116" t="str">
            <v/>
          </cell>
        </row>
        <row r="51117">
          <cell r="R51117" t="str">
            <v/>
          </cell>
          <cell r="S51117" t="str">
            <v/>
          </cell>
          <cell r="T51117" t="str">
            <v/>
          </cell>
        </row>
        <row r="51118">
          <cell r="R51118" t="str">
            <v/>
          </cell>
          <cell r="S51118" t="str">
            <v/>
          </cell>
          <cell r="T51118" t="str">
            <v/>
          </cell>
        </row>
        <row r="51119">
          <cell r="R51119" t="str">
            <v/>
          </cell>
          <cell r="S51119" t="str">
            <v/>
          </cell>
          <cell r="T51119" t="str">
            <v/>
          </cell>
        </row>
        <row r="51120">
          <cell r="R51120" t="str">
            <v/>
          </cell>
          <cell r="S51120" t="str">
            <v/>
          </cell>
          <cell r="T51120" t="str">
            <v/>
          </cell>
        </row>
        <row r="51121">
          <cell r="R51121" t="str">
            <v/>
          </cell>
          <cell r="S51121" t="str">
            <v/>
          </cell>
          <cell r="T51121" t="str">
            <v/>
          </cell>
        </row>
        <row r="51122">
          <cell r="R51122" t="str">
            <v/>
          </cell>
          <cell r="S51122" t="str">
            <v/>
          </cell>
          <cell r="T51122" t="str">
            <v/>
          </cell>
        </row>
        <row r="51123">
          <cell r="R51123" t="str">
            <v/>
          </cell>
          <cell r="S51123" t="str">
            <v/>
          </cell>
          <cell r="T51123" t="str">
            <v/>
          </cell>
        </row>
        <row r="51124">
          <cell r="R51124" t="str">
            <v/>
          </cell>
          <cell r="S51124" t="str">
            <v/>
          </cell>
          <cell r="T51124" t="str">
            <v/>
          </cell>
        </row>
        <row r="51125">
          <cell r="R51125" t="str">
            <v/>
          </cell>
          <cell r="S51125" t="str">
            <v/>
          </cell>
          <cell r="T51125" t="str">
            <v/>
          </cell>
        </row>
        <row r="51126">
          <cell r="R51126" t="str">
            <v/>
          </cell>
          <cell r="S51126" t="str">
            <v/>
          </cell>
          <cell r="T51126" t="str">
            <v/>
          </cell>
        </row>
        <row r="51127">
          <cell r="R51127" t="str">
            <v/>
          </cell>
          <cell r="S51127" t="str">
            <v/>
          </cell>
          <cell r="T51127" t="str">
            <v/>
          </cell>
        </row>
        <row r="51128">
          <cell r="R51128" t="str">
            <v/>
          </cell>
          <cell r="S51128" t="str">
            <v/>
          </cell>
          <cell r="T51128" t="str">
            <v/>
          </cell>
        </row>
        <row r="51129">
          <cell r="R51129" t="str">
            <v/>
          </cell>
          <cell r="S51129" t="str">
            <v/>
          </cell>
          <cell r="T51129" t="str">
            <v/>
          </cell>
        </row>
        <row r="51130">
          <cell r="R51130" t="str">
            <v/>
          </cell>
          <cell r="S51130" t="str">
            <v/>
          </cell>
          <cell r="T51130" t="str">
            <v/>
          </cell>
        </row>
        <row r="51131">
          <cell r="R51131" t="str">
            <v/>
          </cell>
          <cell r="S51131" t="str">
            <v/>
          </cell>
          <cell r="T51131" t="str">
            <v/>
          </cell>
        </row>
        <row r="51132">
          <cell r="R51132" t="str">
            <v/>
          </cell>
          <cell r="S51132" t="str">
            <v/>
          </cell>
          <cell r="T51132" t="str">
            <v/>
          </cell>
        </row>
        <row r="51133">
          <cell r="R51133" t="str">
            <v/>
          </cell>
          <cell r="S51133" t="str">
            <v/>
          </cell>
          <cell r="T51133" t="str">
            <v/>
          </cell>
        </row>
        <row r="51134">
          <cell r="R51134" t="str">
            <v/>
          </cell>
          <cell r="S51134" t="str">
            <v/>
          </cell>
          <cell r="T51134" t="str">
            <v/>
          </cell>
        </row>
        <row r="51135">
          <cell r="R51135" t="str">
            <v/>
          </cell>
          <cell r="S51135" t="str">
            <v/>
          </cell>
          <cell r="T51135" t="str">
            <v/>
          </cell>
        </row>
        <row r="51136">
          <cell r="R51136" t="str">
            <v/>
          </cell>
          <cell r="S51136" t="str">
            <v/>
          </cell>
          <cell r="T51136" t="str">
            <v/>
          </cell>
        </row>
        <row r="51137">
          <cell r="R51137" t="str">
            <v/>
          </cell>
          <cell r="S51137" t="str">
            <v/>
          </cell>
          <cell r="T51137" t="str">
            <v/>
          </cell>
        </row>
        <row r="51138">
          <cell r="R51138" t="str">
            <v/>
          </cell>
          <cell r="S51138" t="str">
            <v/>
          </cell>
          <cell r="T51138" t="str">
            <v/>
          </cell>
        </row>
        <row r="51139">
          <cell r="R51139" t="str">
            <v/>
          </cell>
          <cell r="S51139" t="str">
            <v/>
          </cell>
          <cell r="T51139" t="str">
            <v/>
          </cell>
        </row>
        <row r="51140">
          <cell r="R51140" t="str">
            <v/>
          </cell>
          <cell r="S51140" t="str">
            <v/>
          </cell>
          <cell r="T51140" t="str">
            <v/>
          </cell>
        </row>
        <row r="51141">
          <cell r="R51141" t="str">
            <v/>
          </cell>
          <cell r="S51141" t="str">
            <v/>
          </cell>
          <cell r="T51141" t="str">
            <v/>
          </cell>
        </row>
        <row r="51142">
          <cell r="R51142" t="str">
            <v/>
          </cell>
          <cell r="S51142" t="str">
            <v/>
          </cell>
          <cell r="T51142" t="str">
            <v/>
          </cell>
        </row>
        <row r="51143">
          <cell r="R51143" t="str">
            <v/>
          </cell>
          <cell r="S51143" t="str">
            <v/>
          </cell>
          <cell r="T51143" t="str">
            <v/>
          </cell>
        </row>
        <row r="51144">
          <cell r="R51144" t="str">
            <v/>
          </cell>
          <cell r="S51144" t="str">
            <v/>
          </cell>
          <cell r="T51144" t="str">
            <v/>
          </cell>
        </row>
        <row r="51145">
          <cell r="R51145" t="str">
            <v/>
          </cell>
          <cell r="S51145" t="str">
            <v/>
          </cell>
          <cell r="T51145" t="str">
            <v/>
          </cell>
        </row>
        <row r="51146">
          <cell r="R51146" t="str">
            <v/>
          </cell>
          <cell r="S51146" t="str">
            <v/>
          </cell>
          <cell r="T51146" t="str">
            <v/>
          </cell>
        </row>
        <row r="51147">
          <cell r="R51147" t="str">
            <v/>
          </cell>
          <cell r="S51147" t="str">
            <v/>
          </cell>
          <cell r="T51147" t="str">
            <v/>
          </cell>
        </row>
        <row r="51148">
          <cell r="R51148" t="str">
            <v/>
          </cell>
          <cell r="S51148" t="str">
            <v/>
          </cell>
          <cell r="T51148" t="str">
            <v/>
          </cell>
        </row>
        <row r="51149">
          <cell r="R51149" t="str">
            <v/>
          </cell>
          <cell r="S51149" t="str">
            <v/>
          </cell>
          <cell r="T51149" t="str">
            <v/>
          </cell>
        </row>
        <row r="51150">
          <cell r="R51150" t="str">
            <v/>
          </cell>
          <cell r="S51150" t="str">
            <v/>
          </cell>
          <cell r="T51150" t="str">
            <v/>
          </cell>
        </row>
        <row r="51151">
          <cell r="R51151" t="str">
            <v/>
          </cell>
          <cell r="S51151" t="str">
            <v/>
          </cell>
          <cell r="T51151" t="str">
            <v/>
          </cell>
        </row>
        <row r="51152">
          <cell r="R51152" t="str">
            <v/>
          </cell>
          <cell r="S51152" t="str">
            <v/>
          </cell>
          <cell r="T51152" t="str">
            <v/>
          </cell>
        </row>
        <row r="51153">
          <cell r="R51153" t="str">
            <v/>
          </cell>
          <cell r="S51153" t="str">
            <v/>
          </cell>
          <cell r="T51153" t="str">
            <v/>
          </cell>
        </row>
        <row r="51154">
          <cell r="R51154" t="str">
            <v/>
          </cell>
          <cell r="S51154" t="str">
            <v/>
          </cell>
          <cell r="T51154" t="str">
            <v/>
          </cell>
        </row>
        <row r="51155">
          <cell r="R51155" t="str">
            <v/>
          </cell>
          <cell r="S51155" t="str">
            <v/>
          </cell>
          <cell r="T51155" t="str">
            <v/>
          </cell>
        </row>
        <row r="51156">
          <cell r="R51156" t="str">
            <v/>
          </cell>
          <cell r="S51156" t="str">
            <v/>
          </cell>
          <cell r="T51156" t="str">
            <v/>
          </cell>
        </row>
        <row r="51157">
          <cell r="R51157" t="str">
            <v/>
          </cell>
          <cell r="S51157" t="str">
            <v/>
          </cell>
          <cell r="T51157" t="str">
            <v/>
          </cell>
        </row>
        <row r="51158">
          <cell r="R51158" t="str">
            <v/>
          </cell>
          <cell r="S51158" t="str">
            <v/>
          </cell>
          <cell r="T51158" t="str">
            <v/>
          </cell>
        </row>
        <row r="51159">
          <cell r="R51159" t="str">
            <v/>
          </cell>
          <cell r="S51159" t="str">
            <v/>
          </cell>
          <cell r="T51159" t="str">
            <v/>
          </cell>
        </row>
        <row r="51160">
          <cell r="R51160" t="str">
            <v/>
          </cell>
          <cell r="S51160" t="str">
            <v/>
          </cell>
          <cell r="T51160" t="str">
            <v/>
          </cell>
        </row>
        <row r="51161">
          <cell r="R51161" t="str">
            <v/>
          </cell>
          <cell r="S51161" t="str">
            <v/>
          </cell>
          <cell r="T51161" t="str">
            <v/>
          </cell>
        </row>
        <row r="51162">
          <cell r="R51162" t="str">
            <v/>
          </cell>
          <cell r="S51162" t="str">
            <v/>
          </cell>
          <cell r="T51162" t="str">
            <v/>
          </cell>
        </row>
        <row r="51163">
          <cell r="R51163" t="str">
            <v/>
          </cell>
          <cell r="S51163" t="str">
            <v/>
          </cell>
          <cell r="T51163" t="str">
            <v/>
          </cell>
        </row>
        <row r="51164">
          <cell r="R51164" t="str">
            <v/>
          </cell>
          <cell r="S51164" t="str">
            <v/>
          </cell>
          <cell r="T51164" t="str">
            <v/>
          </cell>
        </row>
        <row r="51165">
          <cell r="R51165" t="str">
            <v/>
          </cell>
          <cell r="S51165" t="str">
            <v/>
          </cell>
          <cell r="T51165" t="str">
            <v/>
          </cell>
        </row>
        <row r="51166">
          <cell r="R51166" t="str">
            <v/>
          </cell>
          <cell r="S51166" t="str">
            <v/>
          </cell>
          <cell r="T51166" t="str">
            <v/>
          </cell>
        </row>
        <row r="51167">
          <cell r="R51167" t="str">
            <v/>
          </cell>
          <cell r="S51167" t="str">
            <v/>
          </cell>
          <cell r="T51167" t="str">
            <v/>
          </cell>
        </row>
        <row r="51168">
          <cell r="R51168" t="str">
            <v/>
          </cell>
          <cell r="S51168" t="str">
            <v/>
          </cell>
          <cell r="T51168" t="str">
            <v/>
          </cell>
        </row>
        <row r="51169">
          <cell r="R51169" t="str">
            <v/>
          </cell>
          <cell r="S51169" t="str">
            <v/>
          </cell>
          <cell r="T51169" t="str">
            <v/>
          </cell>
        </row>
        <row r="51170">
          <cell r="R51170" t="str">
            <v/>
          </cell>
          <cell r="S51170" t="str">
            <v/>
          </cell>
          <cell r="T51170" t="str">
            <v/>
          </cell>
        </row>
        <row r="51171">
          <cell r="R51171" t="str">
            <v/>
          </cell>
          <cell r="S51171" t="str">
            <v/>
          </cell>
          <cell r="T51171" t="str">
            <v/>
          </cell>
        </row>
        <row r="51172">
          <cell r="R51172" t="str">
            <v/>
          </cell>
          <cell r="S51172" t="str">
            <v/>
          </cell>
          <cell r="T51172" t="str">
            <v/>
          </cell>
        </row>
        <row r="51173">
          <cell r="R51173" t="str">
            <v/>
          </cell>
          <cell r="S51173" t="str">
            <v/>
          </cell>
          <cell r="T51173" t="str">
            <v/>
          </cell>
        </row>
        <row r="51174">
          <cell r="R51174" t="str">
            <v/>
          </cell>
          <cell r="S51174" t="str">
            <v/>
          </cell>
          <cell r="T51174" t="str">
            <v/>
          </cell>
        </row>
        <row r="51175">
          <cell r="R51175" t="str">
            <v/>
          </cell>
          <cell r="S51175" t="str">
            <v/>
          </cell>
          <cell r="T51175" t="str">
            <v/>
          </cell>
        </row>
        <row r="51176">
          <cell r="R51176" t="str">
            <v/>
          </cell>
          <cell r="S51176" t="str">
            <v/>
          </cell>
          <cell r="T51176" t="str">
            <v/>
          </cell>
        </row>
        <row r="51177">
          <cell r="R51177" t="str">
            <v/>
          </cell>
          <cell r="S51177" t="str">
            <v/>
          </cell>
          <cell r="T51177" t="str">
            <v/>
          </cell>
        </row>
        <row r="51178">
          <cell r="R51178" t="str">
            <v/>
          </cell>
          <cell r="S51178" t="str">
            <v/>
          </cell>
          <cell r="T51178" t="str">
            <v/>
          </cell>
        </row>
        <row r="51179">
          <cell r="R51179" t="str">
            <v/>
          </cell>
          <cell r="S51179" t="str">
            <v/>
          </cell>
          <cell r="T51179" t="str">
            <v/>
          </cell>
        </row>
        <row r="51180">
          <cell r="R51180" t="str">
            <v/>
          </cell>
          <cell r="S51180" t="str">
            <v/>
          </cell>
          <cell r="T51180" t="str">
            <v/>
          </cell>
        </row>
        <row r="51181">
          <cell r="R51181" t="str">
            <v/>
          </cell>
          <cell r="S51181" t="str">
            <v/>
          </cell>
          <cell r="T51181" t="str">
            <v/>
          </cell>
        </row>
        <row r="51182">
          <cell r="R51182" t="str">
            <v/>
          </cell>
          <cell r="S51182" t="str">
            <v/>
          </cell>
          <cell r="T51182" t="str">
            <v/>
          </cell>
        </row>
        <row r="51183">
          <cell r="R51183" t="str">
            <v/>
          </cell>
          <cell r="S51183" t="str">
            <v/>
          </cell>
          <cell r="T51183" t="str">
            <v/>
          </cell>
        </row>
        <row r="51184">
          <cell r="R51184" t="str">
            <v/>
          </cell>
          <cell r="S51184" t="str">
            <v/>
          </cell>
          <cell r="T51184" t="str">
            <v/>
          </cell>
        </row>
        <row r="51185">
          <cell r="R51185" t="str">
            <v/>
          </cell>
          <cell r="S51185" t="str">
            <v/>
          </cell>
          <cell r="T51185" t="str">
            <v/>
          </cell>
        </row>
        <row r="51186">
          <cell r="R51186" t="str">
            <v/>
          </cell>
          <cell r="S51186" t="str">
            <v/>
          </cell>
          <cell r="T51186" t="str">
            <v/>
          </cell>
        </row>
        <row r="51187">
          <cell r="R51187" t="str">
            <v/>
          </cell>
          <cell r="S51187" t="str">
            <v/>
          </cell>
          <cell r="T51187" t="str">
            <v/>
          </cell>
        </row>
        <row r="51188">
          <cell r="R51188" t="str">
            <v/>
          </cell>
          <cell r="S51188" t="str">
            <v/>
          </cell>
          <cell r="T51188" t="str">
            <v/>
          </cell>
        </row>
        <row r="51189">
          <cell r="R51189" t="str">
            <v/>
          </cell>
          <cell r="S51189" t="str">
            <v/>
          </cell>
          <cell r="T51189" t="str">
            <v/>
          </cell>
        </row>
        <row r="51190">
          <cell r="R51190" t="str">
            <v/>
          </cell>
          <cell r="S51190" t="str">
            <v/>
          </cell>
          <cell r="T51190" t="str">
            <v/>
          </cell>
        </row>
        <row r="51191">
          <cell r="R51191" t="str">
            <v/>
          </cell>
          <cell r="S51191" t="str">
            <v/>
          </cell>
          <cell r="T51191" t="str">
            <v/>
          </cell>
        </row>
        <row r="51192">
          <cell r="R51192" t="str">
            <v/>
          </cell>
          <cell r="S51192" t="str">
            <v/>
          </cell>
          <cell r="T51192" t="str">
            <v/>
          </cell>
        </row>
        <row r="51193">
          <cell r="R51193" t="str">
            <v/>
          </cell>
          <cell r="S51193" t="str">
            <v/>
          </cell>
          <cell r="T51193" t="str">
            <v/>
          </cell>
        </row>
        <row r="51194">
          <cell r="R51194" t="str">
            <v/>
          </cell>
          <cell r="S51194" t="str">
            <v/>
          </cell>
          <cell r="T51194" t="str">
            <v/>
          </cell>
        </row>
        <row r="51195">
          <cell r="R51195" t="str">
            <v/>
          </cell>
          <cell r="S51195" t="str">
            <v/>
          </cell>
          <cell r="T51195" t="str">
            <v/>
          </cell>
        </row>
        <row r="51196">
          <cell r="R51196" t="str">
            <v/>
          </cell>
          <cell r="S51196" t="str">
            <v/>
          </cell>
          <cell r="T51196" t="str">
            <v/>
          </cell>
        </row>
        <row r="51197">
          <cell r="R51197" t="str">
            <v/>
          </cell>
          <cell r="S51197" t="str">
            <v/>
          </cell>
          <cell r="T51197" t="str">
            <v/>
          </cell>
        </row>
        <row r="51198">
          <cell r="R51198" t="str">
            <v/>
          </cell>
          <cell r="S51198" t="str">
            <v/>
          </cell>
          <cell r="T51198" t="str">
            <v/>
          </cell>
        </row>
        <row r="51199">
          <cell r="R51199" t="str">
            <v/>
          </cell>
          <cell r="S51199" t="str">
            <v/>
          </cell>
          <cell r="T51199" t="str">
            <v/>
          </cell>
        </row>
        <row r="51200">
          <cell r="R51200" t="str">
            <v/>
          </cell>
          <cell r="S51200" t="str">
            <v/>
          </cell>
          <cell r="T51200" t="str">
            <v/>
          </cell>
        </row>
        <row r="51201">
          <cell r="R51201" t="str">
            <v/>
          </cell>
          <cell r="S51201" t="str">
            <v/>
          </cell>
          <cell r="T51201" t="str">
            <v/>
          </cell>
        </row>
        <row r="51202">
          <cell r="R51202" t="str">
            <v/>
          </cell>
          <cell r="S51202" t="str">
            <v/>
          </cell>
          <cell r="T51202" t="str">
            <v/>
          </cell>
        </row>
        <row r="51203">
          <cell r="R51203" t="str">
            <v/>
          </cell>
          <cell r="S51203" t="str">
            <v/>
          </cell>
          <cell r="T51203" t="str">
            <v/>
          </cell>
        </row>
        <row r="51204">
          <cell r="R51204" t="str">
            <v/>
          </cell>
          <cell r="S51204" t="str">
            <v/>
          </cell>
          <cell r="T51204" t="str">
            <v/>
          </cell>
        </row>
        <row r="51205">
          <cell r="R51205" t="str">
            <v/>
          </cell>
          <cell r="S51205" t="str">
            <v/>
          </cell>
          <cell r="T51205" t="str">
            <v/>
          </cell>
        </row>
        <row r="51206">
          <cell r="R51206" t="str">
            <v/>
          </cell>
          <cell r="S51206" t="str">
            <v/>
          </cell>
          <cell r="T51206" t="str">
            <v/>
          </cell>
        </row>
        <row r="51207">
          <cell r="R51207" t="str">
            <v/>
          </cell>
          <cell r="S51207" t="str">
            <v/>
          </cell>
          <cell r="T51207" t="str">
            <v/>
          </cell>
        </row>
        <row r="51208">
          <cell r="R51208" t="str">
            <v/>
          </cell>
          <cell r="S51208" t="str">
            <v/>
          </cell>
          <cell r="T51208" t="str">
            <v/>
          </cell>
        </row>
        <row r="51209">
          <cell r="R51209" t="str">
            <v/>
          </cell>
          <cell r="S51209" t="str">
            <v/>
          </cell>
          <cell r="T51209" t="str">
            <v/>
          </cell>
        </row>
        <row r="51210">
          <cell r="R51210" t="str">
            <v/>
          </cell>
          <cell r="S51210" t="str">
            <v/>
          </cell>
          <cell r="T51210" t="str">
            <v/>
          </cell>
        </row>
        <row r="51211">
          <cell r="R51211" t="str">
            <v/>
          </cell>
          <cell r="S51211" t="str">
            <v/>
          </cell>
          <cell r="T51211" t="str">
            <v/>
          </cell>
        </row>
        <row r="51212">
          <cell r="R51212" t="str">
            <v/>
          </cell>
          <cell r="S51212" t="str">
            <v/>
          </cell>
          <cell r="T51212" t="str">
            <v/>
          </cell>
        </row>
        <row r="51213">
          <cell r="R51213" t="str">
            <v/>
          </cell>
          <cell r="S51213" t="str">
            <v/>
          </cell>
          <cell r="T51213" t="str">
            <v/>
          </cell>
        </row>
        <row r="51214">
          <cell r="R51214" t="str">
            <v/>
          </cell>
          <cell r="S51214" t="str">
            <v/>
          </cell>
          <cell r="T51214" t="str">
            <v/>
          </cell>
        </row>
        <row r="51215">
          <cell r="R51215" t="str">
            <v/>
          </cell>
          <cell r="S51215" t="str">
            <v/>
          </cell>
          <cell r="T51215" t="str">
            <v/>
          </cell>
        </row>
        <row r="51216">
          <cell r="R51216" t="str">
            <v/>
          </cell>
          <cell r="S51216" t="str">
            <v/>
          </cell>
          <cell r="T51216" t="str">
            <v/>
          </cell>
        </row>
        <row r="51217">
          <cell r="R51217" t="str">
            <v/>
          </cell>
          <cell r="S51217" t="str">
            <v/>
          </cell>
          <cell r="T51217" t="str">
            <v/>
          </cell>
        </row>
        <row r="51218">
          <cell r="R51218" t="str">
            <v/>
          </cell>
          <cell r="S51218" t="str">
            <v/>
          </cell>
          <cell r="T51218" t="str">
            <v/>
          </cell>
        </row>
        <row r="51219">
          <cell r="R51219" t="str">
            <v/>
          </cell>
          <cell r="S51219" t="str">
            <v/>
          </cell>
          <cell r="T51219" t="str">
            <v/>
          </cell>
        </row>
        <row r="51220">
          <cell r="R51220" t="str">
            <v/>
          </cell>
          <cell r="S51220" t="str">
            <v/>
          </cell>
          <cell r="T51220" t="str">
            <v/>
          </cell>
        </row>
        <row r="51221">
          <cell r="R51221" t="str">
            <v/>
          </cell>
          <cell r="S51221" t="str">
            <v/>
          </cell>
          <cell r="T51221" t="str">
            <v/>
          </cell>
        </row>
        <row r="51222">
          <cell r="R51222" t="str">
            <v/>
          </cell>
          <cell r="S51222" t="str">
            <v/>
          </cell>
          <cell r="T51222" t="str">
            <v/>
          </cell>
        </row>
        <row r="51223">
          <cell r="R51223" t="str">
            <v/>
          </cell>
          <cell r="S51223" t="str">
            <v/>
          </cell>
          <cell r="T51223" t="str">
            <v/>
          </cell>
        </row>
        <row r="51224">
          <cell r="R51224" t="str">
            <v/>
          </cell>
          <cell r="S51224" t="str">
            <v/>
          </cell>
          <cell r="T51224" t="str">
            <v/>
          </cell>
        </row>
        <row r="51225">
          <cell r="R51225" t="str">
            <v/>
          </cell>
          <cell r="S51225" t="str">
            <v/>
          </cell>
          <cell r="T51225" t="str">
            <v/>
          </cell>
        </row>
        <row r="51226">
          <cell r="R51226" t="str">
            <v/>
          </cell>
          <cell r="S51226" t="str">
            <v/>
          </cell>
          <cell r="T51226" t="str">
            <v/>
          </cell>
        </row>
        <row r="51227">
          <cell r="R51227" t="str">
            <v/>
          </cell>
          <cell r="S51227" t="str">
            <v/>
          </cell>
          <cell r="T51227" t="str">
            <v/>
          </cell>
        </row>
        <row r="51228">
          <cell r="R51228" t="str">
            <v/>
          </cell>
          <cell r="S51228" t="str">
            <v/>
          </cell>
          <cell r="T51228" t="str">
            <v/>
          </cell>
        </row>
        <row r="51229">
          <cell r="R51229" t="str">
            <v/>
          </cell>
          <cell r="S51229" t="str">
            <v/>
          </cell>
          <cell r="T51229" t="str">
            <v/>
          </cell>
        </row>
        <row r="51230">
          <cell r="R51230" t="str">
            <v/>
          </cell>
          <cell r="S51230" t="str">
            <v/>
          </cell>
          <cell r="T51230" t="str">
            <v/>
          </cell>
        </row>
        <row r="51231">
          <cell r="R51231" t="str">
            <v/>
          </cell>
          <cell r="S51231" t="str">
            <v/>
          </cell>
          <cell r="T51231" t="str">
            <v/>
          </cell>
        </row>
        <row r="51232">
          <cell r="R51232" t="str">
            <v/>
          </cell>
          <cell r="S51232" t="str">
            <v/>
          </cell>
          <cell r="T51232" t="str">
            <v/>
          </cell>
        </row>
        <row r="51233">
          <cell r="R51233" t="str">
            <v/>
          </cell>
          <cell r="S51233" t="str">
            <v/>
          </cell>
          <cell r="T51233" t="str">
            <v/>
          </cell>
        </row>
        <row r="51234">
          <cell r="R51234" t="str">
            <v/>
          </cell>
          <cell r="S51234" t="str">
            <v/>
          </cell>
          <cell r="T51234" t="str">
            <v/>
          </cell>
        </row>
        <row r="51235">
          <cell r="R51235" t="str">
            <v/>
          </cell>
          <cell r="S51235" t="str">
            <v/>
          </cell>
          <cell r="T51235" t="str">
            <v/>
          </cell>
        </row>
        <row r="51236">
          <cell r="R51236" t="str">
            <v/>
          </cell>
          <cell r="S51236" t="str">
            <v/>
          </cell>
          <cell r="T51236" t="str">
            <v/>
          </cell>
        </row>
        <row r="51237">
          <cell r="R51237" t="str">
            <v/>
          </cell>
          <cell r="S51237" t="str">
            <v/>
          </cell>
          <cell r="T51237" t="str">
            <v/>
          </cell>
        </row>
        <row r="51238">
          <cell r="R51238" t="str">
            <v/>
          </cell>
          <cell r="S51238" t="str">
            <v/>
          </cell>
          <cell r="T51238" t="str">
            <v/>
          </cell>
        </row>
        <row r="51239">
          <cell r="R51239" t="str">
            <v/>
          </cell>
          <cell r="S51239" t="str">
            <v/>
          </cell>
          <cell r="T51239" t="str">
            <v/>
          </cell>
        </row>
        <row r="51240">
          <cell r="R51240" t="str">
            <v/>
          </cell>
          <cell r="S51240" t="str">
            <v/>
          </cell>
          <cell r="T51240" t="str">
            <v/>
          </cell>
        </row>
        <row r="51241">
          <cell r="R51241" t="str">
            <v/>
          </cell>
          <cell r="S51241" t="str">
            <v/>
          </cell>
          <cell r="T51241" t="str">
            <v/>
          </cell>
        </row>
        <row r="51242">
          <cell r="R51242" t="str">
            <v/>
          </cell>
          <cell r="S51242" t="str">
            <v/>
          </cell>
          <cell r="T51242" t="str">
            <v/>
          </cell>
        </row>
        <row r="51243">
          <cell r="R51243" t="str">
            <v/>
          </cell>
          <cell r="S51243" t="str">
            <v/>
          </cell>
          <cell r="T51243" t="str">
            <v/>
          </cell>
        </row>
        <row r="51244">
          <cell r="R51244" t="str">
            <v/>
          </cell>
          <cell r="S51244" t="str">
            <v/>
          </cell>
          <cell r="T51244" t="str">
            <v/>
          </cell>
        </row>
        <row r="51245">
          <cell r="R51245" t="str">
            <v/>
          </cell>
          <cell r="S51245" t="str">
            <v/>
          </cell>
          <cell r="T51245" t="str">
            <v/>
          </cell>
        </row>
        <row r="51246">
          <cell r="R51246" t="str">
            <v/>
          </cell>
          <cell r="S51246" t="str">
            <v/>
          </cell>
          <cell r="T51246" t="str">
            <v/>
          </cell>
        </row>
        <row r="51247">
          <cell r="R51247" t="str">
            <v/>
          </cell>
          <cell r="S51247" t="str">
            <v/>
          </cell>
          <cell r="T51247" t="str">
            <v/>
          </cell>
        </row>
        <row r="51248">
          <cell r="R51248" t="str">
            <v/>
          </cell>
          <cell r="S51248" t="str">
            <v/>
          </cell>
          <cell r="T51248" t="str">
            <v/>
          </cell>
        </row>
        <row r="51249">
          <cell r="R51249" t="str">
            <v/>
          </cell>
          <cell r="S51249" t="str">
            <v/>
          </cell>
          <cell r="T51249" t="str">
            <v/>
          </cell>
        </row>
        <row r="51250">
          <cell r="R51250" t="str">
            <v/>
          </cell>
          <cell r="S51250" t="str">
            <v/>
          </cell>
          <cell r="T51250" t="str">
            <v/>
          </cell>
        </row>
        <row r="51251">
          <cell r="R51251" t="str">
            <v/>
          </cell>
          <cell r="S51251" t="str">
            <v/>
          </cell>
          <cell r="T51251" t="str">
            <v/>
          </cell>
        </row>
        <row r="51252">
          <cell r="R51252" t="str">
            <v/>
          </cell>
          <cell r="S51252" t="str">
            <v/>
          </cell>
          <cell r="T51252" t="str">
            <v/>
          </cell>
        </row>
        <row r="51253">
          <cell r="R51253" t="str">
            <v/>
          </cell>
          <cell r="S51253" t="str">
            <v/>
          </cell>
          <cell r="T51253" t="str">
            <v/>
          </cell>
        </row>
        <row r="51254">
          <cell r="R51254" t="str">
            <v/>
          </cell>
          <cell r="S51254" t="str">
            <v/>
          </cell>
          <cell r="T51254" t="str">
            <v/>
          </cell>
        </row>
        <row r="51255">
          <cell r="R51255" t="str">
            <v/>
          </cell>
          <cell r="S51255" t="str">
            <v/>
          </cell>
          <cell r="T51255" t="str">
            <v/>
          </cell>
        </row>
        <row r="51256">
          <cell r="R51256" t="str">
            <v/>
          </cell>
          <cell r="S51256" t="str">
            <v/>
          </cell>
          <cell r="T51256" t="str">
            <v/>
          </cell>
        </row>
        <row r="51257">
          <cell r="R51257" t="str">
            <v/>
          </cell>
          <cell r="S51257" t="str">
            <v/>
          </cell>
          <cell r="T51257" t="str">
            <v/>
          </cell>
        </row>
        <row r="51258">
          <cell r="R51258" t="str">
            <v/>
          </cell>
          <cell r="S51258" t="str">
            <v/>
          </cell>
          <cell r="T51258" t="str">
            <v/>
          </cell>
        </row>
        <row r="51259">
          <cell r="R51259" t="str">
            <v/>
          </cell>
          <cell r="S51259" t="str">
            <v/>
          </cell>
          <cell r="T51259" t="str">
            <v/>
          </cell>
        </row>
        <row r="51260">
          <cell r="R51260" t="str">
            <v/>
          </cell>
          <cell r="S51260" t="str">
            <v/>
          </cell>
          <cell r="T51260" t="str">
            <v/>
          </cell>
        </row>
        <row r="51261">
          <cell r="R51261" t="str">
            <v/>
          </cell>
          <cell r="S51261" t="str">
            <v/>
          </cell>
          <cell r="T51261" t="str">
            <v/>
          </cell>
        </row>
        <row r="51262">
          <cell r="R51262" t="str">
            <v/>
          </cell>
          <cell r="S51262" t="str">
            <v/>
          </cell>
          <cell r="T51262" t="str">
            <v/>
          </cell>
        </row>
        <row r="51263">
          <cell r="R51263" t="str">
            <v/>
          </cell>
          <cell r="S51263" t="str">
            <v/>
          </cell>
          <cell r="T51263" t="str">
            <v/>
          </cell>
        </row>
        <row r="51264">
          <cell r="R51264" t="str">
            <v/>
          </cell>
          <cell r="S51264" t="str">
            <v/>
          </cell>
          <cell r="T51264" t="str">
            <v/>
          </cell>
        </row>
        <row r="51265">
          <cell r="R51265" t="str">
            <v/>
          </cell>
          <cell r="S51265" t="str">
            <v/>
          </cell>
          <cell r="T51265" t="str">
            <v/>
          </cell>
        </row>
        <row r="51266">
          <cell r="R51266" t="str">
            <v/>
          </cell>
          <cell r="S51266" t="str">
            <v/>
          </cell>
          <cell r="T51266" t="str">
            <v/>
          </cell>
        </row>
        <row r="51267">
          <cell r="R51267" t="str">
            <v/>
          </cell>
          <cell r="S51267" t="str">
            <v/>
          </cell>
          <cell r="T51267" t="str">
            <v/>
          </cell>
        </row>
        <row r="51268">
          <cell r="R51268" t="str">
            <v/>
          </cell>
          <cell r="S51268" t="str">
            <v/>
          </cell>
          <cell r="T51268" t="str">
            <v/>
          </cell>
        </row>
        <row r="51269">
          <cell r="R51269" t="str">
            <v/>
          </cell>
          <cell r="S51269" t="str">
            <v/>
          </cell>
          <cell r="T51269" t="str">
            <v/>
          </cell>
        </row>
        <row r="51270">
          <cell r="R51270" t="str">
            <v/>
          </cell>
          <cell r="S51270" t="str">
            <v/>
          </cell>
          <cell r="T51270" t="str">
            <v/>
          </cell>
        </row>
        <row r="51271">
          <cell r="R51271" t="str">
            <v/>
          </cell>
          <cell r="S51271" t="str">
            <v/>
          </cell>
          <cell r="T51271" t="str">
            <v/>
          </cell>
        </row>
        <row r="51272">
          <cell r="R51272" t="str">
            <v/>
          </cell>
          <cell r="S51272" t="str">
            <v/>
          </cell>
          <cell r="T51272" t="str">
            <v/>
          </cell>
        </row>
        <row r="51273">
          <cell r="R51273" t="str">
            <v/>
          </cell>
          <cell r="S51273" t="str">
            <v/>
          </cell>
          <cell r="T51273" t="str">
            <v/>
          </cell>
        </row>
        <row r="51274">
          <cell r="R51274" t="str">
            <v/>
          </cell>
          <cell r="S51274" t="str">
            <v/>
          </cell>
          <cell r="T51274" t="str">
            <v/>
          </cell>
        </row>
        <row r="51275">
          <cell r="R51275" t="str">
            <v/>
          </cell>
          <cell r="S51275" t="str">
            <v/>
          </cell>
          <cell r="T51275" t="str">
            <v/>
          </cell>
        </row>
        <row r="51276">
          <cell r="R51276" t="str">
            <v/>
          </cell>
          <cell r="S51276" t="str">
            <v/>
          </cell>
          <cell r="T51276" t="str">
            <v/>
          </cell>
        </row>
        <row r="51277">
          <cell r="R51277" t="str">
            <v/>
          </cell>
          <cell r="S51277" t="str">
            <v/>
          </cell>
          <cell r="T51277" t="str">
            <v/>
          </cell>
        </row>
        <row r="51278">
          <cell r="R51278" t="str">
            <v/>
          </cell>
          <cell r="S51278" t="str">
            <v/>
          </cell>
          <cell r="T51278" t="str">
            <v/>
          </cell>
        </row>
        <row r="51279">
          <cell r="R51279" t="str">
            <v/>
          </cell>
          <cell r="S51279" t="str">
            <v/>
          </cell>
          <cell r="T51279" t="str">
            <v/>
          </cell>
        </row>
        <row r="51280">
          <cell r="R51280" t="str">
            <v/>
          </cell>
          <cell r="S51280" t="str">
            <v/>
          </cell>
          <cell r="T51280" t="str">
            <v/>
          </cell>
        </row>
        <row r="51281">
          <cell r="R51281" t="str">
            <v/>
          </cell>
          <cell r="S51281" t="str">
            <v/>
          </cell>
          <cell r="T51281" t="str">
            <v/>
          </cell>
        </row>
        <row r="51282">
          <cell r="R51282" t="str">
            <v/>
          </cell>
          <cell r="S51282" t="str">
            <v/>
          </cell>
          <cell r="T51282" t="str">
            <v/>
          </cell>
        </row>
        <row r="51283">
          <cell r="R51283" t="str">
            <v/>
          </cell>
          <cell r="S51283" t="str">
            <v/>
          </cell>
          <cell r="T51283" t="str">
            <v/>
          </cell>
        </row>
        <row r="51284">
          <cell r="R51284" t="str">
            <v/>
          </cell>
          <cell r="S51284" t="str">
            <v/>
          </cell>
          <cell r="T51284" t="str">
            <v/>
          </cell>
        </row>
        <row r="51285">
          <cell r="R51285" t="str">
            <v/>
          </cell>
          <cell r="S51285" t="str">
            <v/>
          </cell>
          <cell r="T51285" t="str">
            <v/>
          </cell>
        </row>
        <row r="51286">
          <cell r="R51286" t="str">
            <v/>
          </cell>
          <cell r="S51286" t="str">
            <v/>
          </cell>
          <cell r="T51286" t="str">
            <v/>
          </cell>
        </row>
        <row r="51287">
          <cell r="R51287" t="str">
            <v/>
          </cell>
          <cell r="S51287" t="str">
            <v/>
          </cell>
          <cell r="T51287" t="str">
            <v/>
          </cell>
        </row>
        <row r="51288">
          <cell r="R51288" t="str">
            <v/>
          </cell>
          <cell r="S51288" t="str">
            <v/>
          </cell>
          <cell r="T51288" t="str">
            <v/>
          </cell>
        </row>
        <row r="51289">
          <cell r="R51289" t="str">
            <v/>
          </cell>
          <cell r="S51289" t="str">
            <v/>
          </cell>
          <cell r="T51289" t="str">
            <v/>
          </cell>
        </row>
        <row r="51290">
          <cell r="R51290" t="str">
            <v/>
          </cell>
          <cell r="S51290" t="str">
            <v/>
          </cell>
          <cell r="T51290" t="str">
            <v/>
          </cell>
        </row>
        <row r="51291">
          <cell r="R51291" t="str">
            <v/>
          </cell>
          <cell r="S51291" t="str">
            <v/>
          </cell>
          <cell r="T51291" t="str">
            <v/>
          </cell>
        </row>
        <row r="51292">
          <cell r="R51292" t="str">
            <v/>
          </cell>
          <cell r="S51292" t="str">
            <v/>
          </cell>
          <cell r="T51292" t="str">
            <v/>
          </cell>
        </row>
        <row r="51293">
          <cell r="R51293" t="str">
            <v/>
          </cell>
          <cell r="S51293" t="str">
            <v/>
          </cell>
          <cell r="T51293" t="str">
            <v/>
          </cell>
        </row>
        <row r="51294">
          <cell r="R51294" t="str">
            <v/>
          </cell>
          <cell r="S51294" t="str">
            <v/>
          </cell>
          <cell r="T51294" t="str">
            <v/>
          </cell>
        </row>
        <row r="51295">
          <cell r="R51295" t="str">
            <v/>
          </cell>
          <cell r="S51295" t="str">
            <v/>
          </cell>
          <cell r="T51295" t="str">
            <v/>
          </cell>
        </row>
        <row r="51296">
          <cell r="R51296" t="str">
            <v/>
          </cell>
          <cell r="S51296" t="str">
            <v/>
          </cell>
          <cell r="T51296" t="str">
            <v/>
          </cell>
        </row>
        <row r="51297">
          <cell r="R51297" t="str">
            <v/>
          </cell>
          <cell r="S51297" t="str">
            <v/>
          </cell>
          <cell r="T51297" t="str">
            <v/>
          </cell>
        </row>
        <row r="51298">
          <cell r="R51298" t="str">
            <v/>
          </cell>
          <cell r="S51298" t="str">
            <v/>
          </cell>
          <cell r="T51298" t="str">
            <v/>
          </cell>
        </row>
        <row r="51299">
          <cell r="R51299" t="str">
            <v/>
          </cell>
          <cell r="S51299" t="str">
            <v/>
          </cell>
          <cell r="T51299" t="str">
            <v/>
          </cell>
        </row>
        <row r="51300">
          <cell r="R51300" t="str">
            <v/>
          </cell>
          <cell r="S51300" t="str">
            <v/>
          </cell>
          <cell r="T51300" t="str">
            <v/>
          </cell>
        </row>
        <row r="51301">
          <cell r="R51301" t="str">
            <v/>
          </cell>
          <cell r="S51301" t="str">
            <v/>
          </cell>
          <cell r="T51301" t="str">
            <v/>
          </cell>
        </row>
        <row r="51302">
          <cell r="R51302" t="str">
            <v/>
          </cell>
          <cell r="S51302" t="str">
            <v/>
          </cell>
          <cell r="T51302" t="str">
            <v/>
          </cell>
        </row>
        <row r="51303">
          <cell r="R51303" t="str">
            <v/>
          </cell>
          <cell r="S51303" t="str">
            <v/>
          </cell>
          <cell r="T51303" t="str">
            <v/>
          </cell>
        </row>
        <row r="51304">
          <cell r="R51304" t="str">
            <v/>
          </cell>
          <cell r="S51304" t="str">
            <v/>
          </cell>
          <cell r="T51304" t="str">
            <v/>
          </cell>
        </row>
        <row r="51305">
          <cell r="R51305" t="str">
            <v/>
          </cell>
          <cell r="S51305" t="str">
            <v/>
          </cell>
          <cell r="T51305" t="str">
            <v/>
          </cell>
        </row>
        <row r="51306">
          <cell r="R51306" t="str">
            <v/>
          </cell>
          <cell r="S51306" t="str">
            <v/>
          </cell>
          <cell r="T51306" t="str">
            <v/>
          </cell>
        </row>
        <row r="51307">
          <cell r="R51307" t="str">
            <v/>
          </cell>
          <cell r="S51307" t="str">
            <v/>
          </cell>
          <cell r="T51307" t="str">
            <v/>
          </cell>
        </row>
        <row r="51308">
          <cell r="R51308" t="str">
            <v/>
          </cell>
          <cell r="S51308" t="str">
            <v/>
          </cell>
          <cell r="T51308" t="str">
            <v/>
          </cell>
        </row>
        <row r="51309">
          <cell r="R51309" t="str">
            <v/>
          </cell>
          <cell r="S51309" t="str">
            <v/>
          </cell>
          <cell r="T51309" t="str">
            <v/>
          </cell>
        </row>
        <row r="51310">
          <cell r="R51310" t="str">
            <v/>
          </cell>
          <cell r="S51310" t="str">
            <v/>
          </cell>
          <cell r="T51310" t="str">
            <v/>
          </cell>
        </row>
        <row r="51311">
          <cell r="R51311" t="str">
            <v/>
          </cell>
          <cell r="S51311" t="str">
            <v/>
          </cell>
          <cell r="T51311" t="str">
            <v/>
          </cell>
        </row>
        <row r="51312">
          <cell r="R51312" t="str">
            <v/>
          </cell>
          <cell r="S51312" t="str">
            <v/>
          </cell>
          <cell r="T51312" t="str">
            <v/>
          </cell>
        </row>
        <row r="51313">
          <cell r="R51313" t="str">
            <v/>
          </cell>
          <cell r="S51313" t="str">
            <v/>
          </cell>
          <cell r="T51313" t="str">
            <v/>
          </cell>
        </row>
        <row r="51314">
          <cell r="R51314" t="str">
            <v/>
          </cell>
          <cell r="S51314" t="str">
            <v/>
          </cell>
          <cell r="T51314" t="str">
            <v/>
          </cell>
        </row>
        <row r="51315">
          <cell r="R51315" t="str">
            <v/>
          </cell>
          <cell r="S51315" t="str">
            <v/>
          </cell>
          <cell r="T51315" t="str">
            <v/>
          </cell>
        </row>
        <row r="51316">
          <cell r="R51316" t="str">
            <v/>
          </cell>
          <cell r="S51316" t="str">
            <v/>
          </cell>
          <cell r="T51316" t="str">
            <v/>
          </cell>
        </row>
        <row r="51317">
          <cell r="R51317" t="str">
            <v/>
          </cell>
          <cell r="S51317" t="str">
            <v/>
          </cell>
          <cell r="T51317" t="str">
            <v/>
          </cell>
        </row>
        <row r="51318">
          <cell r="R51318" t="str">
            <v/>
          </cell>
          <cell r="S51318" t="str">
            <v/>
          </cell>
          <cell r="T51318" t="str">
            <v/>
          </cell>
        </row>
        <row r="51319">
          <cell r="R51319" t="str">
            <v/>
          </cell>
          <cell r="S51319" t="str">
            <v/>
          </cell>
          <cell r="T51319" t="str">
            <v/>
          </cell>
        </row>
        <row r="51320">
          <cell r="R51320" t="str">
            <v/>
          </cell>
          <cell r="S51320" t="str">
            <v/>
          </cell>
          <cell r="T51320" t="str">
            <v/>
          </cell>
        </row>
        <row r="51321">
          <cell r="R51321" t="str">
            <v/>
          </cell>
          <cell r="S51321" t="str">
            <v/>
          </cell>
          <cell r="T51321" t="str">
            <v/>
          </cell>
        </row>
        <row r="51322">
          <cell r="R51322" t="str">
            <v/>
          </cell>
          <cell r="S51322" t="str">
            <v/>
          </cell>
          <cell r="T51322" t="str">
            <v/>
          </cell>
        </row>
        <row r="51323">
          <cell r="R51323" t="str">
            <v/>
          </cell>
          <cell r="S51323" t="str">
            <v/>
          </cell>
          <cell r="T51323" t="str">
            <v/>
          </cell>
        </row>
        <row r="51324">
          <cell r="R51324" t="str">
            <v/>
          </cell>
          <cell r="S51324" t="str">
            <v/>
          </cell>
          <cell r="T51324" t="str">
            <v/>
          </cell>
        </row>
        <row r="51325">
          <cell r="R51325" t="str">
            <v/>
          </cell>
          <cell r="S51325" t="str">
            <v/>
          </cell>
          <cell r="T51325" t="str">
            <v/>
          </cell>
        </row>
        <row r="51326">
          <cell r="R51326" t="str">
            <v/>
          </cell>
          <cell r="S51326" t="str">
            <v/>
          </cell>
          <cell r="T51326" t="str">
            <v/>
          </cell>
        </row>
        <row r="51327">
          <cell r="R51327" t="str">
            <v/>
          </cell>
          <cell r="S51327" t="str">
            <v/>
          </cell>
          <cell r="T51327" t="str">
            <v/>
          </cell>
        </row>
        <row r="51328">
          <cell r="R51328" t="str">
            <v/>
          </cell>
          <cell r="S51328" t="str">
            <v/>
          </cell>
          <cell r="T51328" t="str">
            <v/>
          </cell>
        </row>
        <row r="51329">
          <cell r="R51329" t="str">
            <v/>
          </cell>
          <cell r="S51329" t="str">
            <v/>
          </cell>
          <cell r="T51329" t="str">
            <v/>
          </cell>
        </row>
        <row r="51330">
          <cell r="R51330" t="str">
            <v/>
          </cell>
          <cell r="S51330" t="str">
            <v/>
          </cell>
          <cell r="T51330" t="str">
            <v/>
          </cell>
        </row>
        <row r="51331">
          <cell r="R51331" t="str">
            <v/>
          </cell>
          <cell r="S51331" t="str">
            <v/>
          </cell>
          <cell r="T51331" t="str">
            <v/>
          </cell>
        </row>
        <row r="51332">
          <cell r="R51332" t="str">
            <v/>
          </cell>
          <cell r="S51332" t="str">
            <v/>
          </cell>
          <cell r="T51332" t="str">
            <v/>
          </cell>
        </row>
        <row r="51333">
          <cell r="R51333" t="str">
            <v/>
          </cell>
          <cell r="S51333" t="str">
            <v/>
          </cell>
          <cell r="T51333" t="str">
            <v/>
          </cell>
        </row>
        <row r="51334">
          <cell r="R51334" t="str">
            <v/>
          </cell>
          <cell r="S51334" t="str">
            <v/>
          </cell>
          <cell r="T51334" t="str">
            <v/>
          </cell>
        </row>
        <row r="51335">
          <cell r="R51335" t="str">
            <v/>
          </cell>
          <cell r="S51335" t="str">
            <v/>
          </cell>
          <cell r="T51335" t="str">
            <v/>
          </cell>
        </row>
        <row r="51336">
          <cell r="R51336" t="str">
            <v/>
          </cell>
          <cell r="S51336" t="str">
            <v/>
          </cell>
          <cell r="T51336" t="str">
            <v/>
          </cell>
        </row>
        <row r="51337">
          <cell r="R51337" t="str">
            <v/>
          </cell>
          <cell r="S51337" t="str">
            <v/>
          </cell>
          <cell r="T51337" t="str">
            <v/>
          </cell>
        </row>
        <row r="51338">
          <cell r="R51338" t="str">
            <v/>
          </cell>
          <cell r="S51338" t="str">
            <v/>
          </cell>
          <cell r="T51338" t="str">
            <v/>
          </cell>
        </row>
        <row r="51339">
          <cell r="R51339" t="str">
            <v/>
          </cell>
          <cell r="S51339" t="str">
            <v/>
          </cell>
          <cell r="T51339" t="str">
            <v/>
          </cell>
        </row>
        <row r="51340">
          <cell r="R51340" t="str">
            <v/>
          </cell>
          <cell r="S51340" t="str">
            <v/>
          </cell>
          <cell r="T51340" t="str">
            <v/>
          </cell>
        </row>
        <row r="51341">
          <cell r="R51341" t="str">
            <v/>
          </cell>
          <cell r="S51341" t="str">
            <v/>
          </cell>
          <cell r="T51341" t="str">
            <v/>
          </cell>
        </row>
        <row r="51342">
          <cell r="R51342" t="str">
            <v/>
          </cell>
          <cell r="S51342" t="str">
            <v/>
          </cell>
          <cell r="T51342" t="str">
            <v/>
          </cell>
        </row>
        <row r="51343">
          <cell r="R51343" t="str">
            <v/>
          </cell>
          <cell r="S51343" t="str">
            <v/>
          </cell>
          <cell r="T51343" t="str">
            <v/>
          </cell>
        </row>
        <row r="51344">
          <cell r="R51344" t="str">
            <v/>
          </cell>
          <cell r="S51344" t="str">
            <v/>
          </cell>
          <cell r="T51344" t="str">
            <v/>
          </cell>
        </row>
        <row r="51345">
          <cell r="R51345" t="str">
            <v/>
          </cell>
          <cell r="S51345" t="str">
            <v/>
          </cell>
          <cell r="T51345" t="str">
            <v/>
          </cell>
        </row>
        <row r="51346">
          <cell r="R51346" t="str">
            <v/>
          </cell>
          <cell r="S51346" t="str">
            <v/>
          </cell>
          <cell r="T51346" t="str">
            <v/>
          </cell>
        </row>
        <row r="51347">
          <cell r="R51347" t="str">
            <v/>
          </cell>
          <cell r="S51347" t="str">
            <v/>
          </cell>
          <cell r="T51347" t="str">
            <v/>
          </cell>
        </row>
        <row r="51348">
          <cell r="R51348" t="str">
            <v/>
          </cell>
          <cell r="S51348" t="str">
            <v/>
          </cell>
          <cell r="T51348" t="str">
            <v/>
          </cell>
        </row>
        <row r="51349">
          <cell r="R51349" t="str">
            <v/>
          </cell>
          <cell r="S51349" t="str">
            <v/>
          </cell>
          <cell r="T51349" t="str">
            <v/>
          </cell>
        </row>
        <row r="51350">
          <cell r="R51350" t="str">
            <v/>
          </cell>
          <cell r="S51350" t="str">
            <v/>
          </cell>
          <cell r="T51350" t="str">
            <v/>
          </cell>
        </row>
        <row r="51351">
          <cell r="R51351" t="str">
            <v/>
          </cell>
          <cell r="S51351" t="str">
            <v/>
          </cell>
          <cell r="T51351" t="str">
            <v/>
          </cell>
        </row>
        <row r="51352">
          <cell r="R51352" t="str">
            <v/>
          </cell>
          <cell r="S51352" t="str">
            <v/>
          </cell>
          <cell r="T51352" t="str">
            <v/>
          </cell>
        </row>
        <row r="51353">
          <cell r="R51353" t="str">
            <v/>
          </cell>
          <cell r="S51353" t="str">
            <v/>
          </cell>
          <cell r="T51353" t="str">
            <v/>
          </cell>
        </row>
        <row r="51354">
          <cell r="R51354" t="str">
            <v/>
          </cell>
          <cell r="S51354" t="str">
            <v/>
          </cell>
          <cell r="T51354" t="str">
            <v/>
          </cell>
        </row>
        <row r="51355">
          <cell r="R51355" t="str">
            <v/>
          </cell>
          <cell r="S51355" t="str">
            <v/>
          </cell>
          <cell r="T51355" t="str">
            <v/>
          </cell>
        </row>
        <row r="51356">
          <cell r="R51356" t="str">
            <v/>
          </cell>
          <cell r="S51356" t="str">
            <v/>
          </cell>
          <cell r="T51356" t="str">
            <v/>
          </cell>
        </row>
        <row r="51357">
          <cell r="R51357" t="str">
            <v/>
          </cell>
          <cell r="S51357" t="str">
            <v/>
          </cell>
          <cell r="T51357" t="str">
            <v/>
          </cell>
        </row>
        <row r="51358">
          <cell r="R51358" t="str">
            <v/>
          </cell>
          <cell r="S51358" t="str">
            <v/>
          </cell>
          <cell r="T51358" t="str">
            <v/>
          </cell>
        </row>
        <row r="51359">
          <cell r="R51359" t="str">
            <v/>
          </cell>
          <cell r="S51359" t="str">
            <v/>
          </cell>
          <cell r="T51359" t="str">
            <v/>
          </cell>
        </row>
        <row r="51360">
          <cell r="R51360" t="str">
            <v/>
          </cell>
          <cell r="S51360" t="str">
            <v/>
          </cell>
          <cell r="T51360" t="str">
            <v/>
          </cell>
        </row>
        <row r="51361">
          <cell r="R51361" t="str">
            <v/>
          </cell>
          <cell r="S51361" t="str">
            <v/>
          </cell>
          <cell r="T51361" t="str">
            <v/>
          </cell>
        </row>
        <row r="51362">
          <cell r="R51362" t="str">
            <v/>
          </cell>
          <cell r="S51362" t="str">
            <v/>
          </cell>
          <cell r="T51362" t="str">
            <v/>
          </cell>
        </row>
        <row r="51363">
          <cell r="R51363" t="str">
            <v/>
          </cell>
          <cell r="S51363" t="str">
            <v/>
          </cell>
          <cell r="T51363" t="str">
            <v/>
          </cell>
        </row>
        <row r="51364">
          <cell r="R51364" t="str">
            <v/>
          </cell>
          <cell r="S51364" t="str">
            <v/>
          </cell>
          <cell r="T51364" t="str">
            <v/>
          </cell>
        </row>
        <row r="51365">
          <cell r="R51365" t="str">
            <v/>
          </cell>
          <cell r="S51365" t="str">
            <v/>
          </cell>
          <cell r="T51365" t="str">
            <v/>
          </cell>
        </row>
        <row r="51366">
          <cell r="R51366" t="str">
            <v/>
          </cell>
          <cell r="S51366" t="str">
            <v/>
          </cell>
          <cell r="T51366" t="str">
            <v/>
          </cell>
        </row>
        <row r="51367">
          <cell r="R51367" t="str">
            <v/>
          </cell>
          <cell r="S51367" t="str">
            <v/>
          </cell>
          <cell r="T51367" t="str">
            <v/>
          </cell>
        </row>
        <row r="51368">
          <cell r="R51368" t="str">
            <v/>
          </cell>
          <cell r="S51368" t="str">
            <v/>
          </cell>
          <cell r="T51368" t="str">
            <v/>
          </cell>
        </row>
        <row r="51369">
          <cell r="R51369" t="str">
            <v/>
          </cell>
          <cell r="S51369" t="str">
            <v/>
          </cell>
          <cell r="T51369" t="str">
            <v/>
          </cell>
        </row>
        <row r="51370">
          <cell r="R51370" t="str">
            <v/>
          </cell>
          <cell r="S51370" t="str">
            <v/>
          </cell>
          <cell r="T51370" t="str">
            <v/>
          </cell>
        </row>
        <row r="51371">
          <cell r="R51371" t="str">
            <v/>
          </cell>
          <cell r="S51371" t="str">
            <v/>
          </cell>
          <cell r="T51371" t="str">
            <v/>
          </cell>
        </row>
        <row r="51372">
          <cell r="R51372" t="str">
            <v/>
          </cell>
          <cell r="S51372" t="str">
            <v/>
          </cell>
          <cell r="T51372" t="str">
            <v/>
          </cell>
        </row>
        <row r="51373">
          <cell r="R51373" t="str">
            <v/>
          </cell>
          <cell r="S51373" t="str">
            <v/>
          </cell>
          <cell r="T51373" t="str">
            <v/>
          </cell>
        </row>
        <row r="51374">
          <cell r="R51374" t="str">
            <v/>
          </cell>
          <cell r="S51374" t="str">
            <v/>
          </cell>
          <cell r="T51374" t="str">
            <v/>
          </cell>
        </row>
        <row r="51375">
          <cell r="R51375" t="str">
            <v/>
          </cell>
          <cell r="S51375" t="str">
            <v/>
          </cell>
          <cell r="T51375" t="str">
            <v/>
          </cell>
        </row>
        <row r="51376">
          <cell r="R51376" t="str">
            <v/>
          </cell>
          <cell r="S51376" t="str">
            <v/>
          </cell>
          <cell r="T51376" t="str">
            <v/>
          </cell>
        </row>
        <row r="51377">
          <cell r="R51377" t="str">
            <v/>
          </cell>
          <cell r="S51377" t="str">
            <v/>
          </cell>
          <cell r="T51377" t="str">
            <v/>
          </cell>
        </row>
        <row r="51378">
          <cell r="R51378" t="str">
            <v/>
          </cell>
          <cell r="S51378" t="str">
            <v/>
          </cell>
          <cell r="T51378" t="str">
            <v/>
          </cell>
        </row>
        <row r="51379">
          <cell r="R51379" t="str">
            <v/>
          </cell>
          <cell r="S51379" t="str">
            <v/>
          </cell>
          <cell r="T51379" t="str">
            <v/>
          </cell>
        </row>
        <row r="51380">
          <cell r="R51380" t="str">
            <v/>
          </cell>
          <cell r="S51380" t="str">
            <v/>
          </cell>
          <cell r="T51380" t="str">
            <v/>
          </cell>
        </row>
        <row r="51381">
          <cell r="R51381" t="str">
            <v/>
          </cell>
          <cell r="S51381" t="str">
            <v/>
          </cell>
          <cell r="T51381" t="str">
            <v/>
          </cell>
        </row>
        <row r="51382">
          <cell r="R51382" t="str">
            <v/>
          </cell>
          <cell r="S51382" t="str">
            <v/>
          </cell>
          <cell r="T51382" t="str">
            <v/>
          </cell>
        </row>
        <row r="51383">
          <cell r="R51383" t="str">
            <v/>
          </cell>
          <cell r="S51383" t="str">
            <v/>
          </cell>
          <cell r="T51383" t="str">
            <v/>
          </cell>
        </row>
        <row r="51384">
          <cell r="R51384" t="str">
            <v/>
          </cell>
          <cell r="S51384" t="str">
            <v/>
          </cell>
          <cell r="T51384" t="str">
            <v/>
          </cell>
        </row>
        <row r="51385">
          <cell r="R51385" t="str">
            <v/>
          </cell>
          <cell r="S51385" t="str">
            <v/>
          </cell>
          <cell r="T51385" t="str">
            <v/>
          </cell>
        </row>
        <row r="51386">
          <cell r="R51386" t="str">
            <v/>
          </cell>
          <cell r="S51386" t="str">
            <v/>
          </cell>
          <cell r="T51386" t="str">
            <v/>
          </cell>
        </row>
        <row r="51387">
          <cell r="R51387" t="str">
            <v/>
          </cell>
          <cell r="S51387" t="str">
            <v/>
          </cell>
          <cell r="T51387" t="str">
            <v/>
          </cell>
        </row>
        <row r="51388">
          <cell r="R51388" t="str">
            <v/>
          </cell>
          <cell r="S51388" t="str">
            <v/>
          </cell>
          <cell r="T51388" t="str">
            <v/>
          </cell>
        </row>
        <row r="51389">
          <cell r="R51389" t="str">
            <v/>
          </cell>
          <cell r="S51389" t="str">
            <v/>
          </cell>
          <cell r="T51389" t="str">
            <v/>
          </cell>
        </row>
        <row r="51390">
          <cell r="R51390" t="str">
            <v/>
          </cell>
          <cell r="S51390" t="str">
            <v/>
          </cell>
          <cell r="T51390" t="str">
            <v/>
          </cell>
        </row>
        <row r="51391">
          <cell r="R51391" t="str">
            <v/>
          </cell>
          <cell r="S51391" t="str">
            <v/>
          </cell>
          <cell r="T51391" t="str">
            <v/>
          </cell>
        </row>
        <row r="51392">
          <cell r="R51392" t="str">
            <v/>
          </cell>
          <cell r="S51392" t="str">
            <v/>
          </cell>
          <cell r="T51392" t="str">
            <v/>
          </cell>
        </row>
        <row r="51393">
          <cell r="R51393" t="str">
            <v/>
          </cell>
          <cell r="S51393" t="str">
            <v/>
          </cell>
          <cell r="T51393" t="str">
            <v/>
          </cell>
        </row>
        <row r="51394">
          <cell r="R51394" t="str">
            <v/>
          </cell>
          <cell r="S51394" t="str">
            <v/>
          </cell>
          <cell r="T51394" t="str">
            <v/>
          </cell>
        </row>
        <row r="51395">
          <cell r="R51395" t="str">
            <v/>
          </cell>
          <cell r="S51395" t="str">
            <v/>
          </cell>
          <cell r="T51395" t="str">
            <v/>
          </cell>
        </row>
        <row r="51396">
          <cell r="R51396" t="str">
            <v/>
          </cell>
          <cell r="S51396" t="str">
            <v/>
          </cell>
          <cell r="T51396" t="str">
            <v/>
          </cell>
        </row>
        <row r="51397">
          <cell r="R51397" t="str">
            <v/>
          </cell>
          <cell r="S51397" t="str">
            <v/>
          </cell>
          <cell r="T51397" t="str">
            <v/>
          </cell>
        </row>
        <row r="51398">
          <cell r="R51398" t="str">
            <v/>
          </cell>
          <cell r="S51398" t="str">
            <v/>
          </cell>
          <cell r="T51398" t="str">
            <v/>
          </cell>
        </row>
        <row r="51399">
          <cell r="R51399" t="str">
            <v/>
          </cell>
          <cell r="S51399" t="str">
            <v/>
          </cell>
          <cell r="T51399" t="str">
            <v/>
          </cell>
        </row>
        <row r="51400">
          <cell r="R51400" t="str">
            <v/>
          </cell>
          <cell r="S51400" t="str">
            <v/>
          </cell>
          <cell r="T51400" t="str">
            <v/>
          </cell>
        </row>
        <row r="51401">
          <cell r="R51401" t="str">
            <v/>
          </cell>
          <cell r="S51401" t="str">
            <v/>
          </cell>
          <cell r="T51401" t="str">
            <v/>
          </cell>
        </row>
        <row r="51402">
          <cell r="R51402" t="str">
            <v/>
          </cell>
          <cell r="S51402" t="str">
            <v/>
          </cell>
          <cell r="T51402" t="str">
            <v/>
          </cell>
        </row>
        <row r="51403">
          <cell r="R51403" t="str">
            <v/>
          </cell>
          <cell r="S51403" t="str">
            <v/>
          </cell>
          <cell r="T51403" t="str">
            <v/>
          </cell>
        </row>
        <row r="51404">
          <cell r="R51404" t="str">
            <v/>
          </cell>
          <cell r="S51404" t="str">
            <v/>
          </cell>
          <cell r="T51404" t="str">
            <v/>
          </cell>
        </row>
        <row r="51405">
          <cell r="R51405" t="str">
            <v/>
          </cell>
          <cell r="S51405" t="str">
            <v/>
          </cell>
          <cell r="T51405" t="str">
            <v/>
          </cell>
        </row>
        <row r="51406">
          <cell r="R51406" t="str">
            <v/>
          </cell>
          <cell r="S51406" t="str">
            <v/>
          </cell>
          <cell r="T51406" t="str">
            <v/>
          </cell>
        </row>
        <row r="51407">
          <cell r="R51407" t="str">
            <v/>
          </cell>
          <cell r="S51407" t="str">
            <v/>
          </cell>
          <cell r="T51407" t="str">
            <v/>
          </cell>
        </row>
        <row r="51408">
          <cell r="R51408" t="str">
            <v/>
          </cell>
          <cell r="S51408" t="str">
            <v/>
          </cell>
          <cell r="T51408" t="str">
            <v/>
          </cell>
        </row>
        <row r="51409">
          <cell r="R51409" t="str">
            <v/>
          </cell>
          <cell r="S51409" t="str">
            <v/>
          </cell>
          <cell r="T51409" t="str">
            <v/>
          </cell>
        </row>
        <row r="51410">
          <cell r="R51410" t="str">
            <v/>
          </cell>
          <cell r="S51410" t="str">
            <v/>
          </cell>
          <cell r="T51410" t="str">
            <v/>
          </cell>
        </row>
        <row r="51411">
          <cell r="R51411" t="str">
            <v/>
          </cell>
          <cell r="S51411" t="str">
            <v/>
          </cell>
          <cell r="T51411" t="str">
            <v/>
          </cell>
        </row>
        <row r="51412">
          <cell r="R51412" t="str">
            <v/>
          </cell>
          <cell r="S51412" t="str">
            <v/>
          </cell>
          <cell r="T51412" t="str">
            <v/>
          </cell>
        </row>
        <row r="51413">
          <cell r="R51413" t="str">
            <v/>
          </cell>
          <cell r="S51413" t="str">
            <v/>
          </cell>
          <cell r="T51413" t="str">
            <v/>
          </cell>
        </row>
        <row r="51414">
          <cell r="R51414" t="str">
            <v/>
          </cell>
          <cell r="S51414" t="str">
            <v/>
          </cell>
          <cell r="T51414" t="str">
            <v/>
          </cell>
        </row>
        <row r="51415">
          <cell r="R51415" t="str">
            <v/>
          </cell>
          <cell r="S51415" t="str">
            <v/>
          </cell>
          <cell r="T51415" t="str">
            <v/>
          </cell>
        </row>
        <row r="51416">
          <cell r="R51416" t="str">
            <v/>
          </cell>
          <cell r="S51416" t="str">
            <v/>
          </cell>
          <cell r="T51416" t="str">
            <v/>
          </cell>
        </row>
        <row r="51417">
          <cell r="R51417" t="str">
            <v/>
          </cell>
          <cell r="S51417" t="str">
            <v/>
          </cell>
          <cell r="T51417" t="str">
            <v/>
          </cell>
        </row>
        <row r="51418">
          <cell r="R51418" t="str">
            <v/>
          </cell>
          <cell r="S51418" t="str">
            <v/>
          </cell>
          <cell r="T51418" t="str">
            <v/>
          </cell>
        </row>
        <row r="51419">
          <cell r="R51419" t="str">
            <v/>
          </cell>
          <cell r="S51419" t="str">
            <v/>
          </cell>
          <cell r="T51419" t="str">
            <v/>
          </cell>
        </row>
        <row r="51420">
          <cell r="R51420" t="str">
            <v/>
          </cell>
          <cell r="S51420" t="str">
            <v/>
          </cell>
          <cell r="T51420" t="str">
            <v/>
          </cell>
        </row>
        <row r="51421">
          <cell r="R51421" t="str">
            <v/>
          </cell>
          <cell r="S51421" t="str">
            <v/>
          </cell>
          <cell r="T51421" t="str">
            <v/>
          </cell>
        </row>
        <row r="51422">
          <cell r="R51422" t="str">
            <v/>
          </cell>
          <cell r="S51422" t="str">
            <v/>
          </cell>
          <cell r="T51422" t="str">
            <v/>
          </cell>
        </row>
        <row r="51423">
          <cell r="R51423" t="str">
            <v/>
          </cell>
          <cell r="S51423" t="str">
            <v/>
          </cell>
          <cell r="T51423" t="str">
            <v/>
          </cell>
        </row>
        <row r="51424">
          <cell r="R51424" t="str">
            <v/>
          </cell>
          <cell r="S51424" t="str">
            <v/>
          </cell>
          <cell r="T51424" t="str">
            <v/>
          </cell>
        </row>
        <row r="51425">
          <cell r="R51425" t="str">
            <v/>
          </cell>
          <cell r="S51425" t="str">
            <v/>
          </cell>
          <cell r="T51425" t="str">
            <v/>
          </cell>
        </row>
        <row r="51426">
          <cell r="R51426" t="str">
            <v/>
          </cell>
          <cell r="S51426" t="str">
            <v/>
          </cell>
          <cell r="T51426" t="str">
            <v/>
          </cell>
        </row>
        <row r="51427">
          <cell r="R51427" t="str">
            <v/>
          </cell>
          <cell r="S51427" t="str">
            <v/>
          </cell>
          <cell r="T51427" t="str">
            <v/>
          </cell>
        </row>
        <row r="51428">
          <cell r="R51428" t="str">
            <v/>
          </cell>
          <cell r="S51428" t="str">
            <v/>
          </cell>
          <cell r="T51428" t="str">
            <v/>
          </cell>
        </row>
        <row r="51429">
          <cell r="R51429" t="str">
            <v/>
          </cell>
          <cell r="S51429" t="str">
            <v/>
          </cell>
          <cell r="T51429" t="str">
            <v/>
          </cell>
        </row>
        <row r="51430">
          <cell r="R51430" t="str">
            <v/>
          </cell>
          <cell r="S51430" t="str">
            <v/>
          </cell>
          <cell r="T51430" t="str">
            <v/>
          </cell>
        </row>
        <row r="51431">
          <cell r="R51431" t="str">
            <v/>
          </cell>
          <cell r="S51431" t="str">
            <v/>
          </cell>
          <cell r="T51431" t="str">
            <v/>
          </cell>
        </row>
        <row r="51432">
          <cell r="R51432" t="str">
            <v/>
          </cell>
          <cell r="S51432" t="str">
            <v/>
          </cell>
          <cell r="T51432" t="str">
            <v/>
          </cell>
        </row>
        <row r="51433">
          <cell r="R51433" t="str">
            <v/>
          </cell>
          <cell r="S51433" t="str">
            <v/>
          </cell>
          <cell r="T51433" t="str">
            <v/>
          </cell>
        </row>
        <row r="51434">
          <cell r="R51434" t="str">
            <v/>
          </cell>
          <cell r="S51434" t="str">
            <v/>
          </cell>
          <cell r="T51434" t="str">
            <v/>
          </cell>
        </row>
        <row r="51435">
          <cell r="R51435" t="str">
            <v/>
          </cell>
          <cell r="S51435" t="str">
            <v/>
          </cell>
          <cell r="T51435" t="str">
            <v/>
          </cell>
        </row>
        <row r="51436">
          <cell r="R51436" t="str">
            <v/>
          </cell>
          <cell r="S51436" t="str">
            <v/>
          </cell>
          <cell r="T51436" t="str">
            <v/>
          </cell>
        </row>
        <row r="51437">
          <cell r="R51437" t="str">
            <v/>
          </cell>
          <cell r="S51437" t="str">
            <v/>
          </cell>
          <cell r="T51437" t="str">
            <v/>
          </cell>
        </row>
        <row r="51438">
          <cell r="R51438" t="str">
            <v/>
          </cell>
          <cell r="S51438" t="str">
            <v/>
          </cell>
          <cell r="T51438" t="str">
            <v/>
          </cell>
        </row>
        <row r="51439">
          <cell r="R51439" t="str">
            <v/>
          </cell>
          <cell r="S51439" t="str">
            <v/>
          </cell>
          <cell r="T51439" t="str">
            <v/>
          </cell>
        </row>
        <row r="51440">
          <cell r="R51440" t="str">
            <v/>
          </cell>
          <cell r="S51440" t="str">
            <v/>
          </cell>
          <cell r="T51440" t="str">
            <v/>
          </cell>
        </row>
        <row r="51441">
          <cell r="R51441" t="str">
            <v/>
          </cell>
          <cell r="S51441" t="str">
            <v/>
          </cell>
          <cell r="T51441" t="str">
            <v/>
          </cell>
        </row>
        <row r="51442">
          <cell r="R51442" t="str">
            <v/>
          </cell>
          <cell r="S51442" t="str">
            <v/>
          </cell>
          <cell r="T51442" t="str">
            <v/>
          </cell>
        </row>
        <row r="51443">
          <cell r="R51443" t="str">
            <v/>
          </cell>
          <cell r="S51443" t="str">
            <v/>
          </cell>
          <cell r="T51443" t="str">
            <v/>
          </cell>
        </row>
        <row r="51444">
          <cell r="R51444" t="str">
            <v/>
          </cell>
          <cell r="S51444" t="str">
            <v/>
          </cell>
          <cell r="T51444" t="str">
            <v/>
          </cell>
        </row>
        <row r="51445">
          <cell r="R51445" t="str">
            <v/>
          </cell>
          <cell r="S51445" t="str">
            <v/>
          </cell>
          <cell r="T51445" t="str">
            <v/>
          </cell>
        </row>
        <row r="51446">
          <cell r="R51446" t="str">
            <v/>
          </cell>
          <cell r="S51446" t="str">
            <v/>
          </cell>
          <cell r="T51446" t="str">
            <v/>
          </cell>
        </row>
        <row r="51447">
          <cell r="R51447" t="str">
            <v/>
          </cell>
          <cell r="S51447" t="str">
            <v/>
          </cell>
          <cell r="T51447" t="str">
            <v/>
          </cell>
        </row>
        <row r="51448">
          <cell r="R51448" t="str">
            <v/>
          </cell>
          <cell r="S51448" t="str">
            <v/>
          </cell>
          <cell r="T51448" t="str">
            <v/>
          </cell>
        </row>
        <row r="51449">
          <cell r="R51449" t="str">
            <v/>
          </cell>
          <cell r="S51449" t="str">
            <v/>
          </cell>
          <cell r="T51449" t="str">
            <v/>
          </cell>
        </row>
        <row r="51450">
          <cell r="R51450" t="str">
            <v/>
          </cell>
          <cell r="S51450" t="str">
            <v/>
          </cell>
          <cell r="T51450" t="str">
            <v/>
          </cell>
        </row>
        <row r="51451">
          <cell r="R51451" t="str">
            <v/>
          </cell>
          <cell r="S51451" t="str">
            <v/>
          </cell>
          <cell r="T51451" t="str">
            <v/>
          </cell>
        </row>
        <row r="51452">
          <cell r="R51452" t="str">
            <v/>
          </cell>
          <cell r="S51452" t="str">
            <v/>
          </cell>
          <cell r="T51452" t="str">
            <v/>
          </cell>
        </row>
        <row r="51453">
          <cell r="R51453" t="str">
            <v/>
          </cell>
          <cell r="S51453" t="str">
            <v/>
          </cell>
          <cell r="T51453" t="str">
            <v/>
          </cell>
        </row>
        <row r="51454">
          <cell r="R51454" t="str">
            <v/>
          </cell>
          <cell r="S51454" t="str">
            <v/>
          </cell>
          <cell r="T51454" t="str">
            <v/>
          </cell>
        </row>
        <row r="51455">
          <cell r="R51455" t="str">
            <v/>
          </cell>
          <cell r="S51455" t="str">
            <v/>
          </cell>
          <cell r="T51455" t="str">
            <v/>
          </cell>
        </row>
        <row r="51456">
          <cell r="R51456" t="str">
            <v/>
          </cell>
          <cell r="S51456" t="str">
            <v/>
          </cell>
          <cell r="T51456" t="str">
            <v/>
          </cell>
        </row>
        <row r="51457">
          <cell r="R51457" t="str">
            <v/>
          </cell>
          <cell r="S51457" t="str">
            <v/>
          </cell>
          <cell r="T51457" t="str">
            <v/>
          </cell>
        </row>
        <row r="51458">
          <cell r="R51458" t="str">
            <v/>
          </cell>
          <cell r="S51458" t="str">
            <v/>
          </cell>
          <cell r="T51458" t="str">
            <v/>
          </cell>
        </row>
        <row r="51459">
          <cell r="R51459" t="str">
            <v/>
          </cell>
          <cell r="S51459" t="str">
            <v/>
          </cell>
          <cell r="T51459" t="str">
            <v/>
          </cell>
        </row>
        <row r="51460">
          <cell r="R51460" t="str">
            <v/>
          </cell>
          <cell r="S51460" t="str">
            <v/>
          </cell>
          <cell r="T51460" t="str">
            <v/>
          </cell>
        </row>
        <row r="51461">
          <cell r="R51461" t="str">
            <v/>
          </cell>
          <cell r="S51461" t="str">
            <v/>
          </cell>
          <cell r="T51461" t="str">
            <v/>
          </cell>
        </row>
        <row r="51462">
          <cell r="R51462" t="str">
            <v/>
          </cell>
          <cell r="S51462" t="str">
            <v/>
          </cell>
          <cell r="T51462" t="str">
            <v/>
          </cell>
        </row>
        <row r="51463">
          <cell r="R51463" t="str">
            <v/>
          </cell>
          <cell r="S51463" t="str">
            <v/>
          </cell>
          <cell r="T51463" t="str">
            <v/>
          </cell>
        </row>
        <row r="51464">
          <cell r="R51464" t="str">
            <v/>
          </cell>
          <cell r="S51464" t="str">
            <v/>
          </cell>
          <cell r="T51464" t="str">
            <v/>
          </cell>
        </row>
        <row r="51465">
          <cell r="R51465" t="str">
            <v/>
          </cell>
          <cell r="S51465" t="str">
            <v/>
          </cell>
          <cell r="T51465" t="str">
            <v/>
          </cell>
        </row>
        <row r="51466">
          <cell r="R51466" t="str">
            <v/>
          </cell>
          <cell r="S51466" t="str">
            <v/>
          </cell>
          <cell r="T51466" t="str">
            <v/>
          </cell>
        </row>
        <row r="51467">
          <cell r="R51467" t="str">
            <v/>
          </cell>
          <cell r="S51467" t="str">
            <v/>
          </cell>
          <cell r="T51467" t="str">
            <v/>
          </cell>
        </row>
        <row r="51468">
          <cell r="R51468" t="str">
            <v/>
          </cell>
          <cell r="S51468" t="str">
            <v/>
          </cell>
          <cell r="T51468" t="str">
            <v/>
          </cell>
        </row>
        <row r="51469">
          <cell r="R51469" t="str">
            <v/>
          </cell>
          <cell r="S51469" t="str">
            <v/>
          </cell>
          <cell r="T51469" t="str">
            <v/>
          </cell>
        </row>
        <row r="51470">
          <cell r="R51470" t="str">
            <v/>
          </cell>
          <cell r="S51470" t="str">
            <v/>
          </cell>
          <cell r="T51470" t="str">
            <v/>
          </cell>
        </row>
        <row r="51471">
          <cell r="R51471" t="str">
            <v/>
          </cell>
          <cell r="S51471" t="str">
            <v/>
          </cell>
          <cell r="T51471" t="str">
            <v/>
          </cell>
        </row>
        <row r="51472">
          <cell r="R51472" t="str">
            <v/>
          </cell>
          <cell r="S51472" t="str">
            <v/>
          </cell>
          <cell r="T51472" t="str">
            <v/>
          </cell>
        </row>
        <row r="51473">
          <cell r="R51473" t="str">
            <v/>
          </cell>
          <cell r="S51473" t="str">
            <v/>
          </cell>
          <cell r="T51473" t="str">
            <v/>
          </cell>
        </row>
        <row r="51474">
          <cell r="R51474" t="str">
            <v/>
          </cell>
          <cell r="S51474" t="str">
            <v/>
          </cell>
          <cell r="T51474" t="str">
            <v/>
          </cell>
        </row>
        <row r="51475">
          <cell r="R51475" t="str">
            <v/>
          </cell>
          <cell r="S51475" t="str">
            <v/>
          </cell>
          <cell r="T51475" t="str">
            <v/>
          </cell>
        </row>
        <row r="51476">
          <cell r="R51476" t="str">
            <v/>
          </cell>
          <cell r="S51476" t="str">
            <v/>
          </cell>
          <cell r="T51476" t="str">
            <v/>
          </cell>
        </row>
        <row r="51477">
          <cell r="R51477" t="str">
            <v/>
          </cell>
          <cell r="S51477" t="str">
            <v/>
          </cell>
          <cell r="T51477" t="str">
            <v/>
          </cell>
        </row>
        <row r="51478">
          <cell r="R51478" t="str">
            <v/>
          </cell>
          <cell r="S51478" t="str">
            <v/>
          </cell>
          <cell r="T51478" t="str">
            <v/>
          </cell>
        </row>
        <row r="51479">
          <cell r="R51479" t="str">
            <v/>
          </cell>
          <cell r="S51479" t="str">
            <v/>
          </cell>
          <cell r="T51479" t="str">
            <v/>
          </cell>
        </row>
        <row r="51480">
          <cell r="R51480" t="str">
            <v/>
          </cell>
          <cell r="S51480" t="str">
            <v/>
          </cell>
          <cell r="T51480" t="str">
            <v/>
          </cell>
        </row>
        <row r="51481">
          <cell r="R51481" t="str">
            <v/>
          </cell>
          <cell r="S51481" t="str">
            <v/>
          </cell>
          <cell r="T51481" t="str">
            <v/>
          </cell>
        </row>
        <row r="51482">
          <cell r="R51482" t="str">
            <v/>
          </cell>
          <cell r="S51482" t="str">
            <v/>
          </cell>
          <cell r="T51482" t="str">
            <v/>
          </cell>
        </row>
        <row r="51483">
          <cell r="R51483" t="str">
            <v/>
          </cell>
          <cell r="S51483" t="str">
            <v/>
          </cell>
          <cell r="T51483" t="str">
            <v/>
          </cell>
        </row>
        <row r="51484">
          <cell r="R51484" t="str">
            <v/>
          </cell>
          <cell r="S51484" t="str">
            <v/>
          </cell>
          <cell r="T51484" t="str">
            <v/>
          </cell>
        </row>
        <row r="51485">
          <cell r="R51485" t="str">
            <v/>
          </cell>
          <cell r="S51485" t="str">
            <v/>
          </cell>
          <cell r="T51485" t="str">
            <v/>
          </cell>
        </row>
        <row r="51486">
          <cell r="R51486" t="str">
            <v/>
          </cell>
          <cell r="S51486" t="str">
            <v/>
          </cell>
          <cell r="T51486" t="str">
            <v/>
          </cell>
        </row>
        <row r="51487">
          <cell r="R51487" t="str">
            <v/>
          </cell>
          <cell r="S51487" t="str">
            <v/>
          </cell>
          <cell r="T51487" t="str">
            <v/>
          </cell>
        </row>
        <row r="51488">
          <cell r="R51488" t="str">
            <v/>
          </cell>
          <cell r="S51488" t="str">
            <v/>
          </cell>
          <cell r="T51488" t="str">
            <v/>
          </cell>
        </row>
        <row r="51489">
          <cell r="R51489" t="str">
            <v/>
          </cell>
          <cell r="S51489" t="str">
            <v/>
          </cell>
          <cell r="T51489" t="str">
            <v/>
          </cell>
        </row>
        <row r="51490">
          <cell r="R51490" t="str">
            <v/>
          </cell>
          <cell r="S51490" t="str">
            <v/>
          </cell>
          <cell r="T51490" t="str">
            <v/>
          </cell>
        </row>
        <row r="51491">
          <cell r="R51491" t="str">
            <v/>
          </cell>
          <cell r="S51491" t="str">
            <v/>
          </cell>
          <cell r="T51491" t="str">
            <v/>
          </cell>
        </row>
        <row r="51492">
          <cell r="R51492" t="str">
            <v/>
          </cell>
          <cell r="S51492" t="str">
            <v/>
          </cell>
          <cell r="T51492" t="str">
            <v/>
          </cell>
        </row>
        <row r="51493">
          <cell r="R51493" t="str">
            <v/>
          </cell>
          <cell r="S51493" t="str">
            <v/>
          </cell>
          <cell r="T51493" t="str">
            <v/>
          </cell>
        </row>
        <row r="51494">
          <cell r="R51494" t="str">
            <v/>
          </cell>
          <cell r="S51494" t="str">
            <v/>
          </cell>
          <cell r="T51494" t="str">
            <v/>
          </cell>
        </row>
        <row r="51495">
          <cell r="R51495" t="str">
            <v/>
          </cell>
          <cell r="S51495" t="str">
            <v/>
          </cell>
          <cell r="T51495" t="str">
            <v/>
          </cell>
        </row>
        <row r="51496">
          <cell r="R51496" t="str">
            <v/>
          </cell>
          <cell r="S51496" t="str">
            <v/>
          </cell>
          <cell r="T51496" t="str">
            <v/>
          </cell>
        </row>
        <row r="51497">
          <cell r="R51497" t="str">
            <v/>
          </cell>
          <cell r="S51497" t="str">
            <v/>
          </cell>
          <cell r="T51497" t="str">
            <v/>
          </cell>
        </row>
        <row r="51498">
          <cell r="R51498" t="str">
            <v/>
          </cell>
          <cell r="S51498" t="str">
            <v/>
          </cell>
          <cell r="T51498" t="str">
            <v/>
          </cell>
        </row>
        <row r="51499">
          <cell r="R51499" t="str">
            <v/>
          </cell>
          <cell r="S51499" t="str">
            <v/>
          </cell>
          <cell r="T51499" t="str">
            <v/>
          </cell>
        </row>
        <row r="51500">
          <cell r="R51500" t="str">
            <v/>
          </cell>
          <cell r="S51500" t="str">
            <v/>
          </cell>
          <cell r="T51500" t="str">
            <v/>
          </cell>
        </row>
        <row r="51501">
          <cell r="R51501" t="str">
            <v/>
          </cell>
          <cell r="S51501" t="str">
            <v/>
          </cell>
          <cell r="T51501" t="str">
            <v/>
          </cell>
        </row>
        <row r="51502">
          <cell r="R51502" t="str">
            <v/>
          </cell>
          <cell r="S51502" t="str">
            <v/>
          </cell>
          <cell r="T51502" t="str">
            <v/>
          </cell>
        </row>
        <row r="51503">
          <cell r="R51503" t="str">
            <v/>
          </cell>
          <cell r="S51503" t="str">
            <v/>
          </cell>
          <cell r="T51503" t="str">
            <v/>
          </cell>
        </row>
        <row r="51504">
          <cell r="R51504" t="str">
            <v/>
          </cell>
          <cell r="S51504" t="str">
            <v/>
          </cell>
          <cell r="T51504" t="str">
            <v/>
          </cell>
        </row>
        <row r="51505">
          <cell r="R51505" t="str">
            <v/>
          </cell>
          <cell r="S51505" t="str">
            <v/>
          </cell>
          <cell r="T51505" t="str">
            <v/>
          </cell>
        </row>
        <row r="51506">
          <cell r="R51506" t="str">
            <v/>
          </cell>
          <cell r="S51506" t="str">
            <v/>
          </cell>
          <cell r="T51506" t="str">
            <v/>
          </cell>
        </row>
        <row r="51507">
          <cell r="R51507" t="str">
            <v/>
          </cell>
          <cell r="S51507" t="str">
            <v/>
          </cell>
          <cell r="T51507" t="str">
            <v/>
          </cell>
        </row>
        <row r="51508">
          <cell r="R51508" t="str">
            <v/>
          </cell>
          <cell r="S51508" t="str">
            <v/>
          </cell>
          <cell r="T51508" t="str">
            <v/>
          </cell>
        </row>
        <row r="51509">
          <cell r="R51509" t="str">
            <v/>
          </cell>
          <cell r="S51509" t="str">
            <v/>
          </cell>
          <cell r="T51509" t="str">
            <v/>
          </cell>
        </row>
        <row r="51510">
          <cell r="R51510" t="str">
            <v/>
          </cell>
          <cell r="S51510" t="str">
            <v/>
          </cell>
          <cell r="T51510" t="str">
            <v/>
          </cell>
        </row>
        <row r="51511">
          <cell r="R51511" t="str">
            <v/>
          </cell>
          <cell r="S51511" t="str">
            <v/>
          </cell>
          <cell r="T51511" t="str">
            <v/>
          </cell>
        </row>
        <row r="51512">
          <cell r="R51512" t="str">
            <v/>
          </cell>
          <cell r="S51512" t="str">
            <v/>
          </cell>
          <cell r="T51512" t="str">
            <v/>
          </cell>
        </row>
        <row r="51513">
          <cell r="R51513" t="str">
            <v/>
          </cell>
          <cell r="S51513" t="str">
            <v/>
          </cell>
          <cell r="T51513" t="str">
            <v/>
          </cell>
        </row>
        <row r="51514">
          <cell r="R51514" t="str">
            <v/>
          </cell>
          <cell r="S51514" t="str">
            <v/>
          </cell>
          <cell r="T51514" t="str">
            <v/>
          </cell>
        </row>
        <row r="51515">
          <cell r="R51515" t="str">
            <v/>
          </cell>
          <cell r="S51515" t="str">
            <v/>
          </cell>
          <cell r="T51515" t="str">
            <v/>
          </cell>
        </row>
        <row r="51516">
          <cell r="R51516" t="str">
            <v/>
          </cell>
          <cell r="S51516" t="str">
            <v/>
          </cell>
          <cell r="T51516" t="str">
            <v/>
          </cell>
        </row>
        <row r="51517">
          <cell r="R51517" t="str">
            <v/>
          </cell>
          <cell r="S51517" t="str">
            <v/>
          </cell>
          <cell r="T51517" t="str">
            <v/>
          </cell>
        </row>
        <row r="51518">
          <cell r="R51518" t="str">
            <v/>
          </cell>
          <cell r="S51518" t="str">
            <v/>
          </cell>
          <cell r="T51518" t="str">
            <v/>
          </cell>
        </row>
        <row r="51519">
          <cell r="R51519" t="str">
            <v/>
          </cell>
          <cell r="S51519" t="str">
            <v/>
          </cell>
          <cell r="T51519" t="str">
            <v/>
          </cell>
        </row>
        <row r="51520">
          <cell r="R51520" t="str">
            <v/>
          </cell>
          <cell r="S51520" t="str">
            <v/>
          </cell>
          <cell r="T51520" t="str">
            <v/>
          </cell>
        </row>
        <row r="51521">
          <cell r="R51521" t="str">
            <v/>
          </cell>
          <cell r="S51521" t="str">
            <v/>
          </cell>
          <cell r="T51521" t="str">
            <v/>
          </cell>
        </row>
        <row r="51522">
          <cell r="R51522" t="str">
            <v/>
          </cell>
          <cell r="S51522" t="str">
            <v/>
          </cell>
          <cell r="T51522" t="str">
            <v/>
          </cell>
        </row>
        <row r="51523">
          <cell r="R51523" t="str">
            <v/>
          </cell>
          <cell r="S51523" t="str">
            <v/>
          </cell>
          <cell r="T51523" t="str">
            <v/>
          </cell>
        </row>
        <row r="51524">
          <cell r="R51524" t="str">
            <v/>
          </cell>
          <cell r="S51524" t="str">
            <v/>
          </cell>
          <cell r="T51524" t="str">
            <v/>
          </cell>
        </row>
        <row r="51525">
          <cell r="R51525" t="str">
            <v/>
          </cell>
          <cell r="S51525" t="str">
            <v/>
          </cell>
          <cell r="T51525" t="str">
            <v/>
          </cell>
        </row>
        <row r="51526">
          <cell r="R51526" t="str">
            <v/>
          </cell>
          <cell r="S51526" t="str">
            <v/>
          </cell>
          <cell r="T51526" t="str">
            <v/>
          </cell>
        </row>
        <row r="51527">
          <cell r="R51527" t="str">
            <v/>
          </cell>
          <cell r="S51527" t="str">
            <v/>
          </cell>
          <cell r="T51527" t="str">
            <v/>
          </cell>
        </row>
        <row r="51528">
          <cell r="R51528" t="str">
            <v/>
          </cell>
          <cell r="S51528" t="str">
            <v/>
          </cell>
          <cell r="T51528" t="str">
            <v/>
          </cell>
        </row>
        <row r="51529">
          <cell r="R51529" t="str">
            <v/>
          </cell>
          <cell r="S51529" t="str">
            <v/>
          </cell>
          <cell r="T51529" t="str">
            <v/>
          </cell>
        </row>
        <row r="51530">
          <cell r="R51530" t="str">
            <v/>
          </cell>
          <cell r="S51530" t="str">
            <v/>
          </cell>
          <cell r="T51530" t="str">
            <v/>
          </cell>
        </row>
        <row r="51531">
          <cell r="R51531" t="str">
            <v/>
          </cell>
          <cell r="S51531" t="str">
            <v/>
          </cell>
          <cell r="T51531" t="str">
            <v/>
          </cell>
        </row>
        <row r="51532">
          <cell r="R51532" t="str">
            <v/>
          </cell>
          <cell r="S51532" t="str">
            <v/>
          </cell>
          <cell r="T51532" t="str">
            <v/>
          </cell>
        </row>
        <row r="51533">
          <cell r="R51533" t="str">
            <v/>
          </cell>
          <cell r="S51533" t="str">
            <v/>
          </cell>
          <cell r="T51533" t="str">
            <v/>
          </cell>
        </row>
        <row r="51534">
          <cell r="R51534" t="str">
            <v/>
          </cell>
          <cell r="S51534" t="str">
            <v/>
          </cell>
          <cell r="T51534" t="str">
            <v/>
          </cell>
        </row>
        <row r="51535">
          <cell r="R51535" t="str">
            <v/>
          </cell>
          <cell r="S51535" t="str">
            <v/>
          </cell>
          <cell r="T51535" t="str">
            <v/>
          </cell>
        </row>
        <row r="51536">
          <cell r="R51536" t="str">
            <v/>
          </cell>
          <cell r="S51536" t="str">
            <v/>
          </cell>
          <cell r="T51536" t="str">
            <v/>
          </cell>
        </row>
        <row r="51537">
          <cell r="R51537" t="str">
            <v/>
          </cell>
          <cell r="S51537" t="str">
            <v/>
          </cell>
          <cell r="T51537" t="str">
            <v/>
          </cell>
        </row>
        <row r="51538">
          <cell r="R51538" t="str">
            <v/>
          </cell>
          <cell r="S51538" t="str">
            <v/>
          </cell>
          <cell r="T51538" t="str">
            <v/>
          </cell>
        </row>
        <row r="51539">
          <cell r="R51539" t="str">
            <v/>
          </cell>
          <cell r="S51539" t="str">
            <v/>
          </cell>
          <cell r="T51539" t="str">
            <v/>
          </cell>
        </row>
        <row r="51540">
          <cell r="R51540" t="str">
            <v/>
          </cell>
          <cell r="S51540" t="str">
            <v/>
          </cell>
          <cell r="T51540" t="str">
            <v/>
          </cell>
        </row>
        <row r="51541">
          <cell r="R51541" t="str">
            <v/>
          </cell>
          <cell r="S51541" t="str">
            <v/>
          </cell>
          <cell r="T51541" t="str">
            <v/>
          </cell>
        </row>
        <row r="51542">
          <cell r="R51542" t="str">
            <v/>
          </cell>
          <cell r="S51542" t="str">
            <v/>
          </cell>
          <cell r="T51542" t="str">
            <v/>
          </cell>
        </row>
        <row r="51543">
          <cell r="R51543" t="str">
            <v/>
          </cell>
          <cell r="S51543" t="str">
            <v/>
          </cell>
          <cell r="T51543" t="str">
            <v/>
          </cell>
        </row>
        <row r="51544">
          <cell r="R51544" t="str">
            <v/>
          </cell>
          <cell r="S51544" t="str">
            <v/>
          </cell>
          <cell r="T51544" t="str">
            <v/>
          </cell>
        </row>
        <row r="51545">
          <cell r="R51545" t="str">
            <v/>
          </cell>
          <cell r="S51545" t="str">
            <v/>
          </cell>
          <cell r="T51545" t="str">
            <v/>
          </cell>
        </row>
        <row r="51546">
          <cell r="R51546" t="str">
            <v/>
          </cell>
          <cell r="S51546" t="str">
            <v/>
          </cell>
          <cell r="T51546" t="str">
            <v/>
          </cell>
        </row>
        <row r="51547">
          <cell r="R51547" t="str">
            <v/>
          </cell>
          <cell r="S51547" t="str">
            <v/>
          </cell>
          <cell r="T51547" t="str">
            <v/>
          </cell>
        </row>
        <row r="51548">
          <cell r="R51548" t="str">
            <v/>
          </cell>
          <cell r="S51548" t="str">
            <v/>
          </cell>
          <cell r="T51548" t="str">
            <v/>
          </cell>
        </row>
        <row r="51549">
          <cell r="R51549" t="str">
            <v/>
          </cell>
          <cell r="S51549" t="str">
            <v/>
          </cell>
          <cell r="T51549" t="str">
            <v/>
          </cell>
        </row>
        <row r="51550">
          <cell r="R51550" t="str">
            <v/>
          </cell>
          <cell r="S51550" t="str">
            <v/>
          </cell>
          <cell r="T51550" t="str">
            <v/>
          </cell>
        </row>
        <row r="51551">
          <cell r="R51551" t="str">
            <v/>
          </cell>
          <cell r="S51551" t="str">
            <v/>
          </cell>
          <cell r="T51551" t="str">
            <v/>
          </cell>
        </row>
        <row r="51552">
          <cell r="R51552" t="str">
            <v/>
          </cell>
          <cell r="S51552" t="str">
            <v/>
          </cell>
          <cell r="T51552" t="str">
            <v/>
          </cell>
        </row>
        <row r="51553">
          <cell r="R51553" t="str">
            <v/>
          </cell>
          <cell r="S51553" t="str">
            <v/>
          </cell>
          <cell r="T51553" t="str">
            <v/>
          </cell>
        </row>
        <row r="51554">
          <cell r="R51554" t="str">
            <v/>
          </cell>
          <cell r="S51554" t="str">
            <v/>
          </cell>
          <cell r="T51554" t="str">
            <v/>
          </cell>
        </row>
        <row r="51555">
          <cell r="R51555" t="str">
            <v/>
          </cell>
          <cell r="S51555" t="str">
            <v/>
          </cell>
          <cell r="T51555" t="str">
            <v/>
          </cell>
        </row>
        <row r="51556">
          <cell r="R51556" t="str">
            <v/>
          </cell>
          <cell r="S51556" t="str">
            <v/>
          </cell>
          <cell r="T51556" t="str">
            <v/>
          </cell>
        </row>
        <row r="51557">
          <cell r="R51557" t="str">
            <v/>
          </cell>
          <cell r="S51557" t="str">
            <v/>
          </cell>
          <cell r="T51557" t="str">
            <v/>
          </cell>
        </row>
        <row r="51558">
          <cell r="R51558" t="str">
            <v/>
          </cell>
          <cell r="S51558" t="str">
            <v/>
          </cell>
          <cell r="T51558" t="str">
            <v/>
          </cell>
        </row>
        <row r="51559">
          <cell r="R51559" t="str">
            <v/>
          </cell>
          <cell r="S51559" t="str">
            <v/>
          </cell>
          <cell r="T51559" t="str">
            <v/>
          </cell>
        </row>
        <row r="51560">
          <cell r="R51560" t="str">
            <v/>
          </cell>
          <cell r="S51560" t="str">
            <v/>
          </cell>
          <cell r="T51560" t="str">
            <v/>
          </cell>
        </row>
        <row r="51561">
          <cell r="R51561" t="str">
            <v/>
          </cell>
          <cell r="S51561" t="str">
            <v/>
          </cell>
          <cell r="T51561" t="str">
            <v/>
          </cell>
        </row>
        <row r="51562">
          <cell r="R51562" t="str">
            <v/>
          </cell>
          <cell r="S51562" t="str">
            <v/>
          </cell>
          <cell r="T51562" t="str">
            <v/>
          </cell>
        </row>
        <row r="51563">
          <cell r="R51563" t="str">
            <v/>
          </cell>
          <cell r="S51563" t="str">
            <v/>
          </cell>
          <cell r="T51563" t="str">
            <v/>
          </cell>
        </row>
        <row r="51564">
          <cell r="R51564" t="str">
            <v/>
          </cell>
          <cell r="S51564" t="str">
            <v/>
          </cell>
          <cell r="T51564" t="str">
            <v/>
          </cell>
        </row>
        <row r="51565">
          <cell r="R51565" t="str">
            <v/>
          </cell>
          <cell r="S51565" t="str">
            <v/>
          </cell>
          <cell r="T51565" t="str">
            <v/>
          </cell>
        </row>
        <row r="51566">
          <cell r="R51566" t="str">
            <v/>
          </cell>
          <cell r="S51566" t="str">
            <v/>
          </cell>
          <cell r="T51566" t="str">
            <v/>
          </cell>
        </row>
        <row r="51567">
          <cell r="R51567" t="str">
            <v/>
          </cell>
          <cell r="S51567" t="str">
            <v/>
          </cell>
          <cell r="T51567" t="str">
            <v/>
          </cell>
        </row>
        <row r="51568">
          <cell r="R51568" t="str">
            <v/>
          </cell>
          <cell r="S51568" t="str">
            <v/>
          </cell>
          <cell r="T51568" t="str">
            <v/>
          </cell>
        </row>
        <row r="51569">
          <cell r="R51569" t="str">
            <v/>
          </cell>
          <cell r="S51569" t="str">
            <v/>
          </cell>
          <cell r="T51569" t="str">
            <v/>
          </cell>
        </row>
        <row r="51570">
          <cell r="R51570" t="str">
            <v/>
          </cell>
          <cell r="S51570" t="str">
            <v/>
          </cell>
          <cell r="T51570" t="str">
            <v/>
          </cell>
        </row>
        <row r="51571">
          <cell r="R51571" t="str">
            <v/>
          </cell>
          <cell r="S51571" t="str">
            <v/>
          </cell>
          <cell r="T51571" t="str">
            <v/>
          </cell>
        </row>
        <row r="51572">
          <cell r="R51572" t="str">
            <v/>
          </cell>
          <cell r="S51572" t="str">
            <v/>
          </cell>
          <cell r="T51572" t="str">
            <v/>
          </cell>
        </row>
        <row r="51573">
          <cell r="R51573" t="str">
            <v/>
          </cell>
          <cell r="S51573" t="str">
            <v/>
          </cell>
          <cell r="T51573" t="str">
            <v/>
          </cell>
        </row>
        <row r="51574">
          <cell r="R51574" t="str">
            <v/>
          </cell>
          <cell r="S51574" t="str">
            <v/>
          </cell>
          <cell r="T51574" t="str">
            <v/>
          </cell>
        </row>
        <row r="51575">
          <cell r="R51575" t="str">
            <v/>
          </cell>
          <cell r="S51575" t="str">
            <v/>
          </cell>
          <cell r="T51575" t="str">
            <v/>
          </cell>
        </row>
        <row r="51576">
          <cell r="R51576" t="str">
            <v/>
          </cell>
          <cell r="S51576" t="str">
            <v/>
          </cell>
          <cell r="T51576" t="str">
            <v/>
          </cell>
        </row>
        <row r="51577">
          <cell r="R51577" t="str">
            <v/>
          </cell>
          <cell r="S51577" t="str">
            <v/>
          </cell>
          <cell r="T51577" t="str">
            <v/>
          </cell>
        </row>
        <row r="51578">
          <cell r="R51578" t="str">
            <v/>
          </cell>
          <cell r="S51578" t="str">
            <v/>
          </cell>
          <cell r="T51578" t="str">
            <v/>
          </cell>
        </row>
        <row r="51579">
          <cell r="R51579" t="str">
            <v/>
          </cell>
          <cell r="S51579" t="str">
            <v/>
          </cell>
          <cell r="T51579" t="str">
            <v/>
          </cell>
        </row>
        <row r="51580">
          <cell r="R51580" t="str">
            <v/>
          </cell>
          <cell r="S51580" t="str">
            <v/>
          </cell>
          <cell r="T51580" t="str">
            <v/>
          </cell>
        </row>
        <row r="51581">
          <cell r="R51581" t="str">
            <v/>
          </cell>
          <cell r="S51581" t="str">
            <v/>
          </cell>
          <cell r="T51581" t="str">
            <v/>
          </cell>
        </row>
        <row r="51582">
          <cell r="R51582" t="str">
            <v/>
          </cell>
          <cell r="S51582" t="str">
            <v/>
          </cell>
          <cell r="T51582" t="str">
            <v/>
          </cell>
        </row>
        <row r="51583">
          <cell r="R51583" t="str">
            <v/>
          </cell>
          <cell r="S51583" t="str">
            <v/>
          </cell>
          <cell r="T51583" t="str">
            <v/>
          </cell>
        </row>
        <row r="51584">
          <cell r="R51584" t="str">
            <v/>
          </cell>
          <cell r="S51584" t="str">
            <v/>
          </cell>
          <cell r="T51584" t="str">
            <v/>
          </cell>
        </row>
        <row r="51585">
          <cell r="R51585" t="str">
            <v/>
          </cell>
          <cell r="S51585" t="str">
            <v/>
          </cell>
          <cell r="T51585" t="str">
            <v/>
          </cell>
        </row>
        <row r="51586">
          <cell r="R51586" t="str">
            <v/>
          </cell>
          <cell r="S51586" t="str">
            <v/>
          </cell>
          <cell r="T51586" t="str">
            <v/>
          </cell>
        </row>
        <row r="51587">
          <cell r="R51587" t="str">
            <v/>
          </cell>
          <cell r="S51587" t="str">
            <v/>
          </cell>
          <cell r="T51587" t="str">
            <v/>
          </cell>
        </row>
        <row r="51588">
          <cell r="R51588" t="str">
            <v/>
          </cell>
          <cell r="S51588" t="str">
            <v/>
          </cell>
          <cell r="T51588" t="str">
            <v/>
          </cell>
        </row>
        <row r="51589">
          <cell r="R51589" t="str">
            <v/>
          </cell>
          <cell r="S51589" t="str">
            <v/>
          </cell>
          <cell r="T51589" t="str">
            <v/>
          </cell>
        </row>
        <row r="51590">
          <cell r="R51590" t="str">
            <v/>
          </cell>
          <cell r="S51590" t="str">
            <v/>
          </cell>
          <cell r="T51590" t="str">
            <v/>
          </cell>
        </row>
        <row r="51591">
          <cell r="R51591" t="str">
            <v/>
          </cell>
          <cell r="S51591" t="str">
            <v/>
          </cell>
          <cell r="T51591" t="str">
            <v/>
          </cell>
        </row>
        <row r="51592">
          <cell r="R51592" t="str">
            <v/>
          </cell>
          <cell r="S51592" t="str">
            <v/>
          </cell>
          <cell r="T51592" t="str">
            <v/>
          </cell>
        </row>
        <row r="51593">
          <cell r="R51593" t="str">
            <v/>
          </cell>
          <cell r="S51593" t="str">
            <v/>
          </cell>
          <cell r="T51593" t="str">
            <v/>
          </cell>
        </row>
        <row r="51594">
          <cell r="R51594" t="str">
            <v/>
          </cell>
          <cell r="S51594" t="str">
            <v/>
          </cell>
          <cell r="T51594" t="str">
            <v/>
          </cell>
        </row>
        <row r="51595">
          <cell r="R51595" t="str">
            <v/>
          </cell>
          <cell r="S51595" t="str">
            <v/>
          </cell>
          <cell r="T51595" t="str">
            <v/>
          </cell>
        </row>
        <row r="51596">
          <cell r="R51596" t="str">
            <v/>
          </cell>
          <cell r="S51596" t="str">
            <v/>
          </cell>
          <cell r="T51596" t="str">
            <v/>
          </cell>
        </row>
        <row r="51597">
          <cell r="R51597" t="str">
            <v/>
          </cell>
          <cell r="S51597" t="str">
            <v/>
          </cell>
          <cell r="T51597" t="str">
            <v/>
          </cell>
        </row>
        <row r="51598">
          <cell r="R51598" t="str">
            <v/>
          </cell>
          <cell r="S51598" t="str">
            <v/>
          </cell>
          <cell r="T51598" t="str">
            <v/>
          </cell>
        </row>
        <row r="51599">
          <cell r="R51599" t="str">
            <v/>
          </cell>
          <cell r="S51599" t="str">
            <v/>
          </cell>
          <cell r="T51599" t="str">
            <v/>
          </cell>
        </row>
        <row r="51600">
          <cell r="R51600" t="str">
            <v/>
          </cell>
          <cell r="S51600" t="str">
            <v/>
          </cell>
          <cell r="T51600" t="str">
            <v/>
          </cell>
        </row>
        <row r="51601">
          <cell r="R51601" t="str">
            <v/>
          </cell>
          <cell r="S51601" t="str">
            <v/>
          </cell>
          <cell r="T51601" t="str">
            <v/>
          </cell>
        </row>
        <row r="51602">
          <cell r="R51602" t="str">
            <v/>
          </cell>
          <cell r="S51602" t="str">
            <v/>
          </cell>
          <cell r="T51602" t="str">
            <v/>
          </cell>
        </row>
        <row r="51603">
          <cell r="R51603" t="str">
            <v/>
          </cell>
          <cell r="S51603" t="str">
            <v/>
          </cell>
          <cell r="T51603" t="str">
            <v/>
          </cell>
        </row>
        <row r="51604">
          <cell r="R51604" t="str">
            <v/>
          </cell>
          <cell r="S51604" t="str">
            <v/>
          </cell>
          <cell r="T51604" t="str">
            <v/>
          </cell>
        </row>
        <row r="51605">
          <cell r="R51605" t="str">
            <v/>
          </cell>
          <cell r="S51605" t="str">
            <v/>
          </cell>
          <cell r="T51605" t="str">
            <v/>
          </cell>
        </row>
        <row r="51606">
          <cell r="R51606" t="str">
            <v/>
          </cell>
          <cell r="S51606" t="str">
            <v/>
          </cell>
          <cell r="T51606" t="str">
            <v/>
          </cell>
        </row>
        <row r="51607">
          <cell r="R51607" t="str">
            <v/>
          </cell>
          <cell r="S51607" t="str">
            <v/>
          </cell>
          <cell r="T51607" t="str">
            <v/>
          </cell>
        </row>
        <row r="51608">
          <cell r="R51608" t="str">
            <v/>
          </cell>
          <cell r="S51608" t="str">
            <v/>
          </cell>
          <cell r="T51608" t="str">
            <v/>
          </cell>
        </row>
        <row r="51609">
          <cell r="R51609" t="str">
            <v/>
          </cell>
          <cell r="S51609" t="str">
            <v/>
          </cell>
          <cell r="T51609" t="str">
            <v/>
          </cell>
        </row>
        <row r="51610">
          <cell r="R51610" t="str">
            <v/>
          </cell>
          <cell r="S51610" t="str">
            <v/>
          </cell>
          <cell r="T51610" t="str">
            <v/>
          </cell>
        </row>
        <row r="51611">
          <cell r="R51611" t="str">
            <v/>
          </cell>
          <cell r="S51611" t="str">
            <v/>
          </cell>
          <cell r="T51611" t="str">
            <v/>
          </cell>
        </row>
        <row r="51612">
          <cell r="R51612" t="str">
            <v/>
          </cell>
          <cell r="S51612" t="str">
            <v/>
          </cell>
          <cell r="T51612" t="str">
            <v/>
          </cell>
        </row>
        <row r="51613">
          <cell r="R51613" t="str">
            <v/>
          </cell>
          <cell r="S51613" t="str">
            <v/>
          </cell>
          <cell r="T51613" t="str">
            <v/>
          </cell>
        </row>
        <row r="51614">
          <cell r="R51614" t="str">
            <v/>
          </cell>
          <cell r="S51614" t="str">
            <v/>
          </cell>
          <cell r="T51614" t="str">
            <v/>
          </cell>
        </row>
        <row r="51615">
          <cell r="R51615" t="str">
            <v/>
          </cell>
          <cell r="S51615" t="str">
            <v/>
          </cell>
          <cell r="T51615" t="str">
            <v/>
          </cell>
        </row>
        <row r="51616">
          <cell r="R51616" t="str">
            <v/>
          </cell>
          <cell r="S51616" t="str">
            <v/>
          </cell>
          <cell r="T51616" t="str">
            <v/>
          </cell>
        </row>
        <row r="51617">
          <cell r="R51617" t="str">
            <v/>
          </cell>
          <cell r="S51617" t="str">
            <v/>
          </cell>
          <cell r="T51617" t="str">
            <v/>
          </cell>
        </row>
        <row r="51618">
          <cell r="R51618" t="str">
            <v/>
          </cell>
          <cell r="S51618" t="str">
            <v/>
          </cell>
          <cell r="T51618" t="str">
            <v/>
          </cell>
        </row>
        <row r="51619">
          <cell r="R51619" t="str">
            <v/>
          </cell>
          <cell r="S51619" t="str">
            <v/>
          </cell>
          <cell r="T51619" t="str">
            <v/>
          </cell>
        </row>
        <row r="51620">
          <cell r="R51620" t="str">
            <v/>
          </cell>
          <cell r="S51620" t="str">
            <v/>
          </cell>
          <cell r="T51620" t="str">
            <v/>
          </cell>
        </row>
        <row r="51621">
          <cell r="R51621" t="str">
            <v/>
          </cell>
          <cell r="S51621" t="str">
            <v/>
          </cell>
          <cell r="T51621" t="str">
            <v/>
          </cell>
        </row>
        <row r="51622">
          <cell r="R51622" t="str">
            <v/>
          </cell>
          <cell r="S51622" t="str">
            <v/>
          </cell>
          <cell r="T51622" t="str">
            <v/>
          </cell>
        </row>
        <row r="51623">
          <cell r="R51623" t="str">
            <v/>
          </cell>
          <cell r="S51623" t="str">
            <v/>
          </cell>
          <cell r="T51623" t="str">
            <v/>
          </cell>
        </row>
        <row r="51624">
          <cell r="R51624" t="str">
            <v/>
          </cell>
          <cell r="S51624" t="str">
            <v/>
          </cell>
          <cell r="T51624" t="str">
            <v/>
          </cell>
        </row>
        <row r="51625">
          <cell r="R51625" t="str">
            <v/>
          </cell>
          <cell r="S51625" t="str">
            <v/>
          </cell>
          <cell r="T51625" t="str">
            <v/>
          </cell>
        </row>
        <row r="51626">
          <cell r="R51626" t="str">
            <v/>
          </cell>
          <cell r="S51626" t="str">
            <v/>
          </cell>
          <cell r="T51626" t="str">
            <v/>
          </cell>
        </row>
        <row r="51627">
          <cell r="R51627" t="str">
            <v/>
          </cell>
          <cell r="S51627" t="str">
            <v/>
          </cell>
          <cell r="T51627" t="str">
            <v/>
          </cell>
        </row>
        <row r="51628">
          <cell r="R51628" t="str">
            <v/>
          </cell>
          <cell r="S51628" t="str">
            <v/>
          </cell>
          <cell r="T51628" t="str">
            <v/>
          </cell>
        </row>
        <row r="51629">
          <cell r="R51629" t="str">
            <v/>
          </cell>
          <cell r="S51629" t="str">
            <v/>
          </cell>
          <cell r="T51629" t="str">
            <v/>
          </cell>
        </row>
        <row r="51630">
          <cell r="R51630" t="str">
            <v/>
          </cell>
          <cell r="S51630" t="str">
            <v/>
          </cell>
          <cell r="T51630" t="str">
            <v/>
          </cell>
        </row>
        <row r="51631">
          <cell r="R51631" t="str">
            <v/>
          </cell>
          <cell r="S51631" t="str">
            <v/>
          </cell>
          <cell r="T51631" t="str">
            <v/>
          </cell>
        </row>
        <row r="51632">
          <cell r="R51632" t="str">
            <v/>
          </cell>
          <cell r="S51632" t="str">
            <v/>
          </cell>
          <cell r="T51632" t="str">
            <v/>
          </cell>
        </row>
        <row r="51633">
          <cell r="R51633" t="str">
            <v/>
          </cell>
          <cell r="S51633" t="str">
            <v/>
          </cell>
          <cell r="T51633" t="str">
            <v/>
          </cell>
        </row>
        <row r="51634">
          <cell r="R51634" t="str">
            <v/>
          </cell>
          <cell r="S51634" t="str">
            <v/>
          </cell>
          <cell r="T51634" t="str">
            <v/>
          </cell>
        </row>
        <row r="51635">
          <cell r="R51635" t="str">
            <v/>
          </cell>
          <cell r="S51635" t="str">
            <v/>
          </cell>
          <cell r="T51635" t="str">
            <v/>
          </cell>
        </row>
        <row r="51636">
          <cell r="R51636" t="str">
            <v/>
          </cell>
          <cell r="S51636" t="str">
            <v/>
          </cell>
          <cell r="T51636" t="str">
            <v/>
          </cell>
        </row>
        <row r="51637">
          <cell r="R51637" t="str">
            <v/>
          </cell>
          <cell r="S51637" t="str">
            <v/>
          </cell>
          <cell r="T51637" t="str">
            <v/>
          </cell>
        </row>
        <row r="51638">
          <cell r="R51638" t="str">
            <v/>
          </cell>
          <cell r="S51638" t="str">
            <v/>
          </cell>
          <cell r="T51638" t="str">
            <v/>
          </cell>
        </row>
        <row r="51639">
          <cell r="R51639" t="str">
            <v/>
          </cell>
          <cell r="S51639" t="str">
            <v/>
          </cell>
          <cell r="T51639" t="str">
            <v/>
          </cell>
        </row>
        <row r="51640">
          <cell r="R51640" t="str">
            <v/>
          </cell>
          <cell r="S51640" t="str">
            <v/>
          </cell>
          <cell r="T51640" t="str">
            <v/>
          </cell>
        </row>
        <row r="51641">
          <cell r="R51641" t="str">
            <v/>
          </cell>
          <cell r="S51641" t="str">
            <v/>
          </cell>
          <cell r="T51641" t="str">
            <v/>
          </cell>
        </row>
        <row r="51642">
          <cell r="R51642" t="str">
            <v/>
          </cell>
          <cell r="S51642" t="str">
            <v/>
          </cell>
          <cell r="T51642" t="str">
            <v/>
          </cell>
        </row>
        <row r="51643">
          <cell r="R51643" t="str">
            <v/>
          </cell>
          <cell r="S51643" t="str">
            <v/>
          </cell>
          <cell r="T51643" t="str">
            <v/>
          </cell>
        </row>
        <row r="51644">
          <cell r="R51644" t="str">
            <v/>
          </cell>
          <cell r="S51644" t="str">
            <v/>
          </cell>
          <cell r="T51644" t="str">
            <v/>
          </cell>
        </row>
        <row r="51645">
          <cell r="R51645" t="str">
            <v/>
          </cell>
          <cell r="S51645" t="str">
            <v/>
          </cell>
          <cell r="T51645" t="str">
            <v/>
          </cell>
        </row>
        <row r="51646">
          <cell r="R51646" t="str">
            <v/>
          </cell>
          <cell r="S51646" t="str">
            <v/>
          </cell>
          <cell r="T51646" t="str">
            <v/>
          </cell>
        </row>
        <row r="51647">
          <cell r="R51647" t="str">
            <v/>
          </cell>
          <cell r="S51647" t="str">
            <v/>
          </cell>
          <cell r="T51647" t="str">
            <v/>
          </cell>
        </row>
        <row r="51648">
          <cell r="R51648" t="str">
            <v/>
          </cell>
          <cell r="S51648" t="str">
            <v/>
          </cell>
          <cell r="T51648" t="str">
            <v/>
          </cell>
        </row>
        <row r="51649">
          <cell r="R51649" t="str">
            <v/>
          </cell>
          <cell r="S51649" t="str">
            <v/>
          </cell>
          <cell r="T51649" t="str">
            <v/>
          </cell>
        </row>
        <row r="51650">
          <cell r="R51650" t="str">
            <v/>
          </cell>
          <cell r="S51650" t="str">
            <v/>
          </cell>
          <cell r="T51650" t="str">
            <v/>
          </cell>
        </row>
        <row r="51651">
          <cell r="R51651" t="str">
            <v/>
          </cell>
          <cell r="S51651" t="str">
            <v/>
          </cell>
          <cell r="T51651" t="str">
            <v/>
          </cell>
        </row>
        <row r="51652">
          <cell r="R51652" t="str">
            <v/>
          </cell>
          <cell r="S51652" t="str">
            <v/>
          </cell>
          <cell r="T51652" t="str">
            <v/>
          </cell>
        </row>
        <row r="51653">
          <cell r="R51653" t="str">
            <v/>
          </cell>
          <cell r="S51653" t="str">
            <v/>
          </cell>
          <cell r="T51653" t="str">
            <v/>
          </cell>
        </row>
        <row r="51654">
          <cell r="R51654" t="str">
            <v/>
          </cell>
          <cell r="S51654" t="str">
            <v/>
          </cell>
          <cell r="T51654" t="str">
            <v/>
          </cell>
        </row>
        <row r="51655">
          <cell r="R51655" t="str">
            <v/>
          </cell>
          <cell r="S51655" t="str">
            <v/>
          </cell>
          <cell r="T51655" t="str">
            <v/>
          </cell>
        </row>
        <row r="51656">
          <cell r="R51656" t="str">
            <v/>
          </cell>
          <cell r="S51656" t="str">
            <v/>
          </cell>
          <cell r="T51656" t="str">
            <v/>
          </cell>
        </row>
        <row r="51657">
          <cell r="R51657" t="str">
            <v/>
          </cell>
          <cell r="S51657" t="str">
            <v/>
          </cell>
          <cell r="T51657" t="str">
            <v/>
          </cell>
        </row>
        <row r="51658">
          <cell r="R51658" t="str">
            <v/>
          </cell>
          <cell r="S51658" t="str">
            <v/>
          </cell>
          <cell r="T51658" t="str">
            <v/>
          </cell>
        </row>
        <row r="51659">
          <cell r="R51659" t="str">
            <v/>
          </cell>
          <cell r="S51659" t="str">
            <v/>
          </cell>
          <cell r="T51659" t="str">
            <v/>
          </cell>
        </row>
        <row r="51660">
          <cell r="R51660" t="str">
            <v/>
          </cell>
          <cell r="S51660" t="str">
            <v/>
          </cell>
          <cell r="T51660" t="str">
            <v/>
          </cell>
        </row>
        <row r="51661">
          <cell r="R51661" t="str">
            <v/>
          </cell>
          <cell r="S51661" t="str">
            <v/>
          </cell>
          <cell r="T51661" t="str">
            <v/>
          </cell>
        </row>
        <row r="51662">
          <cell r="R51662" t="str">
            <v/>
          </cell>
          <cell r="S51662" t="str">
            <v/>
          </cell>
          <cell r="T51662" t="str">
            <v/>
          </cell>
        </row>
        <row r="51663">
          <cell r="R51663" t="str">
            <v/>
          </cell>
          <cell r="S51663" t="str">
            <v/>
          </cell>
          <cell r="T51663" t="str">
            <v/>
          </cell>
        </row>
        <row r="51664">
          <cell r="R51664" t="str">
            <v/>
          </cell>
          <cell r="S51664" t="str">
            <v/>
          </cell>
          <cell r="T51664" t="str">
            <v/>
          </cell>
        </row>
        <row r="51665">
          <cell r="R51665" t="str">
            <v/>
          </cell>
          <cell r="S51665" t="str">
            <v/>
          </cell>
          <cell r="T51665" t="str">
            <v/>
          </cell>
        </row>
        <row r="51666">
          <cell r="R51666" t="str">
            <v/>
          </cell>
          <cell r="S51666" t="str">
            <v/>
          </cell>
          <cell r="T51666" t="str">
            <v/>
          </cell>
        </row>
        <row r="51667">
          <cell r="R51667" t="str">
            <v/>
          </cell>
          <cell r="S51667" t="str">
            <v/>
          </cell>
          <cell r="T51667" t="str">
            <v/>
          </cell>
        </row>
        <row r="51668">
          <cell r="R51668" t="str">
            <v/>
          </cell>
          <cell r="S51668" t="str">
            <v/>
          </cell>
          <cell r="T51668" t="str">
            <v/>
          </cell>
        </row>
        <row r="51669">
          <cell r="R51669" t="str">
            <v/>
          </cell>
          <cell r="S51669" t="str">
            <v/>
          </cell>
          <cell r="T51669" t="str">
            <v/>
          </cell>
        </row>
        <row r="51670">
          <cell r="R51670" t="str">
            <v/>
          </cell>
          <cell r="S51670" t="str">
            <v/>
          </cell>
          <cell r="T51670" t="str">
            <v/>
          </cell>
        </row>
        <row r="51671">
          <cell r="R51671" t="str">
            <v/>
          </cell>
          <cell r="S51671" t="str">
            <v/>
          </cell>
          <cell r="T51671" t="str">
            <v/>
          </cell>
        </row>
        <row r="51672">
          <cell r="R51672" t="str">
            <v/>
          </cell>
          <cell r="S51672" t="str">
            <v/>
          </cell>
          <cell r="T51672" t="str">
            <v/>
          </cell>
        </row>
        <row r="51673">
          <cell r="R51673" t="str">
            <v/>
          </cell>
          <cell r="S51673" t="str">
            <v/>
          </cell>
          <cell r="T51673" t="str">
            <v/>
          </cell>
        </row>
        <row r="51674">
          <cell r="R51674" t="str">
            <v/>
          </cell>
          <cell r="S51674" t="str">
            <v/>
          </cell>
          <cell r="T51674" t="str">
            <v/>
          </cell>
        </row>
        <row r="51675">
          <cell r="R51675" t="str">
            <v/>
          </cell>
          <cell r="S51675" t="str">
            <v/>
          </cell>
          <cell r="T51675" t="str">
            <v/>
          </cell>
        </row>
        <row r="51676">
          <cell r="R51676" t="str">
            <v/>
          </cell>
          <cell r="S51676" t="str">
            <v/>
          </cell>
          <cell r="T51676" t="str">
            <v/>
          </cell>
        </row>
        <row r="51677">
          <cell r="R51677" t="str">
            <v/>
          </cell>
          <cell r="S51677" t="str">
            <v/>
          </cell>
          <cell r="T51677" t="str">
            <v/>
          </cell>
        </row>
        <row r="51678">
          <cell r="R51678" t="str">
            <v/>
          </cell>
          <cell r="S51678" t="str">
            <v/>
          </cell>
          <cell r="T51678" t="str">
            <v/>
          </cell>
        </row>
        <row r="51679">
          <cell r="R51679" t="str">
            <v/>
          </cell>
          <cell r="S51679" t="str">
            <v/>
          </cell>
          <cell r="T51679" t="str">
            <v/>
          </cell>
        </row>
        <row r="51680">
          <cell r="R51680" t="str">
            <v/>
          </cell>
          <cell r="S51680" t="str">
            <v/>
          </cell>
          <cell r="T51680" t="str">
            <v/>
          </cell>
        </row>
        <row r="51681">
          <cell r="R51681" t="str">
            <v/>
          </cell>
          <cell r="S51681" t="str">
            <v/>
          </cell>
          <cell r="T51681" t="str">
            <v/>
          </cell>
        </row>
        <row r="51682">
          <cell r="R51682" t="str">
            <v/>
          </cell>
          <cell r="S51682" t="str">
            <v/>
          </cell>
          <cell r="T51682" t="str">
            <v/>
          </cell>
        </row>
        <row r="51683">
          <cell r="R51683" t="str">
            <v/>
          </cell>
          <cell r="S51683" t="str">
            <v/>
          </cell>
          <cell r="T51683" t="str">
            <v/>
          </cell>
        </row>
        <row r="51684">
          <cell r="R51684" t="str">
            <v/>
          </cell>
          <cell r="S51684" t="str">
            <v/>
          </cell>
          <cell r="T51684" t="str">
            <v/>
          </cell>
        </row>
        <row r="51685">
          <cell r="R51685" t="str">
            <v/>
          </cell>
          <cell r="S51685" t="str">
            <v/>
          </cell>
          <cell r="T51685" t="str">
            <v/>
          </cell>
        </row>
        <row r="51686">
          <cell r="R51686" t="str">
            <v/>
          </cell>
          <cell r="S51686" t="str">
            <v/>
          </cell>
          <cell r="T51686" t="str">
            <v/>
          </cell>
        </row>
        <row r="51687">
          <cell r="R51687" t="str">
            <v/>
          </cell>
          <cell r="S51687" t="str">
            <v/>
          </cell>
          <cell r="T51687" t="str">
            <v/>
          </cell>
        </row>
        <row r="51688">
          <cell r="R51688" t="str">
            <v/>
          </cell>
          <cell r="S51688" t="str">
            <v/>
          </cell>
          <cell r="T51688" t="str">
            <v/>
          </cell>
        </row>
        <row r="51689">
          <cell r="R51689" t="str">
            <v/>
          </cell>
          <cell r="S51689" t="str">
            <v/>
          </cell>
          <cell r="T51689" t="str">
            <v/>
          </cell>
        </row>
        <row r="51690">
          <cell r="R51690" t="str">
            <v/>
          </cell>
          <cell r="S51690" t="str">
            <v/>
          </cell>
          <cell r="T51690" t="str">
            <v/>
          </cell>
        </row>
        <row r="51691">
          <cell r="R51691" t="str">
            <v/>
          </cell>
          <cell r="S51691" t="str">
            <v/>
          </cell>
          <cell r="T51691" t="str">
            <v/>
          </cell>
        </row>
        <row r="51692">
          <cell r="R51692" t="str">
            <v/>
          </cell>
          <cell r="S51692" t="str">
            <v/>
          </cell>
          <cell r="T51692" t="str">
            <v/>
          </cell>
        </row>
        <row r="51693">
          <cell r="R51693" t="str">
            <v/>
          </cell>
          <cell r="S51693" t="str">
            <v/>
          </cell>
          <cell r="T51693" t="str">
            <v/>
          </cell>
        </row>
        <row r="51694">
          <cell r="R51694" t="str">
            <v/>
          </cell>
          <cell r="S51694" t="str">
            <v/>
          </cell>
          <cell r="T51694" t="str">
            <v/>
          </cell>
        </row>
        <row r="51695">
          <cell r="R51695" t="str">
            <v/>
          </cell>
          <cell r="S51695" t="str">
            <v/>
          </cell>
          <cell r="T51695" t="str">
            <v/>
          </cell>
        </row>
        <row r="51696">
          <cell r="R51696" t="str">
            <v/>
          </cell>
          <cell r="S51696" t="str">
            <v/>
          </cell>
          <cell r="T51696" t="str">
            <v/>
          </cell>
        </row>
        <row r="51697">
          <cell r="R51697" t="str">
            <v/>
          </cell>
          <cell r="S51697" t="str">
            <v/>
          </cell>
          <cell r="T51697" t="str">
            <v/>
          </cell>
        </row>
        <row r="51698">
          <cell r="R51698" t="str">
            <v/>
          </cell>
          <cell r="S51698" t="str">
            <v/>
          </cell>
          <cell r="T51698" t="str">
            <v/>
          </cell>
        </row>
        <row r="51699">
          <cell r="R51699" t="str">
            <v/>
          </cell>
          <cell r="S51699" t="str">
            <v/>
          </cell>
          <cell r="T51699" t="str">
            <v/>
          </cell>
        </row>
        <row r="51700">
          <cell r="R51700" t="str">
            <v/>
          </cell>
          <cell r="S51700" t="str">
            <v/>
          </cell>
          <cell r="T51700" t="str">
            <v/>
          </cell>
        </row>
        <row r="51701">
          <cell r="R51701" t="str">
            <v/>
          </cell>
          <cell r="S51701" t="str">
            <v/>
          </cell>
          <cell r="T51701" t="str">
            <v/>
          </cell>
        </row>
        <row r="51702">
          <cell r="R51702" t="str">
            <v/>
          </cell>
          <cell r="S51702" t="str">
            <v/>
          </cell>
          <cell r="T51702" t="str">
            <v/>
          </cell>
        </row>
        <row r="51703">
          <cell r="R51703" t="str">
            <v/>
          </cell>
          <cell r="S51703" t="str">
            <v/>
          </cell>
          <cell r="T51703" t="str">
            <v/>
          </cell>
        </row>
        <row r="51704">
          <cell r="R51704" t="str">
            <v/>
          </cell>
          <cell r="S51704" t="str">
            <v/>
          </cell>
          <cell r="T51704" t="str">
            <v/>
          </cell>
        </row>
        <row r="51705">
          <cell r="R51705" t="str">
            <v/>
          </cell>
          <cell r="S51705" t="str">
            <v/>
          </cell>
          <cell r="T51705" t="str">
            <v/>
          </cell>
        </row>
        <row r="51706">
          <cell r="R51706" t="str">
            <v/>
          </cell>
          <cell r="S51706" t="str">
            <v/>
          </cell>
          <cell r="T51706" t="str">
            <v/>
          </cell>
        </row>
        <row r="51707">
          <cell r="R51707" t="str">
            <v/>
          </cell>
          <cell r="S51707" t="str">
            <v/>
          </cell>
          <cell r="T51707" t="str">
            <v/>
          </cell>
        </row>
        <row r="51708">
          <cell r="R51708" t="str">
            <v/>
          </cell>
          <cell r="S51708" t="str">
            <v/>
          </cell>
          <cell r="T51708" t="str">
            <v/>
          </cell>
        </row>
        <row r="51709">
          <cell r="R51709" t="str">
            <v/>
          </cell>
          <cell r="S51709" t="str">
            <v/>
          </cell>
          <cell r="T51709" t="str">
            <v/>
          </cell>
        </row>
        <row r="51710">
          <cell r="R51710" t="str">
            <v/>
          </cell>
          <cell r="S51710" t="str">
            <v/>
          </cell>
          <cell r="T51710" t="str">
            <v/>
          </cell>
        </row>
        <row r="51711">
          <cell r="R51711" t="str">
            <v/>
          </cell>
          <cell r="S51711" t="str">
            <v/>
          </cell>
          <cell r="T51711" t="str">
            <v/>
          </cell>
        </row>
        <row r="51712">
          <cell r="R51712" t="str">
            <v/>
          </cell>
          <cell r="S51712" t="str">
            <v/>
          </cell>
          <cell r="T51712" t="str">
            <v/>
          </cell>
        </row>
        <row r="51713">
          <cell r="R51713" t="str">
            <v/>
          </cell>
          <cell r="S51713" t="str">
            <v/>
          </cell>
          <cell r="T51713" t="str">
            <v/>
          </cell>
        </row>
        <row r="51714">
          <cell r="R51714" t="str">
            <v/>
          </cell>
          <cell r="S51714" t="str">
            <v/>
          </cell>
          <cell r="T51714" t="str">
            <v/>
          </cell>
        </row>
        <row r="51715">
          <cell r="R51715" t="str">
            <v/>
          </cell>
          <cell r="S51715" t="str">
            <v/>
          </cell>
          <cell r="T51715" t="str">
            <v/>
          </cell>
        </row>
        <row r="51716">
          <cell r="R51716" t="str">
            <v/>
          </cell>
          <cell r="S51716" t="str">
            <v/>
          </cell>
          <cell r="T51716" t="str">
            <v/>
          </cell>
        </row>
        <row r="51717">
          <cell r="R51717" t="str">
            <v/>
          </cell>
          <cell r="S51717" t="str">
            <v/>
          </cell>
          <cell r="T51717" t="str">
            <v/>
          </cell>
        </row>
        <row r="51718">
          <cell r="R51718" t="str">
            <v/>
          </cell>
          <cell r="S51718" t="str">
            <v/>
          </cell>
          <cell r="T51718" t="str">
            <v/>
          </cell>
        </row>
        <row r="51719">
          <cell r="R51719" t="str">
            <v/>
          </cell>
          <cell r="S51719" t="str">
            <v/>
          </cell>
          <cell r="T51719" t="str">
            <v/>
          </cell>
        </row>
        <row r="51720">
          <cell r="R51720" t="str">
            <v/>
          </cell>
          <cell r="S51720" t="str">
            <v/>
          </cell>
          <cell r="T51720" t="str">
            <v/>
          </cell>
        </row>
        <row r="51721">
          <cell r="R51721" t="str">
            <v/>
          </cell>
          <cell r="S51721" t="str">
            <v/>
          </cell>
          <cell r="T51721" t="str">
            <v/>
          </cell>
        </row>
        <row r="51722">
          <cell r="R51722" t="str">
            <v/>
          </cell>
          <cell r="S51722" t="str">
            <v/>
          </cell>
          <cell r="T51722" t="str">
            <v/>
          </cell>
        </row>
        <row r="51723">
          <cell r="R51723" t="str">
            <v/>
          </cell>
          <cell r="S51723" t="str">
            <v/>
          </cell>
          <cell r="T51723" t="str">
            <v/>
          </cell>
        </row>
        <row r="51724">
          <cell r="R51724" t="str">
            <v/>
          </cell>
          <cell r="S51724" t="str">
            <v/>
          </cell>
          <cell r="T51724" t="str">
            <v/>
          </cell>
        </row>
        <row r="51725">
          <cell r="R51725" t="str">
            <v/>
          </cell>
          <cell r="S51725" t="str">
            <v/>
          </cell>
          <cell r="T51725" t="str">
            <v/>
          </cell>
        </row>
        <row r="51726">
          <cell r="R51726" t="str">
            <v/>
          </cell>
          <cell r="S51726" t="str">
            <v/>
          </cell>
          <cell r="T51726" t="str">
            <v/>
          </cell>
        </row>
        <row r="51727">
          <cell r="R51727" t="str">
            <v/>
          </cell>
          <cell r="S51727" t="str">
            <v/>
          </cell>
          <cell r="T51727" t="str">
            <v/>
          </cell>
        </row>
        <row r="51728">
          <cell r="R51728" t="str">
            <v/>
          </cell>
          <cell r="S51728" t="str">
            <v/>
          </cell>
          <cell r="T51728" t="str">
            <v/>
          </cell>
        </row>
        <row r="51729">
          <cell r="R51729" t="str">
            <v/>
          </cell>
          <cell r="S51729" t="str">
            <v/>
          </cell>
          <cell r="T51729" t="str">
            <v/>
          </cell>
        </row>
        <row r="51730">
          <cell r="R51730" t="str">
            <v/>
          </cell>
          <cell r="S51730" t="str">
            <v/>
          </cell>
          <cell r="T51730" t="str">
            <v/>
          </cell>
        </row>
        <row r="51731">
          <cell r="R51731" t="str">
            <v/>
          </cell>
          <cell r="S51731" t="str">
            <v/>
          </cell>
          <cell r="T51731" t="str">
            <v/>
          </cell>
        </row>
        <row r="51732">
          <cell r="R51732" t="str">
            <v/>
          </cell>
          <cell r="S51732" t="str">
            <v/>
          </cell>
          <cell r="T51732" t="str">
            <v/>
          </cell>
        </row>
        <row r="51733">
          <cell r="R51733" t="str">
            <v/>
          </cell>
          <cell r="S51733" t="str">
            <v/>
          </cell>
          <cell r="T51733" t="str">
            <v/>
          </cell>
        </row>
        <row r="51734">
          <cell r="R51734" t="str">
            <v/>
          </cell>
          <cell r="S51734" t="str">
            <v/>
          </cell>
          <cell r="T51734" t="str">
            <v/>
          </cell>
        </row>
        <row r="51735">
          <cell r="R51735" t="str">
            <v/>
          </cell>
          <cell r="S51735" t="str">
            <v/>
          </cell>
          <cell r="T51735" t="str">
            <v/>
          </cell>
        </row>
        <row r="51736">
          <cell r="R51736" t="str">
            <v/>
          </cell>
          <cell r="S51736" t="str">
            <v/>
          </cell>
          <cell r="T51736" t="str">
            <v/>
          </cell>
        </row>
        <row r="51737">
          <cell r="R51737" t="str">
            <v/>
          </cell>
          <cell r="S51737" t="str">
            <v/>
          </cell>
          <cell r="T51737" t="str">
            <v/>
          </cell>
        </row>
        <row r="51738">
          <cell r="R51738" t="str">
            <v/>
          </cell>
          <cell r="S51738" t="str">
            <v/>
          </cell>
          <cell r="T51738" t="str">
            <v/>
          </cell>
        </row>
        <row r="51739">
          <cell r="R51739" t="str">
            <v/>
          </cell>
          <cell r="S51739" t="str">
            <v/>
          </cell>
          <cell r="T51739" t="str">
            <v/>
          </cell>
        </row>
        <row r="51740">
          <cell r="R51740" t="str">
            <v/>
          </cell>
          <cell r="S51740" t="str">
            <v/>
          </cell>
          <cell r="T51740" t="str">
            <v/>
          </cell>
        </row>
        <row r="51741">
          <cell r="R51741" t="str">
            <v/>
          </cell>
          <cell r="S51741" t="str">
            <v/>
          </cell>
          <cell r="T51741" t="str">
            <v/>
          </cell>
        </row>
        <row r="51742">
          <cell r="R51742" t="str">
            <v/>
          </cell>
          <cell r="S51742" t="str">
            <v/>
          </cell>
          <cell r="T51742" t="str">
            <v/>
          </cell>
        </row>
        <row r="51743">
          <cell r="R51743" t="str">
            <v/>
          </cell>
          <cell r="S51743" t="str">
            <v/>
          </cell>
          <cell r="T51743" t="str">
            <v/>
          </cell>
        </row>
        <row r="51744">
          <cell r="R51744" t="str">
            <v/>
          </cell>
          <cell r="S51744" t="str">
            <v/>
          </cell>
          <cell r="T51744" t="str">
            <v/>
          </cell>
        </row>
        <row r="51745">
          <cell r="R51745" t="str">
            <v/>
          </cell>
          <cell r="S51745" t="str">
            <v/>
          </cell>
          <cell r="T51745" t="str">
            <v/>
          </cell>
        </row>
        <row r="51746">
          <cell r="R51746" t="str">
            <v/>
          </cell>
          <cell r="S51746" t="str">
            <v/>
          </cell>
          <cell r="T51746" t="str">
            <v/>
          </cell>
        </row>
        <row r="51747">
          <cell r="R51747" t="str">
            <v/>
          </cell>
          <cell r="S51747" t="str">
            <v/>
          </cell>
          <cell r="T51747" t="str">
            <v/>
          </cell>
        </row>
        <row r="51748">
          <cell r="R51748" t="str">
            <v/>
          </cell>
          <cell r="S51748" t="str">
            <v/>
          </cell>
          <cell r="T51748" t="str">
            <v/>
          </cell>
        </row>
        <row r="51749">
          <cell r="R51749" t="str">
            <v/>
          </cell>
          <cell r="S51749" t="str">
            <v/>
          </cell>
          <cell r="T51749" t="str">
            <v/>
          </cell>
        </row>
        <row r="51750">
          <cell r="R51750" t="str">
            <v/>
          </cell>
          <cell r="S51750" t="str">
            <v/>
          </cell>
          <cell r="T51750" t="str">
            <v/>
          </cell>
        </row>
        <row r="51751">
          <cell r="R51751" t="str">
            <v/>
          </cell>
          <cell r="S51751" t="str">
            <v/>
          </cell>
          <cell r="T51751" t="str">
            <v/>
          </cell>
        </row>
        <row r="51752">
          <cell r="R51752" t="str">
            <v/>
          </cell>
          <cell r="S51752" t="str">
            <v/>
          </cell>
          <cell r="T51752" t="str">
            <v/>
          </cell>
        </row>
        <row r="51753">
          <cell r="R51753" t="str">
            <v/>
          </cell>
          <cell r="S51753" t="str">
            <v/>
          </cell>
          <cell r="T51753" t="str">
            <v/>
          </cell>
        </row>
        <row r="51754">
          <cell r="R51754" t="str">
            <v/>
          </cell>
          <cell r="S51754" t="str">
            <v/>
          </cell>
          <cell r="T51754" t="str">
            <v/>
          </cell>
        </row>
        <row r="51755">
          <cell r="R51755" t="str">
            <v/>
          </cell>
          <cell r="S51755" t="str">
            <v/>
          </cell>
          <cell r="T51755" t="str">
            <v/>
          </cell>
        </row>
        <row r="51756">
          <cell r="R51756" t="str">
            <v/>
          </cell>
          <cell r="S51756" t="str">
            <v/>
          </cell>
          <cell r="T51756" t="str">
            <v/>
          </cell>
        </row>
        <row r="51757">
          <cell r="R51757" t="str">
            <v/>
          </cell>
          <cell r="S51757" t="str">
            <v/>
          </cell>
          <cell r="T51757" t="str">
            <v/>
          </cell>
        </row>
        <row r="51758">
          <cell r="R51758" t="str">
            <v/>
          </cell>
          <cell r="S51758" t="str">
            <v/>
          </cell>
          <cell r="T51758" t="str">
            <v/>
          </cell>
        </row>
        <row r="51759">
          <cell r="R51759" t="str">
            <v/>
          </cell>
          <cell r="S51759" t="str">
            <v/>
          </cell>
          <cell r="T51759" t="str">
            <v/>
          </cell>
        </row>
        <row r="51760">
          <cell r="R51760" t="str">
            <v/>
          </cell>
          <cell r="S51760" t="str">
            <v/>
          </cell>
          <cell r="T51760" t="str">
            <v/>
          </cell>
        </row>
        <row r="51761">
          <cell r="R51761" t="str">
            <v/>
          </cell>
          <cell r="S51761" t="str">
            <v/>
          </cell>
          <cell r="T51761" t="str">
            <v/>
          </cell>
        </row>
        <row r="51762">
          <cell r="R51762" t="str">
            <v/>
          </cell>
          <cell r="S51762" t="str">
            <v/>
          </cell>
          <cell r="T51762" t="str">
            <v/>
          </cell>
        </row>
        <row r="51763">
          <cell r="R51763" t="str">
            <v/>
          </cell>
          <cell r="S51763" t="str">
            <v/>
          </cell>
          <cell r="T51763" t="str">
            <v/>
          </cell>
        </row>
        <row r="51764">
          <cell r="R51764" t="str">
            <v/>
          </cell>
          <cell r="S51764" t="str">
            <v/>
          </cell>
          <cell r="T51764" t="str">
            <v/>
          </cell>
        </row>
        <row r="51765">
          <cell r="R51765" t="str">
            <v/>
          </cell>
          <cell r="S51765" t="str">
            <v/>
          </cell>
          <cell r="T51765" t="str">
            <v/>
          </cell>
        </row>
        <row r="51766">
          <cell r="R51766" t="str">
            <v/>
          </cell>
          <cell r="S51766" t="str">
            <v/>
          </cell>
          <cell r="T51766" t="str">
            <v/>
          </cell>
        </row>
        <row r="51767">
          <cell r="R51767" t="str">
            <v/>
          </cell>
          <cell r="S51767" t="str">
            <v/>
          </cell>
          <cell r="T51767" t="str">
            <v/>
          </cell>
        </row>
        <row r="51768">
          <cell r="R51768" t="str">
            <v/>
          </cell>
          <cell r="S51768" t="str">
            <v/>
          </cell>
          <cell r="T51768" t="str">
            <v/>
          </cell>
        </row>
        <row r="51769">
          <cell r="R51769" t="str">
            <v/>
          </cell>
          <cell r="S51769" t="str">
            <v/>
          </cell>
          <cell r="T51769" t="str">
            <v/>
          </cell>
        </row>
        <row r="51770">
          <cell r="R51770" t="str">
            <v/>
          </cell>
          <cell r="S51770" t="str">
            <v/>
          </cell>
          <cell r="T51770" t="str">
            <v/>
          </cell>
        </row>
        <row r="51771">
          <cell r="R51771" t="str">
            <v/>
          </cell>
          <cell r="S51771" t="str">
            <v/>
          </cell>
          <cell r="T51771" t="str">
            <v/>
          </cell>
        </row>
        <row r="51772">
          <cell r="R51772" t="str">
            <v/>
          </cell>
          <cell r="S51772" t="str">
            <v/>
          </cell>
          <cell r="T51772" t="str">
            <v/>
          </cell>
        </row>
        <row r="51773">
          <cell r="R51773" t="str">
            <v/>
          </cell>
          <cell r="S51773" t="str">
            <v/>
          </cell>
          <cell r="T51773" t="str">
            <v/>
          </cell>
        </row>
        <row r="51774">
          <cell r="R51774" t="str">
            <v/>
          </cell>
          <cell r="S51774" t="str">
            <v/>
          </cell>
          <cell r="T51774" t="str">
            <v/>
          </cell>
        </row>
        <row r="51775">
          <cell r="R51775" t="str">
            <v/>
          </cell>
          <cell r="S51775" t="str">
            <v/>
          </cell>
          <cell r="T51775" t="str">
            <v/>
          </cell>
        </row>
        <row r="51776">
          <cell r="R51776" t="str">
            <v/>
          </cell>
          <cell r="S51776" t="str">
            <v/>
          </cell>
          <cell r="T51776" t="str">
            <v/>
          </cell>
        </row>
        <row r="51777">
          <cell r="R51777" t="str">
            <v/>
          </cell>
          <cell r="S51777" t="str">
            <v/>
          </cell>
          <cell r="T51777" t="str">
            <v/>
          </cell>
        </row>
        <row r="51778">
          <cell r="R51778" t="str">
            <v/>
          </cell>
          <cell r="S51778" t="str">
            <v/>
          </cell>
          <cell r="T51778" t="str">
            <v/>
          </cell>
        </row>
        <row r="51779">
          <cell r="R51779" t="str">
            <v/>
          </cell>
          <cell r="S51779" t="str">
            <v/>
          </cell>
          <cell r="T51779" t="str">
            <v/>
          </cell>
        </row>
        <row r="51780">
          <cell r="R51780" t="str">
            <v/>
          </cell>
          <cell r="S51780" t="str">
            <v/>
          </cell>
          <cell r="T51780" t="str">
            <v/>
          </cell>
        </row>
        <row r="51781">
          <cell r="R51781" t="str">
            <v/>
          </cell>
          <cell r="S51781" t="str">
            <v/>
          </cell>
          <cell r="T51781" t="str">
            <v/>
          </cell>
        </row>
        <row r="51782">
          <cell r="R51782" t="str">
            <v/>
          </cell>
          <cell r="S51782" t="str">
            <v/>
          </cell>
          <cell r="T51782" t="str">
            <v/>
          </cell>
        </row>
        <row r="51783">
          <cell r="R51783" t="str">
            <v/>
          </cell>
          <cell r="S51783" t="str">
            <v/>
          </cell>
          <cell r="T51783" t="str">
            <v/>
          </cell>
        </row>
        <row r="51784">
          <cell r="R51784" t="str">
            <v/>
          </cell>
          <cell r="S51784" t="str">
            <v/>
          </cell>
          <cell r="T51784" t="str">
            <v/>
          </cell>
        </row>
        <row r="51785">
          <cell r="R51785" t="str">
            <v/>
          </cell>
          <cell r="S51785" t="str">
            <v/>
          </cell>
          <cell r="T51785" t="str">
            <v/>
          </cell>
        </row>
        <row r="51786">
          <cell r="R51786" t="str">
            <v/>
          </cell>
          <cell r="S51786" t="str">
            <v/>
          </cell>
          <cell r="T51786" t="str">
            <v/>
          </cell>
        </row>
        <row r="51787">
          <cell r="R51787" t="str">
            <v/>
          </cell>
          <cell r="S51787" t="str">
            <v/>
          </cell>
          <cell r="T51787" t="str">
            <v/>
          </cell>
        </row>
        <row r="51788">
          <cell r="R51788" t="str">
            <v/>
          </cell>
          <cell r="S51788" t="str">
            <v/>
          </cell>
          <cell r="T51788" t="str">
            <v/>
          </cell>
        </row>
        <row r="51789">
          <cell r="R51789" t="str">
            <v/>
          </cell>
          <cell r="S51789" t="str">
            <v/>
          </cell>
          <cell r="T51789" t="str">
            <v/>
          </cell>
        </row>
        <row r="51790">
          <cell r="R51790" t="str">
            <v/>
          </cell>
          <cell r="S51790" t="str">
            <v/>
          </cell>
          <cell r="T51790" t="str">
            <v/>
          </cell>
        </row>
        <row r="51791">
          <cell r="R51791" t="str">
            <v/>
          </cell>
          <cell r="S51791" t="str">
            <v/>
          </cell>
          <cell r="T51791" t="str">
            <v/>
          </cell>
        </row>
        <row r="51792">
          <cell r="R51792" t="str">
            <v/>
          </cell>
          <cell r="S51792" t="str">
            <v/>
          </cell>
          <cell r="T51792" t="str">
            <v/>
          </cell>
        </row>
        <row r="51793">
          <cell r="R51793" t="str">
            <v/>
          </cell>
          <cell r="S51793" t="str">
            <v/>
          </cell>
          <cell r="T51793" t="str">
            <v/>
          </cell>
        </row>
        <row r="51794">
          <cell r="R51794" t="str">
            <v/>
          </cell>
          <cell r="S51794" t="str">
            <v/>
          </cell>
          <cell r="T51794" t="str">
            <v/>
          </cell>
        </row>
        <row r="51795">
          <cell r="R51795" t="str">
            <v/>
          </cell>
          <cell r="S51795" t="str">
            <v/>
          </cell>
          <cell r="T51795" t="str">
            <v/>
          </cell>
        </row>
        <row r="51796">
          <cell r="R51796" t="str">
            <v/>
          </cell>
          <cell r="S51796" t="str">
            <v/>
          </cell>
          <cell r="T51796" t="str">
            <v/>
          </cell>
        </row>
        <row r="51797">
          <cell r="R51797" t="str">
            <v/>
          </cell>
          <cell r="S51797" t="str">
            <v/>
          </cell>
          <cell r="T51797" t="str">
            <v/>
          </cell>
        </row>
        <row r="51798">
          <cell r="R51798" t="str">
            <v/>
          </cell>
          <cell r="S51798" t="str">
            <v/>
          </cell>
          <cell r="T51798" t="str">
            <v/>
          </cell>
        </row>
        <row r="51799">
          <cell r="R51799" t="str">
            <v/>
          </cell>
          <cell r="S51799" t="str">
            <v/>
          </cell>
          <cell r="T51799" t="str">
            <v/>
          </cell>
        </row>
        <row r="51800">
          <cell r="R51800" t="str">
            <v/>
          </cell>
          <cell r="S51800" t="str">
            <v/>
          </cell>
          <cell r="T51800" t="str">
            <v/>
          </cell>
        </row>
        <row r="51801">
          <cell r="R51801" t="str">
            <v/>
          </cell>
          <cell r="S51801" t="str">
            <v/>
          </cell>
          <cell r="T51801" t="str">
            <v/>
          </cell>
        </row>
        <row r="51802">
          <cell r="R51802" t="str">
            <v/>
          </cell>
          <cell r="S51802" t="str">
            <v/>
          </cell>
          <cell r="T51802" t="str">
            <v/>
          </cell>
        </row>
        <row r="51803">
          <cell r="R51803" t="str">
            <v/>
          </cell>
          <cell r="S51803" t="str">
            <v/>
          </cell>
          <cell r="T51803" t="str">
            <v/>
          </cell>
        </row>
        <row r="51804">
          <cell r="R51804" t="str">
            <v/>
          </cell>
          <cell r="S51804" t="str">
            <v/>
          </cell>
          <cell r="T51804" t="str">
            <v/>
          </cell>
        </row>
        <row r="51805">
          <cell r="R51805" t="str">
            <v/>
          </cell>
          <cell r="S51805" t="str">
            <v/>
          </cell>
          <cell r="T51805" t="str">
            <v/>
          </cell>
        </row>
        <row r="51806">
          <cell r="R51806" t="str">
            <v/>
          </cell>
          <cell r="S51806" t="str">
            <v/>
          </cell>
          <cell r="T51806" t="str">
            <v/>
          </cell>
        </row>
        <row r="51807">
          <cell r="R51807" t="str">
            <v/>
          </cell>
          <cell r="S51807" t="str">
            <v/>
          </cell>
          <cell r="T51807" t="str">
            <v/>
          </cell>
        </row>
        <row r="51808">
          <cell r="R51808" t="str">
            <v/>
          </cell>
          <cell r="S51808" t="str">
            <v/>
          </cell>
          <cell r="T51808" t="str">
            <v/>
          </cell>
        </row>
        <row r="51809">
          <cell r="R51809" t="str">
            <v/>
          </cell>
          <cell r="S51809" t="str">
            <v/>
          </cell>
          <cell r="T51809" t="str">
            <v/>
          </cell>
        </row>
        <row r="51810">
          <cell r="R51810" t="str">
            <v/>
          </cell>
          <cell r="S51810" t="str">
            <v/>
          </cell>
          <cell r="T51810" t="str">
            <v/>
          </cell>
        </row>
        <row r="51811">
          <cell r="R51811" t="str">
            <v/>
          </cell>
          <cell r="S51811" t="str">
            <v/>
          </cell>
          <cell r="T51811" t="str">
            <v/>
          </cell>
        </row>
        <row r="51812">
          <cell r="R51812" t="str">
            <v/>
          </cell>
          <cell r="S51812" t="str">
            <v/>
          </cell>
          <cell r="T51812" t="str">
            <v/>
          </cell>
        </row>
        <row r="51813">
          <cell r="R51813" t="str">
            <v/>
          </cell>
          <cell r="S51813" t="str">
            <v/>
          </cell>
          <cell r="T51813" t="str">
            <v/>
          </cell>
        </row>
        <row r="51814">
          <cell r="R51814" t="str">
            <v/>
          </cell>
          <cell r="S51814" t="str">
            <v/>
          </cell>
          <cell r="T51814" t="str">
            <v/>
          </cell>
        </row>
        <row r="51815">
          <cell r="R51815" t="str">
            <v/>
          </cell>
          <cell r="S51815" t="str">
            <v/>
          </cell>
          <cell r="T51815" t="str">
            <v/>
          </cell>
        </row>
        <row r="51816">
          <cell r="R51816" t="str">
            <v/>
          </cell>
          <cell r="S51816" t="str">
            <v/>
          </cell>
          <cell r="T51816" t="str">
            <v/>
          </cell>
        </row>
        <row r="51817">
          <cell r="R51817" t="str">
            <v/>
          </cell>
          <cell r="S51817" t="str">
            <v/>
          </cell>
          <cell r="T51817" t="str">
            <v/>
          </cell>
        </row>
        <row r="51818">
          <cell r="R51818" t="str">
            <v/>
          </cell>
          <cell r="S51818" t="str">
            <v/>
          </cell>
          <cell r="T51818" t="str">
            <v/>
          </cell>
        </row>
        <row r="51819">
          <cell r="R51819" t="str">
            <v/>
          </cell>
          <cell r="S51819" t="str">
            <v/>
          </cell>
          <cell r="T51819" t="str">
            <v/>
          </cell>
        </row>
        <row r="51820">
          <cell r="R51820" t="str">
            <v/>
          </cell>
          <cell r="S51820" t="str">
            <v/>
          </cell>
          <cell r="T51820" t="str">
            <v/>
          </cell>
        </row>
        <row r="51821">
          <cell r="R51821" t="str">
            <v/>
          </cell>
          <cell r="S51821" t="str">
            <v/>
          </cell>
          <cell r="T51821" t="str">
            <v/>
          </cell>
        </row>
        <row r="51822">
          <cell r="R51822" t="str">
            <v/>
          </cell>
          <cell r="S51822" t="str">
            <v/>
          </cell>
          <cell r="T51822" t="str">
            <v/>
          </cell>
        </row>
        <row r="51823">
          <cell r="R51823" t="str">
            <v/>
          </cell>
          <cell r="S51823" t="str">
            <v/>
          </cell>
          <cell r="T51823" t="str">
            <v/>
          </cell>
        </row>
        <row r="51824">
          <cell r="R51824" t="str">
            <v/>
          </cell>
          <cell r="S51824" t="str">
            <v/>
          </cell>
          <cell r="T51824" t="str">
            <v/>
          </cell>
        </row>
        <row r="51825">
          <cell r="R51825" t="str">
            <v/>
          </cell>
          <cell r="S51825" t="str">
            <v/>
          </cell>
          <cell r="T51825" t="str">
            <v/>
          </cell>
        </row>
        <row r="51826">
          <cell r="R51826" t="str">
            <v/>
          </cell>
          <cell r="S51826" t="str">
            <v/>
          </cell>
          <cell r="T51826" t="str">
            <v/>
          </cell>
        </row>
        <row r="51827">
          <cell r="R51827" t="str">
            <v/>
          </cell>
          <cell r="S51827" t="str">
            <v/>
          </cell>
          <cell r="T51827" t="str">
            <v/>
          </cell>
        </row>
        <row r="51828">
          <cell r="R51828" t="str">
            <v/>
          </cell>
          <cell r="S51828" t="str">
            <v/>
          </cell>
          <cell r="T51828" t="str">
            <v/>
          </cell>
        </row>
        <row r="51829">
          <cell r="R51829" t="str">
            <v/>
          </cell>
          <cell r="S51829" t="str">
            <v/>
          </cell>
          <cell r="T51829" t="str">
            <v/>
          </cell>
        </row>
        <row r="51830">
          <cell r="R51830" t="str">
            <v/>
          </cell>
          <cell r="S51830" t="str">
            <v/>
          </cell>
          <cell r="T51830" t="str">
            <v/>
          </cell>
        </row>
        <row r="51831">
          <cell r="R51831" t="str">
            <v/>
          </cell>
          <cell r="S51831" t="str">
            <v/>
          </cell>
          <cell r="T51831" t="str">
            <v/>
          </cell>
        </row>
        <row r="51832">
          <cell r="R51832" t="str">
            <v/>
          </cell>
          <cell r="S51832" t="str">
            <v/>
          </cell>
          <cell r="T51832" t="str">
            <v/>
          </cell>
        </row>
        <row r="51833">
          <cell r="R51833" t="str">
            <v/>
          </cell>
          <cell r="S51833" t="str">
            <v/>
          </cell>
          <cell r="T51833" t="str">
            <v/>
          </cell>
        </row>
        <row r="51834">
          <cell r="R51834" t="str">
            <v/>
          </cell>
          <cell r="S51834" t="str">
            <v/>
          </cell>
          <cell r="T51834" t="str">
            <v/>
          </cell>
        </row>
        <row r="51835">
          <cell r="R51835" t="str">
            <v/>
          </cell>
          <cell r="S51835" t="str">
            <v/>
          </cell>
          <cell r="T51835" t="str">
            <v/>
          </cell>
        </row>
        <row r="51836">
          <cell r="R51836" t="str">
            <v/>
          </cell>
          <cell r="S51836" t="str">
            <v/>
          </cell>
          <cell r="T51836" t="str">
            <v/>
          </cell>
        </row>
        <row r="51837">
          <cell r="R51837" t="str">
            <v/>
          </cell>
          <cell r="S51837" t="str">
            <v/>
          </cell>
          <cell r="T51837" t="str">
            <v/>
          </cell>
        </row>
        <row r="51838">
          <cell r="R51838" t="str">
            <v/>
          </cell>
          <cell r="S51838" t="str">
            <v/>
          </cell>
          <cell r="T51838" t="str">
            <v/>
          </cell>
        </row>
        <row r="51839">
          <cell r="R51839" t="str">
            <v/>
          </cell>
          <cell r="S51839" t="str">
            <v/>
          </cell>
          <cell r="T51839" t="str">
            <v/>
          </cell>
        </row>
        <row r="51840">
          <cell r="R51840" t="str">
            <v/>
          </cell>
          <cell r="S51840" t="str">
            <v/>
          </cell>
          <cell r="T51840" t="str">
            <v/>
          </cell>
        </row>
        <row r="51841">
          <cell r="R51841" t="str">
            <v/>
          </cell>
          <cell r="S51841" t="str">
            <v/>
          </cell>
          <cell r="T51841" t="str">
            <v/>
          </cell>
        </row>
        <row r="51842">
          <cell r="R51842" t="str">
            <v/>
          </cell>
          <cell r="S51842" t="str">
            <v/>
          </cell>
          <cell r="T51842" t="str">
            <v/>
          </cell>
        </row>
        <row r="51843">
          <cell r="R51843" t="str">
            <v/>
          </cell>
          <cell r="S51843" t="str">
            <v/>
          </cell>
          <cell r="T51843" t="str">
            <v/>
          </cell>
        </row>
        <row r="51844">
          <cell r="R51844" t="str">
            <v/>
          </cell>
          <cell r="S51844" t="str">
            <v/>
          </cell>
          <cell r="T51844" t="str">
            <v/>
          </cell>
        </row>
        <row r="51845">
          <cell r="R51845" t="str">
            <v/>
          </cell>
          <cell r="S51845" t="str">
            <v/>
          </cell>
          <cell r="T51845" t="str">
            <v/>
          </cell>
        </row>
        <row r="51846">
          <cell r="R51846" t="str">
            <v/>
          </cell>
          <cell r="S51846" t="str">
            <v/>
          </cell>
          <cell r="T51846" t="str">
            <v/>
          </cell>
        </row>
        <row r="51847">
          <cell r="R51847" t="str">
            <v/>
          </cell>
          <cell r="S51847" t="str">
            <v/>
          </cell>
          <cell r="T51847" t="str">
            <v/>
          </cell>
        </row>
        <row r="51848">
          <cell r="R51848" t="str">
            <v/>
          </cell>
          <cell r="S51848" t="str">
            <v/>
          </cell>
          <cell r="T51848" t="str">
            <v/>
          </cell>
        </row>
        <row r="51849">
          <cell r="R51849" t="str">
            <v/>
          </cell>
          <cell r="S51849" t="str">
            <v/>
          </cell>
          <cell r="T51849" t="str">
            <v/>
          </cell>
        </row>
        <row r="51850">
          <cell r="R51850" t="str">
            <v/>
          </cell>
          <cell r="S51850" t="str">
            <v/>
          </cell>
          <cell r="T51850" t="str">
            <v/>
          </cell>
        </row>
        <row r="51851">
          <cell r="R51851" t="str">
            <v/>
          </cell>
          <cell r="S51851" t="str">
            <v/>
          </cell>
          <cell r="T51851" t="str">
            <v/>
          </cell>
        </row>
        <row r="51852">
          <cell r="R51852" t="str">
            <v/>
          </cell>
          <cell r="S51852" t="str">
            <v/>
          </cell>
          <cell r="T51852" t="str">
            <v/>
          </cell>
        </row>
        <row r="51853">
          <cell r="R51853" t="str">
            <v/>
          </cell>
          <cell r="S51853" t="str">
            <v/>
          </cell>
          <cell r="T51853" t="str">
            <v/>
          </cell>
        </row>
        <row r="51854">
          <cell r="R51854" t="str">
            <v/>
          </cell>
          <cell r="S51854" t="str">
            <v/>
          </cell>
          <cell r="T51854" t="str">
            <v/>
          </cell>
        </row>
        <row r="51855">
          <cell r="R51855" t="str">
            <v/>
          </cell>
          <cell r="S51855" t="str">
            <v/>
          </cell>
          <cell r="T51855" t="str">
            <v/>
          </cell>
        </row>
        <row r="51856">
          <cell r="R51856" t="str">
            <v/>
          </cell>
          <cell r="S51856" t="str">
            <v/>
          </cell>
          <cell r="T51856" t="str">
            <v/>
          </cell>
        </row>
        <row r="51857">
          <cell r="R51857" t="str">
            <v/>
          </cell>
          <cell r="S51857" t="str">
            <v/>
          </cell>
          <cell r="T51857" t="str">
            <v/>
          </cell>
        </row>
        <row r="51858">
          <cell r="R51858" t="str">
            <v/>
          </cell>
          <cell r="S51858" t="str">
            <v/>
          </cell>
          <cell r="T51858" t="str">
            <v/>
          </cell>
        </row>
        <row r="51859">
          <cell r="R51859" t="str">
            <v/>
          </cell>
          <cell r="S51859" t="str">
            <v/>
          </cell>
          <cell r="T51859" t="str">
            <v/>
          </cell>
        </row>
        <row r="51860">
          <cell r="R51860" t="str">
            <v/>
          </cell>
          <cell r="S51860" t="str">
            <v/>
          </cell>
          <cell r="T51860" t="str">
            <v/>
          </cell>
        </row>
        <row r="51861">
          <cell r="R51861" t="str">
            <v/>
          </cell>
          <cell r="S51861" t="str">
            <v/>
          </cell>
          <cell r="T51861" t="str">
            <v/>
          </cell>
        </row>
        <row r="51862">
          <cell r="R51862" t="str">
            <v/>
          </cell>
          <cell r="S51862" t="str">
            <v/>
          </cell>
          <cell r="T51862" t="str">
            <v/>
          </cell>
        </row>
        <row r="51863">
          <cell r="R51863" t="str">
            <v/>
          </cell>
          <cell r="S51863" t="str">
            <v/>
          </cell>
          <cell r="T51863" t="str">
            <v/>
          </cell>
        </row>
        <row r="51864">
          <cell r="R51864" t="str">
            <v/>
          </cell>
          <cell r="S51864" t="str">
            <v/>
          </cell>
          <cell r="T51864" t="str">
            <v/>
          </cell>
        </row>
        <row r="51865">
          <cell r="R51865" t="str">
            <v/>
          </cell>
          <cell r="S51865" t="str">
            <v/>
          </cell>
          <cell r="T51865" t="str">
            <v/>
          </cell>
        </row>
        <row r="51866">
          <cell r="R51866" t="str">
            <v/>
          </cell>
          <cell r="S51866" t="str">
            <v/>
          </cell>
          <cell r="T51866" t="str">
            <v/>
          </cell>
        </row>
        <row r="51867">
          <cell r="R51867" t="str">
            <v/>
          </cell>
          <cell r="S51867" t="str">
            <v/>
          </cell>
          <cell r="T51867" t="str">
            <v/>
          </cell>
        </row>
        <row r="51868">
          <cell r="R51868" t="str">
            <v/>
          </cell>
          <cell r="S51868" t="str">
            <v/>
          </cell>
          <cell r="T51868" t="str">
            <v/>
          </cell>
        </row>
        <row r="51869">
          <cell r="R51869" t="str">
            <v/>
          </cell>
          <cell r="S51869" t="str">
            <v/>
          </cell>
          <cell r="T51869" t="str">
            <v/>
          </cell>
        </row>
        <row r="51870">
          <cell r="R51870" t="str">
            <v/>
          </cell>
          <cell r="S51870" t="str">
            <v/>
          </cell>
          <cell r="T51870" t="str">
            <v/>
          </cell>
        </row>
        <row r="51871">
          <cell r="R51871" t="str">
            <v/>
          </cell>
          <cell r="S51871" t="str">
            <v/>
          </cell>
          <cell r="T51871" t="str">
            <v/>
          </cell>
        </row>
        <row r="51872">
          <cell r="R51872" t="str">
            <v/>
          </cell>
          <cell r="S51872" t="str">
            <v/>
          </cell>
          <cell r="T51872" t="str">
            <v/>
          </cell>
        </row>
        <row r="51873">
          <cell r="R51873" t="str">
            <v/>
          </cell>
          <cell r="S51873" t="str">
            <v/>
          </cell>
          <cell r="T51873" t="str">
            <v/>
          </cell>
        </row>
        <row r="51874">
          <cell r="R51874" t="str">
            <v/>
          </cell>
          <cell r="S51874" t="str">
            <v/>
          </cell>
          <cell r="T51874" t="str">
            <v/>
          </cell>
        </row>
        <row r="51875">
          <cell r="R51875" t="str">
            <v/>
          </cell>
          <cell r="S51875" t="str">
            <v/>
          </cell>
          <cell r="T51875" t="str">
            <v/>
          </cell>
        </row>
        <row r="51876">
          <cell r="R51876" t="str">
            <v/>
          </cell>
          <cell r="S51876" t="str">
            <v/>
          </cell>
          <cell r="T51876" t="str">
            <v/>
          </cell>
        </row>
        <row r="51877">
          <cell r="R51877" t="str">
            <v/>
          </cell>
          <cell r="S51877" t="str">
            <v/>
          </cell>
          <cell r="T51877" t="str">
            <v/>
          </cell>
        </row>
        <row r="51878">
          <cell r="R51878" t="str">
            <v/>
          </cell>
          <cell r="S51878" t="str">
            <v/>
          </cell>
          <cell r="T51878" t="str">
            <v/>
          </cell>
        </row>
        <row r="51879">
          <cell r="R51879" t="str">
            <v/>
          </cell>
          <cell r="S51879" t="str">
            <v/>
          </cell>
          <cell r="T51879" t="str">
            <v/>
          </cell>
        </row>
        <row r="51880">
          <cell r="R51880" t="str">
            <v/>
          </cell>
          <cell r="S51880" t="str">
            <v/>
          </cell>
          <cell r="T51880" t="str">
            <v/>
          </cell>
        </row>
        <row r="51881">
          <cell r="R51881" t="str">
            <v/>
          </cell>
          <cell r="S51881" t="str">
            <v/>
          </cell>
          <cell r="T51881" t="str">
            <v/>
          </cell>
        </row>
        <row r="51882">
          <cell r="R51882" t="str">
            <v/>
          </cell>
          <cell r="S51882" t="str">
            <v/>
          </cell>
          <cell r="T51882" t="str">
            <v/>
          </cell>
        </row>
        <row r="51883">
          <cell r="R51883" t="str">
            <v/>
          </cell>
          <cell r="S51883" t="str">
            <v/>
          </cell>
          <cell r="T51883" t="str">
            <v/>
          </cell>
        </row>
        <row r="51884">
          <cell r="R51884" t="str">
            <v/>
          </cell>
          <cell r="S51884" t="str">
            <v/>
          </cell>
          <cell r="T51884" t="str">
            <v/>
          </cell>
        </row>
        <row r="51885">
          <cell r="R51885" t="str">
            <v/>
          </cell>
          <cell r="S51885" t="str">
            <v/>
          </cell>
          <cell r="T51885" t="str">
            <v/>
          </cell>
        </row>
        <row r="51886">
          <cell r="R51886" t="str">
            <v/>
          </cell>
          <cell r="S51886" t="str">
            <v/>
          </cell>
          <cell r="T51886" t="str">
            <v/>
          </cell>
        </row>
        <row r="51887">
          <cell r="R51887" t="str">
            <v/>
          </cell>
          <cell r="S51887" t="str">
            <v/>
          </cell>
          <cell r="T51887" t="str">
            <v/>
          </cell>
        </row>
        <row r="51888">
          <cell r="R51888" t="str">
            <v/>
          </cell>
          <cell r="S51888" t="str">
            <v/>
          </cell>
          <cell r="T51888" t="str">
            <v/>
          </cell>
        </row>
        <row r="51889">
          <cell r="R51889" t="str">
            <v/>
          </cell>
          <cell r="S51889" t="str">
            <v/>
          </cell>
          <cell r="T51889" t="str">
            <v/>
          </cell>
        </row>
        <row r="51890">
          <cell r="R51890" t="str">
            <v/>
          </cell>
          <cell r="S51890" t="str">
            <v/>
          </cell>
          <cell r="T51890" t="str">
            <v/>
          </cell>
        </row>
        <row r="51891">
          <cell r="R51891" t="str">
            <v/>
          </cell>
          <cell r="S51891" t="str">
            <v/>
          </cell>
          <cell r="T51891" t="str">
            <v/>
          </cell>
        </row>
        <row r="51892">
          <cell r="R51892" t="str">
            <v/>
          </cell>
          <cell r="S51892" t="str">
            <v/>
          </cell>
          <cell r="T51892" t="str">
            <v/>
          </cell>
        </row>
        <row r="51893">
          <cell r="R51893" t="str">
            <v/>
          </cell>
          <cell r="S51893" t="str">
            <v/>
          </cell>
          <cell r="T51893" t="str">
            <v/>
          </cell>
        </row>
        <row r="51894">
          <cell r="R51894" t="str">
            <v/>
          </cell>
          <cell r="S51894" t="str">
            <v/>
          </cell>
          <cell r="T51894" t="str">
            <v/>
          </cell>
        </row>
        <row r="51895">
          <cell r="R51895" t="str">
            <v/>
          </cell>
          <cell r="S51895" t="str">
            <v/>
          </cell>
          <cell r="T51895" t="str">
            <v/>
          </cell>
        </row>
        <row r="51896">
          <cell r="R51896" t="str">
            <v/>
          </cell>
          <cell r="S51896" t="str">
            <v/>
          </cell>
          <cell r="T51896" t="str">
            <v/>
          </cell>
        </row>
        <row r="51897">
          <cell r="R51897" t="str">
            <v/>
          </cell>
          <cell r="S51897" t="str">
            <v/>
          </cell>
          <cell r="T51897" t="str">
            <v/>
          </cell>
        </row>
        <row r="51898">
          <cell r="R51898" t="str">
            <v/>
          </cell>
          <cell r="S51898" t="str">
            <v/>
          </cell>
          <cell r="T51898" t="str">
            <v/>
          </cell>
        </row>
        <row r="51899">
          <cell r="R51899" t="str">
            <v/>
          </cell>
          <cell r="S51899" t="str">
            <v/>
          </cell>
          <cell r="T51899" t="str">
            <v/>
          </cell>
        </row>
        <row r="51900">
          <cell r="R51900" t="str">
            <v/>
          </cell>
          <cell r="S51900" t="str">
            <v/>
          </cell>
          <cell r="T51900" t="str">
            <v/>
          </cell>
        </row>
        <row r="51901">
          <cell r="R51901" t="str">
            <v/>
          </cell>
          <cell r="S51901" t="str">
            <v/>
          </cell>
          <cell r="T51901" t="str">
            <v/>
          </cell>
        </row>
        <row r="51902">
          <cell r="R51902" t="str">
            <v/>
          </cell>
          <cell r="S51902" t="str">
            <v/>
          </cell>
          <cell r="T51902" t="str">
            <v/>
          </cell>
        </row>
        <row r="51903">
          <cell r="R51903" t="str">
            <v/>
          </cell>
          <cell r="S51903" t="str">
            <v/>
          </cell>
          <cell r="T51903" t="str">
            <v/>
          </cell>
        </row>
        <row r="51904">
          <cell r="R51904" t="str">
            <v/>
          </cell>
          <cell r="S51904" t="str">
            <v/>
          </cell>
          <cell r="T51904" t="str">
            <v/>
          </cell>
        </row>
        <row r="51905">
          <cell r="R51905" t="str">
            <v/>
          </cell>
          <cell r="S51905" t="str">
            <v/>
          </cell>
          <cell r="T51905" t="str">
            <v/>
          </cell>
        </row>
        <row r="51906">
          <cell r="R51906" t="str">
            <v/>
          </cell>
          <cell r="S51906" t="str">
            <v/>
          </cell>
          <cell r="T51906" t="str">
            <v/>
          </cell>
        </row>
        <row r="51907">
          <cell r="R51907" t="str">
            <v/>
          </cell>
          <cell r="S51907" t="str">
            <v/>
          </cell>
          <cell r="T51907" t="str">
            <v/>
          </cell>
        </row>
        <row r="51908">
          <cell r="R51908" t="str">
            <v/>
          </cell>
          <cell r="S51908" t="str">
            <v/>
          </cell>
          <cell r="T51908" t="str">
            <v/>
          </cell>
        </row>
        <row r="51909">
          <cell r="R51909" t="str">
            <v/>
          </cell>
          <cell r="S51909" t="str">
            <v/>
          </cell>
          <cell r="T51909" t="str">
            <v/>
          </cell>
        </row>
        <row r="51910">
          <cell r="R51910" t="str">
            <v/>
          </cell>
          <cell r="S51910" t="str">
            <v/>
          </cell>
          <cell r="T51910" t="str">
            <v/>
          </cell>
        </row>
        <row r="51911">
          <cell r="R51911" t="str">
            <v/>
          </cell>
          <cell r="S51911" t="str">
            <v/>
          </cell>
          <cell r="T51911" t="str">
            <v/>
          </cell>
        </row>
        <row r="51912">
          <cell r="R51912" t="str">
            <v/>
          </cell>
          <cell r="S51912" t="str">
            <v/>
          </cell>
          <cell r="T51912" t="str">
            <v/>
          </cell>
        </row>
        <row r="51913">
          <cell r="R51913" t="str">
            <v/>
          </cell>
          <cell r="S51913" t="str">
            <v/>
          </cell>
          <cell r="T51913" t="str">
            <v/>
          </cell>
        </row>
        <row r="51914">
          <cell r="R51914" t="str">
            <v/>
          </cell>
          <cell r="S51914" t="str">
            <v/>
          </cell>
          <cell r="T51914" t="str">
            <v/>
          </cell>
        </row>
        <row r="51915">
          <cell r="R51915" t="str">
            <v/>
          </cell>
          <cell r="S51915" t="str">
            <v/>
          </cell>
          <cell r="T51915" t="str">
            <v/>
          </cell>
        </row>
        <row r="51916">
          <cell r="R51916" t="str">
            <v/>
          </cell>
          <cell r="S51916" t="str">
            <v/>
          </cell>
          <cell r="T51916" t="str">
            <v/>
          </cell>
        </row>
        <row r="51917">
          <cell r="R51917" t="str">
            <v/>
          </cell>
          <cell r="S51917" t="str">
            <v/>
          </cell>
          <cell r="T51917" t="str">
            <v/>
          </cell>
        </row>
        <row r="51918">
          <cell r="R51918" t="str">
            <v/>
          </cell>
          <cell r="S51918" t="str">
            <v/>
          </cell>
          <cell r="T51918" t="str">
            <v/>
          </cell>
        </row>
        <row r="51919">
          <cell r="R51919" t="str">
            <v/>
          </cell>
          <cell r="S51919" t="str">
            <v/>
          </cell>
          <cell r="T51919" t="str">
            <v/>
          </cell>
        </row>
        <row r="51920">
          <cell r="R51920" t="str">
            <v/>
          </cell>
          <cell r="S51920" t="str">
            <v/>
          </cell>
          <cell r="T51920" t="str">
            <v/>
          </cell>
        </row>
        <row r="51921">
          <cell r="R51921" t="str">
            <v/>
          </cell>
          <cell r="S51921" t="str">
            <v/>
          </cell>
          <cell r="T51921" t="str">
            <v/>
          </cell>
        </row>
        <row r="51922">
          <cell r="R51922" t="str">
            <v/>
          </cell>
          <cell r="S51922" t="str">
            <v/>
          </cell>
          <cell r="T51922" t="str">
            <v/>
          </cell>
        </row>
        <row r="51923">
          <cell r="R51923" t="str">
            <v/>
          </cell>
          <cell r="S51923" t="str">
            <v/>
          </cell>
          <cell r="T51923" t="str">
            <v/>
          </cell>
        </row>
        <row r="51924">
          <cell r="R51924" t="str">
            <v/>
          </cell>
          <cell r="S51924" t="str">
            <v/>
          </cell>
          <cell r="T51924" t="str">
            <v/>
          </cell>
        </row>
        <row r="51925">
          <cell r="R51925" t="str">
            <v/>
          </cell>
          <cell r="S51925" t="str">
            <v/>
          </cell>
          <cell r="T51925" t="str">
            <v/>
          </cell>
        </row>
        <row r="51926">
          <cell r="R51926" t="str">
            <v/>
          </cell>
          <cell r="S51926" t="str">
            <v/>
          </cell>
          <cell r="T51926" t="str">
            <v/>
          </cell>
        </row>
        <row r="51927">
          <cell r="R51927" t="str">
            <v/>
          </cell>
          <cell r="S51927" t="str">
            <v/>
          </cell>
          <cell r="T51927" t="str">
            <v/>
          </cell>
        </row>
        <row r="51928">
          <cell r="R51928" t="str">
            <v/>
          </cell>
          <cell r="S51928" t="str">
            <v/>
          </cell>
          <cell r="T51928" t="str">
            <v/>
          </cell>
        </row>
        <row r="51929">
          <cell r="R51929" t="str">
            <v/>
          </cell>
          <cell r="S51929" t="str">
            <v/>
          </cell>
          <cell r="T51929" t="str">
            <v/>
          </cell>
        </row>
        <row r="51930">
          <cell r="R51930" t="str">
            <v/>
          </cell>
          <cell r="S51930" t="str">
            <v/>
          </cell>
          <cell r="T51930" t="str">
            <v/>
          </cell>
        </row>
        <row r="51931">
          <cell r="R51931" t="str">
            <v/>
          </cell>
          <cell r="S51931" t="str">
            <v/>
          </cell>
          <cell r="T51931" t="str">
            <v/>
          </cell>
        </row>
        <row r="51932">
          <cell r="R51932" t="str">
            <v/>
          </cell>
          <cell r="S51932" t="str">
            <v/>
          </cell>
          <cell r="T51932" t="str">
            <v/>
          </cell>
        </row>
        <row r="51933">
          <cell r="R51933" t="str">
            <v/>
          </cell>
          <cell r="S51933" t="str">
            <v/>
          </cell>
          <cell r="T51933" t="str">
            <v/>
          </cell>
        </row>
        <row r="51934">
          <cell r="R51934" t="str">
            <v/>
          </cell>
          <cell r="S51934" t="str">
            <v/>
          </cell>
          <cell r="T51934" t="str">
            <v/>
          </cell>
        </row>
        <row r="51935">
          <cell r="R51935" t="str">
            <v/>
          </cell>
          <cell r="S51935" t="str">
            <v/>
          </cell>
          <cell r="T51935" t="str">
            <v/>
          </cell>
        </row>
        <row r="51936">
          <cell r="R51936" t="str">
            <v/>
          </cell>
          <cell r="S51936" t="str">
            <v/>
          </cell>
          <cell r="T51936" t="str">
            <v/>
          </cell>
        </row>
        <row r="51937">
          <cell r="R51937" t="str">
            <v/>
          </cell>
          <cell r="S51937" t="str">
            <v/>
          </cell>
          <cell r="T51937" t="str">
            <v/>
          </cell>
        </row>
        <row r="51938">
          <cell r="R51938" t="str">
            <v/>
          </cell>
          <cell r="S51938" t="str">
            <v/>
          </cell>
          <cell r="T51938" t="str">
            <v/>
          </cell>
        </row>
        <row r="51939">
          <cell r="R51939" t="str">
            <v/>
          </cell>
          <cell r="S51939" t="str">
            <v/>
          </cell>
          <cell r="T51939" t="str">
            <v/>
          </cell>
        </row>
        <row r="51940">
          <cell r="R51940" t="str">
            <v/>
          </cell>
          <cell r="S51940" t="str">
            <v/>
          </cell>
          <cell r="T51940" t="str">
            <v/>
          </cell>
        </row>
        <row r="51941">
          <cell r="R51941" t="str">
            <v/>
          </cell>
          <cell r="S51941" t="str">
            <v/>
          </cell>
          <cell r="T51941" t="str">
            <v/>
          </cell>
        </row>
        <row r="51942">
          <cell r="R51942" t="str">
            <v/>
          </cell>
          <cell r="S51942" t="str">
            <v/>
          </cell>
          <cell r="T51942" t="str">
            <v/>
          </cell>
        </row>
        <row r="51943">
          <cell r="R51943" t="str">
            <v/>
          </cell>
          <cell r="S51943" t="str">
            <v/>
          </cell>
          <cell r="T51943" t="str">
            <v/>
          </cell>
        </row>
        <row r="51944">
          <cell r="R51944" t="str">
            <v/>
          </cell>
          <cell r="S51944" t="str">
            <v/>
          </cell>
          <cell r="T51944" t="str">
            <v/>
          </cell>
        </row>
        <row r="51945">
          <cell r="R51945" t="str">
            <v/>
          </cell>
          <cell r="S51945" t="str">
            <v/>
          </cell>
          <cell r="T51945" t="str">
            <v/>
          </cell>
        </row>
        <row r="51946">
          <cell r="R51946" t="str">
            <v/>
          </cell>
          <cell r="S51946" t="str">
            <v/>
          </cell>
          <cell r="T51946" t="str">
            <v/>
          </cell>
        </row>
        <row r="51947">
          <cell r="R51947" t="str">
            <v/>
          </cell>
          <cell r="S51947" t="str">
            <v/>
          </cell>
          <cell r="T51947" t="str">
            <v/>
          </cell>
        </row>
        <row r="51948">
          <cell r="R51948" t="str">
            <v/>
          </cell>
          <cell r="S51948" t="str">
            <v/>
          </cell>
          <cell r="T51948" t="str">
            <v/>
          </cell>
        </row>
        <row r="51949">
          <cell r="R51949" t="str">
            <v/>
          </cell>
          <cell r="S51949" t="str">
            <v/>
          </cell>
          <cell r="T51949" t="str">
            <v/>
          </cell>
        </row>
        <row r="51950">
          <cell r="R51950" t="str">
            <v/>
          </cell>
          <cell r="S51950" t="str">
            <v/>
          </cell>
          <cell r="T51950" t="str">
            <v/>
          </cell>
        </row>
        <row r="51951">
          <cell r="R51951" t="str">
            <v/>
          </cell>
          <cell r="S51951" t="str">
            <v/>
          </cell>
          <cell r="T51951" t="str">
            <v/>
          </cell>
        </row>
        <row r="51952">
          <cell r="R51952" t="str">
            <v/>
          </cell>
          <cell r="S51952" t="str">
            <v/>
          </cell>
          <cell r="T51952" t="str">
            <v/>
          </cell>
        </row>
        <row r="51953">
          <cell r="R51953" t="str">
            <v/>
          </cell>
          <cell r="S51953" t="str">
            <v/>
          </cell>
          <cell r="T51953" t="str">
            <v/>
          </cell>
        </row>
        <row r="51954">
          <cell r="R51954" t="str">
            <v/>
          </cell>
          <cell r="S51954" t="str">
            <v/>
          </cell>
          <cell r="T51954" t="str">
            <v/>
          </cell>
        </row>
        <row r="51955">
          <cell r="R51955" t="str">
            <v/>
          </cell>
          <cell r="S51955" t="str">
            <v/>
          </cell>
          <cell r="T51955" t="str">
            <v/>
          </cell>
        </row>
        <row r="51956">
          <cell r="R51956" t="str">
            <v/>
          </cell>
          <cell r="S51956" t="str">
            <v/>
          </cell>
          <cell r="T51956" t="str">
            <v/>
          </cell>
        </row>
        <row r="51957">
          <cell r="R51957" t="str">
            <v/>
          </cell>
          <cell r="S51957" t="str">
            <v/>
          </cell>
          <cell r="T51957" t="str">
            <v/>
          </cell>
        </row>
        <row r="51958">
          <cell r="R51958" t="str">
            <v/>
          </cell>
          <cell r="S51958" t="str">
            <v/>
          </cell>
          <cell r="T51958" t="str">
            <v/>
          </cell>
        </row>
        <row r="51959">
          <cell r="R51959" t="str">
            <v/>
          </cell>
          <cell r="S51959" t="str">
            <v/>
          </cell>
          <cell r="T51959" t="str">
            <v/>
          </cell>
        </row>
        <row r="51960">
          <cell r="R51960" t="str">
            <v/>
          </cell>
          <cell r="S51960" t="str">
            <v/>
          </cell>
          <cell r="T51960" t="str">
            <v/>
          </cell>
        </row>
        <row r="51961">
          <cell r="R51961" t="str">
            <v/>
          </cell>
          <cell r="S51961" t="str">
            <v/>
          </cell>
          <cell r="T51961" t="str">
            <v/>
          </cell>
        </row>
        <row r="51962">
          <cell r="R51962" t="str">
            <v/>
          </cell>
          <cell r="S51962" t="str">
            <v/>
          </cell>
          <cell r="T51962" t="str">
            <v/>
          </cell>
        </row>
        <row r="51963">
          <cell r="R51963" t="str">
            <v/>
          </cell>
          <cell r="S51963" t="str">
            <v/>
          </cell>
          <cell r="T51963" t="str">
            <v/>
          </cell>
        </row>
        <row r="51964">
          <cell r="R51964" t="str">
            <v/>
          </cell>
          <cell r="S51964" t="str">
            <v/>
          </cell>
          <cell r="T51964" t="str">
            <v/>
          </cell>
        </row>
        <row r="51965">
          <cell r="R51965" t="str">
            <v/>
          </cell>
          <cell r="S51965" t="str">
            <v/>
          </cell>
          <cell r="T51965" t="str">
            <v/>
          </cell>
        </row>
        <row r="51966">
          <cell r="R51966" t="str">
            <v/>
          </cell>
          <cell r="S51966" t="str">
            <v/>
          </cell>
          <cell r="T51966" t="str">
            <v/>
          </cell>
        </row>
        <row r="51967">
          <cell r="R51967" t="str">
            <v/>
          </cell>
          <cell r="S51967" t="str">
            <v/>
          </cell>
          <cell r="T51967" t="str">
            <v/>
          </cell>
        </row>
        <row r="51968">
          <cell r="R51968" t="str">
            <v/>
          </cell>
          <cell r="S51968" t="str">
            <v/>
          </cell>
          <cell r="T51968" t="str">
            <v/>
          </cell>
        </row>
        <row r="51969">
          <cell r="R51969" t="str">
            <v/>
          </cell>
          <cell r="S51969" t="str">
            <v/>
          </cell>
          <cell r="T51969" t="str">
            <v/>
          </cell>
        </row>
        <row r="51970">
          <cell r="R51970" t="str">
            <v/>
          </cell>
          <cell r="S51970" t="str">
            <v/>
          </cell>
          <cell r="T51970" t="str">
            <v/>
          </cell>
        </row>
        <row r="51971">
          <cell r="R51971" t="str">
            <v/>
          </cell>
          <cell r="S51971" t="str">
            <v/>
          </cell>
          <cell r="T51971" t="str">
            <v/>
          </cell>
        </row>
        <row r="51972">
          <cell r="R51972" t="str">
            <v/>
          </cell>
          <cell r="S51972" t="str">
            <v/>
          </cell>
          <cell r="T51972" t="str">
            <v/>
          </cell>
        </row>
        <row r="51973">
          <cell r="R51973" t="str">
            <v/>
          </cell>
          <cell r="S51973" t="str">
            <v/>
          </cell>
          <cell r="T51973" t="str">
            <v/>
          </cell>
        </row>
        <row r="51974">
          <cell r="R51974" t="str">
            <v/>
          </cell>
          <cell r="S51974" t="str">
            <v/>
          </cell>
          <cell r="T51974" t="str">
            <v/>
          </cell>
        </row>
        <row r="51975">
          <cell r="R51975" t="str">
            <v/>
          </cell>
          <cell r="S51975" t="str">
            <v/>
          </cell>
          <cell r="T51975" t="str">
            <v/>
          </cell>
        </row>
        <row r="51976">
          <cell r="R51976" t="str">
            <v/>
          </cell>
          <cell r="S51976" t="str">
            <v/>
          </cell>
          <cell r="T51976" t="str">
            <v/>
          </cell>
        </row>
        <row r="51977">
          <cell r="R51977" t="str">
            <v/>
          </cell>
          <cell r="S51977" t="str">
            <v/>
          </cell>
          <cell r="T51977" t="str">
            <v/>
          </cell>
        </row>
        <row r="51978">
          <cell r="R51978" t="str">
            <v/>
          </cell>
          <cell r="S51978" t="str">
            <v/>
          </cell>
          <cell r="T51978" t="str">
            <v/>
          </cell>
        </row>
        <row r="51979">
          <cell r="R51979" t="str">
            <v/>
          </cell>
          <cell r="S51979" t="str">
            <v/>
          </cell>
          <cell r="T51979" t="str">
            <v/>
          </cell>
        </row>
        <row r="51980">
          <cell r="R51980" t="str">
            <v/>
          </cell>
          <cell r="S51980" t="str">
            <v/>
          </cell>
          <cell r="T51980" t="str">
            <v/>
          </cell>
        </row>
        <row r="51981">
          <cell r="R51981" t="str">
            <v/>
          </cell>
          <cell r="S51981" t="str">
            <v/>
          </cell>
          <cell r="T51981" t="str">
            <v/>
          </cell>
        </row>
        <row r="51982">
          <cell r="R51982" t="str">
            <v/>
          </cell>
          <cell r="S51982" t="str">
            <v/>
          </cell>
          <cell r="T51982" t="str">
            <v/>
          </cell>
        </row>
        <row r="51983">
          <cell r="R51983" t="str">
            <v/>
          </cell>
          <cell r="S51983" t="str">
            <v/>
          </cell>
          <cell r="T51983" t="str">
            <v/>
          </cell>
        </row>
        <row r="51984">
          <cell r="R51984" t="str">
            <v/>
          </cell>
          <cell r="S51984" t="str">
            <v/>
          </cell>
          <cell r="T51984" t="str">
            <v/>
          </cell>
        </row>
        <row r="51985">
          <cell r="R51985" t="str">
            <v/>
          </cell>
          <cell r="S51985" t="str">
            <v/>
          </cell>
          <cell r="T51985" t="str">
            <v/>
          </cell>
        </row>
        <row r="51986">
          <cell r="R51986" t="str">
            <v/>
          </cell>
          <cell r="S51986" t="str">
            <v/>
          </cell>
          <cell r="T51986" t="str">
            <v/>
          </cell>
        </row>
        <row r="51987">
          <cell r="R51987" t="str">
            <v/>
          </cell>
          <cell r="S51987" t="str">
            <v/>
          </cell>
          <cell r="T51987" t="str">
            <v/>
          </cell>
        </row>
        <row r="51988">
          <cell r="R51988" t="str">
            <v/>
          </cell>
          <cell r="S51988" t="str">
            <v/>
          </cell>
          <cell r="T51988" t="str">
            <v/>
          </cell>
        </row>
        <row r="51989">
          <cell r="R51989" t="str">
            <v/>
          </cell>
          <cell r="S51989" t="str">
            <v/>
          </cell>
          <cell r="T51989" t="str">
            <v/>
          </cell>
        </row>
        <row r="51990">
          <cell r="R51990" t="str">
            <v/>
          </cell>
          <cell r="S51990" t="str">
            <v/>
          </cell>
          <cell r="T51990" t="str">
            <v/>
          </cell>
        </row>
        <row r="51991">
          <cell r="R51991" t="str">
            <v/>
          </cell>
          <cell r="S51991" t="str">
            <v/>
          </cell>
          <cell r="T51991" t="str">
            <v/>
          </cell>
        </row>
        <row r="51992">
          <cell r="R51992" t="str">
            <v/>
          </cell>
          <cell r="S51992" t="str">
            <v/>
          </cell>
          <cell r="T51992" t="str">
            <v/>
          </cell>
        </row>
        <row r="51993">
          <cell r="R51993" t="str">
            <v/>
          </cell>
          <cell r="S51993" t="str">
            <v/>
          </cell>
          <cell r="T51993" t="str">
            <v/>
          </cell>
        </row>
        <row r="51994">
          <cell r="R51994" t="str">
            <v/>
          </cell>
          <cell r="S51994" t="str">
            <v/>
          </cell>
          <cell r="T51994" t="str">
            <v/>
          </cell>
        </row>
        <row r="51995">
          <cell r="R51995" t="str">
            <v/>
          </cell>
          <cell r="S51995" t="str">
            <v/>
          </cell>
          <cell r="T51995" t="str">
            <v/>
          </cell>
        </row>
        <row r="51996">
          <cell r="R51996" t="str">
            <v/>
          </cell>
          <cell r="S51996" t="str">
            <v/>
          </cell>
          <cell r="T51996" t="str">
            <v/>
          </cell>
        </row>
        <row r="51997">
          <cell r="R51997" t="str">
            <v/>
          </cell>
          <cell r="S51997" t="str">
            <v/>
          </cell>
          <cell r="T51997" t="str">
            <v/>
          </cell>
        </row>
        <row r="51998">
          <cell r="R51998" t="str">
            <v/>
          </cell>
          <cell r="S51998" t="str">
            <v/>
          </cell>
          <cell r="T51998" t="str">
            <v/>
          </cell>
        </row>
        <row r="51999">
          <cell r="R51999" t="str">
            <v/>
          </cell>
          <cell r="S51999" t="str">
            <v/>
          </cell>
          <cell r="T51999" t="str">
            <v/>
          </cell>
        </row>
        <row r="52000">
          <cell r="R52000" t="str">
            <v/>
          </cell>
          <cell r="S52000" t="str">
            <v/>
          </cell>
          <cell r="T52000" t="str">
            <v/>
          </cell>
        </row>
        <row r="52001">
          <cell r="R52001" t="str">
            <v/>
          </cell>
          <cell r="S52001" t="str">
            <v/>
          </cell>
          <cell r="T52001" t="str">
            <v/>
          </cell>
        </row>
        <row r="52002">
          <cell r="R52002" t="str">
            <v/>
          </cell>
          <cell r="S52002" t="str">
            <v/>
          </cell>
          <cell r="T52002" t="str">
            <v/>
          </cell>
        </row>
        <row r="52003">
          <cell r="R52003" t="str">
            <v/>
          </cell>
          <cell r="S52003" t="str">
            <v/>
          </cell>
          <cell r="T52003" t="str">
            <v/>
          </cell>
        </row>
        <row r="52004">
          <cell r="R52004" t="str">
            <v/>
          </cell>
          <cell r="S52004" t="str">
            <v/>
          </cell>
          <cell r="T52004" t="str">
            <v/>
          </cell>
        </row>
        <row r="52005">
          <cell r="R52005" t="str">
            <v/>
          </cell>
          <cell r="S52005" t="str">
            <v/>
          </cell>
          <cell r="T52005" t="str">
            <v/>
          </cell>
        </row>
        <row r="52006">
          <cell r="R52006" t="str">
            <v/>
          </cell>
          <cell r="S52006" t="str">
            <v/>
          </cell>
          <cell r="T52006" t="str">
            <v/>
          </cell>
        </row>
        <row r="52007">
          <cell r="R52007" t="str">
            <v/>
          </cell>
          <cell r="S52007" t="str">
            <v/>
          </cell>
          <cell r="T52007" t="str">
            <v/>
          </cell>
        </row>
        <row r="52008">
          <cell r="R52008" t="str">
            <v/>
          </cell>
          <cell r="S52008" t="str">
            <v/>
          </cell>
          <cell r="T52008" t="str">
            <v/>
          </cell>
        </row>
        <row r="52009">
          <cell r="R52009" t="str">
            <v/>
          </cell>
          <cell r="S52009" t="str">
            <v/>
          </cell>
          <cell r="T52009" t="str">
            <v/>
          </cell>
        </row>
        <row r="52010">
          <cell r="R52010" t="str">
            <v/>
          </cell>
          <cell r="S52010" t="str">
            <v/>
          </cell>
          <cell r="T52010" t="str">
            <v/>
          </cell>
        </row>
        <row r="52011">
          <cell r="R52011" t="str">
            <v/>
          </cell>
          <cell r="S52011" t="str">
            <v/>
          </cell>
          <cell r="T52011" t="str">
            <v/>
          </cell>
        </row>
        <row r="52012">
          <cell r="R52012" t="str">
            <v/>
          </cell>
          <cell r="S52012" t="str">
            <v/>
          </cell>
          <cell r="T52012" t="str">
            <v/>
          </cell>
        </row>
        <row r="52013">
          <cell r="R52013" t="str">
            <v/>
          </cell>
          <cell r="S52013" t="str">
            <v/>
          </cell>
          <cell r="T52013" t="str">
            <v/>
          </cell>
        </row>
        <row r="52014">
          <cell r="R52014" t="str">
            <v/>
          </cell>
          <cell r="S52014" t="str">
            <v/>
          </cell>
          <cell r="T52014" t="str">
            <v/>
          </cell>
        </row>
        <row r="52015">
          <cell r="R52015" t="str">
            <v/>
          </cell>
          <cell r="S52015" t="str">
            <v/>
          </cell>
          <cell r="T52015" t="str">
            <v/>
          </cell>
        </row>
        <row r="52016">
          <cell r="R52016" t="str">
            <v/>
          </cell>
          <cell r="S52016" t="str">
            <v/>
          </cell>
          <cell r="T52016" t="str">
            <v/>
          </cell>
        </row>
        <row r="52017">
          <cell r="R52017" t="str">
            <v/>
          </cell>
          <cell r="S52017" t="str">
            <v/>
          </cell>
          <cell r="T52017" t="str">
            <v/>
          </cell>
        </row>
        <row r="52018">
          <cell r="R52018" t="str">
            <v/>
          </cell>
          <cell r="S52018" t="str">
            <v/>
          </cell>
          <cell r="T52018" t="str">
            <v/>
          </cell>
        </row>
        <row r="52019">
          <cell r="R52019" t="str">
            <v/>
          </cell>
          <cell r="S52019" t="str">
            <v/>
          </cell>
          <cell r="T52019" t="str">
            <v/>
          </cell>
        </row>
        <row r="52020">
          <cell r="R52020" t="str">
            <v/>
          </cell>
          <cell r="S52020" t="str">
            <v/>
          </cell>
          <cell r="T52020" t="str">
            <v/>
          </cell>
        </row>
        <row r="52021">
          <cell r="R52021" t="str">
            <v/>
          </cell>
          <cell r="S52021" t="str">
            <v/>
          </cell>
          <cell r="T52021" t="str">
            <v/>
          </cell>
        </row>
        <row r="52022">
          <cell r="R52022" t="str">
            <v/>
          </cell>
          <cell r="S52022" t="str">
            <v/>
          </cell>
          <cell r="T52022" t="str">
            <v/>
          </cell>
        </row>
        <row r="52023">
          <cell r="R52023" t="str">
            <v/>
          </cell>
          <cell r="S52023" t="str">
            <v/>
          </cell>
          <cell r="T52023" t="str">
            <v/>
          </cell>
        </row>
        <row r="52024">
          <cell r="R52024" t="str">
            <v/>
          </cell>
          <cell r="S52024" t="str">
            <v/>
          </cell>
          <cell r="T52024" t="str">
            <v/>
          </cell>
        </row>
        <row r="52025">
          <cell r="R52025" t="str">
            <v/>
          </cell>
          <cell r="S52025" t="str">
            <v/>
          </cell>
          <cell r="T52025" t="str">
            <v/>
          </cell>
        </row>
        <row r="52026">
          <cell r="R52026" t="str">
            <v/>
          </cell>
          <cell r="S52026" t="str">
            <v/>
          </cell>
          <cell r="T52026" t="str">
            <v/>
          </cell>
        </row>
        <row r="52027">
          <cell r="R52027" t="str">
            <v/>
          </cell>
          <cell r="S52027" t="str">
            <v/>
          </cell>
          <cell r="T52027" t="str">
            <v/>
          </cell>
        </row>
        <row r="52028">
          <cell r="R52028" t="str">
            <v/>
          </cell>
          <cell r="S52028" t="str">
            <v/>
          </cell>
          <cell r="T52028" t="str">
            <v/>
          </cell>
        </row>
        <row r="52029">
          <cell r="R52029" t="str">
            <v/>
          </cell>
          <cell r="S52029" t="str">
            <v/>
          </cell>
          <cell r="T52029" t="str">
            <v/>
          </cell>
        </row>
        <row r="52030">
          <cell r="R52030" t="str">
            <v/>
          </cell>
          <cell r="S52030" t="str">
            <v/>
          </cell>
          <cell r="T52030" t="str">
            <v/>
          </cell>
        </row>
        <row r="52031">
          <cell r="R52031" t="str">
            <v/>
          </cell>
          <cell r="S52031" t="str">
            <v/>
          </cell>
          <cell r="T52031" t="str">
            <v/>
          </cell>
        </row>
        <row r="52032">
          <cell r="R52032" t="str">
            <v/>
          </cell>
          <cell r="S52032" t="str">
            <v/>
          </cell>
          <cell r="T52032" t="str">
            <v/>
          </cell>
        </row>
        <row r="52033">
          <cell r="R52033" t="str">
            <v/>
          </cell>
          <cell r="S52033" t="str">
            <v/>
          </cell>
          <cell r="T52033" t="str">
            <v/>
          </cell>
        </row>
        <row r="52034">
          <cell r="R52034" t="str">
            <v/>
          </cell>
          <cell r="S52034" t="str">
            <v/>
          </cell>
          <cell r="T52034" t="str">
            <v/>
          </cell>
        </row>
        <row r="52035">
          <cell r="R52035" t="str">
            <v/>
          </cell>
          <cell r="S52035" t="str">
            <v/>
          </cell>
          <cell r="T52035" t="str">
            <v/>
          </cell>
        </row>
        <row r="52036">
          <cell r="R52036" t="str">
            <v/>
          </cell>
          <cell r="S52036" t="str">
            <v/>
          </cell>
          <cell r="T52036" t="str">
            <v/>
          </cell>
        </row>
        <row r="52037">
          <cell r="R52037" t="str">
            <v/>
          </cell>
          <cell r="S52037" t="str">
            <v/>
          </cell>
          <cell r="T52037" t="str">
            <v/>
          </cell>
        </row>
        <row r="52038">
          <cell r="R52038" t="str">
            <v/>
          </cell>
          <cell r="S52038" t="str">
            <v/>
          </cell>
          <cell r="T52038" t="str">
            <v/>
          </cell>
        </row>
        <row r="52039">
          <cell r="R52039" t="str">
            <v/>
          </cell>
          <cell r="S52039" t="str">
            <v/>
          </cell>
          <cell r="T52039" t="str">
            <v/>
          </cell>
        </row>
        <row r="52040">
          <cell r="R52040" t="str">
            <v/>
          </cell>
          <cell r="S52040" t="str">
            <v/>
          </cell>
          <cell r="T52040" t="str">
            <v/>
          </cell>
        </row>
        <row r="52041">
          <cell r="R52041" t="str">
            <v/>
          </cell>
          <cell r="S52041" t="str">
            <v/>
          </cell>
          <cell r="T52041" t="str">
            <v/>
          </cell>
        </row>
        <row r="52042">
          <cell r="R52042" t="str">
            <v/>
          </cell>
          <cell r="S52042" t="str">
            <v/>
          </cell>
          <cell r="T52042" t="str">
            <v/>
          </cell>
        </row>
        <row r="52043">
          <cell r="R52043" t="str">
            <v/>
          </cell>
          <cell r="S52043" t="str">
            <v/>
          </cell>
          <cell r="T52043" t="str">
            <v/>
          </cell>
        </row>
        <row r="52044">
          <cell r="R52044" t="str">
            <v/>
          </cell>
          <cell r="S52044" t="str">
            <v/>
          </cell>
          <cell r="T52044" t="str">
            <v/>
          </cell>
        </row>
        <row r="52045">
          <cell r="R52045" t="str">
            <v/>
          </cell>
          <cell r="S52045" t="str">
            <v/>
          </cell>
          <cell r="T52045" t="str">
            <v/>
          </cell>
        </row>
        <row r="52046">
          <cell r="R52046" t="str">
            <v/>
          </cell>
          <cell r="S52046" t="str">
            <v/>
          </cell>
          <cell r="T52046" t="str">
            <v/>
          </cell>
        </row>
        <row r="52047">
          <cell r="R52047" t="str">
            <v/>
          </cell>
          <cell r="S52047" t="str">
            <v/>
          </cell>
          <cell r="T52047" t="str">
            <v/>
          </cell>
        </row>
        <row r="52048">
          <cell r="R52048" t="str">
            <v/>
          </cell>
          <cell r="S52048" t="str">
            <v/>
          </cell>
          <cell r="T52048" t="str">
            <v/>
          </cell>
        </row>
        <row r="52049">
          <cell r="R52049" t="str">
            <v/>
          </cell>
          <cell r="S52049" t="str">
            <v/>
          </cell>
          <cell r="T52049" t="str">
            <v/>
          </cell>
        </row>
        <row r="52050">
          <cell r="R52050" t="str">
            <v/>
          </cell>
          <cell r="S52050" t="str">
            <v/>
          </cell>
          <cell r="T52050" t="str">
            <v/>
          </cell>
        </row>
        <row r="52051">
          <cell r="R52051" t="str">
            <v/>
          </cell>
          <cell r="S52051" t="str">
            <v/>
          </cell>
          <cell r="T52051" t="str">
            <v/>
          </cell>
        </row>
        <row r="52052">
          <cell r="R52052" t="str">
            <v/>
          </cell>
          <cell r="S52052" t="str">
            <v/>
          </cell>
          <cell r="T52052" t="str">
            <v/>
          </cell>
        </row>
        <row r="52053">
          <cell r="R52053" t="str">
            <v/>
          </cell>
          <cell r="S52053" t="str">
            <v/>
          </cell>
          <cell r="T52053" t="str">
            <v/>
          </cell>
        </row>
        <row r="52054">
          <cell r="R52054" t="str">
            <v/>
          </cell>
          <cell r="S52054" t="str">
            <v/>
          </cell>
          <cell r="T52054" t="str">
            <v/>
          </cell>
        </row>
        <row r="52055">
          <cell r="R52055" t="str">
            <v/>
          </cell>
          <cell r="S52055" t="str">
            <v/>
          </cell>
          <cell r="T52055" t="str">
            <v/>
          </cell>
        </row>
        <row r="52056">
          <cell r="R52056" t="str">
            <v/>
          </cell>
          <cell r="S52056" t="str">
            <v/>
          </cell>
          <cell r="T52056" t="str">
            <v/>
          </cell>
        </row>
        <row r="52057">
          <cell r="R52057" t="str">
            <v/>
          </cell>
          <cell r="S52057" t="str">
            <v/>
          </cell>
          <cell r="T52057" t="str">
            <v/>
          </cell>
        </row>
        <row r="52058">
          <cell r="R52058" t="str">
            <v/>
          </cell>
          <cell r="S52058" t="str">
            <v/>
          </cell>
          <cell r="T52058" t="str">
            <v/>
          </cell>
        </row>
        <row r="52059">
          <cell r="R52059" t="str">
            <v/>
          </cell>
          <cell r="S52059" t="str">
            <v/>
          </cell>
          <cell r="T52059" t="str">
            <v/>
          </cell>
        </row>
        <row r="52060">
          <cell r="R52060" t="str">
            <v/>
          </cell>
          <cell r="S52060" t="str">
            <v/>
          </cell>
          <cell r="T52060" t="str">
            <v/>
          </cell>
        </row>
        <row r="52061">
          <cell r="R52061" t="str">
            <v/>
          </cell>
          <cell r="S52061" t="str">
            <v/>
          </cell>
          <cell r="T52061" t="str">
            <v/>
          </cell>
        </row>
        <row r="52062">
          <cell r="R52062" t="str">
            <v/>
          </cell>
          <cell r="S52062" t="str">
            <v/>
          </cell>
          <cell r="T52062" t="str">
            <v/>
          </cell>
        </row>
        <row r="52063">
          <cell r="R52063" t="str">
            <v/>
          </cell>
          <cell r="S52063" t="str">
            <v/>
          </cell>
          <cell r="T52063" t="str">
            <v/>
          </cell>
        </row>
        <row r="52064">
          <cell r="R52064" t="str">
            <v/>
          </cell>
          <cell r="S52064" t="str">
            <v/>
          </cell>
          <cell r="T52064" t="str">
            <v/>
          </cell>
        </row>
        <row r="52065">
          <cell r="R52065" t="str">
            <v/>
          </cell>
          <cell r="S52065" t="str">
            <v/>
          </cell>
          <cell r="T52065" t="str">
            <v/>
          </cell>
        </row>
        <row r="52066">
          <cell r="R52066" t="str">
            <v/>
          </cell>
          <cell r="S52066" t="str">
            <v/>
          </cell>
          <cell r="T52066" t="str">
            <v/>
          </cell>
        </row>
        <row r="52067">
          <cell r="R52067" t="str">
            <v/>
          </cell>
          <cell r="S52067" t="str">
            <v/>
          </cell>
          <cell r="T52067" t="str">
            <v/>
          </cell>
        </row>
        <row r="52068">
          <cell r="R52068" t="str">
            <v/>
          </cell>
          <cell r="S52068" t="str">
            <v/>
          </cell>
          <cell r="T52068" t="str">
            <v/>
          </cell>
        </row>
        <row r="52069">
          <cell r="R52069" t="str">
            <v/>
          </cell>
          <cell r="S52069" t="str">
            <v/>
          </cell>
          <cell r="T52069" t="str">
            <v/>
          </cell>
        </row>
        <row r="52070">
          <cell r="R52070" t="str">
            <v/>
          </cell>
          <cell r="S52070" t="str">
            <v/>
          </cell>
          <cell r="T52070" t="str">
            <v/>
          </cell>
        </row>
        <row r="52071">
          <cell r="R52071" t="str">
            <v/>
          </cell>
          <cell r="S52071" t="str">
            <v/>
          </cell>
          <cell r="T52071" t="str">
            <v/>
          </cell>
        </row>
        <row r="52072">
          <cell r="R52072" t="str">
            <v/>
          </cell>
          <cell r="S52072" t="str">
            <v/>
          </cell>
          <cell r="T52072" t="str">
            <v/>
          </cell>
        </row>
        <row r="52073">
          <cell r="R52073" t="str">
            <v/>
          </cell>
          <cell r="S52073" t="str">
            <v/>
          </cell>
          <cell r="T52073" t="str">
            <v/>
          </cell>
        </row>
        <row r="52074">
          <cell r="R52074" t="str">
            <v/>
          </cell>
          <cell r="S52074" t="str">
            <v/>
          </cell>
          <cell r="T52074" t="str">
            <v/>
          </cell>
        </row>
        <row r="52075">
          <cell r="R52075" t="str">
            <v/>
          </cell>
          <cell r="S52075" t="str">
            <v/>
          </cell>
          <cell r="T52075" t="str">
            <v/>
          </cell>
        </row>
        <row r="52076">
          <cell r="R52076" t="str">
            <v/>
          </cell>
          <cell r="S52076" t="str">
            <v/>
          </cell>
          <cell r="T52076" t="str">
            <v/>
          </cell>
        </row>
        <row r="52077">
          <cell r="R52077" t="str">
            <v/>
          </cell>
          <cell r="S52077" t="str">
            <v/>
          </cell>
          <cell r="T52077" t="str">
            <v/>
          </cell>
        </row>
        <row r="52078">
          <cell r="R52078" t="str">
            <v/>
          </cell>
          <cell r="S52078" t="str">
            <v/>
          </cell>
          <cell r="T52078" t="str">
            <v/>
          </cell>
        </row>
        <row r="52079">
          <cell r="R52079" t="str">
            <v/>
          </cell>
          <cell r="S52079" t="str">
            <v/>
          </cell>
          <cell r="T52079" t="str">
            <v/>
          </cell>
        </row>
        <row r="52080">
          <cell r="R52080" t="str">
            <v/>
          </cell>
          <cell r="S52080" t="str">
            <v/>
          </cell>
          <cell r="T52080" t="str">
            <v/>
          </cell>
        </row>
        <row r="52081">
          <cell r="R52081" t="str">
            <v/>
          </cell>
          <cell r="S52081" t="str">
            <v/>
          </cell>
          <cell r="T52081" t="str">
            <v/>
          </cell>
        </row>
        <row r="52082">
          <cell r="R52082" t="str">
            <v/>
          </cell>
          <cell r="S52082" t="str">
            <v/>
          </cell>
          <cell r="T52082" t="str">
            <v/>
          </cell>
        </row>
        <row r="52083">
          <cell r="R52083" t="str">
            <v/>
          </cell>
          <cell r="S52083" t="str">
            <v/>
          </cell>
          <cell r="T52083" t="str">
            <v/>
          </cell>
        </row>
        <row r="52084">
          <cell r="R52084" t="str">
            <v/>
          </cell>
          <cell r="S52084" t="str">
            <v/>
          </cell>
          <cell r="T52084" t="str">
            <v/>
          </cell>
        </row>
        <row r="52085">
          <cell r="R52085" t="str">
            <v/>
          </cell>
          <cell r="S52085" t="str">
            <v/>
          </cell>
          <cell r="T52085" t="str">
            <v/>
          </cell>
        </row>
        <row r="52086">
          <cell r="R52086" t="str">
            <v/>
          </cell>
          <cell r="S52086" t="str">
            <v/>
          </cell>
          <cell r="T52086" t="str">
            <v/>
          </cell>
        </row>
        <row r="52087">
          <cell r="R52087" t="str">
            <v/>
          </cell>
          <cell r="S52087" t="str">
            <v/>
          </cell>
          <cell r="T52087" t="str">
            <v/>
          </cell>
        </row>
        <row r="52088">
          <cell r="R52088" t="str">
            <v/>
          </cell>
          <cell r="S52088" t="str">
            <v/>
          </cell>
          <cell r="T52088" t="str">
            <v/>
          </cell>
        </row>
        <row r="52089">
          <cell r="R52089" t="str">
            <v/>
          </cell>
          <cell r="S52089" t="str">
            <v/>
          </cell>
          <cell r="T52089" t="str">
            <v/>
          </cell>
        </row>
        <row r="52090">
          <cell r="R52090" t="str">
            <v/>
          </cell>
          <cell r="S52090" t="str">
            <v/>
          </cell>
          <cell r="T52090" t="str">
            <v/>
          </cell>
        </row>
        <row r="52091">
          <cell r="R52091" t="str">
            <v/>
          </cell>
          <cell r="S52091" t="str">
            <v/>
          </cell>
          <cell r="T52091" t="str">
            <v/>
          </cell>
        </row>
        <row r="52092">
          <cell r="R52092" t="str">
            <v/>
          </cell>
          <cell r="S52092" t="str">
            <v/>
          </cell>
          <cell r="T52092" t="str">
            <v/>
          </cell>
        </row>
        <row r="52093">
          <cell r="R52093" t="str">
            <v/>
          </cell>
          <cell r="S52093" t="str">
            <v/>
          </cell>
          <cell r="T52093" t="str">
            <v/>
          </cell>
        </row>
        <row r="52094">
          <cell r="R52094" t="str">
            <v/>
          </cell>
          <cell r="S52094" t="str">
            <v/>
          </cell>
          <cell r="T52094" t="str">
            <v/>
          </cell>
        </row>
        <row r="52095">
          <cell r="R52095" t="str">
            <v/>
          </cell>
          <cell r="S52095" t="str">
            <v/>
          </cell>
          <cell r="T52095" t="str">
            <v/>
          </cell>
        </row>
        <row r="52096">
          <cell r="R52096" t="str">
            <v/>
          </cell>
          <cell r="S52096" t="str">
            <v/>
          </cell>
          <cell r="T52096" t="str">
            <v/>
          </cell>
        </row>
        <row r="52097">
          <cell r="R52097" t="str">
            <v/>
          </cell>
          <cell r="S52097" t="str">
            <v/>
          </cell>
          <cell r="T52097" t="str">
            <v/>
          </cell>
        </row>
        <row r="52098">
          <cell r="R52098" t="str">
            <v/>
          </cell>
          <cell r="S52098" t="str">
            <v/>
          </cell>
          <cell r="T52098" t="str">
            <v/>
          </cell>
        </row>
        <row r="52099">
          <cell r="R52099" t="str">
            <v/>
          </cell>
          <cell r="S52099" t="str">
            <v/>
          </cell>
          <cell r="T52099" t="str">
            <v/>
          </cell>
        </row>
        <row r="52100">
          <cell r="R52100" t="str">
            <v/>
          </cell>
          <cell r="S52100" t="str">
            <v/>
          </cell>
          <cell r="T52100" t="str">
            <v/>
          </cell>
        </row>
        <row r="52101">
          <cell r="R52101" t="str">
            <v/>
          </cell>
          <cell r="S52101" t="str">
            <v/>
          </cell>
          <cell r="T52101" t="str">
            <v/>
          </cell>
        </row>
        <row r="52102">
          <cell r="R52102" t="str">
            <v/>
          </cell>
          <cell r="S52102" t="str">
            <v/>
          </cell>
          <cell r="T52102" t="str">
            <v/>
          </cell>
        </row>
        <row r="52103">
          <cell r="R52103" t="str">
            <v/>
          </cell>
          <cell r="S52103" t="str">
            <v/>
          </cell>
          <cell r="T52103" t="str">
            <v/>
          </cell>
        </row>
        <row r="52104">
          <cell r="R52104" t="str">
            <v/>
          </cell>
          <cell r="S52104" t="str">
            <v/>
          </cell>
          <cell r="T52104" t="str">
            <v/>
          </cell>
        </row>
        <row r="52105">
          <cell r="R52105" t="str">
            <v/>
          </cell>
          <cell r="S52105" t="str">
            <v/>
          </cell>
          <cell r="T52105" t="str">
            <v/>
          </cell>
        </row>
        <row r="52106">
          <cell r="R52106" t="str">
            <v/>
          </cell>
          <cell r="S52106" t="str">
            <v/>
          </cell>
          <cell r="T52106" t="str">
            <v/>
          </cell>
        </row>
        <row r="52107">
          <cell r="R52107" t="str">
            <v/>
          </cell>
          <cell r="S52107" t="str">
            <v/>
          </cell>
          <cell r="T52107" t="str">
            <v/>
          </cell>
        </row>
        <row r="52108">
          <cell r="R52108" t="str">
            <v/>
          </cell>
          <cell r="S52108" t="str">
            <v/>
          </cell>
          <cell r="T52108" t="str">
            <v/>
          </cell>
        </row>
        <row r="52109">
          <cell r="R52109" t="str">
            <v/>
          </cell>
          <cell r="S52109" t="str">
            <v/>
          </cell>
          <cell r="T52109" t="str">
            <v/>
          </cell>
        </row>
        <row r="52110">
          <cell r="R52110" t="str">
            <v/>
          </cell>
          <cell r="S52110" t="str">
            <v/>
          </cell>
          <cell r="T52110" t="str">
            <v/>
          </cell>
        </row>
        <row r="52111">
          <cell r="R52111" t="str">
            <v/>
          </cell>
          <cell r="S52111" t="str">
            <v/>
          </cell>
          <cell r="T52111" t="str">
            <v/>
          </cell>
        </row>
        <row r="52112">
          <cell r="R52112" t="str">
            <v/>
          </cell>
          <cell r="S52112" t="str">
            <v/>
          </cell>
          <cell r="T52112" t="str">
            <v/>
          </cell>
        </row>
        <row r="52113">
          <cell r="R52113" t="str">
            <v/>
          </cell>
          <cell r="S52113" t="str">
            <v/>
          </cell>
          <cell r="T52113" t="str">
            <v/>
          </cell>
        </row>
        <row r="52114">
          <cell r="R52114" t="str">
            <v/>
          </cell>
          <cell r="S52114" t="str">
            <v/>
          </cell>
          <cell r="T52114" t="str">
            <v/>
          </cell>
        </row>
        <row r="52115">
          <cell r="R52115" t="str">
            <v/>
          </cell>
          <cell r="S52115" t="str">
            <v/>
          </cell>
          <cell r="T52115" t="str">
            <v/>
          </cell>
        </row>
        <row r="52116">
          <cell r="R52116" t="str">
            <v/>
          </cell>
          <cell r="S52116" t="str">
            <v/>
          </cell>
          <cell r="T52116" t="str">
            <v/>
          </cell>
        </row>
        <row r="52117">
          <cell r="R52117" t="str">
            <v/>
          </cell>
          <cell r="S52117" t="str">
            <v/>
          </cell>
          <cell r="T52117" t="str">
            <v/>
          </cell>
        </row>
        <row r="52118">
          <cell r="R52118" t="str">
            <v/>
          </cell>
          <cell r="S52118" t="str">
            <v/>
          </cell>
          <cell r="T52118" t="str">
            <v/>
          </cell>
        </row>
        <row r="52119">
          <cell r="R52119" t="str">
            <v/>
          </cell>
          <cell r="S52119" t="str">
            <v/>
          </cell>
          <cell r="T52119" t="str">
            <v/>
          </cell>
        </row>
        <row r="52120">
          <cell r="R52120" t="str">
            <v/>
          </cell>
          <cell r="S52120" t="str">
            <v/>
          </cell>
          <cell r="T52120" t="str">
            <v/>
          </cell>
        </row>
        <row r="52121">
          <cell r="R52121" t="str">
            <v/>
          </cell>
          <cell r="S52121" t="str">
            <v/>
          </cell>
          <cell r="T52121" t="str">
            <v/>
          </cell>
        </row>
        <row r="52122">
          <cell r="R52122" t="str">
            <v/>
          </cell>
          <cell r="S52122" t="str">
            <v/>
          </cell>
          <cell r="T52122" t="str">
            <v/>
          </cell>
        </row>
        <row r="52123">
          <cell r="R52123" t="str">
            <v/>
          </cell>
          <cell r="S52123" t="str">
            <v/>
          </cell>
          <cell r="T52123" t="str">
            <v/>
          </cell>
        </row>
        <row r="52124">
          <cell r="R52124" t="str">
            <v/>
          </cell>
          <cell r="S52124" t="str">
            <v/>
          </cell>
          <cell r="T52124" t="str">
            <v/>
          </cell>
        </row>
        <row r="52125">
          <cell r="R52125" t="str">
            <v/>
          </cell>
          <cell r="S52125" t="str">
            <v/>
          </cell>
          <cell r="T52125" t="str">
            <v/>
          </cell>
        </row>
        <row r="52126">
          <cell r="R52126" t="str">
            <v/>
          </cell>
          <cell r="S52126" t="str">
            <v/>
          </cell>
          <cell r="T52126" t="str">
            <v/>
          </cell>
        </row>
        <row r="52127">
          <cell r="R52127" t="str">
            <v/>
          </cell>
          <cell r="S52127" t="str">
            <v/>
          </cell>
          <cell r="T52127" t="str">
            <v/>
          </cell>
        </row>
        <row r="52128">
          <cell r="R52128" t="str">
            <v/>
          </cell>
          <cell r="S52128" t="str">
            <v/>
          </cell>
          <cell r="T52128" t="str">
            <v/>
          </cell>
        </row>
        <row r="52129">
          <cell r="R52129" t="str">
            <v/>
          </cell>
          <cell r="S52129" t="str">
            <v/>
          </cell>
          <cell r="T52129" t="str">
            <v/>
          </cell>
        </row>
        <row r="52130">
          <cell r="R52130" t="str">
            <v/>
          </cell>
          <cell r="S52130" t="str">
            <v/>
          </cell>
          <cell r="T52130" t="str">
            <v/>
          </cell>
        </row>
        <row r="52131">
          <cell r="R52131" t="str">
            <v/>
          </cell>
          <cell r="S52131" t="str">
            <v/>
          </cell>
          <cell r="T52131" t="str">
            <v/>
          </cell>
        </row>
        <row r="52132">
          <cell r="R52132" t="str">
            <v/>
          </cell>
          <cell r="S52132" t="str">
            <v/>
          </cell>
          <cell r="T52132" t="str">
            <v/>
          </cell>
        </row>
        <row r="52133">
          <cell r="R52133" t="str">
            <v/>
          </cell>
          <cell r="S52133" t="str">
            <v/>
          </cell>
          <cell r="T52133" t="str">
            <v/>
          </cell>
        </row>
        <row r="52134">
          <cell r="R52134" t="str">
            <v/>
          </cell>
          <cell r="S52134" t="str">
            <v/>
          </cell>
          <cell r="T52134" t="str">
            <v/>
          </cell>
        </row>
        <row r="52135">
          <cell r="R52135" t="str">
            <v/>
          </cell>
          <cell r="S52135" t="str">
            <v/>
          </cell>
          <cell r="T52135" t="str">
            <v/>
          </cell>
        </row>
        <row r="52136">
          <cell r="R52136" t="str">
            <v/>
          </cell>
          <cell r="S52136" t="str">
            <v/>
          </cell>
          <cell r="T52136" t="str">
            <v/>
          </cell>
        </row>
        <row r="52137">
          <cell r="R52137" t="str">
            <v/>
          </cell>
          <cell r="S52137" t="str">
            <v/>
          </cell>
          <cell r="T52137" t="str">
            <v/>
          </cell>
        </row>
        <row r="52138">
          <cell r="R52138" t="str">
            <v/>
          </cell>
          <cell r="S52138" t="str">
            <v/>
          </cell>
          <cell r="T52138" t="str">
            <v/>
          </cell>
        </row>
        <row r="52139">
          <cell r="R52139" t="str">
            <v/>
          </cell>
          <cell r="S52139" t="str">
            <v/>
          </cell>
          <cell r="T52139" t="str">
            <v/>
          </cell>
        </row>
        <row r="52140">
          <cell r="R52140" t="str">
            <v/>
          </cell>
          <cell r="S52140" t="str">
            <v/>
          </cell>
          <cell r="T52140" t="str">
            <v/>
          </cell>
        </row>
        <row r="52141">
          <cell r="R52141" t="str">
            <v/>
          </cell>
          <cell r="S52141" t="str">
            <v/>
          </cell>
          <cell r="T52141" t="str">
            <v/>
          </cell>
        </row>
        <row r="52142">
          <cell r="R52142" t="str">
            <v/>
          </cell>
          <cell r="S52142" t="str">
            <v/>
          </cell>
          <cell r="T52142" t="str">
            <v/>
          </cell>
        </row>
        <row r="52143">
          <cell r="R52143" t="str">
            <v/>
          </cell>
          <cell r="S52143" t="str">
            <v/>
          </cell>
          <cell r="T52143" t="str">
            <v/>
          </cell>
        </row>
        <row r="52144">
          <cell r="R52144" t="str">
            <v/>
          </cell>
          <cell r="S52144" t="str">
            <v/>
          </cell>
          <cell r="T52144" t="str">
            <v/>
          </cell>
        </row>
        <row r="52145">
          <cell r="R52145" t="str">
            <v/>
          </cell>
          <cell r="S52145" t="str">
            <v/>
          </cell>
          <cell r="T52145" t="str">
            <v/>
          </cell>
        </row>
        <row r="52146">
          <cell r="R52146" t="str">
            <v/>
          </cell>
          <cell r="S52146" t="str">
            <v/>
          </cell>
          <cell r="T52146" t="str">
            <v/>
          </cell>
        </row>
        <row r="52147">
          <cell r="R52147" t="str">
            <v/>
          </cell>
          <cell r="S52147" t="str">
            <v/>
          </cell>
          <cell r="T52147" t="str">
            <v/>
          </cell>
        </row>
        <row r="52148">
          <cell r="R52148" t="str">
            <v/>
          </cell>
          <cell r="S52148" t="str">
            <v/>
          </cell>
          <cell r="T52148" t="str">
            <v/>
          </cell>
        </row>
        <row r="52149">
          <cell r="R52149" t="str">
            <v/>
          </cell>
          <cell r="S52149" t="str">
            <v/>
          </cell>
          <cell r="T52149" t="str">
            <v/>
          </cell>
        </row>
        <row r="52150">
          <cell r="R52150" t="str">
            <v/>
          </cell>
          <cell r="S52150" t="str">
            <v/>
          </cell>
          <cell r="T52150" t="str">
            <v/>
          </cell>
        </row>
        <row r="52151">
          <cell r="R52151" t="str">
            <v/>
          </cell>
          <cell r="S52151" t="str">
            <v/>
          </cell>
          <cell r="T52151" t="str">
            <v/>
          </cell>
        </row>
        <row r="52152">
          <cell r="R52152" t="str">
            <v/>
          </cell>
          <cell r="S52152" t="str">
            <v/>
          </cell>
          <cell r="T52152" t="str">
            <v/>
          </cell>
        </row>
        <row r="52153">
          <cell r="R52153" t="str">
            <v/>
          </cell>
          <cell r="S52153" t="str">
            <v/>
          </cell>
          <cell r="T52153" t="str">
            <v/>
          </cell>
        </row>
        <row r="52154">
          <cell r="R52154" t="str">
            <v/>
          </cell>
          <cell r="S52154" t="str">
            <v/>
          </cell>
          <cell r="T52154" t="str">
            <v/>
          </cell>
        </row>
        <row r="52155">
          <cell r="R52155" t="str">
            <v/>
          </cell>
          <cell r="S52155" t="str">
            <v/>
          </cell>
          <cell r="T52155" t="str">
            <v/>
          </cell>
        </row>
        <row r="52156">
          <cell r="R52156" t="str">
            <v/>
          </cell>
          <cell r="S52156" t="str">
            <v/>
          </cell>
          <cell r="T52156" t="str">
            <v/>
          </cell>
        </row>
        <row r="52157">
          <cell r="R52157" t="str">
            <v/>
          </cell>
          <cell r="S52157" t="str">
            <v/>
          </cell>
          <cell r="T52157" t="str">
            <v/>
          </cell>
        </row>
        <row r="52158">
          <cell r="R52158" t="str">
            <v/>
          </cell>
          <cell r="S52158" t="str">
            <v/>
          </cell>
          <cell r="T52158" t="str">
            <v/>
          </cell>
        </row>
        <row r="52159">
          <cell r="R52159" t="str">
            <v/>
          </cell>
          <cell r="S52159" t="str">
            <v/>
          </cell>
          <cell r="T52159" t="str">
            <v/>
          </cell>
        </row>
        <row r="52160">
          <cell r="R52160" t="str">
            <v/>
          </cell>
          <cell r="S52160" t="str">
            <v/>
          </cell>
          <cell r="T52160" t="str">
            <v/>
          </cell>
        </row>
        <row r="52161">
          <cell r="R52161" t="str">
            <v/>
          </cell>
          <cell r="S52161" t="str">
            <v/>
          </cell>
          <cell r="T52161" t="str">
            <v/>
          </cell>
        </row>
        <row r="52162">
          <cell r="R52162" t="str">
            <v/>
          </cell>
          <cell r="S52162" t="str">
            <v/>
          </cell>
          <cell r="T52162" t="str">
            <v/>
          </cell>
        </row>
        <row r="52163">
          <cell r="R52163" t="str">
            <v/>
          </cell>
          <cell r="S52163" t="str">
            <v/>
          </cell>
          <cell r="T52163" t="str">
            <v/>
          </cell>
        </row>
        <row r="52164">
          <cell r="R52164" t="str">
            <v/>
          </cell>
          <cell r="S52164" t="str">
            <v/>
          </cell>
          <cell r="T52164" t="str">
            <v/>
          </cell>
        </row>
        <row r="52165">
          <cell r="R52165" t="str">
            <v/>
          </cell>
          <cell r="S52165" t="str">
            <v/>
          </cell>
          <cell r="T52165" t="str">
            <v/>
          </cell>
        </row>
        <row r="52166">
          <cell r="R52166" t="str">
            <v/>
          </cell>
          <cell r="S52166" t="str">
            <v/>
          </cell>
          <cell r="T52166" t="str">
            <v/>
          </cell>
        </row>
        <row r="52167">
          <cell r="R52167" t="str">
            <v/>
          </cell>
          <cell r="S52167" t="str">
            <v/>
          </cell>
          <cell r="T52167" t="str">
            <v/>
          </cell>
        </row>
        <row r="52168">
          <cell r="R52168" t="str">
            <v/>
          </cell>
          <cell r="S52168" t="str">
            <v/>
          </cell>
          <cell r="T52168" t="str">
            <v/>
          </cell>
        </row>
        <row r="52169">
          <cell r="R52169" t="str">
            <v/>
          </cell>
          <cell r="S52169" t="str">
            <v/>
          </cell>
          <cell r="T52169" t="str">
            <v/>
          </cell>
        </row>
        <row r="52170">
          <cell r="R52170" t="str">
            <v/>
          </cell>
          <cell r="S52170" t="str">
            <v/>
          </cell>
          <cell r="T52170" t="str">
            <v/>
          </cell>
        </row>
        <row r="52171">
          <cell r="R52171" t="str">
            <v/>
          </cell>
          <cell r="S52171" t="str">
            <v/>
          </cell>
          <cell r="T52171" t="str">
            <v/>
          </cell>
        </row>
        <row r="52172">
          <cell r="R52172" t="str">
            <v/>
          </cell>
          <cell r="S52172" t="str">
            <v/>
          </cell>
          <cell r="T52172" t="str">
            <v/>
          </cell>
        </row>
        <row r="52173">
          <cell r="R52173" t="str">
            <v/>
          </cell>
          <cell r="S52173" t="str">
            <v/>
          </cell>
          <cell r="T52173" t="str">
            <v/>
          </cell>
        </row>
        <row r="52174">
          <cell r="R52174" t="str">
            <v/>
          </cell>
          <cell r="S52174" t="str">
            <v/>
          </cell>
          <cell r="T52174" t="str">
            <v/>
          </cell>
        </row>
        <row r="52175">
          <cell r="R52175" t="str">
            <v/>
          </cell>
          <cell r="S52175" t="str">
            <v/>
          </cell>
          <cell r="T52175" t="str">
            <v/>
          </cell>
        </row>
        <row r="52176">
          <cell r="R52176" t="str">
            <v/>
          </cell>
          <cell r="S52176" t="str">
            <v/>
          </cell>
          <cell r="T52176" t="str">
            <v/>
          </cell>
        </row>
        <row r="52177">
          <cell r="R52177" t="str">
            <v/>
          </cell>
          <cell r="S52177" t="str">
            <v/>
          </cell>
          <cell r="T52177" t="str">
            <v/>
          </cell>
        </row>
        <row r="52178">
          <cell r="R52178" t="str">
            <v/>
          </cell>
          <cell r="S52178" t="str">
            <v/>
          </cell>
          <cell r="T52178" t="str">
            <v/>
          </cell>
        </row>
        <row r="52179">
          <cell r="R52179" t="str">
            <v/>
          </cell>
          <cell r="S52179" t="str">
            <v/>
          </cell>
          <cell r="T52179" t="str">
            <v/>
          </cell>
        </row>
        <row r="52180">
          <cell r="R52180" t="str">
            <v/>
          </cell>
          <cell r="S52180" t="str">
            <v/>
          </cell>
          <cell r="T52180" t="str">
            <v/>
          </cell>
        </row>
        <row r="52181">
          <cell r="R52181" t="str">
            <v/>
          </cell>
          <cell r="S52181" t="str">
            <v/>
          </cell>
          <cell r="T52181" t="str">
            <v/>
          </cell>
        </row>
        <row r="52182">
          <cell r="R52182" t="str">
            <v/>
          </cell>
          <cell r="S52182" t="str">
            <v/>
          </cell>
          <cell r="T52182" t="str">
            <v/>
          </cell>
        </row>
        <row r="52183">
          <cell r="R52183" t="str">
            <v/>
          </cell>
          <cell r="S52183" t="str">
            <v/>
          </cell>
          <cell r="T52183" t="str">
            <v/>
          </cell>
        </row>
        <row r="52184">
          <cell r="R52184" t="str">
            <v/>
          </cell>
          <cell r="S52184" t="str">
            <v/>
          </cell>
          <cell r="T52184" t="str">
            <v/>
          </cell>
        </row>
        <row r="52185">
          <cell r="R52185" t="str">
            <v/>
          </cell>
          <cell r="S52185" t="str">
            <v/>
          </cell>
          <cell r="T52185" t="str">
            <v/>
          </cell>
        </row>
        <row r="52186">
          <cell r="R52186" t="str">
            <v/>
          </cell>
          <cell r="S52186" t="str">
            <v/>
          </cell>
          <cell r="T52186" t="str">
            <v/>
          </cell>
        </row>
        <row r="52187">
          <cell r="R52187" t="str">
            <v/>
          </cell>
          <cell r="S52187" t="str">
            <v/>
          </cell>
          <cell r="T52187" t="str">
            <v/>
          </cell>
        </row>
        <row r="52188">
          <cell r="R52188" t="str">
            <v/>
          </cell>
          <cell r="S52188" t="str">
            <v/>
          </cell>
          <cell r="T52188" t="str">
            <v/>
          </cell>
        </row>
        <row r="52189">
          <cell r="R52189" t="str">
            <v/>
          </cell>
          <cell r="S52189" t="str">
            <v/>
          </cell>
          <cell r="T52189" t="str">
            <v/>
          </cell>
        </row>
        <row r="52190">
          <cell r="R52190" t="str">
            <v/>
          </cell>
          <cell r="S52190" t="str">
            <v/>
          </cell>
          <cell r="T52190" t="str">
            <v/>
          </cell>
        </row>
        <row r="52191">
          <cell r="R52191" t="str">
            <v/>
          </cell>
          <cell r="S52191" t="str">
            <v/>
          </cell>
          <cell r="T52191" t="str">
            <v/>
          </cell>
        </row>
        <row r="52192">
          <cell r="R52192" t="str">
            <v/>
          </cell>
          <cell r="S52192" t="str">
            <v/>
          </cell>
          <cell r="T52192" t="str">
            <v/>
          </cell>
        </row>
        <row r="52193">
          <cell r="R52193" t="str">
            <v/>
          </cell>
          <cell r="S52193" t="str">
            <v/>
          </cell>
          <cell r="T52193" t="str">
            <v/>
          </cell>
        </row>
        <row r="52194">
          <cell r="R52194" t="str">
            <v/>
          </cell>
          <cell r="S52194" t="str">
            <v/>
          </cell>
          <cell r="T52194" t="str">
            <v/>
          </cell>
        </row>
        <row r="52195">
          <cell r="R52195" t="str">
            <v/>
          </cell>
          <cell r="S52195" t="str">
            <v/>
          </cell>
          <cell r="T52195" t="str">
            <v/>
          </cell>
        </row>
        <row r="52196">
          <cell r="R52196" t="str">
            <v/>
          </cell>
          <cell r="S52196" t="str">
            <v/>
          </cell>
          <cell r="T52196" t="str">
            <v/>
          </cell>
        </row>
        <row r="52197">
          <cell r="R52197" t="str">
            <v/>
          </cell>
          <cell r="S52197" t="str">
            <v/>
          </cell>
          <cell r="T52197" t="str">
            <v/>
          </cell>
        </row>
        <row r="52198">
          <cell r="R52198" t="str">
            <v/>
          </cell>
          <cell r="S52198" t="str">
            <v/>
          </cell>
          <cell r="T52198" t="str">
            <v/>
          </cell>
        </row>
        <row r="52199">
          <cell r="R52199" t="str">
            <v/>
          </cell>
          <cell r="S52199" t="str">
            <v/>
          </cell>
          <cell r="T52199" t="str">
            <v/>
          </cell>
        </row>
        <row r="52200">
          <cell r="R52200" t="str">
            <v/>
          </cell>
          <cell r="S52200" t="str">
            <v/>
          </cell>
          <cell r="T52200" t="str">
            <v/>
          </cell>
        </row>
        <row r="52201">
          <cell r="R52201" t="str">
            <v/>
          </cell>
          <cell r="S52201" t="str">
            <v/>
          </cell>
          <cell r="T52201" t="str">
            <v/>
          </cell>
        </row>
        <row r="52202">
          <cell r="R52202" t="str">
            <v/>
          </cell>
          <cell r="S52202" t="str">
            <v/>
          </cell>
          <cell r="T52202" t="str">
            <v/>
          </cell>
        </row>
        <row r="52203">
          <cell r="R52203" t="str">
            <v/>
          </cell>
          <cell r="S52203" t="str">
            <v/>
          </cell>
          <cell r="T52203" t="str">
            <v/>
          </cell>
        </row>
        <row r="52204">
          <cell r="R52204" t="str">
            <v/>
          </cell>
          <cell r="S52204" t="str">
            <v/>
          </cell>
          <cell r="T52204" t="str">
            <v/>
          </cell>
        </row>
        <row r="52205">
          <cell r="R52205" t="str">
            <v/>
          </cell>
          <cell r="S52205" t="str">
            <v/>
          </cell>
          <cell r="T52205" t="str">
            <v/>
          </cell>
        </row>
        <row r="52206">
          <cell r="R52206" t="str">
            <v/>
          </cell>
          <cell r="S52206" t="str">
            <v/>
          </cell>
          <cell r="T52206" t="str">
            <v/>
          </cell>
        </row>
        <row r="52207">
          <cell r="R52207" t="str">
            <v/>
          </cell>
          <cell r="S52207" t="str">
            <v/>
          </cell>
          <cell r="T52207" t="str">
            <v/>
          </cell>
        </row>
        <row r="52208">
          <cell r="R52208" t="str">
            <v/>
          </cell>
          <cell r="S52208" t="str">
            <v/>
          </cell>
          <cell r="T52208" t="str">
            <v/>
          </cell>
        </row>
        <row r="52209">
          <cell r="R52209" t="str">
            <v/>
          </cell>
          <cell r="S52209" t="str">
            <v/>
          </cell>
          <cell r="T52209" t="str">
            <v/>
          </cell>
        </row>
        <row r="52210">
          <cell r="R52210" t="str">
            <v/>
          </cell>
          <cell r="S52210" t="str">
            <v/>
          </cell>
          <cell r="T52210" t="str">
            <v/>
          </cell>
        </row>
        <row r="52211">
          <cell r="R52211" t="str">
            <v/>
          </cell>
          <cell r="S52211" t="str">
            <v/>
          </cell>
          <cell r="T52211" t="str">
            <v/>
          </cell>
        </row>
        <row r="52212">
          <cell r="R52212" t="str">
            <v/>
          </cell>
          <cell r="S52212" t="str">
            <v/>
          </cell>
          <cell r="T52212" t="str">
            <v/>
          </cell>
        </row>
        <row r="52213">
          <cell r="R52213" t="str">
            <v/>
          </cell>
          <cell r="S52213" t="str">
            <v/>
          </cell>
          <cell r="T52213" t="str">
            <v/>
          </cell>
        </row>
        <row r="52214">
          <cell r="R52214" t="str">
            <v/>
          </cell>
          <cell r="S52214" t="str">
            <v/>
          </cell>
          <cell r="T52214" t="str">
            <v/>
          </cell>
        </row>
        <row r="52215">
          <cell r="R52215" t="str">
            <v/>
          </cell>
          <cell r="S52215" t="str">
            <v/>
          </cell>
          <cell r="T52215" t="str">
            <v/>
          </cell>
        </row>
        <row r="52216">
          <cell r="R52216" t="str">
            <v/>
          </cell>
          <cell r="S52216" t="str">
            <v/>
          </cell>
          <cell r="T52216" t="str">
            <v/>
          </cell>
        </row>
        <row r="52217">
          <cell r="R52217" t="str">
            <v/>
          </cell>
          <cell r="S52217" t="str">
            <v/>
          </cell>
          <cell r="T52217" t="str">
            <v/>
          </cell>
        </row>
        <row r="52218">
          <cell r="R52218" t="str">
            <v/>
          </cell>
          <cell r="S52218" t="str">
            <v/>
          </cell>
          <cell r="T52218" t="str">
            <v/>
          </cell>
        </row>
        <row r="52219">
          <cell r="R52219" t="str">
            <v/>
          </cell>
          <cell r="S52219" t="str">
            <v/>
          </cell>
          <cell r="T52219" t="str">
            <v/>
          </cell>
        </row>
        <row r="52220">
          <cell r="R52220" t="str">
            <v/>
          </cell>
          <cell r="S52220" t="str">
            <v/>
          </cell>
          <cell r="T52220" t="str">
            <v/>
          </cell>
        </row>
        <row r="52221">
          <cell r="R52221" t="str">
            <v/>
          </cell>
          <cell r="S52221" t="str">
            <v/>
          </cell>
          <cell r="T52221" t="str">
            <v/>
          </cell>
        </row>
        <row r="52222">
          <cell r="R52222" t="str">
            <v/>
          </cell>
          <cell r="S52222" t="str">
            <v/>
          </cell>
          <cell r="T52222" t="str">
            <v/>
          </cell>
        </row>
        <row r="52223">
          <cell r="R52223" t="str">
            <v/>
          </cell>
          <cell r="S52223" t="str">
            <v/>
          </cell>
          <cell r="T52223" t="str">
            <v/>
          </cell>
        </row>
        <row r="52224">
          <cell r="R52224" t="str">
            <v/>
          </cell>
          <cell r="S52224" t="str">
            <v/>
          </cell>
          <cell r="T52224" t="str">
            <v/>
          </cell>
        </row>
        <row r="52225">
          <cell r="R52225" t="str">
            <v/>
          </cell>
          <cell r="S52225" t="str">
            <v/>
          </cell>
          <cell r="T52225" t="str">
            <v/>
          </cell>
        </row>
        <row r="52226">
          <cell r="R52226" t="str">
            <v/>
          </cell>
          <cell r="S52226" t="str">
            <v/>
          </cell>
          <cell r="T52226" t="str">
            <v/>
          </cell>
        </row>
        <row r="52227">
          <cell r="R52227" t="str">
            <v/>
          </cell>
          <cell r="S52227" t="str">
            <v/>
          </cell>
          <cell r="T52227" t="str">
            <v/>
          </cell>
        </row>
        <row r="52228">
          <cell r="R52228" t="str">
            <v/>
          </cell>
          <cell r="S52228" t="str">
            <v/>
          </cell>
          <cell r="T52228" t="str">
            <v/>
          </cell>
        </row>
        <row r="52229">
          <cell r="R52229" t="str">
            <v/>
          </cell>
          <cell r="S52229" t="str">
            <v/>
          </cell>
          <cell r="T52229" t="str">
            <v/>
          </cell>
        </row>
        <row r="52230">
          <cell r="R52230" t="str">
            <v/>
          </cell>
          <cell r="S52230" t="str">
            <v/>
          </cell>
          <cell r="T52230" t="str">
            <v/>
          </cell>
        </row>
        <row r="52231">
          <cell r="R52231" t="str">
            <v/>
          </cell>
          <cell r="S52231" t="str">
            <v/>
          </cell>
          <cell r="T52231" t="str">
            <v/>
          </cell>
        </row>
        <row r="52232">
          <cell r="R52232" t="str">
            <v/>
          </cell>
          <cell r="S52232" t="str">
            <v/>
          </cell>
          <cell r="T52232" t="str">
            <v/>
          </cell>
        </row>
        <row r="52233">
          <cell r="R52233" t="str">
            <v/>
          </cell>
          <cell r="S52233" t="str">
            <v/>
          </cell>
          <cell r="T52233" t="str">
            <v/>
          </cell>
        </row>
        <row r="52234">
          <cell r="R52234" t="str">
            <v/>
          </cell>
          <cell r="S52234" t="str">
            <v/>
          </cell>
          <cell r="T52234" t="str">
            <v/>
          </cell>
        </row>
        <row r="52235">
          <cell r="R52235" t="str">
            <v/>
          </cell>
          <cell r="S52235" t="str">
            <v/>
          </cell>
          <cell r="T52235" t="str">
            <v/>
          </cell>
        </row>
        <row r="52236">
          <cell r="R52236" t="str">
            <v/>
          </cell>
          <cell r="S52236" t="str">
            <v/>
          </cell>
          <cell r="T52236" t="str">
            <v/>
          </cell>
        </row>
        <row r="52237">
          <cell r="R52237" t="str">
            <v/>
          </cell>
          <cell r="S52237" t="str">
            <v/>
          </cell>
          <cell r="T52237" t="str">
            <v/>
          </cell>
        </row>
        <row r="52238">
          <cell r="R52238" t="str">
            <v/>
          </cell>
          <cell r="S52238" t="str">
            <v/>
          </cell>
          <cell r="T52238" t="str">
            <v/>
          </cell>
        </row>
        <row r="52239">
          <cell r="R52239" t="str">
            <v/>
          </cell>
          <cell r="S52239" t="str">
            <v/>
          </cell>
          <cell r="T52239" t="str">
            <v/>
          </cell>
        </row>
        <row r="52240">
          <cell r="R52240" t="str">
            <v/>
          </cell>
          <cell r="S52240" t="str">
            <v/>
          </cell>
          <cell r="T52240" t="str">
            <v/>
          </cell>
        </row>
        <row r="52241">
          <cell r="R52241" t="str">
            <v/>
          </cell>
          <cell r="S52241" t="str">
            <v/>
          </cell>
          <cell r="T52241" t="str">
            <v/>
          </cell>
        </row>
        <row r="52242">
          <cell r="R52242" t="str">
            <v/>
          </cell>
          <cell r="S52242" t="str">
            <v/>
          </cell>
          <cell r="T52242" t="str">
            <v/>
          </cell>
        </row>
        <row r="52243">
          <cell r="R52243" t="str">
            <v/>
          </cell>
          <cell r="S52243" t="str">
            <v/>
          </cell>
          <cell r="T52243" t="str">
            <v/>
          </cell>
        </row>
        <row r="52244">
          <cell r="R52244" t="str">
            <v/>
          </cell>
          <cell r="S52244" t="str">
            <v/>
          </cell>
          <cell r="T52244" t="str">
            <v/>
          </cell>
        </row>
        <row r="52245">
          <cell r="R52245" t="str">
            <v/>
          </cell>
          <cell r="S52245" t="str">
            <v/>
          </cell>
          <cell r="T52245" t="str">
            <v/>
          </cell>
        </row>
        <row r="52246">
          <cell r="R52246" t="str">
            <v/>
          </cell>
          <cell r="S52246" t="str">
            <v/>
          </cell>
          <cell r="T52246" t="str">
            <v/>
          </cell>
        </row>
        <row r="52247">
          <cell r="R52247" t="str">
            <v/>
          </cell>
          <cell r="S52247" t="str">
            <v/>
          </cell>
          <cell r="T52247" t="str">
            <v/>
          </cell>
        </row>
        <row r="52248">
          <cell r="R52248" t="str">
            <v/>
          </cell>
          <cell r="S52248" t="str">
            <v/>
          </cell>
          <cell r="T52248" t="str">
            <v/>
          </cell>
        </row>
        <row r="52249">
          <cell r="R52249" t="str">
            <v/>
          </cell>
          <cell r="S52249" t="str">
            <v/>
          </cell>
          <cell r="T52249" t="str">
            <v/>
          </cell>
        </row>
        <row r="52250">
          <cell r="R52250" t="str">
            <v/>
          </cell>
          <cell r="S52250" t="str">
            <v/>
          </cell>
          <cell r="T52250" t="str">
            <v/>
          </cell>
        </row>
        <row r="52251">
          <cell r="R52251" t="str">
            <v/>
          </cell>
          <cell r="S52251" t="str">
            <v/>
          </cell>
          <cell r="T52251" t="str">
            <v/>
          </cell>
        </row>
        <row r="52252">
          <cell r="R52252" t="str">
            <v/>
          </cell>
          <cell r="S52252" t="str">
            <v/>
          </cell>
          <cell r="T52252" t="str">
            <v/>
          </cell>
        </row>
        <row r="52253">
          <cell r="R52253" t="str">
            <v/>
          </cell>
          <cell r="S52253" t="str">
            <v/>
          </cell>
          <cell r="T52253" t="str">
            <v/>
          </cell>
        </row>
        <row r="52254">
          <cell r="R52254" t="str">
            <v/>
          </cell>
          <cell r="S52254" t="str">
            <v/>
          </cell>
          <cell r="T52254" t="str">
            <v/>
          </cell>
        </row>
        <row r="52255">
          <cell r="R52255" t="str">
            <v/>
          </cell>
          <cell r="S52255" t="str">
            <v/>
          </cell>
          <cell r="T52255" t="str">
            <v/>
          </cell>
        </row>
        <row r="52256">
          <cell r="R52256" t="str">
            <v/>
          </cell>
          <cell r="S52256" t="str">
            <v/>
          </cell>
          <cell r="T52256" t="str">
            <v/>
          </cell>
        </row>
        <row r="52257">
          <cell r="R52257" t="str">
            <v/>
          </cell>
          <cell r="S52257" t="str">
            <v/>
          </cell>
          <cell r="T52257" t="str">
            <v/>
          </cell>
        </row>
        <row r="52258">
          <cell r="R52258" t="str">
            <v/>
          </cell>
          <cell r="S52258" t="str">
            <v/>
          </cell>
          <cell r="T52258" t="str">
            <v/>
          </cell>
        </row>
        <row r="52259">
          <cell r="R52259" t="str">
            <v/>
          </cell>
          <cell r="S52259" t="str">
            <v/>
          </cell>
          <cell r="T52259" t="str">
            <v/>
          </cell>
        </row>
        <row r="52260">
          <cell r="R52260" t="str">
            <v/>
          </cell>
          <cell r="S52260" t="str">
            <v/>
          </cell>
          <cell r="T52260" t="str">
            <v/>
          </cell>
        </row>
        <row r="52261">
          <cell r="R52261" t="str">
            <v/>
          </cell>
          <cell r="S52261" t="str">
            <v/>
          </cell>
          <cell r="T52261" t="str">
            <v/>
          </cell>
        </row>
        <row r="52262">
          <cell r="R52262" t="str">
            <v/>
          </cell>
          <cell r="S52262" t="str">
            <v/>
          </cell>
          <cell r="T52262" t="str">
            <v/>
          </cell>
        </row>
        <row r="52263">
          <cell r="R52263" t="str">
            <v/>
          </cell>
          <cell r="S52263" t="str">
            <v/>
          </cell>
          <cell r="T52263" t="str">
            <v/>
          </cell>
        </row>
        <row r="52264">
          <cell r="R52264" t="str">
            <v/>
          </cell>
          <cell r="S52264" t="str">
            <v/>
          </cell>
          <cell r="T52264" t="str">
            <v/>
          </cell>
        </row>
        <row r="52265">
          <cell r="R52265" t="str">
            <v/>
          </cell>
          <cell r="S52265" t="str">
            <v/>
          </cell>
          <cell r="T52265" t="str">
            <v/>
          </cell>
        </row>
        <row r="52266">
          <cell r="R52266" t="str">
            <v/>
          </cell>
          <cell r="S52266" t="str">
            <v/>
          </cell>
          <cell r="T52266" t="str">
            <v/>
          </cell>
        </row>
        <row r="52267">
          <cell r="R52267" t="str">
            <v/>
          </cell>
          <cell r="S52267" t="str">
            <v/>
          </cell>
          <cell r="T52267" t="str">
            <v/>
          </cell>
        </row>
        <row r="52268">
          <cell r="R52268" t="str">
            <v/>
          </cell>
          <cell r="S52268" t="str">
            <v/>
          </cell>
          <cell r="T52268" t="str">
            <v/>
          </cell>
        </row>
        <row r="52269">
          <cell r="R52269" t="str">
            <v/>
          </cell>
          <cell r="S52269" t="str">
            <v/>
          </cell>
          <cell r="T52269" t="str">
            <v/>
          </cell>
        </row>
        <row r="52270">
          <cell r="R52270" t="str">
            <v/>
          </cell>
          <cell r="S52270" t="str">
            <v/>
          </cell>
          <cell r="T52270" t="str">
            <v/>
          </cell>
        </row>
        <row r="52271">
          <cell r="R52271" t="str">
            <v/>
          </cell>
          <cell r="S52271" t="str">
            <v/>
          </cell>
          <cell r="T52271" t="str">
            <v/>
          </cell>
        </row>
        <row r="52272">
          <cell r="R52272" t="str">
            <v/>
          </cell>
          <cell r="S52272" t="str">
            <v/>
          </cell>
          <cell r="T52272" t="str">
            <v/>
          </cell>
        </row>
        <row r="52273">
          <cell r="R52273" t="str">
            <v/>
          </cell>
          <cell r="S52273" t="str">
            <v/>
          </cell>
          <cell r="T52273" t="str">
            <v/>
          </cell>
        </row>
        <row r="52274">
          <cell r="R52274" t="str">
            <v/>
          </cell>
          <cell r="S52274" t="str">
            <v/>
          </cell>
          <cell r="T52274" t="str">
            <v/>
          </cell>
        </row>
        <row r="52275">
          <cell r="R52275" t="str">
            <v/>
          </cell>
          <cell r="S52275" t="str">
            <v/>
          </cell>
          <cell r="T52275" t="str">
            <v/>
          </cell>
        </row>
        <row r="52276">
          <cell r="R52276" t="str">
            <v/>
          </cell>
          <cell r="S52276" t="str">
            <v/>
          </cell>
          <cell r="T52276" t="str">
            <v/>
          </cell>
        </row>
        <row r="52277">
          <cell r="R52277" t="str">
            <v/>
          </cell>
          <cell r="S52277" t="str">
            <v/>
          </cell>
          <cell r="T52277" t="str">
            <v/>
          </cell>
        </row>
        <row r="52278">
          <cell r="R52278" t="str">
            <v/>
          </cell>
          <cell r="S52278" t="str">
            <v/>
          </cell>
          <cell r="T52278" t="str">
            <v/>
          </cell>
        </row>
        <row r="52279">
          <cell r="R52279" t="str">
            <v/>
          </cell>
          <cell r="S52279" t="str">
            <v/>
          </cell>
          <cell r="T52279" t="str">
            <v/>
          </cell>
        </row>
        <row r="52280">
          <cell r="R52280" t="str">
            <v/>
          </cell>
          <cell r="S52280" t="str">
            <v/>
          </cell>
          <cell r="T52280" t="str">
            <v/>
          </cell>
        </row>
        <row r="52281">
          <cell r="R52281" t="str">
            <v/>
          </cell>
          <cell r="S52281" t="str">
            <v/>
          </cell>
          <cell r="T52281" t="str">
            <v/>
          </cell>
        </row>
        <row r="52282">
          <cell r="R52282" t="str">
            <v/>
          </cell>
          <cell r="S52282" t="str">
            <v/>
          </cell>
          <cell r="T52282" t="str">
            <v/>
          </cell>
        </row>
        <row r="52283">
          <cell r="R52283" t="str">
            <v/>
          </cell>
          <cell r="S52283" t="str">
            <v/>
          </cell>
          <cell r="T52283" t="str">
            <v/>
          </cell>
        </row>
        <row r="52284">
          <cell r="R52284" t="str">
            <v/>
          </cell>
          <cell r="S52284" t="str">
            <v/>
          </cell>
          <cell r="T52284" t="str">
            <v/>
          </cell>
        </row>
        <row r="52285">
          <cell r="R52285" t="str">
            <v/>
          </cell>
          <cell r="S52285" t="str">
            <v/>
          </cell>
          <cell r="T52285" t="str">
            <v/>
          </cell>
        </row>
        <row r="52286">
          <cell r="R52286" t="str">
            <v/>
          </cell>
          <cell r="S52286" t="str">
            <v/>
          </cell>
          <cell r="T52286" t="str">
            <v/>
          </cell>
        </row>
        <row r="52287">
          <cell r="R52287" t="str">
            <v/>
          </cell>
          <cell r="S52287" t="str">
            <v/>
          </cell>
          <cell r="T52287" t="str">
            <v/>
          </cell>
        </row>
        <row r="52288">
          <cell r="R52288" t="str">
            <v/>
          </cell>
          <cell r="S52288" t="str">
            <v/>
          </cell>
          <cell r="T52288" t="str">
            <v/>
          </cell>
        </row>
        <row r="52289">
          <cell r="R52289" t="str">
            <v/>
          </cell>
          <cell r="S52289" t="str">
            <v/>
          </cell>
          <cell r="T52289" t="str">
            <v/>
          </cell>
        </row>
        <row r="52290">
          <cell r="R52290" t="str">
            <v/>
          </cell>
          <cell r="S52290" t="str">
            <v/>
          </cell>
          <cell r="T52290" t="str">
            <v/>
          </cell>
        </row>
        <row r="52291">
          <cell r="R52291" t="str">
            <v/>
          </cell>
          <cell r="S52291" t="str">
            <v/>
          </cell>
          <cell r="T52291" t="str">
            <v/>
          </cell>
        </row>
        <row r="52292">
          <cell r="R52292" t="str">
            <v/>
          </cell>
          <cell r="S52292" t="str">
            <v/>
          </cell>
          <cell r="T52292" t="str">
            <v/>
          </cell>
        </row>
        <row r="52293">
          <cell r="R52293" t="str">
            <v/>
          </cell>
          <cell r="S52293" t="str">
            <v/>
          </cell>
          <cell r="T52293" t="str">
            <v/>
          </cell>
        </row>
        <row r="52294">
          <cell r="R52294" t="str">
            <v/>
          </cell>
          <cell r="S52294" t="str">
            <v/>
          </cell>
          <cell r="T52294" t="str">
            <v/>
          </cell>
        </row>
        <row r="52295">
          <cell r="R52295" t="str">
            <v/>
          </cell>
          <cell r="S52295" t="str">
            <v/>
          </cell>
          <cell r="T52295" t="str">
            <v/>
          </cell>
        </row>
        <row r="52296">
          <cell r="R52296" t="str">
            <v/>
          </cell>
          <cell r="S52296" t="str">
            <v/>
          </cell>
          <cell r="T52296" t="str">
            <v/>
          </cell>
        </row>
        <row r="52297">
          <cell r="R52297" t="str">
            <v/>
          </cell>
          <cell r="S52297" t="str">
            <v/>
          </cell>
          <cell r="T52297" t="str">
            <v/>
          </cell>
        </row>
        <row r="52298">
          <cell r="R52298" t="str">
            <v/>
          </cell>
          <cell r="S52298" t="str">
            <v/>
          </cell>
          <cell r="T52298" t="str">
            <v/>
          </cell>
        </row>
        <row r="52299">
          <cell r="R52299" t="str">
            <v/>
          </cell>
          <cell r="S52299" t="str">
            <v/>
          </cell>
          <cell r="T52299" t="str">
            <v/>
          </cell>
        </row>
        <row r="52300">
          <cell r="R52300" t="str">
            <v/>
          </cell>
          <cell r="S52300" t="str">
            <v/>
          </cell>
          <cell r="T52300" t="str">
            <v/>
          </cell>
        </row>
        <row r="52301">
          <cell r="R52301" t="str">
            <v/>
          </cell>
          <cell r="S52301" t="str">
            <v/>
          </cell>
          <cell r="T52301" t="str">
            <v/>
          </cell>
        </row>
        <row r="52302">
          <cell r="R52302" t="str">
            <v/>
          </cell>
          <cell r="S52302" t="str">
            <v/>
          </cell>
          <cell r="T52302" t="str">
            <v/>
          </cell>
        </row>
        <row r="52303">
          <cell r="R52303" t="str">
            <v/>
          </cell>
          <cell r="S52303" t="str">
            <v/>
          </cell>
          <cell r="T52303" t="str">
            <v/>
          </cell>
        </row>
        <row r="52304">
          <cell r="R52304" t="str">
            <v/>
          </cell>
          <cell r="S52304" t="str">
            <v/>
          </cell>
          <cell r="T52304" t="str">
            <v/>
          </cell>
        </row>
        <row r="52305">
          <cell r="R52305" t="str">
            <v/>
          </cell>
          <cell r="S52305" t="str">
            <v/>
          </cell>
          <cell r="T52305" t="str">
            <v/>
          </cell>
        </row>
        <row r="52306">
          <cell r="R52306" t="str">
            <v/>
          </cell>
          <cell r="S52306" t="str">
            <v/>
          </cell>
          <cell r="T52306" t="str">
            <v/>
          </cell>
        </row>
        <row r="52307">
          <cell r="R52307" t="str">
            <v/>
          </cell>
          <cell r="S52307" t="str">
            <v/>
          </cell>
          <cell r="T52307" t="str">
            <v/>
          </cell>
        </row>
        <row r="52308">
          <cell r="R52308" t="str">
            <v/>
          </cell>
          <cell r="S52308" t="str">
            <v/>
          </cell>
          <cell r="T52308" t="str">
            <v/>
          </cell>
        </row>
        <row r="52309">
          <cell r="R52309" t="str">
            <v/>
          </cell>
          <cell r="S52309" t="str">
            <v/>
          </cell>
          <cell r="T52309" t="str">
            <v/>
          </cell>
        </row>
        <row r="52310">
          <cell r="R52310" t="str">
            <v/>
          </cell>
          <cell r="S52310" t="str">
            <v/>
          </cell>
          <cell r="T52310" t="str">
            <v/>
          </cell>
        </row>
        <row r="52311">
          <cell r="R52311" t="str">
            <v/>
          </cell>
          <cell r="S52311" t="str">
            <v/>
          </cell>
          <cell r="T52311" t="str">
            <v/>
          </cell>
        </row>
        <row r="52312">
          <cell r="R52312" t="str">
            <v/>
          </cell>
          <cell r="S52312" t="str">
            <v/>
          </cell>
          <cell r="T52312" t="str">
            <v/>
          </cell>
        </row>
        <row r="52313">
          <cell r="R52313" t="str">
            <v/>
          </cell>
          <cell r="S52313" t="str">
            <v/>
          </cell>
          <cell r="T52313" t="str">
            <v/>
          </cell>
        </row>
        <row r="52314">
          <cell r="R52314" t="str">
            <v/>
          </cell>
          <cell r="S52314" t="str">
            <v/>
          </cell>
          <cell r="T52314" t="str">
            <v/>
          </cell>
        </row>
        <row r="52315">
          <cell r="R52315" t="str">
            <v/>
          </cell>
          <cell r="S52315" t="str">
            <v/>
          </cell>
          <cell r="T52315" t="str">
            <v/>
          </cell>
        </row>
        <row r="52316">
          <cell r="R52316" t="str">
            <v/>
          </cell>
          <cell r="S52316" t="str">
            <v/>
          </cell>
          <cell r="T52316" t="str">
            <v/>
          </cell>
        </row>
        <row r="52317">
          <cell r="R52317" t="str">
            <v/>
          </cell>
          <cell r="S52317" t="str">
            <v/>
          </cell>
          <cell r="T52317" t="str">
            <v/>
          </cell>
        </row>
        <row r="52318">
          <cell r="R52318" t="str">
            <v/>
          </cell>
          <cell r="S52318" t="str">
            <v/>
          </cell>
          <cell r="T52318" t="str">
            <v/>
          </cell>
        </row>
        <row r="52319">
          <cell r="R52319" t="str">
            <v/>
          </cell>
          <cell r="S52319" t="str">
            <v/>
          </cell>
          <cell r="T52319" t="str">
            <v/>
          </cell>
        </row>
        <row r="52320">
          <cell r="R52320" t="str">
            <v/>
          </cell>
          <cell r="S52320" t="str">
            <v/>
          </cell>
          <cell r="T52320" t="str">
            <v/>
          </cell>
        </row>
        <row r="52321">
          <cell r="R52321" t="str">
            <v/>
          </cell>
          <cell r="S52321" t="str">
            <v/>
          </cell>
          <cell r="T52321" t="str">
            <v/>
          </cell>
        </row>
        <row r="52322">
          <cell r="R52322" t="str">
            <v/>
          </cell>
          <cell r="S52322" t="str">
            <v/>
          </cell>
          <cell r="T52322" t="str">
            <v/>
          </cell>
        </row>
        <row r="52323">
          <cell r="R52323" t="str">
            <v/>
          </cell>
          <cell r="S52323" t="str">
            <v/>
          </cell>
          <cell r="T52323" t="str">
            <v/>
          </cell>
        </row>
        <row r="52324">
          <cell r="R52324" t="str">
            <v/>
          </cell>
          <cell r="S52324" t="str">
            <v/>
          </cell>
          <cell r="T52324" t="str">
            <v/>
          </cell>
        </row>
        <row r="52325">
          <cell r="R52325" t="str">
            <v/>
          </cell>
          <cell r="S52325" t="str">
            <v/>
          </cell>
          <cell r="T52325" t="str">
            <v/>
          </cell>
        </row>
        <row r="52326">
          <cell r="R52326" t="str">
            <v/>
          </cell>
          <cell r="S52326" t="str">
            <v/>
          </cell>
          <cell r="T52326" t="str">
            <v/>
          </cell>
        </row>
        <row r="52327">
          <cell r="R52327" t="str">
            <v/>
          </cell>
          <cell r="S52327" t="str">
            <v/>
          </cell>
          <cell r="T52327" t="str">
            <v/>
          </cell>
        </row>
        <row r="52328">
          <cell r="R52328" t="str">
            <v/>
          </cell>
          <cell r="S52328" t="str">
            <v/>
          </cell>
          <cell r="T52328" t="str">
            <v/>
          </cell>
        </row>
        <row r="52329">
          <cell r="R52329" t="str">
            <v/>
          </cell>
          <cell r="S52329" t="str">
            <v/>
          </cell>
          <cell r="T52329" t="str">
            <v/>
          </cell>
        </row>
        <row r="52330">
          <cell r="R52330" t="str">
            <v/>
          </cell>
          <cell r="S52330" t="str">
            <v/>
          </cell>
          <cell r="T52330" t="str">
            <v/>
          </cell>
        </row>
        <row r="52331">
          <cell r="R52331" t="str">
            <v/>
          </cell>
          <cell r="S52331" t="str">
            <v/>
          </cell>
          <cell r="T52331" t="str">
            <v/>
          </cell>
        </row>
        <row r="52332">
          <cell r="R52332" t="str">
            <v/>
          </cell>
          <cell r="S52332" t="str">
            <v/>
          </cell>
          <cell r="T52332" t="str">
            <v/>
          </cell>
        </row>
        <row r="52333">
          <cell r="R52333" t="str">
            <v/>
          </cell>
          <cell r="S52333" t="str">
            <v/>
          </cell>
          <cell r="T52333" t="str">
            <v/>
          </cell>
        </row>
        <row r="52334">
          <cell r="R52334" t="str">
            <v/>
          </cell>
          <cell r="S52334" t="str">
            <v/>
          </cell>
          <cell r="T52334" t="str">
            <v/>
          </cell>
        </row>
        <row r="52335">
          <cell r="R52335" t="str">
            <v/>
          </cell>
          <cell r="S52335" t="str">
            <v/>
          </cell>
          <cell r="T52335" t="str">
            <v/>
          </cell>
        </row>
        <row r="52336">
          <cell r="R52336" t="str">
            <v/>
          </cell>
          <cell r="S52336" t="str">
            <v/>
          </cell>
          <cell r="T52336" t="str">
            <v/>
          </cell>
        </row>
        <row r="52337">
          <cell r="R52337" t="str">
            <v/>
          </cell>
          <cell r="S52337" t="str">
            <v/>
          </cell>
          <cell r="T52337" t="str">
            <v/>
          </cell>
        </row>
        <row r="52338">
          <cell r="R52338" t="str">
            <v/>
          </cell>
          <cell r="S52338" t="str">
            <v/>
          </cell>
          <cell r="T52338" t="str">
            <v/>
          </cell>
        </row>
        <row r="52339">
          <cell r="R52339" t="str">
            <v/>
          </cell>
          <cell r="S52339" t="str">
            <v/>
          </cell>
          <cell r="T52339" t="str">
            <v/>
          </cell>
        </row>
        <row r="52340">
          <cell r="R52340" t="str">
            <v/>
          </cell>
          <cell r="S52340" t="str">
            <v/>
          </cell>
          <cell r="T52340" t="str">
            <v/>
          </cell>
        </row>
        <row r="52341">
          <cell r="R52341" t="str">
            <v/>
          </cell>
          <cell r="S52341" t="str">
            <v/>
          </cell>
          <cell r="T52341" t="str">
            <v/>
          </cell>
        </row>
        <row r="52342">
          <cell r="R52342" t="str">
            <v/>
          </cell>
          <cell r="S52342" t="str">
            <v/>
          </cell>
          <cell r="T52342" t="str">
            <v/>
          </cell>
        </row>
        <row r="52343">
          <cell r="R52343" t="str">
            <v/>
          </cell>
          <cell r="S52343" t="str">
            <v/>
          </cell>
          <cell r="T52343" t="str">
            <v/>
          </cell>
        </row>
        <row r="52344">
          <cell r="R52344" t="str">
            <v/>
          </cell>
          <cell r="S52344" t="str">
            <v/>
          </cell>
          <cell r="T52344" t="str">
            <v/>
          </cell>
        </row>
        <row r="52345">
          <cell r="R52345" t="str">
            <v/>
          </cell>
          <cell r="S52345" t="str">
            <v/>
          </cell>
          <cell r="T52345" t="str">
            <v/>
          </cell>
        </row>
        <row r="52346">
          <cell r="R52346" t="str">
            <v/>
          </cell>
          <cell r="S52346" t="str">
            <v/>
          </cell>
          <cell r="T52346" t="str">
            <v/>
          </cell>
        </row>
        <row r="52347">
          <cell r="R52347" t="str">
            <v/>
          </cell>
          <cell r="S52347" t="str">
            <v/>
          </cell>
          <cell r="T52347" t="str">
            <v/>
          </cell>
        </row>
        <row r="52348">
          <cell r="R52348" t="str">
            <v/>
          </cell>
          <cell r="S52348" t="str">
            <v/>
          </cell>
          <cell r="T52348" t="str">
            <v/>
          </cell>
        </row>
        <row r="52349">
          <cell r="R52349" t="str">
            <v/>
          </cell>
          <cell r="S52349" t="str">
            <v/>
          </cell>
          <cell r="T52349" t="str">
            <v/>
          </cell>
        </row>
        <row r="52350">
          <cell r="R52350" t="str">
            <v/>
          </cell>
          <cell r="S52350" t="str">
            <v/>
          </cell>
          <cell r="T52350" t="str">
            <v/>
          </cell>
        </row>
        <row r="52351">
          <cell r="R52351" t="str">
            <v/>
          </cell>
          <cell r="S52351" t="str">
            <v/>
          </cell>
          <cell r="T52351" t="str">
            <v/>
          </cell>
        </row>
        <row r="52352">
          <cell r="R52352" t="str">
            <v/>
          </cell>
          <cell r="S52352" t="str">
            <v/>
          </cell>
          <cell r="T52352" t="str">
            <v/>
          </cell>
        </row>
        <row r="52353">
          <cell r="R52353" t="str">
            <v/>
          </cell>
          <cell r="S52353" t="str">
            <v/>
          </cell>
          <cell r="T52353" t="str">
            <v/>
          </cell>
        </row>
        <row r="52354">
          <cell r="R52354" t="str">
            <v/>
          </cell>
          <cell r="S52354" t="str">
            <v/>
          </cell>
          <cell r="T52354" t="str">
            <v/>
          </cell>
        </row>
        <row r="52355">
          <cell r="R52355" t="str">
            <v/>
          </cell>
          <cell r="S52355" t="str">
            <v/>
          </cell>
          <cell r="T52355" t="str">
            <v/>
          </cell>
        </row>
        <row r="52356">
          <cell r="R52356" t="str">
            <v/>
          </cell>
          <cell r="S52356" t="str">
            <v/>
          </cell>
          <cell r="T52356" t="str">
            <v/>
          </cell>
        </row>
        <row r="52357">
          <cell r="R52357" t="str">
            <v/>
          </cell>
          <cell r="S52357" t="str">
            <v/>
          </cell>
          <cell r="T52357" t="str">
            <v/>
          </cell>
        </row>
        <row r="52358">
          <cell r="R52358" t="str">
            <v/>
          </cell>
          <cell r="S52358" t="str">
            <v/>
          </cell>
          <cell r="T52358" t="str">
            <v/>
          </cell>
        </row>
        <row r="52359">
          <cell r="R52359" t="str">
            <v/>
          </cell>
          <cell r="S52359" t="str">
            <v/>
          </cell>
          <cell r="T52359" t="str">
            <v/>
          </cell>
        </row>
        <row r="52360">
          <cell r="R52360" t="str">
            <v/>
          </cell>
          <cell r="S52360" t="str">
            <v/>
          </cell>
          <cell r="T52360" t="str">
            <v/>
          </cell>
        </row>
        <row r="52361">
          <cell r="R52361" t="str">
            <v/>
          </cell>
          <cell r="S52361" t="str">
            <v/>
          </cell>
          <cell r="T52361" t="str">
            <v/>
          </cell>
        </row>
        <row r="52362">
          <cell r="R52362" t="str">
            <v/>
          </cell>
          <cell r="S52362" t="str">
            <v/>
          </cell>
          <cell r="T52362" t="str">
            <v/>
          </cell>
        </row>
        <row r="52363">
          <cell r="R52363" t="str">
            <v/>
          </cell>
          <cell r="S52363" t="str">
            <v/>
          </cell>
          <cell r="T52363" t="str">
            <v/>
          </cell>
        </row>
        <row r="52364">
          <cell r="R52364" t="str">
            <v/>
          </cell>
          <cell r="S52364" t="str">
            <v/>
          </cell>
          <cell r="T52364" t="str">
            <v/>
          </cell>
        </row>
        <row r="52365">
          <cell r="R52365" t="str">
            <v/>
          </cell>
          <cell r="S52365" t="str">
            <v/>
          </cell>
          <cell r="T52365" t="str">
            <v/>
          </cell>
        </row>
        <row r="52366">
          <cell r="R52366" t="str">
            <v/>
          </cell>
          <cell r="S52366" t="str">
            <v/>
          </cell>
          <cell r="T52366" t="str">
            <v/>
          </cell>
        </row>
        <row r="52367">
          <cell r="R52367" t="str">
            <v/>
          </cell>
          <cell r="S52367" t="str">
            <v/>
          </cell>
          <cell r="T52367" t="str">
            <v/>
          </cell>
        </row>
        <row r="52368">
          <cell r="R52368" t="str">
            <v/>
          </cell>
          <cell r="S52368" t="str">
            <v/>
          </cell>
          <cell r="T52368" t="str">
            <v/>
          </cell>
        </row>
        <row r="52369">
          <cell r="R52369" t="str">
            <v/>
          </cell>
          <cell r="S52369" t="str">
            <v/>
          </cell>
          <cell r="T52369" t="str">
            <v/>
          </cell>
        </row>
        <row r="52370">
          <cell r="R52370" t="str">
            <v/>
          </cell>
          <cell r="S52370" t="str">
            <v/>
          </cell>
          <cell r="T52370" t="str">
            <v/>
          </cell>
        </row>
        <row r="52371">
          <cell r="R52371" t="str">
            <v/>
          </cell>
          <cell r="S52371" t="str">
            <v/>
          </cell>
          <cell r="T52371" t="str">
            <v/>
          </cell>
        </row>
        <row r="52372">
          <cell r="R52372" t="str">
            <v/>
          </cell>
          <cell r="S52372" t="str">
            <v/>
          </cell>
          <cell r="T52372" t="str">
            <v/>
          </cell>
        </row>
        <row r="52373">
          <cell r="R52373" t="str">
            <v/>
          </cell>
          <cell r="S52373" t="str">
            <v/>
          </cell>
          <cell r="T52373" t="str">
            <v/>
          </cell>
        </row>
        <row r="52374">
          <cell r="R52374" t="str">
            <v/>
          </cell>
          <cell r="S52374" t="str">
            <v/>
          </cell>
          <cell r="T52374" t="str">
            <v/>
          </cell>
        </row>
        <row r="52375">
          <cell r="R52375" t="str">
            <v/>
          </cell>
          <cell r="S52375" t="str">
            <v/>
          </cell>
          <cell r="T52375" t="str">
            <v/>
          </cell>
        </row>
        <row r="52376">
          <cell r="R52376" t="str">
            <v/>
          </cell>
          <cell r="S52376" t="str">
            <v/>
          </cell>
          <cell r="T52376" t="str">
            <v/>
          </cell>
        </row>
        <row r="52377">
          <cell r="R52377" t="str">
            <v/>
          </cell>
          <cell r="S52377" t="str">
            <v/>
          </cell>
          <cell r="T52377" t="str">
            <v/>
          </cell>
        </row>
        <row r="52378">
          <cell r="R52378" t="str">
            <v/>
          </cell>
          <cell r="S52378" t="str">
            <v/>
          </cell>
          <cell r="T52378" t="str">
            <v/>
          </cell>
        </row>
        <row r="52379">
          <cell r="R52379" t="str">
            <v/>
          </cell>
          <cell r="S52379" t="str">
            <v/>
          </cell>
          <cell r="T52379" t="str">
            <v/>
          </cell>
        </row>
        <row r="52380">
          <cell r="R52380" t="str">
            <v/>
          </cell>
          <cell r="S52380" t="str">
            <v/>
          </cell>
          <cell r="T52380" t="str">
            <v/>
          </cell>
        </row>
        <row r="52381">
          <cell r="R52381" t="str">
            <v/>
          </cell>
          <cell r="S52381" t="str">
            <v/>
          </cell>
          <cell r="T52381" t="str">
            <v/>
          </cell>
        </row>
        <row r="52382">
          <cell r="R52382" t="str">
            <v/>
          </cell>
          <cell r="S52382" t="str">
            <v/>
          </cell>
          <cell r="T52382" t="str">
            <v/>
          </cell>
        </row>
        <row r="52383">
          <cell r="R52383" t="str">
            <v/>
          </cell>
          <cell r="S52383" t="str">
            <v/>
          </cell>
          <cell r="T52383" t="str">
            <v/>
          </cell>
        </row>
        <row r="52384">
          <cell r="R52384" t="str">
            <v/>
          </cell>
          <cell r="S52384" t="str">
            <v/>
          </cell>
          <cell r="T52384" t="str">
            <v/>
          </cell>
        </row>
        <row r="52385">
          <cell r="R52385" t="str">
            <v/>
          </cell>
          <cell r="S52385" t="str">
            <v/>
          </cell>
          <cell r="T52385" t="str">
            <v/>
          </cell>
        </row>
        <row r="52386">
          <cell r="R52386" t="str">
            <v/>
          </cell>
          <cell r="S52386" t="str">
            <v/>
          </cell>
          <cell r="T52386" t="str">
            <v/>
          </cell>
        </row>
        <row r="52387">
          <cell r="R52387" t="str">
            <v/>
          </cell>
          <cell r="S52387" t="str">
            <v/>
          </cell>
          <cell r="T52387" t="str">
            <v/>
          </cell>
        </row>
        <row r="52388">
          <cell r="R52388" t="str">
            <v/>
          </cell>
          <cell r="S52388" t="str">
            <v/>
          </cell>
          <cell r="T52388" t="str">
            <v/>
          </cell>
        </row>
        <row r="52389">
          <cell r="R52389" t="str">
            <v/>
          </cell>
          <cell r="S52389" t="str">
            <v/>
          </cell>
          <cell r="T52389" t="str">
            <v/>
          </cell>
        </row>
        <row r="52390">
          <cell r="R52390" t="str">
            <v/>
          </cell>
          <cell r="S52390" t="str">
            <v/>
          </cell>
          <cell r="T52390" t="str">
            <v/>
          </cell>
        </row>
        <row r="52391">
          <cell r="R52391" t="str">
            <v/>
          </cell>
          <cell r="S52391" t="str">
            <v/>
          </cell>
          <cell r="T52391" t="str">
            <v/>
          </cell>
        </row>
        <row r="52392">
          <cell r="R52392" t="str">
            <v/>
          </cell>
          <cell r="S52392" t="str">
            <v/>
          </cell>
          <cell r="T52392" t="str">
            <v/>
          </cell>
        </row>
        <row r="52393">
          <cell r="R52393" t="str">
            <v/>
          </cell>
          <cell r="S52393" t="str">
            <v/>
          </cell>
          <cell r="T52393" t="str">
            <v/>
          </cell>
        </row>
        <row r="52394">
          <cell r="R52394" t="str">
            <v/>
          </cell>
          <cell r="S52394" t="str">
            <v/>
          </cell>
          <cell r="T52394" t="str">
            <v/>
          </cell>
        </row>
        <row r="52395">
          <cell r="R52395" t="str">
            <v/>
          </cell>
          <cell r="S52395" t="str">
            <v/>
          </cell>
          <cell r="T52395" t="str">
            <v/>
          </cell>
        </row>
        <row r="52396">
          <cell r="R52396" t="str">
            <v/>
          </cell>
          <cell r="S52396" t="str">
            <v/>
          </cell>
          <cell r="T52396" t="str">
            <v/>
          </cell>
        </row>
        <row r="52397">
          <cell r="R52397" t="str">
            <v/>
          </cell>
          <cell r="S52397" t="str">
            <v/>
          </cell>
          <cell r="T52397" t="str">
            <v/>
          </cell>
        </row>
        <row r="52398">
          <cell r="R52398" t="str">
            <v/>
          </cell>
          <cell r="S52398" t="str">
            <v/>
          </cell>
          <cell r="T52398" t="str">
            <v/>
          </cell>
        </row>
        <row r="52399">
          <cell r="R52399" t="str">
            <v/>
          </cell>
          <cell r="S52399" t="str">
            <v/>
          </cell>
          <cell r="T52399" t="str">
            <v/>
          </cell>
        </row>
        <row r="52400">
          <cell r="R52400" t="str">
            <v/>
          </cell>
          <cell r="S52400" t="str">
            <v/>
          </cell>
          <cell r="T52400" t="str">
            <v/>
          </cell>
        </row>
        <row r="52401">
          <cell r="R52401" t="str">
            <v/>
          </cell>
          <cell r="S52401" t="str">
            <v/>
          </cell>
          <cell r="T52401" t="str">
            <v/>
          </cell>
        </row>
        <row r="52402">
          <cell r="R52402" t="str">
            <v/>
          </cell>
          <cell r="S52402" t="str">
            <v/>
          </cell>
          <cell r="T52402" t="str">
            <v/>
          </cell>
        </row>
        <row r="52403">
          <cell r="R52403" t="str">
            <v/>
          </cell>
          <cell r="S52403" t="str">
            <v/>
          </cell>
          <cell r="T52403" t="str">
            <v/>
          </cell>
        </row>
        <row r="52404">
          <cell r="R52404" t="str">
            <v/>
          </cell>
          <cell r="S52404" t="str">
            <v/>
          </cell>
          <cell r="T52404" t="str">
            <v/>
          </cell>
        </row>
        <row r="52405">
          <cell r="R52405" t="str">
            <v/>
          </cell>
          <cell r="S52405" t="str">
            <v/>
          </cell>
          <cell r="T52405" t="str">
            <v/>
          </cell>
        </row>
        <row r="52406">
          <cell r="R52406" t="str">
            <v/>
          </cell>
          <cell r="S52406" t="str">
            <v/>
          </cell>
          <cell r="T52406" t="str">
            <v/>
          </cell>
        </row>
        <row r="52407">
          <cell r="R52407" t="str">
            <v/>
          </cell>
          <cell r="S52407" t="str">
            <v/>
          </cell>
          <cell r="T52407" t="str">
            <v/>
          </cell>
        </row>
        <row r="52408">
          <cell r="R52408" t="str">
            <v/>
          </cell>
          <cell r="S52408" t="str">
            <v/>
          </cell>
          <cell r="T52408" t="str">
            <v/>
          </cell>
        </row>
        <row r="52409">
          <cell r="R52409" t="str">
            <v/>
          </cell>
          <cell r="S52409" t="str">
            <v/>
          </cell>
          <cell r="T52409" t="str">
            <v/>
          </cell>
        </row>
        <row r="52410">
          <cell r="R52410" t="str">
            <v/>
          </cell>
          <cell r="S52410" t="str">
            <v/>
          </cell>
          <cell r="T52410" t="str">
            <v/>
          </cell>
        </row>
        <row r="52411">
          <cell r="R52411" t="str">
            <v/>
          </cell>
          <cell r="S52411" t="str">
            <v/>
          </cell>
          <cell r="T52411" t="str">
            <v/>
          </cell>
        </row>
        <row r="52412">
          <cell r="R52412" t="str">
            <v/>
          </cell>
          <cell r="S52412" t="str">
            <v/>
          </cell>
          <cell r="T52412" t="str">
            <v/>
          </cell>
        </row>
        <row r="52413">
          <cell r="R52413" t="str">
            <v/>
          </cell>
          <cell r="S52413" t="str">
            <v/>
          </cell>
          <cell r="T52413" t="str">
            <v/>
          </cell>
        </row>
        <row r="52414">
          <cell r="R52414" t="str">
            <v/>
          </cell>
          <cell r="S52414" t="str">
            <v/>
          </cell>
          <cell r="T52414" t="str">
            <v/>
          </cell>
        </row>
        <row r="52415">
          <cell r="R52415" t="str">
            <v/>
          </cell>
          <cell r="S52415" t="str">
            <v/>
          </cell>
          <cell r="T52415" t="str">
            <v/>
          </cell>
        </row>
        <row r="52416">
          <cell r="R52416" t="str">
            <v/>
          </cell>
          <cell r="S52416" t="str">
            <v/>
          </cell>
          <cell r="T52416" t="str">
            <v/>
          </cell>
        </row>
        <row r="52417">
          <cell r="R52417" t="str">
            <v/>
          </cell>
          <cell r="S52417" t="str">
            <v/>
          </cell>
          <cell r="T52417" t="str">
            <v/>
          </cell>
        </row>
        <row r="52418">
          <cell r="R52418" t="str">
            <v/>
          </cell>
          <cell r="S52418" t="str">
            <v/>
          </cell>
          <cell r="T52418" t="str">
            <v/>
          </cell>
        </row>
        <row r="52419">
          <cell r="R52419" t="str">
            <v/>
          </cell>
          <cell r="S52419" t="str">
            <v/>
          </cell>
          <cell r="T52419" t="str">
            <v/>
          </cell>
        </row>
        <row r="52420">
          <cell r="R52420" t="str">
            <v/>
          </cell>
          <cell r="S52420" t="str">
            <v/>
          </cell>
          <cell r="T52420" t="str">
            <v/>
          </cell>
        </row>
        <row r="52421">
          <cell r="R52421" t="str">
            <v/>
          </cell>
          <cell r="S52421" t="str">
            <v/>
          </cell>
          <cell r="T52421" t="str">
            <v/>
          </cell>
        </row>
        <row r="52422">
          <cell r="R52422" t="str">
            <v/>
          </cell>
          <cell r="S52422" t="str">
            <v/>
          </cell>
          <cell r="T52422" t="str">
            <v/>
          </cell>
        </row>
        <row r="52423">
          <cell r="R52423" t="str">
            <v/>
          </cell>
          <cell r="S52423" t="str">
            <v/>
          </cell>
          <cell r="T52423" t="str">
            <v/>
          </cell>
        </row>
        <row r="52424">
          <cell r="R52424" t="str">
            <v/>
          </cell>
          <cell r="S52424" t="str">
            <v/>
          </cell>
          <cell r="T52424" t="str">
            <v/>
          </cell>
        </row>
        <row r="52425">
          <cell r="R52425" t="str">
            <v/>
          </cell>
          <cell r="S52425" t="str">
            <v/>
          </cell>
          <cell r="T52425" t="str">
            <v/>
          </cell>
        </row>
        <row r="52426">
          <cell r="R52426" t="str">
            <v/>
          </cell>
          <cell r="S52426" t="str">
            <v/>
          </cell>
          <cell r="T52426" t="str">
            <v/>
          </cell>
        </row>
        <row r="52427">
          <cell r="R52427" t="str">
            <v/>
          </cell>
          <cell r="S52427" t="str">
            <v/>
          </cell>
          <cell r="T52427" t="str">
            <v/>
          </cell>
        </row>
        <row r="52428">
          <cell r="R52428" t="str">
            <v/>
          </cell>
          <cell r="S52428" t="str">
            <v/>
          </cell>
          <cell r="T52428" t="str">
            <v/>
          </cell>
        </row>
        <row r="52429">
          <cell r="R52429" t="str">
            <v/>
          </cell>
          <cell r="S52429" t="str">
            <v/>
          </cell>
          <cell r="T52429" t="str">
            <v/>
          </cell>
        </row>
        <row r="52430">
          <cell r="R52430" t="str">
            <v/>
          </cell>
          <cell r="S52430" t="str">
            <v/>
          </cell>
          <cell r="T52430" t="str">
            <v/>
          </cell>
        </row>
        <row r="52431">
          <cell r="R52431" t="str">
            <v/>
          </cell>
          <cell r="S52431" t="str">
            <v/>
          </cell>
          <cell r="T52431" t="str">
            <v/>
          </cell>
        </row>
        <row r="52432">
          <cell r="R52432" t="str">
            <v/>
          </cell>
          <cell r="S52432" t="str">
            <v/>
          </cell>
          <cell r="T52432" t="str">
            <v/>
          </cell>
        </row>
        <row r="52433">
          <cell r="R52433" t="str">
            <v/>
          </cell>
          <cell r="S52433" t="str">
            <v/>
          </cell>
          <cell r="T52433" t="str">
            <v/>
          </cell>
        </row>
        <row r="52434">
          <cell r="R52434" t="str">
            <v/>
          </cell>
          <cell r="S52434" t="str">
            <v/>
          </cell>
          <cell r="T52434" t="str">
            <v/>
          </cell>
        </row>
        <row r="52435">
          <cell r="R52435" t="str">
            <v/>
          </cell>
          <cell r="S52435" t="str">
            <v/>
          </cell>
          <cell r="T52435" t="str">
            <v/>
          </cell>
        </row>
        <row r="52436">
          <cell r="R52436" t="str">
            <v/>
          </cell>
          <cell r="S52436" t="str">
            <v/>
          </cell>
          <cell r="T52436" t="str">
            <v/>
          </cell>
        </row>
        <row r="52437">
          <cell r="R52437" t="str">
            <v/>
          </cell>
          <cell r="S52437" t="str">
            <v/>
          </cell>
          <cell r="T52437" t="str">
            <v/>
          </cell>
        </row>
        <row r="52438">
          <cell r="R52438" t="str">
            <v/>
          </cell>
          <cell r="S52438" t="str">
            <v/>
          </cell>
          <cell r="T52438" t="str">
            <v/>
          </cell>
        </row>
        <row r="52439">
          <cell r="R52439" t="str">
            <v/>
          </cell>
          <cell r="S52439" t="str">
            <v/>
          </cell>
          <cell r="T52439" t="str">
            <v/>
          </cell>
        </row>
        <row r="52440">
          <cell r="R52440" t="str">
            <v/>
          </cell>
          <cell r="S52440" t="str">
            <v/>
          </cell>
          <cell r="T52440" t="str">
            <v/>
          </cell>
        </row>
        <row r="52441">
          <cell r="R52441" t="str">
            <v/>
          </cell>
          <cell r="S52441" t="str">
            <v/>
          </cell>
          <cell r="T52441" t="str">
            <v/>
          </cell>
        </row>
        <row r="52442">
          <cell r="R52442" t="str">
            <v/>
          </cell>
          <cell r="S52442" t="str">
            <v/>
          </cell>
          <cell r="T52442" t="str">
            <v/>
          </cell>
        </row>
        <row r="52443">
          <cell r="R52443" t="str">
            <v/>
          </cell>
          <cell r="S52443" t="str">
            <v/>
          </cell>
          <cell r="T52443" t="str">
            <v/>
          </cell>
        </row>
        <row r="52444">
          <cell r="R52444" t="str">
            <v/>
          </cell>
          <cell r="S52444" t="str">
            <v/>
          </cell>
          <cell r="T52444" t="str">
            <v/>
          </cell>
        </row>
        <row r="52445">
          <cell r="R52445" t="str">
            <v/>
          </cell>
          <cell r="S52445" t="str">
            <v/>
          </cell>
          <cell r="T52445" t="str">
            <v/>
          </cell>
        </row>
        <row r="52446">
          <cell r="R52446" t="str">
            <v/>
          </cell>
          <cell r="S52446" t="str">
            <v/>
          </cell>
          <cell r="T52446" t="str">
            <v/>
          </cell>
        </row>
        <row r="52447">
          <cell r="R52447" t="str">
            <v/>
          </cell>
          <cell r="S52447" t="str">
            <v/>
          </cell>
          <cell r="T52447" t="str">
            <v/>
          </cell>
        </row>
        <row r="52448">
          <cell r="R52448" t="str">
            <v/>
          </cell>
          <cell r="S52448" t="str">
            <v/>
          </cell>
          <cell r="T52448" t="str">
            <v/>
          </cell>
        </row>
        <row r="52449">
          <cell r="R52449" t="str">
            <v/>
          </cell>
          <cell r="S52449" t="str">
            <v/>
          </cell>
          <cell r="T52449" t="str">
            <v/>
          </cell>
        </row>
        <row r="52450">
          <cell r="R52450" t="str">
            <v/>
          </cell>
          <cell r="S52450" t="str">
            <v/>
          </cell>
          <cell r="T52450" t="str">
            <v/>
          </cell>
        </row>
        <row r="52451">
          <cell r="R52451" t="str">
            <v/>
          </cell>
          <cell r="S52451" t="str">
            <v/>
          </cell>
          <cell r="T52451" t="str">
            <v/>
          </cell>
        </row>
        <row r="52452">
          <cell r="R52452" t="str">
            <v/>
          </cell>
          <cell r="S52452" t="str">
            <v/>
          </cell>
          <cell r="T52452" t="str">
            <v/>
          </cell>
        </row>
        <row r="52453">
          <cell r="R52453" t="str">
            <v/>
          </cell>
          <cell r="S52453" t="str">
            <v/>
          </cell>
          <cell r="T52453" t="str">
            <v/>
          </cell>
        </row>
        <row r="52454">
          <cell r="R52454" t="str">
            <v/>
          </cell>
          <cell r="S52454" t="str">
            <v/>
          </cell>
          <cell r="T52454" t="str">
            <v/>
          </cell>
        </row>
        <row r="52455">
          <cell r="R52455" t="str">
            <v/>
          </cell>
          <cell r="S52455" t="str">
            <v/>
          </cell>
          <cell r="T52455" t="str">
            <v/>
          </cell>
        </row>
        <row r="52456">
          <cell r="R52456" t="str">
            <v/>
          </cell>
          <cell r="S52456" t="str">
            <v/>
          </cell>
          <cell r="T52456" t="str">
            <v/>
          </cell>
        </row>
        <row r="52457">
          <cell r="R52457" t="str">
            <v/>
          </cell>
          <cell r="S52457" t="str">
            <v/>
          </cell>
          <cell r="T52457" t="str">
            <v/>
          </cell>
        </row>
        <row r="52458">
          <cell r="R52458" t="str">
            <v/>
          </cell>
          <cell r="S52458" t="str">
            <v/>
          </cell>
          <cell r="T52458" t="str">
            <v/>
          </cell>
        </row>
        <row r="52459">
          <cell r="R52459" t="str">
            <v/>
          </cell>
          <cell r="S52459" t="str">
            <v/>
          </cell>
          <cell r="T52459" t="str">
            <v/>
          </cell>
        </row>
        <row r="52460">
          <cell r="R52460" t="str">
            <v/>
          </cell>
          <cell r="S52460" t="str">
            <v/>
          </cell>
          <cell r="T52460" t="str">
            <v/>
          </cell>
        </row>
        <row r="52461">
          <cell r="R52461" t="str">
            <v/>
          </cell>
          <cell r="S52461" t="str">
            <v/>
          </cell>
          <cell r="T52461" t="str">
            <v/>
          </cell>
        </row>
        <row r="52462">
          <cell r="R52462" t="str">
            <v/>
          </cell>
          <cell r="S52462" t="str">
            <v/>
          </cell>
          <cell r="T52462" t="str">
            <v/>
          </cell>
        </row>
        <row r="52463">
          <cell r="R52463" t="str">
            <v/>
          </cell>
          <cell r="S52463" t="str">
            <v/>
          </cell>
          <cell r="T52463" t="str">
            <v/>
          </cell>
        </row>
        <row r="52464">
          <cell r="R52464" t="str">
            <v/>
          </cell>
          <cell r="S52464" t="str">
            <v/>
          </cell>
          <cell r="T52464" t="str">
            <v/>
          </cell>
        </row>
        <row r="52465">
          <cell r="R52465" t="str">
            <v/>
          </cell>
          <cell r="S52465" t="str">
            <v/>
          </cell>
          <cell r="T52465" t="str">
            <v/>
          </cell>
        </row>
        <row r="52466">
          <cell r="R52466" t="str">
            <v/>
          </cell>
          <cell r="S52466" t="str">
            <v/>
          </cell>
          <cell r="T52466" t="str">
            <v/>
          </cell>
        </row>
        <row r="52467">
          <cell r="R52467" t="str">
            <v/>
          </cell>
          <cell r="S52467" t="str">
            <v/>
          </cell>
          <cell r="T52467" t="str">
            <v/>
          </cell>
        </row>
        <row r="52468">
          <cell r="R52468" t="str">
            <v/>
          </cell>
          <cell r="S52468" t="str">
            <v/>
          </cell>
          <cell r="T52468" t="str">
            <v/>
          </cell>
        </row>
        <row r="52469">
          <cell r="R52469" t="str">
            <v/>
          </cell>
          <cell r="S52469" t="str">
            <v/>
          </cell>
          <cell r="T52469" t="str">
            <v/>
          </cell>
        </row>
        <row r="52470">
          <cell r="R52470" t="str">
            <v/>
          </cell>
          <cell r="S52470" t="str">
            <v/>
          </cell>
          <cell r="T52470" t="str">
            <v/>
          </cell>
        </row>
        <row r="52471">
          <cell r="R52471" t="str">
            <v/>
          </cell>
          <cell r="S52471" t="str">
            <v/>
          </cell>
          <cell r="T52471" t="str">
            <v/>
          </cell>
        </row>
        <row r="52472">
          <cell r="R52472" t="str">
            <v/>
          </cell>
          <cell r="S52472" t="str">
            <v/>
          </cell>
          <cell r="T52472" t="str">
            <v/>
          </cell>
        </row>
        <row r="52473">
          <cell r="R52473" t="str">
            <v/>
          </cell>
          <cell r="S52473" t="str">
            <v/>
          </cell>
          <cell r="T52473" t="str">
            <v/>
          </cell>
        </row>
        <row r="52474">
          <cell r="R52474" t="str">
            <v/>
          </cell>
          <cell r="S52474" t="str">
            <v/>
          </cell>
          <cell r="T52474" t="str">
            <v/>
          </cell>
        </row>
        <row r="52475">
          <cell r="R52475" t="str">
            <v/>
          </cell>
          <cell r="S52475" t="str">
            <v/>
          </cell>
          <cell r="T52475" t="str">
            <v/>
          </cell>
        </row>
        <row r="52476">
          <cell r="R52476" t="str">
            <v/>
          </cell>
          <cell r="S52476" t="str">
            <v/>
          </cell>
          <cell r="T52476" t="str">
            <v/>
          </cell>
        </row>
        <row r="52477">
          <cell r="R52477" t="str">
            <v/>
          </cell>
          <cell r="S52477" t="str">
            <v/>
          </cell>
          <cell r="T52477" t="str">
            <v/>
          </cell>
        </row>
        <row r="52478">
          <cell r="R52478" t="str">
            <v/>
          </cell>
          <cell r="S52478" t="str">
            <v/>
          </cell>
          <cell r="T52478" t="str">
            <v/>
          </cell>
        </row>
        <row r="52479">
          <cell r="R52479" t="str">
            <v/>
          </cell>
          <cell r="S52479" t="str">
            <v/>
          </cell>
          <cell r="T52479" t="str">
            <v/>
          </cell>
        </row>
        <row r="52480">
          <cell r="R52480" t="str">
            <v/>
          </cell>
          <cell r="S52480" t="str">
            <v/>
          </cell>
          <cell r="T52480" t="str">
            <v/>
          </cell>
        </row>
        <row r="52481">
          <cell r="R52481" t="str">
            <v/>
          </cell>
          <cell r="S52481" t="str">
            <v/>
          </cell>
          <cell r="T52481" t="str">
            <v/>
          </cell>
        </row>
        <row r="52482">
          <cell r="R52482" t="str">
            <v/>
          </cell>
          <cell r="S52482" t="str">
            <v/>
          </cell>
          <cell r="T52482" t="str">
            <v/>
          </cell>
        </row>
        <row r="52483">
          <cell r="R52483" t="str">
            <v/>
          </cell>
          <cell r="S52483" t="str">
            <v/>
          </cell>
          <cell r="T52483" t="str">
            <v/>
          </cell>
        </row>
        <row r="52484">
          <cell r="R52484" t="str">
            <v/>
          </cell>
          <cell r="S52484" t="str">
            <v/>
          </cell>
          <cell r="T52484" t="str">
            <v/>
          </cell>
        </row>
        <row r="52485">
          <cell r="R52485" t="str">
            <v/>
          </cell>
          <cell r="S52485" t="str">
            <v/>
          </cell>
          <cell r="T52485" t="str">
            <v/>
          </cell>
        </row>
        <row r="52486">
          <cell r="R52486" t="str">
            <v/>
          </cell>
          <cell r="S52486" t="str">
            <v/>
          </cell>
          <cell r="T52486" t="str">
            <v/>
          </cell>
        </row>
        <row r="52487">
          <cell r="R52487" t="str">
            <v/>
          </cell>
          <cell r="S52487" t="str">
            <v/>
          </cell>
          <cell r="T52487" t="str">
            <v/>
          </cell>
        </row>
        <row r="52488">
          <cell r="R52488" t="str">
            <v/>
          </cell>
          <cell r="S52488" t="str">
            <v/>
          </cell>
          <cell r="T52488" t="str">
            <v/>
          </cell>
        </row>
        <row r="52489">
          <cell r="R52489" t="str">
            <v/>
          </cell>
          <cell r="S52489" t="str">
            <v/>
          </cell>
          <cell r="T52489" t="str">
            <v/>
          </cell>
        </row>
        <row r="52490">
          <cell r="R52490" t="str">
            <v/>
          </cell>
          <cell r="S52490" t="str">
            <v/>
          </cell>
          <cell r="T52490" t="str">
            <v/>
          </cell>
        </row>
        <row r="52491">
          <cell r="R52491" t="str">
            <v/>
          </cell>
          <cell r="S52491" t="str">
            <v/>
          </cell>
          <cell r="T52491" t="str">
            <v/>
          </cell>
        </row>
        <row r="52492">
          <cell r="R52492" t="str">
            <v/>
          </cell>
          <cell r="S52492" t="str">
            <v/>
          </cell>
          <cell r="T52492" t="str">
            <v/>
          </cell>
        </row>
        <row r="52493">
          <cell r="R52493" t="str">
            <v/>
          </cell>
          <cell r="S52493" t="str">
            <v/>
          </cell>
          <cell r="T52493" t="str">
            <v/>
          </cell>
        </row>
        <row r="52494">
          <cell r="R52494" t="str">
            <v/>
          </cell>
          <cell r="S52494" t="str">
            <v/>
          </cell>
          <cell r="T52494" t="str">
            <v/>
          </cell>
        </row>
        <row r="52495">
          <cell r="R52495" t="str">
            <v/>
          </cell>
          <cell r="S52495" t="str">
            <v/>
          </cell>
          <cell r="T52495" t="str">
            <v/>
          </cell>
        </row>
        <row r="52496">
          <cell r="R52496" t="str">
            <v/>
          </cell>
          <cell r="S52496" t="str">
            <v/>
          </cell>
          <cell r="T52496" t="str">
            <v/>
          </cell>
        </row>
        <row r="52497">
          <cell r="R52497" t="str">
            <v/>
          </cell>
          <cell r="S52497" t="str">
            <v/>
          </cell>
          <cell r="T52497" t="str">
            <v/>
          </cell>
        </row>
        <row r="52498">
          <cell r="R52498" t="str">
            <v/>
          </cell>
          <cell r="S52498" t="str">
            <v/>
          </cell>
          <cell r="T52498" t="str">
            <v/>
          </cell>
        </row>
        <row r="52499">
          <cell r="R52499" t="str">
            <v/>
          </cell>
          <cell r="S52499" t="str">
            <v/>
          </cell>
          <cell r="T52499" t="str">
            <v/>
          </cell>
        </row>
        <row r="52500">
          <cell r="R52500" t="str">
            <v/>
          </cell>
          <cell r="S52500" t="str">
            <v/>
          </cell>
          <cell r="T52500" t="str">
            <v/>
          </cell>
        </row>
        <row r="52501">
          <cell r="R52501" t="str">
            <v/>
          </cell>
          <cell r="S52501" t="str">
            <v/>
          </cell>
          <cell r="T52501" t="str">
            <v/>
          </cell>
        </row>
        <row r="52502">
          <cell r="R52502" t="str">
            <v/>
          </cell>
          <cell r="S52502" t="str">
            <v/>
          </cell>
          <cell r="T52502" t="str">
            <v/>
          </cell>
        </row>
        <row r="52503">
          <cell r="R52503" t="str">
            <v/>
          </cell>
          <cell r="S52503" t="str">
            <v/>
          </cell>
          <cell r="T52503" t="str">
            <v/>
          </cell>
        </row>
        <row r="52504">
          <cell r="R52504" t="str">
            <v/>
          </cell>
          <cell r="S52504" t="str">
            <v/>
          </cell>
          <cell r="T52504" t="str">
            <v/>
          </cell>
        </row>
        <row r="52505">
          <cell r="R52505" t="str">
            <v/>
          </cell>
          <cell r="S52505" t="str">
            <v/>
          </cell>
          <cell r="T52505" t="str">
            <v/>
          </cell>
        </row>
        <row r="52506">
          <cell r="R52506" t="str">
            <v/>
          </cell>
          <cell r="S52506" t="str">
            <v/>
          </cell>
          <cell r="T52506" t="str">
            <v/>
          </cell>
        </row>
        <row r="52507">
          <cell r="R52507" t="str">
            <v/>
          </cell>
          <cell r="S52507" t="str">
            <v/>
          </cell>
          <cell r="T52507" t="str">
            <v/>
          </cell>
        </row>
        <row r="52508">
          <cell r="R52508" t="str">
            <v/>
          </cell>
          <cell r="S52508" t="str">
            <v/>
          </cell>
          <cell r="T52508" t="str">
            <v/>
          </cell>
        </row>
        <row r="52509">
          <cell r="R52509" t="str">
            <v/>
          </cell>
          <cell r="S52509" t="str">
            <v/>
          </cell>
          <cell r="T52509" t="str">
            <v/>
          </cell>
        </row>
        <row r="52510">
          <cell r="R52510" t="str">
            <v/>
          </cell>
          <cell r="S52510" t="str">
            <v/>
          </cell>
          <cell r="T52510" t="str">
            <v/>
          </cell>
        </row>
        <row r="52511">
          <cell r="R52511" t="str">
            <v/>
          </cell>
          <cell r="S52511" t="str">
            <v/>
          </cell>
          <cell r="T52511" t="str">
            <v/>
          </cell>
        </row>
        <row r="52512">
          <cell r="R52512" t="str">
            <v/>
          </cell>
          <cell r="S52512" t="str">
            <v/>
          </cell>
          <cell r="T52512" t="str">
            <v/>
          </cell>
        </row>
        <row r="52513">
          <cell r="R52513" t="str">
            <v/>
          </cell>
          <cell r="S52513" t="str">
            <v/>
          </cell>
          <cell r="T52513" t="str">
            <v/>
          </cell>
        </row>
        <row r="52514">
          <cell r="R52514" t="str">
            <v/>
          </cell>
          <cell r="S52514" t="str">
            <v/>
          </cell>
          <cell r="T52514" t="str">
            <v/>
          </cell>
        </row>
        <row r="52515">
          <cell r="R52515" t="str">
            <v/>
          </cell>
          <cell r="S52515" t="str">
            <v/>
          </cell>
          <cell r="T52515" t="str">
            <v/>
          </cell>
        </row>
        <row r="52516">
          <cell r="R52516" t="str">
            <v/>
          </cell>
          <cell r="S52516" t="str">
            <v/>
          </cell>
          <cell r="T52516" t="str">
            <v/>
          </cell>
        </row>
        <row r="52517">
          <cell r="R52517" t="str">
            <v/>
          </cell>
          <cell r="S52517" t="str">
            <v/>
          </cell>
          <cell r="T52517" t="str">
            <v/>
          </cell>
        </row>
        <row r="52518">
          <cell r="R52518" t="str">
            <v/>
          </cell>
          <cell r="S52518" t="str">
            <v/>
          </cell>
          <cell r="T52518" t="str">
            <v/>
          </cell>
        </row>
        <row r="52519">
          <cell r="R52519" t="str">
            <v/>
          </cell>
          <cell r="S52519" t="str">
            <v/>
          </cell>
          <cell r="T52519" t="str">
            <v/>
          </cell>
        </row>
        <row r="52520">
          <cell r="R52520" t="str">
            <v/>
          </cell>
          <cell r="S52520" t="str">
            <v/>
          </cell>
          <cell r="T52520" t="str">
            <v/>
          </cell>
        </row>
        <row r="52521">
          <cell r="R52521" t="str">
            <v/>
          </cell>
          <cell r="S52521" t="str">
            <v/>
          </cell>
          <cell r="T52521" t="str">
            <v/>
          </cell>
        </row>
        <row r="52522">
          <cell r="R52522" t="str">
            <v/>
          </cell>
          <cell r="S52522" t="str">
            <v/>
          </cell>
          <cell r="T52522" t="str">
            <v/>
          </cell>
        </row>
        <row r="52523">
          <cell r="R52523" t="str">
            <v/>
          </cell>
          <cell r="S52523" t="str">
            <v/>
          </cell>
          <cell r="T52523" t="str">
            <v/>
          </cell>
        </row>
        <row r="52524">
          <cell r="R52524" t="str">
            <v/>
          </cell>
          <cell r="S52524" t="str">
            <v/>
          </cell>
          <cell r="T52524" t="str">
            <v/>
          </cell>
        </row>
        <row r="52525">
          <cell r="R52525" t="str">
            <v/>
          </cell>
          <cell r="S52525" t="str">
            <v/>
          </cell>
          <cell r="T52525" t="str">
            <v/>
          </cell>
        </row>
        <row r="52526">
          <cell r="R52526" t="str">
            <v/>
          </cell>
          <cell r="S52526" t="str">
            <v/>
          </cell>
          <cell r="T52526" t="str">
            <v/>
          </cell>
        </row>
        <row r="52527">
          <cell r="R52527" t="str">
            <v/>
          </cell>
          <cell r="S52527" t="str">
            <v/>
          </cell>
          <cell r="T52527" t="str">
            <v/>
          </cell>
        </row>
        <row r="52528">
          <cell r="R52528" t="str">
            <v/>
          </cell>
          <cell r="S52528" t="str">
            <v/>
          </cell>
          <cell r="T52528" t="str">
            <v/>
          </cell>
        </row>
        <row r="52529">
          <cell r="R52529" t="str">
            <v/>
          </cell>
          <cell r="S52529" t="str">
            <v/>
          </cell>
          <cell r="T52529" t="str">
            <v/>
          </cell>
        </row>
        <row r="52530">
          <cell r="R52530" t="str">
            <v/>
          </cell>
          <cell r="S52530" t="str">
            <v/>
          </cell>
          <cell r="T52530" t="str">
            <v/>
          </cell>
        </row>
        <row r="52531">
          <cell r="R52531" t="str">
            <v/>
          </cell>
          <cell r="S52531" t="str">
            <v/>
          </cell>
          <cell r="T52531" t="str">
            <v/>
          </cell>
        </row>
        <row r="52532">
          <cell r="R52532" t="str">
            <v/>
          </cell>
          <cell r="S52532" t="str">
            <v/>
          </cell>
          <cell r="T52532" t="str">
            <v/>
          </cell>
        </row>
        <row r="52533">
          <cell r="R52533" t="str">
            <v/>
          </cell>
          <cell r="S52533" t="str">
            <v/>
          </cell>
          <cell r="T52533" t="str">
            <v/>
          </cell>
        </row>
        <row r="52534">
          <cell r="R52534" t="str">
            <v/>
          </cell>
          <cell r="S52534" t="str">
            <v/>
          </cell>
          <cell r="T52534" t="str">
            <v/>
          </cell>
        </row>
        <row r="52535">
          <cell r="R52535" t="str">
            <v/>
          </cell>
          <cell r="S52535" t="str">
            <v/>
          </cell>
          <cell r="T52535" t="str">
            <v/>
          </cell>
        </row>
        <row r="52536">
          <cell r="R52536" t="str">
            <v/>
          </cell>
          <cell r="S52536" t="str">
            <v/>
          </cell>
          <cell r="T52536" t="str">
            <v/>
          </cell>
        </row>
        <row r="52537">
          <cell r="R52537" t="str">
            <v/>
          </cell>
          <cell r="S52537" t="str">
            <v/>
          </cell>
          <cell r="T52537" t="str">
            <v/>
          </cell>
        </row>
        <row r="52538">
          <cell r="R52538" t="str">
            <v/>
          </cell>
          <cell r="S52538" t="str">
            <v/>
          </cell>
          <cell r="T52538" t="str">
            <v/>
          </cell>
        </row>
        <row r="52539">
          <cell r="R52539" t="str">
            <v/>
          </cell>
          <cell r="S52539" t="str">
            <v/>
          </cell>
          <cell r="T52539" t="str">
            <v/>
          </cell>
        </row>
        <row r="52540">
          <cell r="R52540" t="str">
            <v/>
          </cell>
          <cell r="S52540" t="str">
            <v/>
          </cell>
          <cell r="T52540" t="str">
            <v/>
          </cell>
        </row>
        <row r="52541">
          <cell r="R52541" t="str">
            <v/>
          </cell>
          <cell r="S52541" t="str">
            <v/>
          </cell>
          <cell r="T52541" t="str">
            <v/>
          </cell>
        </row>
        <row r="52542">
          <cell r="R52542" t="str">
            <v/>
          </cell>
          <cell r="S52542" t="str">
            <v/>
          </cell>
          <cell r="T52542" t="str">
            <v/>
          </cell>
        </row>
        <row r="52543">
          <cell r="R52543" t="str">
            <v/>
          </cell>
          <cell r="S52543" t="str">
            <v/>
          </cell>
          <cell r="T52543" t="str">
            <v/>
          </cell>
        </row>
        <row r="52544">
          <cell r="R52544" t="str">
            <v/>
          </cell>
          <cell r="S52544" t="str">
            <v/>
          </cell>
          <cell r="T52544" t="str">
            <v/>
          </cell>
        </row>
        <row r="52545">
          <cell r="R52545" t="str">
            <v/>
          </cell>
          <cell r="S52545" t="str">
            <v/>
          </cell>
          <cell r="T52545" t="str">
            <v/>
          </cell>
        </row>
        <row r="52546">
          <cell r="R52546" t="str">
            <v/>
          </cell>
          <cell r="S52546" t="str">
            <v/>
          </cell>
          <cell r="T52546" t="str">
            <v/>
          </cell>
        </row>
        <row r="52547">
          <cell r="R52547" t="str">
            <v/>
          </cell>
          <cell r="S52547" t="str">
            <v/>
          </cell>
          <cell r="T52547" t="str">
            <v/>
          </cell>
        </row>
        <row r="52548">
          <cell r="R52548" t="str">
            <v/>
          </cell>
          <cell r="S52548" t="str">
            <v/>
          </cell>
          <cell r="T52548" t="str">
            <v/>
          </cell>
        </row>
        <row r="52549">
          <cell r="R52549" t="str">
            <v/>
          </cell>
          <cell r="S52549" t="str">
            <v/>
          </cell>
          <cell r="T52549" t="str">
            <v/>
          </cell>
        </row>
        <row r="52550">
          <cell r="R52550" t="str">
            <v/>
          </cell>
          <cell r="S52550" t="str">
            <v/>
          </cell>
          <cell r="T52550" t="str">
            <v/>
          </cell>
        </row>
        <row r="52551">
          <cell r="R52551" t="str">
            <v/>
          </cell>
          <cell r="S52551" t="str">
            <v/>
          </cell>
          <cell r="T52551" t="str">
            <v/>
          </cell>
        </row>
        <row r="52552">
          <cell r="R52552" t="str">
            <v/>
          </cell>
          <cell r="S52552" t="str">
            <v/>
          </cell>
          <cell r="T52552" t="str">
            <v/>
          </cell>
        </row>
        <row r="52553">
          <cell r="R52553" t="str">
            <v/>
          </cell>
          <cell r="S52553" t="str">
            <v/>
          </cell>
          <cell r="T52553" t="str">
            <v/>
          </cell>
        </row>
        <row r="52554">
          <cell r="R52554" t="str">
            <v/>
          </cell>
          <cell r="S52554" t="str">
            <v/>
          </cell>
          <cell r="T52554" t="str">
            <v/>
          </cell>
        </row>
        <row r="52555">
          <cell r="R52555" t="str">
            <v/>
          </cell>
          <cell r="S52555" t="str">
            <v/>
          </cell>
          <cell r="T52555" t="str">
            <v/>
          </cell>
        </row>
        <row r="52556">
          <cell r="R52556" t="str">
            <v/>
          </cell>
          <cell r="S52556" t="str">
            <v/>
          </cell>
          <cell r="T52556" t="str">
            <v/>
          </cell>
        </row>
        <row r="52557">
          <cell r="R52557" t="str">
            <v/>
          </cell>
          <cell r="S52557" t="str">
            <v/>
          </cell>
          <cell r="T52557" t="str">
            <v/>
          </cell>
        </row>
        <row r="52558">
          <cell r="R52558" t="str">
            <v/>
          </cell>
          <cell r="S52558" t="str">
            <v/>
          </cell>
          <cell r="T52558" t="str">
            <v/>
          </cell>
        </row>
        <row r="52559">
          <cell r="R52559" t="str">
            <v/>
          </cell>
          <cell r="S52559" t="str">
            <v/>
          </cell>
          <cell r="T52559" t="str">
            <v/>
          </cell>
        </row>
        <row r="52560">
          <cell r="R52560" t="str">
            <v/>
          </cell>
          <cell r="S52560" t="str">
            <v/>
          </cell>
          <cell r="T52560" t="str">
            <v/>
          </cell>
        </row>
        <row r="52561">
          <cell r="R52561" t="str">
            <v/>
          </cell>
          <cell r="S52561" t="str">
            <v/>
          </cell>
          <cell r="T52561" t="str">
            <v/>
          </cell>
        </row>
        <row r="52562">
          <cell r="R52562" t="str">
            <v/>
          </cell>
          <cell r="S52562" t="str">
            <v/>
          </cell>
          <cell r="T52562" t="str">
            <v/>
          </cell>
        </row>
        <row r="52563">
          <cell r="R52563" t="str">
            <v/>
          </cell>
          <cell r="S52563" t="str">
            <v/>
          </cell>
          <cell r="T52563" t="str">
            <v/>
          </cell>
        </row>
        <row r="52564">
          <cell r="R52564" t="str">
            <v/>
          </cell>
          <cell r="S52564" t="str">
            <v/>
          </cell>
          <cell r="T52564" t="str">
            <v/>
          </cell>
        </row>
        <row r="52565">
          <cell r="R52565" t="str">
            <v/>
          </cell>
          <cell r="S52565" t="str">
            <v/>
          </cell>
          <cell r="T52565" t="str">
            <v/>
          </cell>
        </row>
        <row r="52566">
          <cell r="R52566" t="str">
            <v/>
          </cell>
          <cell r="S52566" t="str">
            <v/>
          </cell>
          <cell r="T52566" t="str">
            <v/>
          </cell>
        </row>
        <row r="52567">
          <cell r="R52567" t="str">
            <v/>
          </cell>
          <cell r="S52567" t="str">
            <v/>
          </cell>
          <cell r="T52567" t="str">
            <v/>
          </cell>
        </row>
        <row r="52568">
          <cell r="R52568" t="str">
            <v/>
          </cell>
          <cell r="S52568" t="str">
            <v/>
          </cell>
          <cell r="T52568" t="str">
            <v/>
          </cell>
        </row>
        <row r="52569">
          <cell r="R52569" t="str">
            <v/>
          </cell>
          <cell r="S52569" t="str">
            <v/>
          </cell>
          <cell r="T52569" t="str">
            <v/>
          </cell>
        </row>
        <row r="52570">
          <cell r="R52570" t="str">
            <v/>
          </cell>
          <cell r="S52570" t="str">
            <v/>
          </cell>
          <cell r="T52570" t="str">
            <v/>
          </cell>
        </row>
        <row r="52571">
          <cell r="R52571" t="str">
            <v/>
          </cell>
          <cell r="S52571" t="str">
            <v/>
          </cell>
          <cell r="T52571" t="str">
            <v/>
          </cell>
        </row>
        <row r="52572">
          <cell r="R52572" t="str">
            <v/>
          </cell>
          <cell r="S52572" t="str">
            <v/>
          </cell>
          <cell r="T52572" t="str">
            <v/>
          </cell>
        </row>
        <row r="52573">
          <cell r="R52573" t="str">
            <v/>
          </cell>
          <cell r="S52573" t="str">
            <v/>
          </cell>
          <cell r="T52573" t="str">
            <v/>
          </cell>
        </row>
        <row r="52574">
          <cell r="R52574" t="str">
            <v/>
          </cell>
          <cell r="S52574" t="str">
            <v/>
          </cell>
          <cell r="T52574" t="str">
            <v/>
          </cell>
        </row>
        <row r="52575">
          <cell r="R52575" t="str">
            <v/>
          </cell>
          <cell r="S52575" t="str">
            <v/>
          </cell>
          <cell r="T52575" t="str">
            <v/>
          </cell>
        </row>
        <row r="52576">
          <cell r="R52576" t="str">
            <v/>
          </cell>
          <cell r="S52576" t="str">
            <v/>
          </cell>
          <cell r="T52576" t="str">
            <v/>
          </cell>
        </row>
        <row r="52577">
          <cell r="R52577" t="str">
            <v/>
          </cell>
          <cell r="S52577" t="str">
            <v/>
          </cell>
          <cell r="T52577" t="str">
            <v/>
          </cell>
        </row>
        <row r="52578">
          <cell r="R52578" t="str">
            <v/>
          </cell>
          <cell r="S52578" t="str">
            <v/>
          </cell>
          <cell r="T52578" t="str">
            <v/>
          </cell>
        </row>
        <row r="52579">
          <cell r="R52579" t="str">
            <v/>
          </cell>
          <cell r="S52579" t="str">
            <v/>
          </cell>
          <cell r="T52579" t="str">
            <v/>
          </cell>
        </row>
        <row r="52580">
          <cell r="R52580" t="str">
            <v/>
          </cell>
          <cell r="S52580" t="str">
            <v/>
          </cell>
          <cell r="T52580" t="str">
            <v/>
          </cell>
        </row>
        <row r="52581">
          <cell r="R52581" t="str">
            <v/>
          </cell>
          <cell r="S52581" t="str">
            <v/>
          </cell>
          <cell r="T52581" t="str">
            <v/>
          </cell>
        </row>
        <row r="52582">
          <cell r="R52582" t="str">
            <v/>
          </cell>
          <cell r="S52582" t="str">
            <v/>
          </cell>
          <cell r="T52582" t="str">
            <v/>
          </cell>
        </row>
        <row r="52583">
          <cell r="R52583" t="str">
            <v/>
          </cell>
          <cell r="S52583" t="str">
            <v/>
          </cell>
          <cell r="T52583" t="str">
            <v/>
          </cell>
        </row>
        <row r="52584">
          <cell r="R52584" t="str">
            <v/>
          </cell>
          <cell r="S52584" t="str">
            <v/>
          </cell>
          <cell r="T52584" t="str">
            <v/>
          </cell>
        </row>
        <row r="52585">
          <cell r="R52585" t="str">
            <v/>
          </cell>
          <cell r="S52585" t="str">
            <v/>
          </cell>
          <cell r="T52585" t="str">
            <v/>
          </cell>
        </row>
        <row r="52586">
          <cell r="R52586" t="str">
            <v/>
          </cell>
          <cell r="S52586" t="str">
            <v/>
          </cell>
          <cell r="T52586" t="str">
            <v/>
          </cell>
        </row>
        <row r="52587">
          <cell r="R52587" t="str">
            <v/>
          </cell>
          <cell r="S52587" t="str">
            <v/>
          </cell>
          <cell r="T52587" t="str">
            <v/>
          </cell>
        </row>
        <row r="52588">
          <cell r="R52588" t="str">
            <v/>
          </cell>
          <cell r="S52588" t="str">
            <v/>
          </cell>
          <cell r="T52588" t="str">
            <v/>
          </cell>
        </row>
        <row r="52589">
          <cell r="R52589" t="str">
            <v/>
          </cell>
          <cell r="S52589" t="str">
            <v/>
          </cell>
          <cell r="T52589" t="str">
            <v/>
          </cell>
        </row>
        <row r="52590">
          <cell r="R52590" t="str">
            <v/>
          </cell>
          <cell r="S52590" t="str">
            <v/>
          </cell>
          <cell r="T52590" t="str">
            <v/>
          </cell>
        </row>
        <row r="52591">
          <cell r="R52591" t="str">
            <v/>
          </cell>
          <cell r="S52591" t="str">
            <v/>
          </cell>
          <cell r="T52591" t="str">
            <v/>
          </cell>
        </row>
        <row r="52592">
          <cell r="R52592" t="str">
            <v/>
          </cell>
          <cell r="S52592" t="str">
            <v/>
          </cell>
          <cell r="T52592" t="str">
            <v/>
          </cell>
        </row>
        <row r="52593">
          <cell r="R52593" t="str">
            <v/>
          </cell>
          <cell r="S52593" t="str">
            <v/>
          </cell>
          <cell r="T52593" t="str">
            <v/>
          </cell>
        </row>
        <row r="52594">
          <cell r="R52594" t="str">
            <v/>
          </cell>
          <cell r="S52594" t="str">
            <v/>
          </cell>
          <cell r="T52594" t="str">
            <v/>
          </cell>
        </row>
        <row r="52595">
          <cell r="R52595" t="str">
            <v/>
          </cell>
          <cell r="S52595" t="str">
            <v/>
          </cell>
          <cell r="T52595" t="str">
            <v/>
          </cell>
        </row>
        <row r="52596">
          <cell r="R52596" t="str">
            <v/>
          </cell>
          <cell r="S52596" t="str">
            <v/>
          </cell>
          <cell r="T52596" t="str">
            <v/>
          </cell>
        </row>
        <row r="52597">
          <cell r="R52597" t="str">
            <v/>
          </cell>
          <cell r="S52597" t="str">
            <v/>
          </cell>
          <cell r="T52597" t="str">
            <v/>
          </cell>
        </row>
        <row r="52598">
          <cell r="R52598" t="str">
            <v/>
          </cell>
          <cell r="S52598" t="str">
            <v/>
          </cell>
          <cell r="T52598" t="str">
            <v/>
          </cell>
        </row>
        <row r="52599">
          <cell r="R52599" t="str">
            <v/>
          </cell>
          <cell r="S52599" t="str">
            <v/>
          </cell>
          <cell r="T52599" t="str">
            <v/>
          </cell>
        </row>
        <row r="52600">
          <cell r="R52600" t="str">
            <v/>
          </cell>
          <cell r="S52600" t="str">
            <v/>
          </cell>
          <cell r="T52600" t="str">
            <v/>
          </cell>
        </row>
        <row r="52601">
          <cell r="R52601" t="str">
            <v/>
          </cell>
          <cell r="S52601" t="str">
            <v/>
          </cell>
          <cell r="T52601" t="str">
            <v/>
          </cell>
        </row>
        <row r="52602">
          <cell r="R52602" t="str">
            <v/>
          </cell>
          <cell r="S52602" t="str">
            <v/>
          </cell>
          <cell r="T52602" t="str">
            <v/>
          </cell>
        </row>
        <row r="52603">
          <cell r="R52603" t="str">
            <v/>
          </cell>
          <cell r="S52603" t="str">
            <v/>
          </cell>
          <cell r="T52603" t="str">
            <v/>
          </cell>
        </row>
        <row r="52604">
          <cell r="R52604" t="str">
            <v/>
          </cell>
          <cell r="S52604" t="str">
            <v/>
          </cell>
          <cell r="T52604" t="str">
            <v/>
          </cell>
        </row>
        <row r="52605">
          <cell r="R52605" t="str">
            <v/>
          </cell>
          <cell r="S52605" t="str">
            <v/>
          </cell>
          <cell r="T52605" t="str">
            <v/>
          </cell>
        </row>
        <row r="52606">
          <cell r="R52606" t="str">
            <v/>
          </cell>
          <cell r="S52606" t="str">
            <v/>
          </cell>
          <cell r="T52606" t="str">
            <v/>
          </cell>
        </row>
        <row r="52607">
          <cell r="R52607" t="str">
            <v/>
          </cell>
          <cell r="S52607" t="str">
            <v/>
          </cell>
          <cell r="T52607" t="str">
            <v/>
          </cell>
        </row>
        <row r="52608">
          <cell r="R52608" t="str">
            <v/>
          </cell>
          <cell r="S52608" t="str">
            <v/>
          </cell>
          <cell r="T52608" t="str">
            <v/>
          </cell>
        </row>
        <row r="52609">
          <cell r="R52609" t="str">
            <v/>
          </cell>
          <cell r="S52609" t="str">
            <v/>
          </cell>
          <cell r="T52609" t="str">
            <v/>
          </cell>
        </row>
        <row r="52610">
          <cell r="R52610" t="str">
            <v/>
          </cell>
          <cell r="S52610" t="str">
            <v/>
          </cell>
          <cell r="T52610" t="str">
            <v/>
          </cell>
        </row>
        <row r="52611">
          <cell r="R52611" t="str">
            <v/>
          </cell>
          <cell r="S52611" t="str">
            <v/>
          </cell>
          <cell r="T52611" t="str">
            <v/>
          </cell>
        </row>
        <row r="52612">
          <cell r="R52612" t="str">
            <v/>
          </cell>
          <cell r="S52612" t="str">
            <v/>
          </cell>
          <cell r="T52612" t="str">
            <v/>
          </cell>
        </row>
        <row r="52613">
          <cell r="R52613" t="str">
            <v/>
          </cell>
          <cell r="S52613" t="str">
            <v/>
          </cell>
          <cell r="T52613" t="str">
            <v/>
          </cell>
        </row>
        <row r="52614">
          <cell r="R52614" t="str">
            <v/>
          </cell>
          <cell r="S52614" t="str">
            <v/>
          </cell>
          <cell r="T52614" t="str">
            <v/>
          </cell>
        </row>
        <row r="52615">
          <cell r="R52615" t="str">
            <v/>
          </cell>
          <cell r="S52615" t="str">
            <v/>
          </cell>
          <cell r="T52615" t="str">
            <v/>
          </cell>
        </row>
        <row r="52616">
          <cell r="R52616" t="str">
            <v/>
          </cell>
          <cell r="S52616" t="str">
            <v/>
          </cell>
          <cell r="T52616" t="str">
            <v/>
          </cell>
        </row>
        <row r="52617">
          <cell r="R52617" t="str">
            <v/>
          </cell>
          <cell r="S52617" t="str">
            <v/>
          </cell>
          <cell r="T52617" t="str">
            <v/>
          </cell>
        </row>
        <row r="52618">
          <cell r="R52618" t="str">
            <v/>
          </cell>
          <cell r="S52618" t="str">
            <v/>
          </cell>
          <cell r="T52618" t="str">
            <v/>
          </cell>
        </row>
        <row r="52619">
          <cell r="R52619" t="str">
            <v/>
          </cell>
          <cell r="S52619" t="str">
            <v/>
          </cell>
          <cell r="T52619" t="str">
            <v/>
          </cell>
        </row>
        <row r="52620">
          <cell r="R52620" t="str">
            <v/>
          </cell>
          <cell r="S52620" t="str">
            <v/>
          </cell>
          <cell r="T52620" t="str">
            <v/>
          </cell>
        </row>
        <row r="52621">
          <cell r="R52621" t="str">
            <v/>
          </cell>
          <cell r="S52621" t="str">
            <v/>
          </cell>
          <cell r="T52621" t="str">
            <v/>
          </cell>
        </row>
        <row r="52622">
          <cell r="R52622" t="str">
            <v/>
          </cell>
          <cell r="S52622" t="str">
            <v/>
          </cell>
          <cell r="T52622" t="str">
            <v/>
          </cell>
        </row>
        <row r="52623">
          <cell r="R52623" t="str">
            <v/>
          </cell>
          <cell r="S52623" t="str">
            <v/>
          </cell>
          <cell r="T52623" t="str">
            <v/>
          </cell>
        </row>
        <row r="52624">
          <cell r="R52624" t="str">
            <v/>
          </cell>
          <cell r="S52624" t="str">
            <v/>
          </cell>
          <cell r="T52624" t="str">
            <v/>
          </cell>
        </row>
        <row r="52625">
          <cell r="R52625" t="str">
            <v/>
          </cell>
          <cell r="S52625" t="str">
            <v/>
          </cell>
          <cell r="T52625" t="str">
            <v/>
          </cell>
        </row>
        <row r="52626">
          <cell r="R52626" t="str">
            <v/>
          </cell>
          <cell r="S52626" t="str">
            <v/>
          </cell>
          <cell r="T52626" t="str">
            <v/>
          </cell>
        </row>
        <row r="52627">
          <cell r="R52627" t="str">
            <v/>
          </cell>
          <cell r="S52627" t="str">
            <v/>
          </cell>
          <cell r="T52627" t="str">
            <v/>
          </cell>
        </row>
        <row r="52628">
          <cell r="R52628" t="str">
            <v/>
          </cell>
          <cell r="S52628" t="str">
            <v/>
          </cell>
          <cell r="T52628" t="str">
            <v/>
          </cell>
        </row>
        <row r="52629">
          <cell r="R52629" t="str">
            <v/>
          </cell>
          <cell r="S52629" t="str">
            <v/>
          </cell>
          <cell r="T52629" t="str">
            <v/>
          </cell>
        </row>
        <row r="52630">
          <cell r="R52630" t="str">
            <v/>
          </cell>
          <cell r="S52630" t="str">
            <v/>
          </cell>
          <cell r="T52630" t="str">
            <v/>
          </cell>
        </row>
        <row r="52631">
          <cell r="R52631" t="str">
            <v/>
          </cell>
          <cell r="S52631" t="str">
            <v/>
          </cell>
          <cell r="T52631" t="str">
            <v/>
          </cell>
        </row>
        <row r="52632">
          <cell r="R52632" t="str">
            <v/>
          </cell>
          <cell r="S52632" t="str">
            <v/>
          </cell>
          <cell r="T52632" t="str">
            <v/>
          </cell>
        </row>
        <row r="52633">
          <cell r="R52633" t="str">
            <v/>
          </cell>
          <cell r="S52633" t="str">
            <v/>
          </cell>
          <cell r="T52633" t="str">
            <v/>
          </cell>
        </row>
        <row r="52634">
          <cell r="R52634" t="str">
            <v/>
          </cell>
          <cell r="S52634" t="str">
            <v/>
          </cell>
          <cell r="T52634" t="str">
            <v/>
          </cell>
        </row>
        <row r="52635">
          <cell r="R52635" t="str">
            <v/>
          </cell>
          <cell r="S52635" t="str">
            <v/>
          </cell>
          <cell r="T52635" t="str">
            <v/>
          </cell>
        </row>
        <row r="52636">
          <cell r="R52636" t="str">
            <v/>
          </cell>
          <cell r="S52636" t="str">
            <v/>
          </cell>
          <cell r="T52636" t="str">
            <v/>
          </cell>
        </row>
        <row r="52637">
          <cell r="R52637" t="str">
            <v/>
          </cell>
          <cell r="S52637" t="str">
            <v/>
          </cell>
          <cell r="T52637" t="str">
            <v/>
          </cell>
        </row>
        <row r="52638">
          <cell r="R52638" t="str">
            <v/>
          </cell>
          <cell r="S52638" t="str">
            <v/>
          </cell>
          <cell r="T52638" t="str">
            <v/>
          </cell>
        </row>
        <row r="52639">
          <cell r="R52639" t="str">
            <v/>
          </cell>
          <cell r="S52639" t="str">
            <v/>
          </cell>
          <cell r="T52639" t="str">
            <v/>
          </cell>
        </row>
        <row r="52640">
          <cell r="R52640" t="str">
            <v/>
          </cell>
          <cell r="S52640" t="str">
            <v/>
          </cell>
          <cell r="T52640" t="str">
            <v/>
          </cell>
        </row>
        <row r="52641">
          <cell r="R52641" t="str">
            <v/>
          </cell>
          <cell r="S52641" t="str">
            <v/>
          </cell>
          <cell r="T52641" t="str">
            <v/>
          </cell>
        </row>
        <row r="52642">
          <cell r="R52642" t="str">
            <v/>
          </cell>
          <cell r="S52642" t="str">
            <v/>
          </cell>
          <cell r="T52642" t="str">
            <v/>
          </cell>
        </row>
        <row r="52643">
          <cell r="R52643" t="str">
            <v/>
          </cell>
          <cell r="S52643" t="str">
            <v/>
          </cell>
          <cell r="T52643" t="str">
            <v/>
          </cell>
        </row>
        <row r="52644">
          <cell r="R52644" t="str">
            <v/>
          </cell>
          <cell r="S52644" t="str">
            <v/>
          </cell>
          <cell r="T52644" t="str">
            <v/>
          </cell>
        </row>
        <row r="52645">
          <cell r="R52645" t="str">
            <v/>
          </cell>
          <cell r="S52645" t="str">
            <v/>
          </cell>
          <cell r="T52645" t="str">
            <v/>
          </cell>
        </row>
        <row r="52646">
          <cell r="R52646" t="str">
            <v/>
          </cell>
          <cell r="S52646" t="str">
            <v/>
          </cell>
          <cell r="T52646" t="str">
            <v/>
          </cell>
        </row>
        <row r="52647">
          <cell r="R52647" t="str">
            <v/>
          </cell>
          <cell r="S52647" t="str">
            <v/>
          </cell>
          <cell r="T52647" t="str">
            <v/>
          </cell>
        </row>
        <row r="52648">
          <cell r="R52648" t="str">
            <v/>
          </cell>
          <cell r="S52648" t="str">
            <v/>
          </cell>
          <cell r="T52648" t="str">
            <v/>
          </cell>
        </row>
        <row r="52649">
          <cell r="R52649" t="str">
            <v/>
          </cell>
          <cell r="S52649" t="str">
            <v/>
          </cell>
          <cell r="T52649" t="str">
            <v/>
          </cell>
        </row>
        <row r="52650">
          <cell r="R52650" t="str">
            <v/>
          </cell>
          <cell r="S52650" t="str">
            <v/>
          </cell>
          <cell r="T52650" t="str">
            <v/>
          </cell>
        </row>
        <row r="52651">
          <cell r="R52651" t="str">
            <v/>
          </cell>
          <cell r="S52651" t="str">
            <v/>
          </cell>
          <cell r="T52651" t="str">
            <v/>
          </cell>
        </row>
        <row r="52652">
          <cell r="R52652" t="str">
            <v/>
          </cell>
          <cell r="S52652" t="str">
            <v/>
          </cell>
          <cell r="T52652" t="str">
            <v/>
          </cell>
        </row>
        <row r="52653">
          <cell r="R52653" t="str">
            <v/>
          </cell>
          <cell r="S52653" t="str">
            <v/>
          </cell>
          <cell r="T52653" t="str">
            <v/>
          </cell>
        </row>
        <row r="52654">
          <cell r="R52654" t="str">
            <v/>
          </cell>
          <cell r="S52654" t="str">
            <v/>
          </cell>
          <cell r="T52654" t="str">
            <v/>
          </cell>
        </row>
        <row r="52655">
          <cell r="R52655" t="str">
            <v/>
          </cell>
          <cell r="S52655" t="str">
            <v/>
          </cell>
          <cell r="T52655" t="str">
            <v/>
          </cell>
        </row>
        <row r="52656">
          <cell r="R52656" t="str">
            <v/>
          </cell>
          <cell r="S52656" t="str">
            <v/>
          </cell>
          <cell r="T52656" t="str">
            <v/>
          </cell>
        </row>
        <row r="52657">
          <cell r="R52657" t="str">
            <v/>
          </cell>
          <cell r="S52657" t="str">
            <v/>
          </cell>
          <cell r="T52657" t="str">
            <v/>
          </cell>
        </row>
        <row r="52658">
          <cell r="R52658" t="str">
            <v/>
          </cell>
          <cell r="S52658" t="str">
            <v/>
          </cell>
          <cell r="T52658" t="str">
            <v/>
          </cell>
        </row>
        <row r="52659">
          <cell r="R52659" t="str">
            <v/>
          </cell>
          <cell r="S52659" t="str">
            <v/>
          </cell>
          <cell r="T52659" t="str">
            <v/>
          </cell>
        </row>
        <row r="52660">
          <cell r="R52660" t="str">
            <v/>
          </cell>
          <cell r="S52660" t="str">
            <v/>
          </cell>
          <cell r="T52660" t="str">
            <v/>
          </cell>
        </row>
        <row r="52661">
          <cell r="R52661" t="str">
            <v/>
          </cell>
          <cell r="S52661" t="str">
            <v/>
          </cell>
          <cell r="T52661" t="str">
            <v/>
          </cell>
        </row>
        <row r="52662">
          <cell r="R52662" t="str">
            <v/>
          </cell>
          <cell r="S52662" t="str">
            <v/>
          </cell>
          <cell r="T52662" t="str">
            <v/>
          </cell>
        </row>
        <row r="52663">
          <cell r="R52663" t="str">
            <v/>
          </cell>
          <cell r="S52663" t="str">
            <v/>
          </cell>
          <cell r="T52663" t="str">
            <v/>
          </cell>
        </row>
        <row r="52664">
          <cell r="R52664" t="str">
            <v/>
          </cell>
          <cell r="S52664" t="str">
            <v/>
          </cell>
          <cell r="T52664" t="str">
            <v/>
          </cell>
        </row>
        <row r="52665">
          <cell r="R52665" t="str">
            <v/>
          </cell>
          <cell r="S52665" t="str">
            <v/>
          </cell>
          <cell r="T52665" t="str">
            <v/>
          </cell>
        </row>
        <row r="52666">
          <cell r="R52666" t="str">
            <v/>
          </cell>
          <cell r="S52666" t="str">
            <v/>
          </cell>
          <cell r="T52666" t="str">
            <v/>
          </cell>
        </row>
        <row r="52667">
          <cell r="R52667" t="str">
            <v/>
          </cell>
          <cell r="S52667" t="str">
            <v/>
          </cell>
          <cell r="T52667" t="str">
            <v/>
          </cell>
        </row>
        <row r="52668">
          <cell r="R52668" t="str">
            <v/>
          </cell>
          <cell r="S52668" t="str">
            <v/>
          </cell>
          <cell r="T52668" t="str">
            <v/>
          </cell>
        </row>
        <row r="52669">
          <cell r="R52669" t="str">
            <v/>
          </cell>
          <cell r="S52669" t="str">
            <v/>
          </cell>
          <cell r="T52669" t="str">
            <v/>
          </cell>
        </row>
        <row r="52670">
          <cell r="R52670" t="str">
            <v/>
          </cell>
          <cell r="S52670" t="str">
            <v/>
          </cell>
          <cell r="T52670" t="str">
            <v/>
          </cell>
        </row>
        <row r="52671">
          <cell r="R52671" t="str">
            <v/>
          </cell>
          <cell r="S52671" t="str">
            <v/>
          </cell>
          <cell r="T52671" t="str">
            <v/>
          </cell>
        </row>
        <row r="52672">
          <cell r="R52672" t="str">
            <v/>
          </cell>
          <cell r="S52672" t="str">
            <v/>
          </cell>
          <cell r="T52672" t="str">
            <v/>
          </cell>
        </row>
        <row r="52673">
          <cell r="R52673" t="str">
            <v/>
          </cell>
          <cell r="S52673" t="str">
            <v/>
          </cell>
          <cell r="T52673" t="str">
            <v/>
          </cell>
        </row>
        <row r="52674">
          <cell r="R52674" t="str">
            <v/>
          </cell>
          <cell r="S52674" t="str">
            <v/>
          </cell>
          <cell r="T52674" t="str">
            <v/>
          </cell>
        </row>
        <row r="52675">
          <cell r="R52675" t="str">
            <v/>
          </cell>
          <cell r="S52675" t="str">
            <v/>
          </cell>
          <cell r="T52675" t="str">
            <v/>
          </cell>
        </row>
        <row r="52676">
          <cell r="R52676" t="str">
            <v/>
          </cell>
          <cell r="S52676" t="str">
            <v/>
          </cell>
          <cell r="T52676" t="str">
            <v/>
          </cell>
        </row>
        <row r="52677">
          <cell r="R52677" t="str">
            <v/>
          </cell>
          <cell r="S52677" t="str">
            <v/>
          </cell>
          <cell r="T52677" t="str">
            <v/>
          </cell>
        </row>
        <row r="52678">
          <cell r="R52678" t="str">
            <v/>
          </cell>
          <cell r="S52678" t="str">
            <v/>
          </cell>
          <cell r="T52678" t="str">
            <v/>
          </cell>
        </row>
        <row r="52679">
          <cell r="R52679" t="str">
            <v/>
          </cell>
          <cell r="S52679" t="str">
            <v/>
          </cell>
          <cell r="T52679" t="str">
            <v/>
          </cell>
        </row>
        <row r="52680">
          <cell r="R52680" t="str">
            <v/>
          </cell>
          <cell r="S52680" t="str">
            <v/>
          </cell>
          <cell r="T52680" t="str">
            <v/>
          </cell>
        </row>
        <row r="52681">
          <cell r="R52681" t="str">
            <v/>
          </cell>
          <cell r="S52681" t="str">
            <v/>
          </cell>
          <cell r="T52681" t="str">
            <v/>
          </cell>
        </row>
        <row r="52682">
          <cell r="R52682" t="str">
            <v/>
          </cell>
          <cell r="S52682" t="str">
            <v/>
          </cell>
          <cell r="T52682" t="str">
            <v/>
          </cell>
        </row>
        <row r="52683">
          <cell r="R52683" t="str">
            <v/>
          </cell>
          <cell r="S52683" t="str">
            <v/>
          </cell>
          <cell r="T52683" t="str">
            <v/>
          </cell>
        </row>
        <row r="52684">
          <cell r="R52684" t="str">
            <v/>
          </cell>
          <cell r="S52684" t="str">
            <v/>
          </cell>
          <cell r="T52684" t="str">
            <v/>
          </cell>
        </row>
        <row r="52685">
          <cell r="R52685" t="str">
            <v/>
          </cell>
          <cell r="S52685" t="str">
            <v/>
          </cell>
          <cell r="T52685" t="str">
            <v/>
          </cell>
        </row>
        <row r="52686">
          <cell r="R52686" t="str">
            <v/>
          </cell>
          <cell r="S52686" t="str">
            <v/>
          </cell>
          <cell r="T52686" t="str">
            <v/>
          </cell>
        </row>
        <row r="52687">
          <cell r="R52687" t="str">
            <v/>
          </cell>
          <cell r="S52687" t="str">
            <v/>
          </cell>
          <cell r="T52687" t="str">
            <v/>
          </cell>
        </row>
        <row r="52688">
          <cell r="R52688" t="str">
            <v/>
          </cell>
          <cell r="S52688" t="str">
            <v/>
          </cell>
          <cell r="T52688" t="str">
            <v/>
          </cell>
        </row>
        <row r="52689">
          <cell r="R52689" t="str">
            <v/>
          </cell>
          <cell r="S52689" t="str">
            <v/>
          </cell>
          <cell r="T52689" t="str">
            <v/>
          </cell>
        </row>
        <row r="52690">
          <cell r="R52690" t="str">
            <v/>
          </cell>
          <cell r="S52690" t="str">
            <v/>
          </cell>
          <cell r="T52690" t="str">
            <v/>
          </cell>
        </row>
        <row r="52691">
          <cell r="R52691" t="str">
            <v/>
          </cell>
          <cell r="S52691" t="str">
            <v/>
          </cell>
          <cell r="T52691" t="str">
            <v/>
          </cell>
        </row>
        <row r="52692">
          <cell r="R52692" t="str">
            <v/>
          </cell>
          <cell r="S52692" t="str">
            <v/>
          </cell>
          <cell r="T52692" t="str">
            <v/>
          </cell>
        </row>
        <row r="52693">
          <cell r="R52693" t="str">
            <v/>
          </cell>
          <cell r="S52693" t="str">
            <v/>
          </cell>
          <cell r="T52693" t="str">
            <v/>
          </cell>
        </row>
        <row r="52694">
          <cell r="R52694" t="str">
            <v/>
          </cell>
          <cell r="S52694" t="str">
            <v/>
          </cell>
          <cell r="T52694" t="str">
            <v/>
          </cell>
        </row>
        <row r="52695">
          <cell r="R52695" t="str">
            <v/>
          </cell>
          <cell r="S52695" t="str">
            <v/>
          </cell>
          <cell r="T52695" t="str">
            <v/>
          </cell>
        </row>
        <row r="52696">
          <cell r="R52696" t="str">
            <v/>
          </cell>
          <cell r="S52696" t="str">
            <v/>
          </cell>
          <cell r="T52696" t="str">
            <v/>
          </cell>
        </row>
        <row r="52697">
          <cell r="R52697" t="str">
            <v/>
          </cell>
          <cell r="S52697" t="str">
            <v/>
          </cell>
          <cell r="T52697" t="str">
            <v/>
          </cell>
        </row>
        <row r="52698">
          <cell r="R52698" t="str">
            <v/>
          </cell>
          <cell r="S52698" t="str">
            <v/>
          </cell>
          <cell r="T52698" t="str">
            <v/>
          </cell>
        </row>
        <row r="52699">
          <cell r="R52699" t="str">
            <v/>
          </cell>
          <cell r="S52699" t="str">
            <v/>
          </cell>
          <cell r="T52699" t="str">
            <v/>
          </cell>
        </row>
        <row r="52700">
          <cell r="R52700" t="str">
            <v/>
          </cell>
          <cell r="S52700" t="str">
            <v/>
          </cell>
          <cell r="T52700" t="str">
            <v/>
          </cell>
        </row>
        <row r="52701">
          <cell r="R52701" t="str">
            <v/>
          </cell>
          <cell r="S52701" t="str">
            <v/>
          </cell>
          <cell r="T52701" t="str">
            <v/>
          </cell>
        </row>
        <row r="52702">
          <cell r="R52702" t="str">
            <v/>
          </cell>
          <cell r="S52702" t="str">
            <v/>
          </cell>
          <cell r="T52702" t="str">
            <v/>
          </cell>
        </row>
        <row r="52703">
          <cell r="R52703" t="str">
            <v/>
          </cell>
          <cell r="S52703" t="str">
            <v/>
          </cell>
          <cell r="T52703" t="str">
            <v/>
          </cell>
        </row>
        <row r="52704">
          <cell r="R52704" t="str">
            <v/>
          </cell>
          <cell r="S52704" t="str">
            <v/>
          </cell>
          <cell r="T52704" t="str">
            <v/>
          </cell>
        </row>
        <row r="52705">
          <cell r="R52705" t="str">
            <v/>
          </cell>
          <cell r="S52705" t="str">
            <v/>
          </cell>
          <cell r="T52705" t="str">
            <v/>
          </cell>
        </row>
        <row r="52706">
          <cell r="R52706" t="str">
            <v/>
          </cell>
          <cell r="S52706" t="str">
            <v/>
          </cell>
          <cell r="T52706" t="str">
            <v/>
          </cell>
        </row>
        <row r="52707">
          <cell r="R52707" t="str">
            <v/>
          </cell>
          <cell r="S52707" t="str">
            <v/>
          </cell>
          <cell r="T52707" t="str">
            <v/>
          </cell>
        </row>
        <row r="52708">
          <cell r="R52708" t="str">
            <v/>
          </cell>
          <cell r="S52708" t="str">
            <v/>
          </cell>
          <cell r="T52708" t="str">
            <v/>
          </cell>
        </row>
        <row r="52709">
          <cell r="R52709" t="str">
            <v/>
          </cell>
          <cell r="S52709" t="str">
            <v/>
          </cell>
          <cell r="T52709" t="str">
            <v/>
          </cell>
        </row>
        <row r="52710">
          <cell r="R52710" t="str">
            <v/>
          </cell>
          <cell r="S52710" t="str">
            <v/>
          </cell>
          <cell r="T52710" t="str">
            <v/>
          </cell>
        </row>
        <row r="52711">
          <cell r="R52711" t="str">
            <v/>
          </cell>
          <cell r="S52711" t="str">
            <v/>
          </cell>
          <cell r="T52711" t="str">
            <v/>
          </cell>
        </row>
        <row r="52712">
          <cell r="R52712" t="str">
            <v/>
          </cell>
          <cell r="S52712" t="str">
            <v/>
          </cell>
          <cell r="T52712" t="str">
            <v/>
          </cell>
        </row>
        <row r="52713">
          <cell r="R52713" t="str">
            <v/>
          </cell>
          <cell r="S52713" t="str">
            <v/>
          </cell>
          <cell r="T52713" t="str">
            <v/>
          </cell>
        </row>
        <row r="52714">
          <cell r="R52714" t="str">
            <v/>
          </cell>
          <cell r="S52714" t="str">
            <v/>
          </cell>
          <cell r="T52714" t="str">
            <v/>
          </cell>
        </row>
        <row r="52715">
          <cell r="R52715" t="str">
            <v/>
          </cell>
          <cell r="S52715" t="str">
            <v/>
          </cell>
          <cell r="T52715" t="str">
            <v/>
          </cell>
        </row>
        <row r="52716">
          <cell r="R52716" t="str">
            <v/>
          </cell>
          <cell r="S52716" t="str">
            <v/>
          </cell>
          <cell r="T52716" t="str">
            <v/>
          </cell>
        </row>
        <row r="52717">
          <cell r="R52717" t="str">
            <v/>
          </cell>
          <cell r="S52717" t="str">
            <v/>
          </cell>
          <cell r="T52717" t="str">
            <v/>
          </cell>
        </row>
        <row r="52718">
          <cell r="R52718" t="str">
            <v/>
          </cell>
          <cell r="S52718" t="str">
            <v/>
          </cell>
          <cell r="T52718" t="str">
            <v/>
          </cell>
        </row>
        <row r="52719">
          <cell r="R52719" t="str">
            <v/>
          </cell>
          <cell r="S52719" t="str">
            <v/>
          </cell>
          <cell r="T52719" t="str">
            <v/>
          </cell>
        </row>
        <row r="52720">
          <cell r="R52720" t="str">
            <v/>
          </cell>
          <cell r="S52720" t="str">
            <v/>
          </cell>
          <cell r="T52720" t="str">
            <v/>
          </cell>
        </row>
        <row r="52721">
          <cell r="R52721" t="str">
            <v/>
          </cell>
          <cell r="S52721" t="str">
            <v/>
          </cell>
          <cell r="T52721" t="str">
            <v/>
          </cell>
        </row>
        <row r="52722">
          <cell r="R52722" t="str">
            <v/>
          </cell>
          <cell r="S52722" t="str">
            <v/>
          </cell>
          <cell r="T52722" t="str">
            <v/>
          </cell>
        </row>
        <row r="52723">
          <cell r="R52723" t="str">
            <v/>
          </cell>
          <cell r="S52723" t="str">
            <v/>
          </cell>
          <cell r="T52723" t="str">
            <v/>
          </cell>
        </row>
        <row r="52724">
          <cell r="R52724" t="str">
            <v/>
          </cell>
          <cell r="S52724" t="str">
            <v/>
          </cell>
          <cell r="T52724" t="str">
            <v/>
          </cell>
        </row>
        <row r="52725">
          <cell r="R52725" t="str">
            <v/>
          </cell>
          <cell r="S52725" t="str">
            <v/>
          </cell>
          <cell r="T52725" t="str">
            <v/>
          </cell>
        </row>
        <row r="52726">
          <cell r="R52726" t="str">
            <v/>
          </cell>
          <cell r="S52726" t="str">
            <v/>
          </cell>
          <cell r="T52726" t="str">
            <v/>
          </cell>
        </row>
        <row r="52727">
          <cell r="R52727" t="str">
            <v/>
          </cell>
          <cell r="S52727" t="str">
            <v/>
          </cell>
          <cell r="T52727" t="str">
            <v/>
          </cell>
        </row>
        <row r="52728">
          <cell r="R52728" t="str">
            <v/>
          </cell>
          <cell r="S52728" t="str">
            <v/>
          </cell>
          <cell r="T52728" t="str">
            <v/>
          </cell>
        </row>
        <row r="52729">
          <cell r="R52729" t="str">
            <v/>
          </cell>
          <cell r="S52729" t="str">
            <v/>
          </cell>
          <cell r="T52729" t="str">
            <v/>
          </cell>
        </row>
        <row r="52730">
          <cell r="R52730" t="str">
            <v/>
          </cell>
          <cell r="S52730" t="str">
            <v/>
          </cell>
          <cell r="T52730" t="str">
            <v/>
          </cell>
        </row>
        <row r="52731">
          <cell r="R52731" t="str">
            <v/>
          </cell>
          <cell r="S52731" t="str">
            <v/>
          </cell>
          <cell r="T52731" t="str">
            <v/>
          </cell>
        </row>
        <row r="52732">
          <cell r="R52732" t="str">
            <v/>
          </cell>
          <cell r="S52732" t="str">
            <v/>
          </cell>
          <cell r="T52732" t="str">
            <v/>
          </cell>
        </row>
        <row r="52733">
          <cell r="R52733" t="str">
            <v/>
          </cell>
          <cell r="S52733" t="str">
            <v/>
          </cell>
          <cell r="T52733" t="str">
            <v/>
          </cell>
        </row>
        <row r="52734">
          <cell r="R52734" t="str">
            <v/>
          </cell>
          <cell r="S52734" t="str">
            <v/>
          </cell>
          <cell r="T52734" t="str">
            <v/>
          </cell>
        </row>
        <row r="52735">
          <cell r="R52735" t="str">
            <v/>
          </cell>
          <cell r="S52735" t="str">
            <v/>
          </cell>
          <cell r="T52735" t="str">
            <v/>
          </cell>
        </row>
        <row r="52736">
          <cell r="R52736" t="str">
            <v/>
          </cell>
          <cell r="S52736" t="str">
            <v/>
          </cell>
          <cell r="T52736" t="str">
            <v/>
          </cell>
        </row>
        <row r="52737">
          <cell r="R52737" t="str">
            <v/>
          </cell>
          <cell r="S52737" t="str">
            <v/>
          </cell>
          <cell r="T52737" t="str">
            <v/>
          </cell>
        </row>
        <row r="52738">
          <cell r="R52738" t="str">
            <v/>
          </cell>
          <cell r="S52738" t="str">
            <v/>
          </cell>
          <cell r="T52738" t="str">
            <v/>
          </cell>
        </row>
        <row r="52739">
          <cell r="R52739" t="str">
            <v/>
          </cell>
          <cell r="S52739" t="str">
            <v/>
          </cell>
          <cell r="T52739" t="str">
            <v/>
          </cell>
        </row>
        <row r="52740">
          <cell r="R52740" t="str">
            <v/>
          </cell>
          <cell r="S52740" t="str">
            <v/>
          </cell>
          <cell r="T52740" t="str">
            <v/>
          </cell>
        </row>
        <row r="52741">
          <cell r="R52741" t="str">
            <v/>
          </cell>
          <cell r="S52741" t="str">
            <v/>
          </cell>
          <cell r="T52741" t="str">
            <v/>
          </cell>
        </row>
        <row r="52742">
          <cell r="R52742" t="str">
            <v/>
          </cell>
          <cell r="S52742" t="str">
            <v/>
          </cell>
          <cell r="T52742" t="str">
            <v/>
          </cell>
        </row>
        <row r="52743">
          <cell r="R52743" t="str">
            <v/>
          </cell>
          <cell r="S52743" t="str">
            <v/>
          </cell>
          <cell r="T52743" t="str">
            <v/>
          </cell>
        </row>
        <row r="52744">
          <cell r="R52744" t="str">
            <v/>
          </cell>
          <cell r="S52744" t="str">
            <v/>
          </cell>
          <cell r="T52744" t="str">
            <v/>
          </cell>
        </row>
        <row r="52745">
          <cell r="R52745" t="str">
            <v/>
          </cell>
          <cell r="S52745" t="str">
            <v/>
          </cell>
          <cell r="T52745" t="str">
            <v/>
          </cell>
        </row>
        <row r="52746">
          <cell r="R52746" t="str">
            <v/>
          </cell>
          <cell r="S52746" t="str">
            <v/>
          </cell>
          <cell r="T52746" t="str">
            <v/>
          </cell>
        </row>
        <row r="52747">
          <cell r="R52747" t="str">
            <v/>
          </cell>
          <cell r="S52747" t="str">
            <v/>
          </cell>
          <cell r="T52747" t="str">
            <v/>
          </cell>
        </row>
        <row r="52748">
          <cell r="R52748" t="str">
            <v/>
          </cell>
          <cell r="S52748" t="str">
            <v/>
          </cell>
          <cell r="T52748" t="str">
            <v/>
          </cell>
        </row>
        <row r="52749">
          <cell r="R52749" t="str">
            <v/>
          </cell>
          <cell r="S52749" t="str">
            <v/>
          </cell>
          <cell r="T52749" t="str">
            <v/>
          </cell>
        </row>
        <row r="52750">
          <cell r="R52750" t="str">
            <v/>
          </cell>
          <cell r="S52750" t="str">
            <v/>
          </cell>
          <cell r="T52750" t="str">
            <v/>
          </cell>
        </row>
        <row r="52751">
          <cell r="R52751" t="str">
            <v/>
          </cell>
          <cell r="S52751" t="str">
            <v/>
          </cell>
          <cell r="T52751" t="str">
            <v/>
          </cell>
        </row>
        <row r="52752">
          <cell r="R52752" t="str">
            <v/>
          </cell>
          <cell r="S52752" t="str">
            <v/>
          </cell>
          <cell r="T52752" t="str">
            <v/>
          </cell>
        </row>
        <row r="52753">
          <cell r="R52753" t="str">
            <v/>
          </cell>
          <cell r="S52753" t="str">
            <v/>
          </cell>
          <cell r="T52753" t="str">
            <v/>
          </cell>
        </row>
        <row r="52754">
          <cell r="R52754" t="str">
            <v/>
          </cell>
          <cell r="S52754" t="str">
            <v/>
          </cell>
          <cell r="T52754" t="str">
            <v/>
          </cell>
        </row>
        <row r="52755">
          <cell r="R52755" t="str">
            <v/>
          </cell>
          <cell r="S52755" t="str">
            <v/>
          </cell>
          <cell r="T52755" t="str">
            <v/>
          </cell>
        </row>
        <row r="52756">
          <cell r="R52756" t="str">
            <v/>
          </cell>
          <cell r="S52756" t="str">
            <v/>
          </cell>
          <cell r="T52756" t="str">
            <v/>
          </cell>
        </row>
        <row r="52757">
          <cell r="R52757" t="str">
            <v/>
          </cell>
          <cell r="S52757" t="str">
            <v/>
          </cell>
          <cell r="T52757" t="str">
            <v/>
          </cell>
        </row>
        <row r="52758">
          <cell r="R52758" t="str">
            <v/>
          </cell>
          <cell r="S52758" t="str">
            <v/>
          </cell>
          <cell r="T52758" t="str">
            <v/>
          </cell>
        </row>
        <row r="52759">
          <cell r="R52759" t="str">
            <v/>
          </cell>
          <cell r="S52759" t="str">
            <v/>
          </cell>
          <cell r="T52759" t="str">
            <v/>
          </cell>
        </row>
        <row r="52760">
          <cell r="R52760" t="str">
            <v/>
          </cell>
          <cell r="S52760" t="str">
            <v/>
          </cell>
          <cell r="T52760" t="str">
            <v/>
          </cell>
        </row>
        <row r="52761">
          <cell r="R52761" t="str">
            <v/>
          </cell>
          <cell r="S52761" t="str">
            <v/>
          </cell>
          <cell r="T52761" t="str">
            <v/>
          </cell>
        </row>
        <row r="52762">
          <cell r="R52762" t="str">
            <v/>
          </cell>
          <cell r="S52762" t="str">
            <v/>
          </cell>
          <cell r="T52762" t="str">
            <v/>
          </cell>
        </row>
        <row r="52763">
          <cell r="R52763" t="str">
            <v/>
          </cell>
          <cell r="S52763" t="str">
            <v/>
          </cell>
          <cell r="T52763" t="str">
            <v/>
          </cell>
        </row>
        <row r="52764">
          <cell r="R52764" t="str">
            <v/>
          </cell>
          <cell r="S52764" t="str">
            <v/>
          </cell>
          <cell r="T52764" t="str">
            <v/>
          </cell>
        </row>
        <row r="52765">
          <cell r="R52765" t="str">
            <v/>
          </cell>
          <cell r="S52765" t="str">
            <v/>
          </cell>
          <cell r="T52765" t="str">
            <v/>
          </cell>
        </row>
        <row r="52766">
          <cell r="R52766" t="str">
            <v/>
          </cell>
          <cell r="S52766" t="str">
            <v/>
          </cell>
          <cell r="T52766" t="str">
            <v/>
          </cell>
        </row>
        <row r="52767">
          <cell r="R52767" t="str">
            <v/>
          </cell>
          <cell r="S52767" t="str">
            <v/>
          </cell>
          <cell r="T52767" t="str">
            <v/>
          </cell>
        </row>
        <row r="52768">
          <cell r="R52768" t="str">
            <v/>
          </cell>
          <cell r="S52768" t="str">
            <v/>
          </cell>
          <cell r="T52768" t="str">
            <v/>
          </cell>
        </row>
        <row r="52769">
          <cell r="R52769" t="str">
            <v/>
          </cell>
          <cell r="S52769" t="str">
            <v/>
          </cell>
          <cell r="T52769" t="str">
            <v/>
          </cell>
        </row>
        <row r="52770">
          <cell r="R52770" t="str">
            <v/>
          </cell>
          <cell r="S52770" t="str">
            <v/>
          </cell>
          <cell r="T52770" t="str">
            <v/>
          </cell>
        </row>
        <row r="52771">
          <cell r="R52771" t="str">
            <v/>
          </cell>
          <cell r="S52771" t="str">
            <v/>
          </cell>
          <cell r="T52771" t="str">
            <v/>
          </cell>
        </row>
        <row r="52772">
          <cell r="R52772" t="str">
            <v/>
          </cell>
          <cell r="S52772" t="str">
            <v/>
          </cell>
          <cell r="T52772" t="str">
            <v/>
          </cell>
        </row>
        <row r="52773">
          <cell r="R52773" t="str">
            <v/>
          </cell>
          <cell r="S52773" t="str">
            <v/>
          </cell>
          <cell r="T52773" t="str">
            <v/>
          </cell>
        </row>
        <row r="52774">
          <cell r="R52774" t="str">
            <v/>
          </cell>
          <cell r="S52774" t="str">
            <v/>
          </cell>
          <cell r="T52774" t="str">
            <v/>
          </cell>
        </row>
        <row r="52775">
          <cell r="R52775" t="str">
            <v/>
          </cell>
          <cell r="S52775" t="str">
            <v/>
          </cell>
          <cell r="T52775" t="str">
            <v/>
          </cell>
        </row>
        <row r="52776">
          <cell r="R52776" t="str">
            <v/>
          </cell>
          <cell r="S52776" t="str">
            <v/>
          </cell>
          <cell r="T52776" t="str">
            <v/>
          </cell>
        </row>
        <row r="52777">
          <cell r="R52777" t="str">
            <v/>
          </cell>
          <cell r="S52777" t="str">
            <v/>
          </cell>
          <cell r="T52777" t="str">
            <v/>
          </cell>
        </row>
        <row r="52778">
          <cell r="R52778" t="str">
            <v/>
          </cell>
          <cell r="S52778" t="str">
            <v/>
          </cell>
          <cell r="T52778" t="str">
            <v/>
          </cell>
        </row>
        <row r="52779">
          <cell r="R52779" t="str">
            <v/>
          </cell>
          <cell r="S52779" t="str">
            <v/>
          </cell>
          <cell r="T52779" t="str">
            <v/>
          </cell>
        </row>
        <row r="52780">
          <cell r="R52780" t="str">
            <v/>
          </cell>
          <cell r="S52780" t="str">
            <v/>
          </cell>
          <cell r="T52780" t="str">
            <v/>
          </cell>
        </row>
        <row r="52781">
          <cell r="R52781" t="str">
            <v/>
          </cell>
          <cell r="S52781" t="str">
            <v/>
          </cell>
          <cell r="T52781" t="str">
            <v/>
          </cell>
        </row>
        <row r="52782">
          <cell r="R52782" t="str">
            <v/>
          </cell>
          <cell r="S52782" t="str">
            <v/>
          </cell>
          <cell r="T52782" t="str">
            <v/>
          </cell>
        </row>
        <row r="52783">
          <cell r="R52783" t="str">
            <v/>
          </cell>
          <cell r="S52783" t="str">
            <v/>
          </cell>
          <cell r="T52783" t="str">
            <v/>
          </cell>
        </row>
        <row r="52784">
          <cell r="R52784" t="str">
            <v/>
          </cell>
          <cell r="S52784" t="str">
            <v/>
          </cell>
          <cell r="T52784" t="str">
            <v/>
          </cell>
        </row>
        <row r="52785">
          <cell r="R52785" t="str">
            <v/>
          </cell>
          <cell r="S52785" t="str">
            <v/>
          </cell>
          <cell r="T52785" t="str">
            <v/>
          </cell>
        </row>
        <row r="52786">
          <cell r="R52786" t="str">
            <v/>
          </cell>
          <cell r="S52786" t="str">
            <v/>
          </cell>
          <cell r="T52786" t="str">
            <v/>
          </cell>
        </row>
        <row r="52787">
          <cell r="R52787" t="str">
            <v/>
          </cell>
          <cell r="S52787" t="str">
            <v/>
          </cell>
          <cell r="T52787" t="str">
            <v/>
          </cell>
        </row>
        <row r="52788">
          <cell r="R52788" t="str">
            <v/>
          </cell>
          <cell r="S52788" t="str">
            <v/>
          </cell>
          <cell r="T52788" t="str">
            <v/>
          </cell>
        </row>
        <row r="52789">
          <cell r="R52789" t="str">
            <v/>
          </cell>
          <cell r="S52789" t="str">
            <v/>
          </cell>
          <cell r="T52789" t="str">
            <v/>
          </cell>
        </row>
        <row r="52790">
          <cell r="R52790" t="str">
            <v/>
          </cell>
          <cell r="S52790" t="str">
            <v/>
          </cell>
          <cell r="T52790" t="str">
            <v/>
          </cell>
        </row>
        <row r="52791">
          <cell r="R52791" t="str">
            <v/>
          </cell>
          <cell r="S52791" t="str">
            <v/>
          </cell>
          <cell r="T52791" t="str">
            <v/>
          </cell>
        </row>
        <row r="52792">
          <cell r="R52792" t="str">
            <v/>
          </cell>
          <cell r="S52792" t="str">
            <v/>
          </cell>
          <cell r="T52792" t="str">
            <v/>
          </cell>
        </row>
        <row r="52793">
          <cell r="R52793" t="str">
            <v/>
          </cell>
          <cell r="S52793" t="str">
            <v/>
          </cell>
          <cell r="T52793" t="str">
            <v/>
          </cell>
        </row>
        <row r="52794">
          <cell r="R52794" t="str">
            <v/>
          </cell>
          <cell r="S52794" t="str">
            <v/>
          </cell>
          <cell r="T52794" t="str">
            <v/>
          </cell>
        </row>
        <row r="52795">
          <cell r="R52795" t="str">
            <v/>
          </cell>
          <cell r="S52795" t="str">
            <v/>
          </cell>
          <cell r="T52795" t="str">
            <v/>
          </cell>
        </row>
        <row r="52796">
          <cell r="R52796" t="str">
            <v/>
          </cell>
          <cell r="S52796" t="str">
            <v/>
          </cell>
          <cell r="T52796" t="str">
            <v/>
          </cell>
        </row>
        <row r="52797">
          <cell r="R52797" t="str">
            <v/>
          </cell>
          <cell r="S52797" t="str">
            <v/>
          </cell>
          <cell r="T52797" t="str">
            <v/>
          </cell>
        </row>
        <row r="52798">
          <cell r="R52798" t="str">
            <v/>
          </cell>
          <cell r="S52798" t="str">
            <v/>
          </cell>
          <cell r="T52798" t="str">
            <v/>
          </cell>
        </row>
        <row r="52799">
          <cell r="R52799" t="str">
            <v/>
          </cell>
          <cell r="S52799" t="str">
            <v/>
          </cell>
          <cell r="T52799" t="str">
            <v/>
          </cell>
        </row>
        <row r="52800">
          <cell r="R52800" t="str">
            <v/>
          </cell>
          <cell r="S52800" t="str">
            <v/>
          </cell>
          <cell r="T52800" t="str">
            <v/>
          </cell>
        </row>
        <row r="52801">
          <cell r="R52801" t="str">
            <v/>
          </cell>
          <cell r="S52801" t="str">
            <v/>
          </cell>
          <cell r="T52801" t="str">
            <v/>
          </cell>
        </row>
        <row r="52802">
          <cell r="R52802" t="str">
            <v/>
          </cell>
          <cell r="S52802" t="str">
            <v/>
          </cell>
          <cell r="T52802" t="str">
            <v/>
          </cell>
        </row>
        <row r="52803">
          <cell r="R52803" t="str">
            <v/>
          </cell>
          <cell r="S52803" t="str">
            <v/>
          </cell>
          <cell r="T52803" t="str">
            <v/>
          </cell>
        </row>
        <row r="52804">
          <cell r="R52804" t="str">
            <v/>
          </cell>
          <cell r="S52804" t="str">
            <v/>
          </cell>
          <cell r="T52804" t="str">
            <v/>
          </cell>
        </row>
        <row r="52805">
          <cell r="R52805" t="str">
            <v/>
          </cell>
          <cell r="S52805" t="str">
            <v/>
          </cell>
          <cell r="T52805" t="str">
            <v/>
          </cell>
        </row>
        <row r="52806">
          <cell r="R52806" t="str">
            <v/>
          </cell>
          <cell r="S52806" t="str">
            <v/>
          </cell>
          <cell r="T52806" t="str">
            <v/>
          </cell>
        </row>
        <row r="52807">
          <cell r="R52807" t="str">
            <v/>
          </cell>
          <cell r="S52807" t="str">
            <v/>
          </cell>
          <cell r="T52807" t="str">
            <v/>
          </cell>
        </row>
        <row r="52808">
          <cell r="R52808" t="str">
            <v/>
          </cell>
          <cell r="S52808" t="str">
            <v/>
          </cell>
          <cell r="T52808" t="str">
            <v/>
          </cell>
        </row>
        <row r="52809">
          <cell r="R52809" t="str">
            <v/>
          </cell>
          <cell r="S52809" t="str">
            <v/>
          </cell>
          <cell r="T52809" t="str">
            <v/>
          </cell>
        </row>
        <row r="52810">
          <cell r="R52810" t="str">
            <v/>
          </cell>
          <cell r="S52810" t="str">
            <v/>
          </cell>
          <cell r="T52810" t="str">
            <v/>
          </cell>
        </row>
        <row r="52811">
          <cell r="R52811" t="str">
            <v/>
          </cell>
          <cell r="S52811" t="str">
            <v/>
          </cell>
          <cell r="T52811" t="str">
            <v/>
          </cell>
        </row>
        <row r="52812">
          <cell r="R52812" t="str">
            <v/>
          </cell>
          <cell r="S52812" t="str">
            <v/>
          </cell>
          <cell r="T52812" t="str">
            <v/>
          </cell>
        </row>
        <row r="52813">
          <cell r="R52813" t="str">
            <v/>
          </cell>
          <cell r="S52813" t="str">
            <v/>
          </cell>
          <cell r="T52813" t="str">
            <v/>
          </cell>
        </row>
        <row r="52814">
          <cell r="R52814" t="str">
            <v/>
          </cell>
          <cell r="S52814" t="str">
            <v/>
          </cell>
          <cell r="T52814" t="str">
            <v/>
          </cell>
        </row>
        <row r="52815">
          <cell r="R52815" t="str">
            <v/>
          </cell>
          <cell r="S52815" t="str">
            <v/>
          </cell>
          <cell r="T52815" t="str">
            <v/>
          </cell>
        </row>
        <row r="52816">
          <cell r="R52816" t="str">
            <v/>
          </cell>
          <cell r="S52816" t="str">
            <v/>
          </cell>
          <cell r="T52816" t="str">
            <v/>
          </cell>
        </row>
        <row r="52817">
          <cell r="R52817" t="str">
            <v/>
          </cell>
          <cell r="S52817" t="str">
            <v/>
          </cell>
          <cell r="T52817" t="str">
            <v/>
          </cell>
        </row>
        <row r="52818">
          <cell r="R52818" t="str">
            <v/>
          </cell>
          <cell r="S52818" t="str">
            <v/>
          </cell>
          <cell r="T52818" t="str">
            <v/>
          </cell>
        </row>
        <row r="52819">
          <cell r="R52819" t="str">
            <v/>
          </cell>
          <cell r="S52819" t="str">
            <v/>
          </cell>
          <cell r="T52819" t="str">
            <v/>
          </cell>
        </row>
        <row r="52820">
          <cell r="R52820" t="str">
            <v/>
          </cell>
          <cell r="S52820" t="str">
            <v/>
          </cell>
          <cell r="T52820" t="str">
            <v/>
          </cell>
        </row>
        <row r="52821">
          <cell r="R52821" t="str">
            <v/>
          </cell>
          <cell r="S52821" t="str">
            <v/>
          </cell>
          <cell r="T52821" t="str">
            <v/>
          </cell>
        </row>
        <row r="52822">
          <cell r="R52822" t="str">
            <v/>
          </cell>
          <cell r="S52822" t="str">
            <v/>
          </cell>
          <cell r="T52822" t="str">
            <v/>
          </cell>
        </row>
        <row r="52823">
          <cell r="R52823" t="str">
            <v/>
          </cell>
          <cell r="S52823" t="str">
            <v/>
          </cell>
          <cell r="T52823" t="str">
            <v/>
          </cell>
        </row>
        <row r="52824">
          <cell r="R52824" t="str">
            <v/>
          </cell>
          <cell r="S52824" t="str">
            <v/>
          </cell>
          <cell r="T52824" t="str">
            <v/>
          </cell>
        </row>
        <row r="52825">
          <cell r="R52825" t="str">
            <v/>
          </cell>
          <cell r="S52825" t="str">
            <v/>
          </cell>
          <cell r="T52825" t="str">
            <v/>
          </cell>
        </row>
        <row r="52826">
          <cell r="R52826" t="str">
            <v/>
          </cell>
          <cell r="S52826" t="str">
            <v/>
          </cell>
          <cell r="T52826" t="str">
            <v/>
          </cell>
        </row>
        <row r="52827">
          <cell r="R52827" t="str">
            <v/>
          </cell>
          <cell r="S52827" t="str">
            <v/>
          </cell>
          <cell r="T52827" t="str">
            <v/>
          </cell>
        </row>
        <row r="52828">
          <cell r="R52828" t="str">
            <v/>
          </cell>
          <cell r="S52828" t="str">
            <v/>
          </cell>
          <cell r="T52828" t="str">
            <v/>
          </cell>
        </row>
        <row r="52829">
          <cell r="R52829" t="str">
            <v/>
          </cell>
          <cell r="S52829" t="str">
            <v/>
          </cell>
          <cell r="T52829" t="str">
            <v/>
          </cell>
        </row>
        <row r="52830">
          <cell r="R52830" t="str">
            <v/>
          </cell>
          <cell r="S52830" t="str">
            <v/>
          </cell>
          <cell r="T52830" t="str">
            <v/>
          </cell>
        </row>
        <row r="52831">
          <cell r="R52831" t="str">
            <v/>
          </cell>
          <cell r="S52831" t="str">
            <v/>
          </cell>
          <cell r="T52831" t="str">
            <v/>
          </cell>
        </row>
        <row r="52832">
          <cell r="R52832" t="str">
            <v/>
          </cell>
          <cell r="S52832" t="str">
            <v/>
          </cell>
          <cell r="T52832" t="str">
            <v/>
          </cell>
        </row>
        <row r="52833">
          <cell r="R52833" t="str">
            <v/>
          </cell>
          <cell r="S52833" t="str">
            <v/>
          </cell>
          <cell r="T52833" t="str">
            <v/>
          </cell>
        </row>
        <row r="52834">
          <cell r="R52834" t="str">
            <v/>
          </cell>
          <cell r="S52834" t="str">
            <v/>
          </cell>
          <cell r="T52834" t="str">
            <v/>
          </cell>
        </row>
        <row r="52835">
          <cell r="R52835" t="str">
            <v/>
          </cell>
          <cell r="S52835" t="str">
            <v/>
          </cell>
          <cell r="T52835" t="str">
            <v/>
          </cell>
        </row>
        <row r="52836">
          <cell r="R52836" t="str">
            <v/>
          </cell>
          <cell r="S52836" t="str">
            <v/>
          </cell>
          <cell r="T52836" t="str">
            <v/>
          </cell>
        </row>
        <row r="52837">
          <cell r="R52837" t="str">
            <v/>
          </cell>
          <cell r="S52837" t="str">
            <v/>
          </cell>
          <cell r="T52837" t="str">
            <v/>
          </cell>
        </row>
        <row r="52838">
          <cell r="R52838" t="str">
            <v/>
          </cell>
          <cell r="S52838" t="str">
            <v/>
          </cell>
          <cell r="T52838" t="str">
            <v/>
          </cell>
        </row>
        <row r="52839">
          <cell r="R52839" t="str">
            <v/>
          </cell>
          <cell r="S52839" t="str">
            <v/>
          </cell>
          <cell r="T52839" t="str">
            <v/>
          </cell>
        </row>
        <row r="52840">
          <cell r="R52840" t="str">
            <v/>
          </cell>
          <cell r="S52840" t="str">
            <v/>
          </cell>
          <cell r="T52840" t="str">
            <v/>
          </cell>
        </row>
        <row r="52841">
          <cell r="R52841" t="str">
            <v/>
          </cell>
          <cell r="S52841" t="str">
            <v/>
          </cell>
          <cell r="T52841" t="str">
            <v/>
          </cell>
        </row>
        <row r="52842">
          <cell r="R52842" t="str">
            <v/>
          </cell>
          <cell r="S52842" t="str">
            <v/>
          </cell>
          <cell r="T52842" t="str">
            <v/>
          </cell>
        </row>
        <row r="52843">
          <cell r="R52843" t="str">
            <v/>
          </cell>
          <cell r="S52843" t="str">
            <v/>
          </cell>
          <cell r="T52843" t="str">
            <v/>
          </cell>
        </row>
        <row r="52844">
          <cell r="R52844" t="str">
            <v/>
          </cell>
          <cell r="S52844" t="str">
            <v/>
          </cell>
          <cell r="T52844" t="str">
            <v/>
          </cell>
        </row>
        <row r="52845">
          <cell r="R52845" t="str">
            <v/>
          </cell>
          <cell r="S52845" t="str">
            <v/>
          </cell>
          <cell r="T52845" t="str">
            <v/>
          </cell>
        </row>
        <row r="52846">
          <cell r="R52846" t="str">
            <v/>
          </cell>
          <cell r="S52846" t="str">
            <v/>
          </cell>
          <cell r="T52846" t="str">
            <v/>
          </cell>
        </row>
        <row r="52847">
          <cell r="R52847" t="str">
            <v/>
          </cell>
          <cell r="S52847" t="str">
            <v/>
          </cell>
          <cell r="T52847" t="str">
            <v/>
          </cell>
        </row>
        <row r="52848">
          <cell r="R52848" t="str">
            <v/>
          </cell>
          <cell r="S52848" t="str">
            <v/>
          </cell>
          <cell r="T52848" t="str">
            <v/>
          </cell>
        </row>
        <row r="52849">
          <cell r="R52849" t="str">
            <v/>
          </cell>
          <cell r="S52849" t="str">
            <v/>
          </cell>
          <cell r="T52849" t="str">
            <v/>
          </cell>
        </row>
        <row r="52850">
          <cell r="R52850" t="str">
            <v/>
          </cell>
          <cell r="S52850" t="str">
            <v/>
          </cell>
          <cell r="T52850" t="str">
            <v/>
          </cell>
        </row>
        <row r="52851">
          <cell r="R52851" t="str">
            <v/>
          </cell>
          <cell r="S52851" t="str">
            <v/>
          </cell>
          <cell r="T52851" t="str">
            <v/>
          </cell>
        </row>
        <row r="52852">
          <cell r="R52852" t="str">
            <v/>
          </cell>
          <cell r="S52852" t="str">
            <v/>
          </cell>
          <cell r="T52852" t="str">
            <v/>
          </cell>
        </row>
        <row r="52853">
          <cell r="R52853" t="str">
            <v/>
          </cell>
          <cell r="S52853" t="str">
            <v/>
          </cell>
          <cell r="T52853" t="str">
            <v/>
          </cell>
        </row>
        <row r="52854">
          <cell r="R52854" t="str">
            <v/>
          </cell>
          <cell r="S52854" t="str">
            <v/>
          </cell>
          <cell r="T52854" t="str">
            <v/>
          </cell>
        </row>
        <row r="52855">
          <cell r="R52855" t="str">
            <v/>
          </cell>
          <cell r="S52855" t="str">
            <v/>
          </cell>
          <cell r="T52855" t="str">
            <v/>
          </cell>
        </row>
        <row r="52856">
          <cell r="R52856" t="str">
            <v/>
          </cell>
          <cell r="S52856" t="str">
            <v/>
          </cell>
          <cell r="T52856" t="str">
            <v/>
          </cell>
        </row>
        <row r="52857">
          <cell r="R52857" t="str">
            <v/>
          </cell>
          <cell r="S52857" t="str">
            <v/>
          </cell>
          <cell r="T52857" t="str">
            <v/>
          </cell>
        </row>
        <row r="52858">
          <cell r="R52858" t="str">
            <v/>
          </cell>
          <cell r="S52858" t="str">
            <v/>
          </cell>
          <cell r="T52858" t="str">
            <v/>
          </cell>
        </row>
        <row r="52859">
          <cell r="R52859" t="str">
            <v/>
          </cell>
          <cell r="S52859" t="str">
            <v/>
          </cell>
          <cell r="T52859" t="str">
            <v/>
          </cell>
        </row>
        <row r="52860">
          <cell r="R52860" t="str">
            <v/>
          </cell>
          <cell r="S52860" t="str">
            <v/>
          </cell>
          <cell r="T52860" t="str">
            <v/>
          </cell>
        </row>
        <row r="52861">
          <cell r="R52861" t="str">
            <v/>
          </cell>
          <cell r="S52861" t="str">
            <v/>
          </cell>
          <cell r="T52861" t="str">
            <v/>
          </cell>
        </row>
        <row r="52862">
          <cell r="R52862" t="str">
            <v/>
          </cell>
          <cell r="S52862" t="str">
            <v/>
          </cell>
          <cell r="T52862" t="str">
            <v/>
          </cell>
        </row>
        <row r="52863">
          <cell r="R52863" t="str">
            <v/>
          </cell>
          <cell r="S52863" t="str">
            <v/>
          </cell>
          <cell r="T52863" t="str">
            <v/>
          </cell>
        </row>
        <row r="52864">
          <cell r="R52864" t="str">
            <v/>
          </cell>
          <cell r="S52864" t="str">
            <v/>
          </cell>
          <cell r="T52864" t="str">
            <v/>
          </cell>
        </row>
        <row r="52865">
          <cell r="R52865" t="str">
            <v/>
          </cell>
          <cell r="S52865" t="str">
            <v/>
          </cell>
          <cell r="T52865" t="str">
            <v/>
          </cell>
        </row>
        <row r="52866">
          <cell r="R52866" t="str">
            <v/>
          </cell>
          <cell r="S52866" t="str">
            <v/>
          </cell>
          <cell r="T52866" t="str">
            <v/>
          </cell>
        </row>
        <row r="52867">
          <cell r="R52867" t="str">
            <v/>
          </cell>
          <cell r="S52867" t="str">
            <v/>
          </cell>
          <cell r="T52867" t="str">
            <v/>
          </cell>
        </row>
        <row r="52868">
          <cell r="R52868" t="str">
            <v/>
          </cell>
          <cell r="S52868" t="str">
            <v/>
          </cell>
          <cell r="T52868" t="str">
            <v/>
          </cell>
        </row>
        <row r="52869">
          <cell r="R52869" t="str">
            <v/>
          </cell>
          <cell r="S52869" t="str">
            <v/>
          </cell>
          <cell r="T52869" t="str">
            <v/>
          </cell>
        </row>
        <row r="52870">
          <cell r="R52870" t="str">
            <v/>
          </cell>
          <cell r="S52870" t="str">
            <v/>
          </cell>
          <cell r="T52870" t="str">
            <v/>
          </cell>
        </row>
        <row r="52871">
          <cell r="R52871" t="str">
            <v/>
          </cell>
          <cell r="S52871" t="str">
            <v/>
          </cell>
          <cell r="T52871" t="str">
            <v/>
          </cell>
        </row>
        <row r="52872">
          <cell r="R52872" t="str">
            <v/>
          </cell>
          <cell r="S52872" t="str">
            <v/>
          </cell>
          <cell r="T52872" t="str">
            <v/>
          </cell>
        </row>
        <row r="52873">
          <cell r="R52873" t="str">
            <v/>
          </cell>
          <cell r="S52873" t="str">
            <v/>
          </cell>
          <cell r="T52873" t="str">
            <v/>
          </cell>
        </row>
        <row r="52874">
          <cell r="R52874" t="str">
            <v/>
          </cell>
          <cell r="S52874" t="str">
            <v/>
          </cell>
          <cell r="T52874" t="str">
            <v/>
          </cell>
        </row>
        <row r="52875">
          <cell r="R52875" t="str">
            <v/>
          </cell>
          <cell r="S52875" t="str">
            <v/>
          </cell>
          <cell r="T52875" t="str">
            <v/>
          </cell>
        </row>
        <row r="52876">
          <cell r="R52876" t="str">
            <v/>
          </cell>
          <cell r="S52876" t="str">
            <v/>
          </cell>
          <cell r="T52876" t="str">
            <v/>
          </cell>
        </row>
        <row r="52877">
          <cell r="R52877" t="str">
            <v/>
          </cell>
          <cell r="S52877" t="str">
            <v/>
          </cell>
          <cell r="T52877" t="str">
            <v/>
          </cell>
        </row>
        <row r="52878">
          <cell r="R52878" t="str">
            <v/>
          </cell>
          <cell r="S52878" t="str">
            <v/>
          </cell>
          <cell r="T52878" t="str">
            <v/>
          </cell>
        </row>
        <row r="52879">
          <cell r="R52879" t="str">
            <v/>
          </cell>
          <cell r="S52879" t="str">
            <v/>
          </cell>
          <cell r="T52879" t="str">
            <v/>
          </cell>
        </row>
        <row r="52880">
          <cell r="R52880" t="str">
            <v/>
          </cell>
          <cell r="S52880" t="str">
            <v/>
          </cell>
          <cell r="T52880" t="str">
            <v/>
          </cell>
        </row>
        <row r="52881">
          <cell r="R52881" t="str">
            <v/>
          </cell>
          <cell r="S52881" t="str">
            <v/>
          </cell>
          <cell r="T52881" t="str">
            <v/>
          </cell>
        </row>
        <row r="52882">
          <cell r="R52882" t="str">
            <v/>
          </cell>
          <cell r="S52882" t="str">
            <v/>
          </cell>
          <cell r="T52882" t="str">
            <v/>
          </cell>
        </row>
        <row r="52883">
          <cell r="R52883" t="str">
            <v/>
          </cell>
          <cell r="S52883" t="str">
            <v/>
          </cell>
          <cell r="T52883" t="str">
            <v/>
          </cell>
        </row>
        <row r="52884">
          <cell r="R52884" t="str">
            <v/>
          </cell>
          <cell r="S52884" t="str">
            <v/>
          </cell>
          <cell r="T52884" t="str">
            <v/>
          </cell>
        </row>
        <row r="52885">
          <cell r="R52885" t="str">
            <v/>
          </cell>
          <cell r="S52885" t="str">
            <v/>
          </cell>
          <cell r="T52885" t="str">
            <v/>
          </cell>
        </row>
        <row r="52886">
          <cell r="R52886" t="str">
            <v/>
          </cell>
          <cell r="S52886" t="str">
            <v/>
          </cell>
          <cell r="T52886" t="str">
            <v/>
          </cell>
        </row>
        <row r="52887">
          <cell r="R52887" t="str">
            <v/>
          </cell>
          <cell r="S52887" t="str">
            <v/>
          </cell>
          <cell r="T52887" t="str">
            <v/>
          </cell>
        </row>
        <row r="52888">
          <cell r="R52888" t="str">
            <v/>
          </cell>
          <cell r="S52888" t="str">
            <v/>
          </cell>
          <cell r="T52888" t="str">
            <v/>
          </cell>
        </row>
        <row r="52889">
          <cell r="R52889" t="str">
            <v/>
          </cell>
          <cell r="S52889" t="str">
            <v/>
          </cell>
          <cell r="T52889" t="str">
            <v/>
          </cell>
        </row>
        <row r="52890">
          <cell r="R52890" t="str">
            <v/>
          </cell>
          <cell r="S52890" t="str">
            <v/>
          </cell>
          <cell r="T52890" t="str">
            <v/>
          </cell>
        </row>
        <row r="52891">
          <cell r="R52891" t="str">
            <v/>
          </cell>
          <cell r="S52891" t="str">
            <v/>
          </cell>
          <cell r="T52891" t="str">
            <v/>
          </cell>
        </row>
        <row r="52892">
          <cell r="R52892" t="str">
            <v/>
          </cell>
          <cell r="S52892" t="str">
            <v/>
          </cell>
          <cell r="T52892" t="str">
            <v/>
          </cell>
        </row>
        <row r="52893">
          <cell r="R52893" t="str">
            <v/>
          </cell>
          <cell r="S52893" t="str">
            <v/>
          </cell>
          <cell r="T52893" t="str">
            <v/>
          </cell>
        </row>
        <row r="52894">
          <cell r="R52894" t="str">
            <v/>
          </cell>
          <cell r="S52894" t="str">
            <v/>
          </cell>
          <cell r="T52894" t="str">
            <v/>
          </cell>
        </row>
        <row r="52895">
          <cell r="R52895" t="str">
            <v/>
          </cell>
          <cell r="S52895" t="str">
            <v/>
          </cell>
          <cell r="T52895" t="str">
            <v/>
          </cell>
        </row>
        <row r="52896">
          <cell r="R52896" t="str">
            <v/>
          </cell>
          <cell r="S52896" t="str">
            <v/>
          </cell>
          <cell r="T52896" t="str">
            <v/>
          </cell>
        </row>
        <row r="52897">
          <cell r="R52897" t="str">
            <v/>
          </cell>
          <cell r="S52897" t="str">
            <v/>
          </cell>
          <cell r="T52897" t="str">
            <v/>
          </cell>
        </row>
        <row r="52898">
          <cell r="R52898" t="str">
            <v/>
          </cell>
          <cell r="S52898" t="str">
            <v/>
          </cell>
          <cell r="T52898" t="str">
            <v/>
          </cell>
        </row>
        <row r="52899">
          <cell r="R52899" t="str">
            <v/>
          </cell>
          <cell r="S52899" t="str">
            <v/>
          </cell>
          <cell r="T52899" t="str">
            <v/>
          </cell>
        </row>
        <row r="52900">
          <cell r="R52900" t="str">
            <v/>
          </cell>
          <cell r="S52900" t="str">
            <v/>
          </cell>
          <cell r="T52900" t="str">
            <v/>
          </cell>
        </row>
        <row r="52901">
          <cell r="R52901" t="str">
            <v/>
          </cell>
          <cell r="S52901" t="str">
            <v/>
          </cell>
          <cell r="T52901" t="str">
            <v/>
          </cell>
        </row>
        <row r="52902">
          <cell r="R52902" t="str">
            <v/>
          </cell>
          <cell r="S52902" t="str">
            <v/>
          </cell>
          <cell r="T52902" t="str">
            <v/>
          </cell>
        </row>
        <row r="52903">
          <cell r="R52903" t="str">
            <v/>
          </cell>
          <cell r="S52903" t="str">
            <v/>
          </cell>
          <cell r="T52903" t="str">
            <v/>
          </cell>
        </row>
        <row r="52904">
          <cell r="R52904" t="str">
            <v/>
          </cell>
          <cell r="S52904" t="str">
            <v/>
          </cell>
          <cell r="T52904" t="str">
            <v/>
          </cell>
        </row>
        <row r="52905">
          <cell r="R52905" t="str">
            <v/>
          </cell>
          <cell r="S52905" t="str">
            <v/>
          </cell>
          <cell r="T52905" t="str">
            <v/>
          </cell>
        </row>
        <row r="52906">
          <cell r="R52906" t="str">
            <v/>
          </cell>
          <cell r="S52906" t="str">
            <v/>
          </cell>
          <cell r="T52906" t="str">
            <v/>
          </cell>
        </row>
        <row r="52907">
          <cell r="R52907" t="str">
            <v/>
          </cell>
          <cell r="S52907" t="str">
            <v/>
          </cell>
          <cell r="T52907" t="str">
            <v/>
          </cell>
        </row>
        <row r="52908">
          <cell r="R52908" t="str">
            <v/>
          </cell>
          <cell r="S52908" t="str">
            <v/>
          </cell>
          <cell r="T52908" t="str">
            <v/>
          </cell>
        </row>
        <row r="52909">
          <cell r="R52909" t="str">
            <v/>
          </cell>
          <cell r="S52909" t="str">
            <v/>
          </cell>
          <cell r="T52909" t="str">
            <v/>
          </cell>
        </row>
        <row r="52910">
          <cell r="R52910" t="str">
            <v/>
          </cell>
          <cell r="S52910" t="str">
            <v/>
          </cell>
          <cell r="T52910" t="str">
            <v/>
          </cell>
        </row>
        <row r="52911">
          <cell r="R52911" t="str">
            <v/>
          </cell>
          <cell r="S52911" t="str">
            <v/>
          </cell>
          <cell r="T52911" t="str">
            <v/>
          </cell>
        </row>
        <row r="52912">
          <cell r="R52912" t="str">
            <v/>
          </cell>
          <cell r="S52912" t="str">
            <v/>
          </cell>
          <cell r="T52912" t="str">
            <v/>
          </cell>
        </row>
        <row r="52913">
          <cell r="R52913" t="str">
            <v/>
          </cell>
          <cell r="S52913" t="str">
            <v/>
          </cell>
          <cell r="T52913" t="str">
            <v/>
          </cell>
        </row>
        <row r="52914">
          <cell r="R52914" t="str">
            <v/>
          </cell>
          <cell r="S52914" t="str">
            <v/>
          </cell>
          <cell r="T52914" t="str">
            <v/>
          </cell>
        </row>
        <row r="52915">
          <cell r="R52915" t="str">
            <v/>
          </cell>
          <cell r="S52915" t="str">
            <v/>
          </cell>
          <cell r="T52915" t="str">
            <v/>
          </cell>
        </row>
        <row r="52916">
          <cell r="R52916" t="str">
            <v/>
          </cell>
          <cell r="S52916" t="str">
            <v/>
          </cell>
          <cell r="T52916" t="str">
            <v/>
          </cell>
        </row>
        <row r="52917">
          <cell r="R52917" t="str">
            <v/>
          </cell>
          <cell r="S52917" t="str">
            <v/>
          </cell>
          <cell r="T52917" t="str">
            <v/>
          </cell>
        </row>
        <row r="52918">
          <cell r="R52918" t="str">
            <v/>
          </cell>
          <cell r="S52918" t="str">
            <v/>
          </cell>
          <cell r="T52918" t="str">
            <v/>
          </cell>
        </row>
        <row r="52919">
          <cell r="R52919" t="str">
            <v/>
          </cell>
          <cell r="S52919" t="str">
            <v/>
          </cell>
          <cell r="T52919" t="str">
            <v/>
          </cell>
        </row>
        <row r="52920">
          <cell r="R52920" t="str">
            <v/>
          </cell>
          <cell r="S52920" t="str">
            <v/>
          </cell>
          <cell r="T52920" t="str">
            <v/>
          </cell>
        </row>
        <row r="52921">
          <cell r="R52921" t="str">
            <v/>
          </cell>
          <cell r="S52921" t="str">
            <v/>
          </cell>
          <cell r="T52921" t="str">
            <v/>
          </cell>
        </row>
        <row r="52922">
          <cell r="R52922" t="str">
            <v/>
          </cell>
          <cell r="S52922" t="str">
            <v/>
          </cell>
          <cell r="T52922" t="str">
            <v/>
          </cell>
        </row>
        <row r="52923">
          <cell r="R52923" t="str">
            <v/>
          </cell>
          <cell r="S52923" t="str">
            <v/>
          </cell>
          <cell r="T52923" t="str">
            <v/>
          </cell>
        </row>
        <row r="52924">
          <cell r="R52924" t="str">
            <v/>
          </cell>
          <cell r="S52924" t="str">
            <v/>
          </cell>
          <cell r="T52924" t="str">
            <v/>
          </cell>
        </row>
        <row r="52925">
          <cell r="R52925" t="str">
            <v/>
          </cell>
          <cell r="S52925" t="str">
            <v/>
          </cell>
          <cell r="T52925" t="str">
            <v/>
          </cell>
        </row>
        <row r="52926">
          <cell r="R52926" t="str">
            <v/>
          </cell>
          <cell r="S52926" t="str">
            <v/>
          </cell>
          <cell r="T52926" t="str">
            <v/>
          </cell>
        </row>
        <row r="52927">
          <cell r="R52927" t="str">
            <v/>
          </cell>
          <cell r="S52927" t="str">
            <v/>
          </cell>
          <cell r="T52927" t="str">
            <v/>
          </cell>
        </row>
        <row r="52928">
          <cell r="R52928" t="str">
            <v/>
          </cell>
          <cell r="S52928" t="str">
            <v/>
          </cell>
          <cell r="T52928" t="str">
            <v/>
          </cell>
        </row>
        <row r="52929">
          <cell r="R52929" t="str">
            <v/>
          </cell>
          <cell r="S52929" t="str">
            <v/>
          </cell>
          <cell r="T52929" t="str">
            <v/>
          </cell>
        </row>
        <row r="52930">
          <cell r="R52930" t="str">
            <v/>
          </cell>
          <cell r="S52930" t="str">
            <v/>
          </cell>
          <cell r="T52930" t="str">
            <v/>
          </cell>
        </row>
        <row r="52931">
          <cell r="R52931" t="str">
            <v/>
          </cell>
          <cell r="S52931" t="str">
            <v/>
          </cell>
          <cell r="T52931" t="str">
            <v/>
          </cell>
        </row>
        <row r="52932">
          <cell r="R52932" t="str">
            <v/>
          </cell>
          <cell r="S52932" t="str">
            <v/>
          </cell>
          <cell r="T52932" t="str">
            <v/>
          </cell>
        </row>
        <row r="52933">
          <cell r="R52933" t="str">
            <v/>
          </cell>
          <cell r="S52933" t="str">
            <v/>
          </cell>
          <cell r="T52933" t="str">
            <v/>
          </cell>
        </row>
        <row r="52934">
          <cell r="R52934" t="str">
            <v/>
          </cell>
          <cell r="S52934" t="str">
            <v/>
          </cell>
          <cell r="T52934" t="str">
            <v/>
          </cell>
        </row>
        <row r="52935">
          <cell r="R52935" t="str">
            <v/>
          </cell>
          <cell r="S52935" t="str">
            <v/>
          </cell>
          <cell r="T52935" t="str">
            <v/>
          </cell>
        </row>
        <row r="52936">
          <cell r="R52936" t="str">
            <v/>
          </cell>
          <cell r="S52936" t="str">
            <v/>
          </cell>
          <cell r="T52936" t="str">
            <v/>
          </cell>
        </row>
        <row r="52937">
          <cell r="R52937" t="str">
            <v/>
          </cell>
          <cell r="S52937" t="str">
            <v/>
          </cell>
          <cell r="T52937" t="str">
            <v/>
          </cell>
        </row>
        <row r="52938">
          <cell r="R52938" t="str">
            <v/>
          </cell>
          <cell r="S52938" t="str">
            <v/>
          </cell>
          <cell r="T52938" t="str">
            <v/>
          </cell>
        </row>
        <row r="52939">
          <cell r="R52939" t="str">
            <v/>
          </cell>
          <cell r="S52939" t="str">
            <v/>
          </cell>
          <cell r="T52939" t="str">
            <v/>
          </cell>
        </row>
        <row r="52940">
          <cell r="R52940" t="str">
            <v/>
          </cell>
          <cell r="S52940" t="str">
            <v/>
          </cell>
          <cell r="T52940" t="str">
            <v/>
          </cell>
        </row>
        <row r="52941">
          <cell r="R52941" t="str">
            <v/>
          </cell>
          <cell r="S52941" t="str">
            <v/>
          </cell>
          <cell r="T52941" t="str">
            <v/>
          </cell>
        </row>
        <row r="52942">
          <cell r="R52942" t="str">
            <v/>
          </cell>
          <cell r="S52942" t="str">
            <v/>
          </cell>
          <cell r="T52942" t="str">
            <v/>
          </cell>
        </row>
        <row r="52943">
          <cell r="R52943" t="str">
            <v/>
          </cell>
          <cell r="S52943" t="str">
            <v/>
          </cell>
          <cell r="T52943" t="str">
            <v/>
          </cell>
        </row>
        <row r="52944">
          <cell r="R52944" t="str">
            <v/>
          </cell>
          <cell r="S52944" t="str">
            <v/>
          </cell>
          <cell r="T52944" t="str">
            <v/>
          </cell>
        </row>
        <row r="52945">
          <cell r="R52945" t="str">
            <v/>
          </cell>
          <cell r="S52945" t="str">
            <v/>
          </cell>
          <cell r="T52945" t="str">
            <v/>
          </cell>
        </row>
        <row r="52946">
          <cell r="R52946" t="str">
            <v/>
          </cell>
          <cell r="S52946" t="str">
            <v/>
          </cell>
          <cell r="T52946" t="str">
            <v/>
          </cell>
        </row>
        <row r="52947">
          <cell r="R52947" t="str">
            <v/>
          </cell>
          <cell r="S52947" t="str">
            <v/>
          </cell>
          <cell r="T52947" t="str">
            <v/>
          </cell>
        </row>
        <row r="52948">
          <cell r="R52948" t="str">
            <v/>
          </cell>
          <cell r="S52948" t="str">
            <v/>
          </cell>
          <cell r="T52948" t="str">
            <v/>
          </cell>
        </row>
        <row r="52949">
          <cell r="R52949" t="str">
            <v/>
          </cell>
          <cell r="S52949" t="str">
            <v/>
          </cell>
          <cell r="T52949" t="str">
            <v/>
          </cell>
        </row>
        <row r="52950">
          <cell r="R52950" t="str">
            <v/>
          </cell>
          <cell r="S52950" t="str">
            <v/>
          </cell>
          <cell r="T52950" t="str">
            <v/>
          </cell>
        </row>
        <row r="52951">
          <cell r="R52951" t="str">
            <v/>
          </cell>
          <cell r="S52951" t="str">
            <v/>
          </cell>
          <cell r="T52951" t="str">
            <v/>
          </cell>
        </row>
        <row r="52952">
          <cell r="R52952" t="str">
            <v/>
          </cell>
          <cell r="S52952" t="str">
            <v/>
          </cell>
          <cell r="T52952" t="str">
            <v/>
          </cell>
        </row>
        <row r="52953">
          <cell r="R52953" t="str">
            <v/>
          </cell>
          <cell r="S52953" t="str">
            <v/>
          </cell>
          <cell r="T52953" t="str">
            <v/>
          </cell>
        </row>
        <row r="52954">
          <cell r="R52954" t="str">
            <v/>
          </cell>
          <cell r="S52954" t="str">
            <v/>
          </cell>
          <cell r="T52954" t="str">
            <v/>
          </cell>
        </row>
        <row r="52955">
          <cell r="R52955" t="str">
            <v/>
          </cell>
          <cell r="S52955" t="str">
            <v/>
          </cell>
          <cell r="T52955" t="str">
            <v/>
          </cell>
        </row>
        <row r="52956">
          <cell r="R52956" t="str">
            <v/>
          </cell>
          <cell r="S52956" t="str">
            <v/>
          </cell>
          <cell r="T52956" t="str">
            <v/>
          </cell>
        </row>
        <row r="52957">
          <cell r="R52957" t="str">
            <v/>
          </cell>
          <cell r="S52957" t="str">
            <v/>
          </cell>
          <cell r="T52957" t="str">
            <v/>
          </cell>
        </row>
        <row r="52958">
          <cell r="R52958" t="str">
            <v/>
          </cell>
          <cell r="S52958" t="str">
            <v/>
          </cell>
          <cell r="T52958" t="str">
            <v/>
          </cell>
        </row>
        <row r="52959">
          <cell r="R52959" t="str">
            <v/>
          </cell>
          <cell r="S52959" t="str">
            <v/>
          </cell>
          <cell r="T52959" t="str">
            <v/>
          </cell>
        </row>
        <row r="52960">
          <cell r="R52960" t="str">
            <v/>
          </cell>
          <cell r="S52960" t="str">
            <v/>
          </cell>
          <cell r="T52960" t="str">
            <v/>
          </cell>
        </row>
        <row r="52961">
          <cell r="R52961" t="str">
            <v/>
          </cell>
          <cell r="S52961" t="str">
            <v/>
          </cell>
          <cell r="T52961" t="str">
            <v/>
          </cell>
        </row>
        <row r="52962">
          <cell r="R52962" t="str">
            <v/>
          </cell>
          <cell r="S52962" t="str">
            <v/>
          </cell>
          <cell r="T52962" t="str">
            <v/>
          </cell>
        </row>
        <row r="52963">
          <cell r="R52963" t="str">
            <v/>
          </cell>
          <cell r="S52963" t="str">
            <v/>
          </cell>
          <cell r="T52963" t="str">
            <v/>
          </cell>
        </row>
        <row r="52964">
          <cell r="R52964" t="str">
            <v/>
          </cell>
          <cell r="S52964" t="str">
            <v/>
          </cell>
          <cell r="T52964" t="str">
            <v/>
          </cell>
        </row>
        <row r="52965">
          <cell r="R52965" t="str">
            <v/>
          </cell>
          <cell r="S52965" t="str">
            <v/>
          </cell>
          <cell r="T52965" t="str">
            <v/>
          </cell>
        </row>
        <row r="52966">
          <cell r="R52966" t="str">
            <v/>
          </cell>
          <cell r="S52966" t="str">
            <v/>
          </cell>
          <cell r="T52966" t="str">
            <v/>
          </cell>
        </row>
        <row r="52967">
          <cell r="R52967" t="str">
            <v/>
          </cell>
          <cell r="S52967" t="str">
            <v/>
          </cell>
          <cell r="T52967" t="str">
            <v/>
          </cell>
        </row>
        <row r="52968">
          <cell r="R52968" t="str">
            <v/>
          </cell>
          <cell r="S52968" t="str">
            <v/>
          </cell>
          <cell r="T52968" t="str">
            <v/>
          </cell>
        </row>
        <row r="52969">
          <cell r="R52969" t="str">
            <v/>
          </cell>
          <cell r="S52969" t="str">
            <v/>
          </cell>
          <cell r="T52969" t="str">
            <v/>
          </cell>
        </row>
        <row r="52970">
          <cell r="R52970" t="str">
            <v/>
          </cell>
          <cell r="S52970" t="str">
            <v/>
          </cell>
          <cell r="T52970" t="str">
            <v/>
          </cell>
        </row>
        <row r="52971">
          <cell r="R52971" t="str">
            <v/>
          </cell>
          <cell r="S52971" t="str">
            <v/>
          </cell>
          <cell r="T52971" t="str">
            <v/>
          </cell>
        </row>
        <row r="52972">
          <cell r="R52972" t="str">
            <v/>
          </cell>
          <cell r="S52972" t="str">
            <v/>
          </cell>
          <cell r="T52972" t="str">
            <v/>
          </cell>
        </row>
        <row r="52973">
          <cell r="R52973" t="str">
            <v/>
          </cell>
          <cell r="S52973" t="str">
            <v/>
          </cell>
          <cell r="T52973" t="str">
            <v/>
          </cell>
        </row>
        <row r="52974">
          <cell r="R52974" t="str">
            <v/>
          </cell>
          <cell r="S52974" t="str">
            <v/>
          </cell>
          <cell r="T52974" t="str">
            <v/>
          </cell>
        </row>
        <row r="52975">
          <cell r="R52975" t="str">
            <v/>
          </cell>
          <cell r="S52975" t="str">
            <v/>
          </cell>
          <cell r="T52975" t="str">
            <v/>
          </cell>
        </row>
        <row r="52976">
          <cell r="R52976" t="str">
            <v/>
          </cell>
          <cell r="S52976" t="str">
            <v/>
          </cell>
          <cell r="T52976" t="str">
            <v/>
          </cell>
        </row>
        <row r="52977">
          <cell r="R52977" t="str">
            <v/>
          </cell>
          <cell r="S52977" t="str">
            <v/>
          </cell>
          <cell r="T52977" t="str">
            <v/>
          </cell>
        </row>
        <row r="52978">
          <cell r="R52978" t="str">
            <v/>
          </cell>
          <cell r="S52978" t="str">
            <v/>
          </cell>
          <cell r="T52978" t="str">
            <v/>
          </cell>
        </row>
        <row r="52979">
          <cell r="R52979" t="str">
            <v/>
          </cell>
          <cell r="S52979" t="str">
            <v/>
          </cell>
          <cell r="T52979" t="str">
            <v/>
          </cell>
        </row>
        <row r="52980">
          <cell r="R52980" t="str">
            <v/>
          </cell>
          <cell r="S52980" t="str">
            <v/>
          </cell>
          <cell r="T52980" t="str">
            <v/>
          </cell>
        </row>
        <row r="52981">
          <cell r="R52981" t="str">
            <v/>
          </cell>
          <cell r="S52981" t="str">
            <v/>
          </cell>
          <cell r="T52981" t="str">
            <v/>
          </cell>
        </row>
        <row r="52982">
          <cell r="R52982" t="str">
            <v/>
          </cell>
          <cell r="S52982" t="str">
            <v/>
          </cell>
          <cell r="T52982" t="str">
            <v/>
          </cell>
        </row>
        <row r="52983">
          <cell r="R52983" t="str">
            <v/>
          </cell>
          <cell r="S52983" t="str">
            <v/>
          </cell>
          <cell r="T52983" t="str">
            <v/>
          </cell>
        </row>
        <row r="52984">
          <cell r="R52984" t="str">
            <v/>
          </cell>
          <cell r="S52984" t="str">
            <v/>
          </cell>
          <cell r="T52984" t="str">
            <v/>
          </cell>
        </row>
        <row r="52985">
          <cell r="R52985" t="str">
            <v/>
          </cell>
          <cell r="S52985" t="str">
            <v/>
          </cell>
          <cell r="T52985" t="str">
            <v/>
          </cell>
        </row>
        <row r="52986">
          <cell r="R52986" t="str">
            <v/>
          </cell>
          <cell r="S52986" t="str">
            <v/>
          </cell>
          <cell r="T52986" t="str">
            <v/>
          </cell>
        </row>
        <row r="52987">
          <cell r="R52987" t="str">
            <v/>
          </cell>
          <cell r="S52987" t="str">
            <v/>
          </cell>
          <cell r="T52987" t="str">
            <v/>
          </cell>
        </row>
        <row r="52988">
          <cell r="R52988" t="str">
            <v/>
          </cell>
          <cell r="S52988" t="str">
            <v/>
          </cell>
          <cell r="T52988" t="str">
            <v/>
          </cell>
        </row>
        <row r="52989">
          <cell r="R52989" t="str">
            <v/>
          </cell>
          <cell r="S52989" t="str">
            <v/>
          </cell>
          <cell r="T52989" t="str">
            <v/>
          </cell>
        </row>
        <row r="52990">
          <cell r="R52990" t="str">
            <v/>
          </cell>
          <cell r="S52990" t="str">
            <v/>
          </cell>
          <cell r="T52990" t="str">
            <v/>
          </cell>
        </row>
        <row r="52991">
          <cell r="R52991" t="str">
            <v/>
          </cell>
          <cell r="S52991" t="str">
            <v/>
          </cell>
          <cell r="T52991" t="str">
            <v/>
          </cell>
        </row>
        <row r="52992">
          <cell r="R52992" t="str">
            <v/>
          </cell>
          <cell r="S52992" t="str">
            <v/>
          </cell>
          <cell r="T52992" t="str">
            <v/>
          </cell>
        </row>
        <row r="52993">
          <cell r="R52993" t="str">
            <v/>
          </cell>
          <cell r="S52993" t="str">
            <v/>
          </cell>
          <cell r="T52993" t="str">
            <v/>
          </cell>
        </row>
        <row r="52994">
          <cell r="R52994" t="str">
            <v/>
          </cell>
          <cell r="S52994" t="str">
            <v/>
          </cell>
          <cell r="T52994" t="str">
            <v/>
          </cell>
        </row>
        <row r="52995">
          <cell r="R52995" t="str">
            <v/>
          </cell>
          <cell r="S52995" t="str">
            <v/>
          </cell>
          <cell r="T52995" t="str">
            <v/>
          </cell>
        </row>
        <row r="52996">
          <cell r="R52996" t="str">
            <v/>
          </cell>
          <cell r="S52996" t="str">
            <v/>
          </cell>
          <cell r="T52996" t="str">
            <v/>
          </cell>
        </row>
        <row r="52997">
          <cell r="R52997" t="str">
            <v/>
          </cell>
          <cell r="S52997" t="str">
            <v/>
          </cell>
          <cell r="T52997" t="str">
            <v/>
          </cell>
        </row>
        <row r="52998">
          <cell r="R52998" t="str">
            <v/>
          </cell>
          <cell r="S52998" t="str">
            <v/>
          </cell>
          <cell r="T52998" t="str">
            <v/>
          </cell>
        </row>
        <row r="52999">
          <cell r="R52999" t="str">
            <v/>
          </cell>
          <cell r="S52999" t="str">
            <v/>
          </cell>
          <cell r="T52999" t="str">
            <v/>
          </cell>
        </row>
        <row r="53000">
          <cell r="R53000" t="str">
            <v/>
          </cell>
          <cell r="S53000" t="str">
            <v/>
          </cell>
          <cell r="T53000" t="str">
            <v/>
          </cell>
        </row>
        <row r="53001">
          <cell r="R53001" t="str">
            <v/>
          </cell>
          <cell r="S53001" t="str">
            <v/>
          </cell>
          <cell r="T53001" t="str">
            <v/>
          </cell>
        </row>
        <row r="53002">
          <cell r="R53002" t="str">
            <v/>
          </cell>
          <cell r="S53002" t="str">
            <v/>
          </cell>
          <cell r="T53002" t="str">
            <v/>
          </cell>
        </row>
        <row r="53003">
          <cell r="R53003" t="str">
            <v/>
          </cell>
          <cell r="S53003" t="str">
            <v/>
          </cell>
          <cell r="T53003" t="str">
            <v/>
          </cell>
        </row>
        <row r="53004">
          <cell r="R53004" t="str">
            <v/>
          </cell>
          <cell r="S53004" t="str">
            <v/>
          </cell>
          <cell r="T53004" t="str">
            <v/>
          </cell>
        </row>
        <row r="53005">
          <cell r="R53005" t="str">
            <v/>
          </cell>
          <cell r="S53005" t="str">
            <v/>
          </cell>
          <cell r="T53005" t="str">
            <v/>
          </cell>
        </row>
        <row r="53006">
          <cell r="R53006" t="str">
            <v/>
          </cell>
          <cell r="S53006" t="str">
            <v/>
          </cell>
          <cell r="T53006" t="str">
            <v/>
          </cell>
        </row>
        <row r="53007">
          <cell r="R53007" t="str">
            <v/>
          </cell>
          <cell r="S53007" t="str">
            <v/>
          </cell>
          <cell r="T53007" t="str">
            <v/>
          </cell>
        </row>
        <row r="53008">
          <cell r="R53008" t="str">
            <v/>
          </cell>
          <cell r="S53008" t="str">
            <v/>
          </cell>
          <cell r="T53008" t="str">
            <v/>
          </cell>
        </row>
        <row r="53009">
          <cell r="R53009" t="str">
            <v/>
          </cell>
          <cell r="S53009" t="str">
            <v/>
          </cell>
          <cell r="T53009" t="str">
            <v/>
          </cell>
        </row>
        <row r="53010">
          <cell r="R53010" t="str">
            <v/>
          </cell>
          <cell r="S53010" t="str">
            <v/>
          </cell>
          <cell r="T53010" t="str">
            <v/>
          </cell>
        </row>
        <row r="53011">
          <cell r="R53011" t="str">
            <v/>
          </cell>
          <cell r="S53011" t="str">
            <v/>
          </cell>
          <cell r="T53011" t="str">
            <v/>
          </cell>
        </row>
        <row r="53012">
          <cell r="R53012" t="str">
            <v/>
          </cell>
          <cell r="S53012" t="str">
            <v/>
          </cell>
          <cell r="T53012" t="str">
            <v/>
          </cell>
        </row>
        <row r="53013">
          <cell r="R53013" t="str">
            <v/>
          </cell>
          <cell r="S53013" t="str">
            <v/>
          </cell>
          <cell r="T53013" t="str">
            <v/>
          </cell>
        </row>
        <row r="53014">
          <cell r="R53014" t="str">
            <v/>
          </cell>
          <cell r="S53014" t="str">
            <v/>
          </cell>
          <cell r="T53014" t="str">
            <v/>
          </cell>
        </row>
        <row r="53015">
          <cell r="R53015" t="str">
            <v/>
          </cell>
          <cell r="S53015" t="str">
            <v/>
          </cell>
          <cell r="T53015" t="str">
            <v/>
          </cell>
        </row>
        <row r="53016">
          <cell r="R53016" t="str">
            <v/>
          </cell>
          <cell r="S53016" t="str">
            <v/>
          </cell>
          <cell r="T53016" t="str">
            <v/>
          </cell>
        </row>
        <row r="53017">
          <cell r="R53017" t="str">
            <v/>
          </cell>
          <cell r="S53017" t="str">
            <v/>
          </cell>
          <cell r="T53017" t="str">
            <v/>
          </cell>
        </row>
        <row r="53018">
          <cell r="R53018" t="str">
            <v/>
          </cell>
          <cell r="S53018" t="str">
            <v/>
          </cell>
          <cell r="T53018" t="str">
            <v/>
          </cell>
        </row>
        <row r="53019">
          <cell r="R53019" t="str">
            <v/>
          </cell>
          <cell r="S53019" t="str">
            <v/>
          </cell>
          <cell r="T53019" t="str">
            <v/>
          </cell>
        </row>
        <row r="53020">
          <cell r="R53020" t="str">
            <v/>
          </cell>
          <cell r="S53020" t="str">
            <v/>
          </cell>
          <cell r="T53020" t="str">
            <v/>
          </cell>
        </row>
        <row r="53021">
          <cell r="R53021" t="str">
            <v/>
          </cell>
          <cell r="S53021" t="str">
            <v/>
          </cell>
          <cell r="T53021" t="str">
            <v/>
          </cell>
        </row>
        <row r="53022">
          <cell r="R53022" t="str">
            <v/>
          </cell>
          <cell r="S53022" t="str">
            <v/>
          </cell>
          <cell r="T53022" t="str">
            <v/>
          </cell>
        </row>
        <row r="53023">
          <cell r="R53023" t="str">
            <v/>
          </cell>
          <cell r="S53023" t="str">
            <v/>
          </cell>
          <cell r="T53023" t="str">
            <v/>
          </cell>
        </row>
        <row r="53024">
          <cell r="R53024" t="str">
            <v/>
          </cell>
          <cell r="S53024" t="str">
            <v/>
          </cell>
          <cell r="T53024" t="str">
            <v/>
          </cell>
        </row>
        <row r="53025">
          <cell r="R53025" t="str">
            <v/>
          </cell>
          <cell r="S53025" t="str">
            <v/>
          </cell>
          <cell r="T53025" t="str">
            <v/>
          </cell>
        </row>
        <row r="53026">
          <cell r="R53026" t="str">
            <v/>
          </cell>
          <cell r="S53026" t="str">
            <v/>
          </cell>
          <cell r="T53026" t="str">
            <v/>
          </cell>
        </row>
        <row r="53027">
          <cell r="R53027" t="str">
            <v/>
          </cell>
          <cell r="S53027" t="str">
            <v/>
          </cell>
          <cell r="T53027" t="str">
            <v/>
          </cell>
        </row>
        <row r="53028">
          <cell r="R53028" t="str">
            <v/>
          </cell>
          <cell r="S53028" t="str">
            <v/>
          </cell>
          <cell r="T53028" t="str">
            <v/>
          </cell>
        </row>
        <row r="53029">
          <cell r="R53029" t="str">
            <v/>
          </cell>
          <cell r="S53029" t="str">
            <v/>
          </cell>
          <cell r="T53029" t="str">
            <v/>
          </cell>
        </row>
        <row r="53030">
          <cell r="R53030" t="str">
            <v/>
          </cell>
          <cell r="S53030" t="str">
            <v/>
          </cell>
          <cell r="T53030" t="str">
            <v/>
          </cell>
        </row>
        <row r="53031">
          <cell r="R53031" t="str">
            <v/>
          </cell>
          <cell r="S53031" t="str">
            <v/>
          </cell>
          <cell r="T53031" t="str">
            <v/>
          </cell>
        </row>
        <row r="53032">
          <cell r="R53032" t="str">
            <v/>
          </cell>
          <cell r="S53032" t="str">
            <v/>
          </cell>
          <cell r="T53032" t="str">
            <v/>
          </cell>
        </row>
        <row r="53033">
          <cell r="R53033" t="str">
            <v/>
          </cell>
          <cell r="S53033" t="str">
            <v/>
          </cell>
          <cell r="T53033" t="str">
            <v/>
          </cell>
        </row>
        <row r="53034">
          <cell r="R53034" t="str">
            <v/>
          </cell>
          <cell r="S53034" t="str">
            <v/>
          </cell>
          <cell r="T53034" t="str">
            <v/>
          </cell>
        </row>
        <row r="53035">
          <cell r="R53035" t="str">
            <v/>
          </cell>
          <cell r="S53035" t="str">
            <v/>
          </cell>
          <cell r="T53035" t="str">
            <v/>
          </cell>
        </row>
        <row r="53036">
          <cell r="R53036" t="str">
            <v/>
          </cell>
          <cell r="S53036" t="str">
            <v/>
          </cell>
          <cell r="T53036" t="str">
            <v/>
          </cell>
        </row>
        <row r="53037">
          <cell r="R53037" t="str">
            <v/>
          </cell>
          <cell r="S53037" t="str">
            <v/>
          </cell>
          <cell r="T53037" t="str">
            <v/>
          </cell>
        </row>
        <row r="53038">
          <cell r="R53038" t="str">
            <v/>
          </cell>
          <cell r="S53038" t="str">
            <v/>
          </cell>
          <cell r="T53038" t="str">
            <v/>
          </cell>
        </row>
        <row r="53039">
          <cell r="R53039" t="str">
            <v/>
          </cell>
          <cell r="S53039" t="str">
            <v/>
          </cell>
          <cell r="T53039" t="str">
            <v/>
          </cell>
        </row>
        <row r="53040">
          <cell r="R53040" t="str">
            <v/>
          </cell>
          <cell r="S53040" t="str">
            <v/>
          </cell>
          <cell r="T53040" t="str">
            <v/>
          </cell>
        </row>
        <row r="53041">
          <cell r="R53041" t="str">
            <v/>
          </cell>
          <cell r="S53041" t="str">
            <v/>
          </cell>
          <cell r="T53041" t="str">
            <v/>
          </cell>
        </row>
        <row r="53042">
          <cell r="R53042" t="str">
            <v/>
          </cell>
          <cell r="S53042" t="str">
            <v/>
          </cell>
          <cell r="T53042" t="str">
            <v/>
          </cell>
        </row>
        <row r="53043">
          <cell r="R53043" t="str">
            <v/>
          </cell>
          <cell r="S53043" t="str">
            <v/>
          </cell>
          <cell r="T53043" t="str">
            <v/>
          </cell>
        </row>
        <row r="53044">
          <cell r="R53044" t="str">
            <v/>
          </cell>
          <cell r="S53044" t="str">
            <v/>
          </cell>
          <cell r="T53044" t="str">
            <v/>
          </cell>
        </row>
        <row r="53045">
          <cell r="R53045" t="str">
            <v/>
          </cell>
          <cell r="S53045" t="str">
            <v/>
          </cell>
          <cell r="T53045" t="str">
            <v/>
          </cell>
        </row>
        <row r="53046">
          <cell r="R53046" t="str">
            <v/>
          </cell>
          <cell r="S53046" t="str">
            <v/>
          </cell>
          <cell r="T53046" t="str">
            <v/>
          </cell>
        </row>
        <row r="53047">
          <cell r="R53047" t="str">
            <v/>
          </cell>
          <cell r="S53047" t="str">
            <v/>
          </cell>
          <cell r="T53047" t="str">
            <v/>
          </cell>
        </row>
        <row r="53048">
          <cell r="R53048" t="str">
            <v/>
          </cell>
          <cell r="S53048" t="str">
            <v/>
          </cell>
          <cell r="T53048" t="str">
            <v/>
          </cell>
        </row>
        <row r="53049">
          <cell r="R53049" t="str">
            <v/>
          </cell>
          <cell r="S53049" t="str">
            <v/>
          </cell>
          <cell r="T53049" t="str">
            <v/>
          </cell>
        </row>
        <row r="53050">
          <cell r="R53050" t="str">
            <v/>
          </cell>
          <cell r="S53050" t="str">
            <v/>
          </cell>
          <cell r="T53050" t="str">
            <v/>
          </cell>
        </row>
        <row r="53051">
          <cell r="R53051" t="str">
            <v/>
          </cell>
          <cell r="S53051" t="str">
            <v/>
          </cell>
          <cell r="T53051" t="str">
            <v/>
          </cell>
        </row>
        <row r="53052">
          <cell r="R53052" t="str">
            <v/>
          </cell>
          <cell r="S53052" t="str">
            <v/>
          </cell>
          <cell r="T53052" t="str">
            <v/>
          </cell>
        </row>
        <row r="53053">
          <cell r="R53053" t="str">
            <v/>
          </cell>
          <cell r="S53053" t="str">
            <v/>
          </cell>
          <cell r="T53053" t="str">
            <v/>
          </cell>
        </row>
        <row r="53054">
          <cell r="R53054" t="str">
            <v/>
          </cell>
          <cell r="S53054" t="str">
            <v/>
          </cell>
          <cell r="T53054" t="str">
            <v/>
          </cell>
        </row>
        <row r="53055">
          <cell r="R53055" t="str">
            <v/>
          </cell>
          <cell r="S53055" t="str">
            <v/>
          </cell>
          <cell r="T53055" t="str">
            <v/>
          </cell>
        </row>
        <row r="53056">
          <cell r="R53056" t="str">
            <v/>
          </cell>
          <cell r="S53056" t="str">
            <v/>
          </cell>
          <cell r="T53056" t="str">
            <v/>
          </cell>
        </row>
        <row r="53057">
          <cell r="R53057" t="str">
            <v/>
          </cell>
          <cell r="S53057" t="str">
            <v/>
          </cell>
          <cell r="T53057" t="str">
            <v/>
          </cell>
        </row>
        <row r="53058">
          <cell r="R53058" t="str">
            <v/>
          </cell>
          <cell r="S53058" t="str">
            <v/>
          </cell>
          <cell r="T53058" t="str">
            <v/>
          </cell>
        </row>
        <row r="53059">
          <cell r="R53059" t="str">
            <v/>
          </cell>
          <cell r="S53059" t="str">
            <v/>
          </cell>
          <cell r="T53059" t="str">
            <v/>
          </cell>
        </row>
        <row r="53060">
          <cell r="R53060" t="str">
            <v/>
          </cell>
          <cell r="S53060" t="str">
            <v/>
          </cell>
          <cell r="T53060" t="str">
            <v/>
          </cell>
        </row>
        <row r="53061">
          <cell r="R53061" t="str">
            <v/>
          </cell>
          <cell r="S53061" t="str">
            <v/>
          </cell>
          <cell r="T53061" t="str">
            <v/>
          </cell>
        </row>
        <row r="53062">
          <cell r="R53062" t="str">
            <v/>
          </cell>
          <cell r="S53062" t="str">
            <v/>
          </cell>
          <cell r="T53062" t="str">
            <v/>
          </cell>
        </row>
        <row r="53063">
          <cell r="R53063" t="str">
            <v/>
          </cell>
          <cell r="S53063" t="str">
            <v/>
          </cell>
          <cell r="T53063" t="str">
            <v/>
          </cell>
        </row>
        <row r="53064">
          <cell r="R53064" t="str">
            <v/>
          </cell>
          <cell r="S53064" t="str">
            <v/>
          </cell>
          <cell r="T53064" t="str">
            <v/>
          </cell>
        </row>
        <row r="53065">
          <cell r="R53065" t="str">
            <v/>
          </cell>
          <cell r="S53065" t="str">
            <v/>
          </cell>
          <cell r="T53065" t="str">
            <v/>
          </cell>
        </row>
        <row r="53066">
          <cell r="R53066" t="str">
            <v/>
          </cell>
          <cell r="S53066" t="str">
            <v/>
          </cell>
          <cell r="T53066" t="str">
            <v/>
          </cell>
        </row>
        <row r="53067">
          <cell r="R53067" t="str">
            <v/>
          </cell>
          <cell r="S53067" t="str">
            <v/>
          </cell>
          <cell r="T53067" t="str">
            <v/>
          </cell>
        </row>
        <row r="53068">
          <cell r="R53068" t="str">
            <v/>
          </cell>
          <cell r="S53068" t="str">
            <v/>
          </cell>
          <cell r="T53068" t="str">
            <v/>
          </cell>
        </row>
        <row r="53069">
          <cell r="R53069" t="str">
            <v/>
          </cell>
          <cell r="S53069" t="str">
            <v/>
          </cell>
          <cell r="T53069" t="str">
            <v/>
          </cell>
        </row>
        <row r="53070">
          <cell r="R53070" t="str">
            <v/>
          </cell>
          <cell r="S53070" t="str">
            <v/>
          </cell>
          <cell r="T53070" t="str">
            <v/>
          </cell>
        </row>
        <row r="53071">
          <cell r="R53071" t="str">
            <v/>
          </cell>
          <cell r="S53071" t="str">
            <v/>
          </cell>
          <cell r="T53071" t="str">
            <v/>
          </cell>
        </row>
        <row r="53072">
          <cell r="R53072" t="str">
            <v/>
          </cell>
          <cell r="S53072" t="str">
            <v/>
          </cell>
          <cell r="T53072" t="str">
            <v/>
          </cell>
        </row>
        <row r="53073">
          <cell r="R53073" t="str">
            <v/>
          </cell>
          <cell r="S53073" t="str">
            <v/>
          </cell>
          <cell r="T53073" t="str">
            <v/>
          </cell>
        </row>
        <row r="53074">
          <cell r="R53074" t="str">
            <v/>
          </cell>
          <cell r="S53074" t="str">
            <v/>
          </cell>
          <cell r="T53074" t="str">
            <v/>
          </cell>
        </row>
        <row r="53075">
          <cell r="R53075" t="str">
            <v/>
          </cell>
          <cell r="S53075" t="str">
            <v/>
          </cell>
          <cell r="T53075" t="str">
            <v/>
          </cell>
        </row>
        <row r="53076">
          <cell r="R53076" t="str">
            <v/>
          </cell>
          <cell r="S53076" t="str">
            <v/>
          </cell>
          <cell r="T53076" t="str">
            <v/>
          </cell>
        </row>
        <row r="53077">
          <cell r="R53077" t="str">
            <v/>
          </cell>
          <cell r="S53077" t="str">
            <v/>
          </cell>
          <cell r="T53077" t="str">
            <v/>
          </cell>
        </row>
        <row r="53078">
          <cell r="R53078" t="str">
            <v/>
          </cell>
          <cell r="S53078" t="str">
            <v/>
          </cell>
          <cell r="T53078" t="str">
            <v/>
          </cell>
        </row>
        <row r="53079">
          <cell r="R53079" t="str">
            <v/>
          </cell>
          <cell r="S53079" t="str">
            <v/>
          </cell>
          <cell r="T53079" t="str">
            <v/>
          </cell>
        </row>
        <row r="53080">
          <cell r="R53080" t="str">
            <v/>
          </cell>
          <cell r="S53080" t="str">
            <v/>
          </cell>
          <cell r="T53080" t="str">
            <v/>
          </cell>
        </row>
        <row r="53081">
          <cell r="R53081" t="str">
            <v/>
          </cell>
          <cell r="S53081" t="str">
            <v/>
          </cell>
          <cell r="T53081" t="str">
            <v/>
          </cell>
        </row>
        <row r="53082">
          <cell r="R53082" t="str">
            <v/>
          </cell>
          <cell r="S53082" t="str">
            <v/>
          </cell>
          <cell r="T53082" t="str">
            <v/>
          </cell>
        </row>
        <row r="53083">
          <cell r="R53083" t="str">
            <v/>
          </cell>
          <cell r="S53083" t="str">
            <v/>
          </cell>
          <cell r="T53083" t="str">
            <v/>
          </cell>
        </row>
        <row r="53084">
          <cell r="R53084" t="str">
            <v/>
          </cell>
          <cell r="S53084" t="str">
            <v/>
          </cell>
          <cell r="T53084" t="str">
            <v/>
          </cell>
        </row>
        <row r="53085">
          <cell r="R53085" t="str">
            <v/>
          </cell>
          <cell r="S53085" t="str">
            <v/>
          </cell>
          <cell r="T53085" t="str">
            <v/>
          </cell>
        </row>
        <row r="53086">
          <cell r="R53086" t="str">
            <v/>
          </cell>
          <cell r="S53086" t="str">
            <v/>
          </cell>
          <cell r="T53086" t="str">
            <v/>
          </cell>
        </row>
        <row r="53087">
          <cell r="R53087" t="str">
            <v/>
          </cell>
          <cell r="S53087" t="str">
            <v/>
          </cell>
          <cell r="T53087" t="str">
            <v/>
          </cell>
        </row>
        <row r="53088">
          <cell r="R53088" t="str">
            <v/>
          </cell>
          <cell r="S53088" t="str">
            <v/>
          </cell>
          <cell r="T53088" t="str">
            <v/>
          </cell>
        </row>
        <row r="53089">
          <cell r="R53089" t="str">
            <v/>
          </cell>
          <cell r="S53089" t="str">
            <v/>
          </cell>
          <cell r="T53089" t="str">
            <v/>
          </cell>
        </row>
        <row r="53090">
          <cell r="R53090" t="str">
            <v/>
          </cell>
          <cell r="S53090" t="str">
            <v/>
          </cell>
          <cell r="T53090" t="str">
            <v/>
          </cell>
        </row>
        <row r="53091">
          <cell r="R53091" t="str">
            <v/>
          </cell>
          <cell r="S53091" t="str">
            <v/>
          </cell>
          <cell r="T53091" t="str">
            <v/>
          </cell>
        </row>
        <row r="53092">
          <cell r="R53092" t="str">
            <v/>
          </cell>
          <cell r="S53092" t="str">
            <v/>
          </cell>
          <cell r="T53092" t="str">
            <v/>
          </cell>
        </row>
        <row r="53093">
          <cell r="R53093" t="str">
            <v/>
          </cell>
          <cell r="S53093" t="str">
            <v/>
          </cell>
          <cell r="T53093" t="str">
            <v/>
          </cell>
        </row>
        <row r="53094">
          <cell r="R53094" t="str">
            <v/>
          </cell>
          <cell r="S53094" t="str">
            <v/>
          </cell>
          <cell r="T53094" t="str">
            <v/>
          </cell>
        </row>
        <row r="53095">
          <cell r="R53095" t="str">
            <v/>
          </cell>
          <cell r="S53095" t="str">
            <v/>
          </cell>
          <cell r="T53095" t="str">
            <v/>
          </cell>
        </row>
        <row r="53096">
          <cell r="R53096" t="str">
            <v/>
          </cell>
          <cell r="S53096" t="str">
            <v/>
          </cell>
          <cell r="T53096" t="str">
            <v/>
          </cell>
        </row>
        <row r="53097">
          <cell r="R53097" t="str">
            <v/>
          </cell>
          <cell r="S53097" t="str">
            <v/>
          </cell>
          <cell r="T53097" t="str">
            <v/>
          </cell>
        </row>
        <row r="53098">
          <cell r="R53098" t="str">
            <v/>
          </cell>
          <cell r="S53098" t="str">
            <v/>
          </cell>
          <cell r="T53098" t="str">
            <v/>
          </cell>
        </row>
        <row r="53099">
          <cell r="R53099" t="str">
            <v/>
          </cell>
          <cell r="S53099" t="str">
            <v/>
          </cell>
          <cell r="T53099" t="str">
            <v/>
          </cell>
        </row>
        <row r="53100">
          <cell r="R53100" t="str">
            <v/>
          </cell>
          <cell r="S53100" t="str">
            <v/>
          </cell>
          <cell r="T53100" t="str">
            <v/>
          </cell>
        </row>
        <row r="53101">
          <cell r="R53101" t="str">
            <v/>
          </cell>
          <cell r="S53101" t="str">
            <v/>
          </cell>
          <cell r="T53101" t="str">
            <v/>
          </cell>
        </row>
        <row r="53102">
          <cell r="R53102" t="str">
            <v/>
          </cell>
          <cell r="S53102" t="str">
            <v/>
          </cell>
          <cell r="T53102" t="str">
            <v/>
          </cell>
        </row>
        <row r="53103">
          <cell r="R53103" t="str">
            <v/>
          </cell>
          <cell r="S53103" t="str">
            <v/>
          </cell>
          <cell r="T53103" t="str">
            <v/>
          </cell>
        </row>
        <row r="53104">
          <cell r="R53104" t="str">
            <v/>
          </cell>
          <cell r="S53104" t="str">
            <v/>
          </cell>
          <cell r="T53104" t="str">
            <v/>
          </cell>
        </row>
        <row r="53105">
          <cell r="R53105" t="str">
            <v/>
          </cell>
          <cell r="S53105" t="str">
            <v/>
          </cell>
          <cell r="T53105" t="str">
            <v/>
          </cell>
        </row>
        <row r="53106">
          <cell r="R53106" t="str">
            <v/>
          </cell>
          <cell r="S53106" t="str">
            <v/>
          </cell>
          <cell r="T53106" t="str">
            <v/>
          </cell>
        </row>
        <row r="53107">
          <cell r="R53107" t="str">
            <v/>
          </cell>
          <cell r="S53107" t="str">
            <v/>
          </cell>
          <cell r="T53107" t="str">
            <v/>
          </cell>
        </row>
        <row r="53108">
          <cell r="R53108" t="str">
            <v/>
          </cell>
          <cell r="S53108" t="str">
            <v/>
          </cell>
          <cell r="T53108" t="str">
            <v/>
          </cell>
        </row>
        <row r="53109">
          <cell r="R53109" t="str">
            <v/>
          </cell>
          <cell r="S53109" t="str">
            <v/>
          </cell>
          <cell r="T53109" t="str">
            <v/>
          </cell>
        </row>
        <row r="53110">
          <cell r="R53110" t="str">
            <v/>
          </cell>
          <cell r="S53110" t="str">
            <v/>
          </cell>
          <cell r="T53110" t="str">
            <v/>
          </cell>
        </row>
        <row r="53111">
          <cell r="R53111" t="str">
            <v/>
          </cell>
          <cell r="S53111" t="str">
            <v/>
          </cell>
          <cell r="T53111" t="str">
            <v/>
          </cell>
        </row>
        <row r="53112">
          <cell r="R53112" t="str">
            <v/>
          </cell>
          <cell r="S53112" t="str">
            <v/>
          </cell>
          <cell r="T53112" t="str">
            <v/>
          </cell>
        </row>
        <row r="53113">
          <cell r="R53113" t="str">
            <v/>
          </cell>
          <cell r="S53113" t="str">
            <v/>
          </cell>
          <cell r="T53113" t="str">
            <v/>
          </cell>
        </row>
        <row r="53114">
          <cell r="R53114" t="str">
            <v/>
          </cell>
          <cell r="S53114" t="str">
            <v/>
          </cell>
          <cell r="T53114" t="str">
            <v/>
          </cell>
        </row>
        <row r="53115">
          <cell r="R53115" t="str">
            <v/>
          </cell>
          <cell r="S53115" t="str">
            <v/>
          </cell>
          <cell r="T53115" t="str">
            <v/>
          </cell>
        </row>
        <row r="53116">
          <cell r="R53116" t="str">
            <v/>
          </cell>
          <cell r="S53116" t="str">
            <v/>
          </cell>
          <cell r="T53116" t="str">
            <v/>
          </cell>
        </row>
        <row r="53117">
          <cell r="R53117" t="str">
            <v/>
          </cell>
          <cell r="S53117" t="str">
            <v/>
          </cell>
          <cell r="T53117" t="str">
            <v/>
          </cell>
        </row>
        <row r="53118">
          <cell r="R53118" t="str">
            <v/>
          </cell>
          <cell r="S53118" t="str">
            <v/>
          </cell>
          <cell r="T53118" t="str">
            <v/>
          </cell>
        </row>
        <row r="53119">
          <cell r="R53119" t="str">
            <v/>
          </cell>
          <cell r="S53119" t="str">
            <v/>
          </cell>
          <cell r="T53119" t="str">
            <v/>
          </cell>
        </row>
        <row r="53120">
          <cell r="R53120" t="str">
            <v/>
          </cell>
          <cell r="S53120" t="str">
            <v/>
          </cell>
          <cell r="T53120" t="str">
            <v/>
          </cell>
        </row>
        <row r="53121">
          <cell r="R53121" t="str">
            <v/>
          </cell>
          <cell r="S53121" t="str">
            <v/>
          </cell>
          <cell r="T53121" t="str">
            <v/>
          </cell>
        </row>
        <row r="53122">
          <cell r="R53122" t="str">
            <v/>
          </cell>
          <cell r="S53122" t="str">
            <v/>
          </cell>
          <cell r="T53122" t="str">
            <v/>
          </cell>
        </row>
        <row r="53123">
          <cell r="R53123" t="str">
            <v/>
          </cell>
          <cell r="S53123" t="str">
            <v/>
          </cell>
          <cell r="T53123" t="str">
            <v/>
          </cell>
        </row>
        <row r="53124">
          <cell r="R53124" t="str">
            <v/>
          </cell>
          <cell r="S53124" t="str">
            <v/>
          </cell>
          <cell r="T53124" t="str">
            <v/>
          </cell>
        </row>
        <row r="53125">
          <cell r="R53125" t="str">
            <v/>
          </cell>
          <cell r="S53125" t="str">
            <v/>
          </cell>
          <cell r="T53125" t="str">
            <v/>
          </cell>
        </row>
        <row r="53126">
          <cell r="R53126" t="str">
            <v/>
          </cell>
          <cell r="S53126" t="str">
            <v/>
          </cell>
          <cell r="T53126" t="str">
            <v/>
          </cell>
        </row>
        <row r="53127">
          <cell r="R53127" t="str">
            <v/>
          </cell>
          <cell r="S53127" t="str">
            <v/>
          </cell>
          <cell r="T53127" t="str">
            <v/>
          </cell>
        </row>
        <row r="53128">
          <cell r="R53128" t="str">
            <v/>
          </cell>
          <cell r="S53128" t="str">
            <v/>
          </cell>
          <cell r="T53128" t="str">
            <v/>
          </cell>
        </row>
        <row r="53129">
          <cell r="R53129" t="str">
            <v/>
          </cell>
          <cell r="S53129" t="str">
            <v/>
          </cell>
          <cell r="T53129" t="str">
            <v/>
          </cell>
        </row>
        <row r="53130">
          <cell r="R53130" t="str">
            <v/>
          </cell>
          <cell r="S53130" t="str">
            <v/>
          </cell>
          <cell r="T53130" t="str">
            <v/>
          </cell>
        </row>
        <row r="53131">
          <cell r="R53131" t="str">
            <v/>
          </cell>
          <cell r="S53131" t="str">
            <v/>
          </cell>
          <cell r="T53131" t="str">
            <v/>
          </cell>
        </row>
        <row r="53132">
          <cell r="R53132" t="str">
            <v/>
          </cell>
          <cell r="S53132" t="str">
            <v/>
          </cell>
          <cell r="T53132" t="str">
            <v/>
          </cell>
        </row>
        <row r="53133">
          <cell r="R53133" t="str">
            <v/>
          </cell>
          <cell r="S53133" t="str">
            <v/>
          </cell>
          <cell r="T53133" t="str">
            <v/>
          </cell>
        </row>
        <row r="53134">
          <cell r="R53134" t="str">
            <v/>
          </cell>
          <cell r="S53134" t="str">
            <v/>
          </cell>
          <cell r="T53134" t="str">
            <v/>
          </cell>
        </row>
        <row r="53135">
          <cell r="R53135" t="str">
            <v/>
          </cell>
          <cell r="S53135" t="str">
            <v/>
          </cell>
          <cell r="T53135" t="str">
            <v/>
          </cell>
        </row>
        <row r="53136">
          <cell r="R53136" t="str">
            <v/>
          </cell>
          <cell r="S53136" t="str">
            <v/>
          </cell>
          <cell r="T53136" t="str">
            <v/>
          </cell>
        </row>
        <row r="53137">
          <cell r="R53137" t="str">
            <v/>
          </cell>
          <cell r="S53137" t="str">
            <v/>
          </cell>
          <cell r="T53137" t="str">
            <v/>
          </cell>
        </row>
        <row r="53138">
          <cell r="R53138" t="str">
            <v/>
          </cell>
          <cell r="S53138" t="str">
            <v/>
          </cell>
          <cell r="T53138" t="str">
            <v/>
          </cell>
        </row>
        <row r="53139">
          <cell r="R53139" t="str">
            <v/>
          </cell>
          <cell r="S53139" t="str">
            <v/>
          </cell>
          <cell r="T53139" t="str">
            <v/>
          </cell>
        </row>
        <row r="53140">
          <cell r="R53140" t="str">
            <v/>
          </cell>
          <cell r="S53140" t="str">
            <v/>
          </cell>
          <cell r="T53140" t="str">
            <v/>
          </cell>
        </row>
        <row r="53141">
          <cell r="R53141" t="str">
            <v/>
          </cell>
          <cell r="S53141" t="str">
            <v/>
          </cell>
          <cell r="T53141" t="str">
            <v/>
          </cell>
        </row>
        <row r="53142">
          <cell r="R53142" t="str">
            <v/>
          </cell>
          <cell r="S53142" t="str">
            <v/>
          </cell>
          <cell r="T53142" t="str">
            <v/>
          </cell>
        </row>
        <row r="53143">
          <cell r="R53143" t="str">
            <v/>
          </cell>
          <cell r="S53143" t="str">
            <v/>
          </cell>
          <cell r="T53143" t="str">
            <v/>
          </cell>
        </row>
        <row r="53144">
          <cell r="R53144" t="str">
            <v/>
          </cell>
          <cell r="S53144" t="str">
            <v/>
          </cell>
          <cell r="T53144" t="str">
            <v/>
          </cell>
        </row>
        <row r="53145">
          <cell r="R53145" t="str">
            <v/>
          </cell>
          <cell r="S53145" t="str">
            <v/>
          </cell>
          <cell r="T53145" t="str">
            <v/>
          </cell>
        </row>
        <row r="53146">
          <cell r="R53146" t="str">
            <v/>
          </cell>
          <cell r="S53146" t="str">
            <v/>
          </cell>
          <cell r="T53146" t="str">
            <v/>
          </cell>
        </row>
        <row r="53147">
          <cell r="R53147" t="str">
            <v/>
          </cell>
          <cell r="S53147" t="str">
            <v/>
          </cell>
          <cell r="T53147" t="str">
            <v/>
          </cell>
        </row>
        <row r="53148">
          <cell r="R53148" t="str">
            <v/>
          </cell>
          <cell r="S53148" t="str">
            <v/>
          </cell>
          <cell r="T53148" t="str">
            <v/>
          </cell>
        </row>
        <row r="53149">
          <cell r="R53149" t="str">
            <v/>
          </cell>
          <cell r="S53149" t="str">
            <v/>
          </cell>
          <cell r="T53149" t="str">
            <v/>
          </cell>
        </row>
        <row r="53150">
          <cell r="R53150" t="str">
            <v/>
          </cell>
          <cell r="S53150" t="str">
            <v/>
          </cell>
          <cell r="T53150" t="str">
            <v/>
          </cell>
        </row>
        <row r="53151">
          <cell r="R53151" t="str">
            <v/>
          </cell>
          <cell r="S53151" t="str">
            <v/>
          </cell>
          <cell r="T53151" t="str">
            <v/>
          </cell>
        </row>
        <row r="53152">
          <cell r="R53152" t="str">
            <v/>
          </cell>
          <cell r="S53152" t="str">
            <v/>
          </cell>
          <cell r="T53152" t="str">
            <v/>
          </cell>
        </row>
        <row r="53153">
          <cell r="R53153" t="str">
            <v/>
          </cell>
          <cell r="S53153" t="str">
            <v/>
          </cell>
          <cell r="T53153" t="str">
            <v/>
          </cell>
        </row>
        <row r="53154">
          <cell r="R53154" t="str">
            <v/>
          </cell>
          <cell r="S53154" t="str">
            <v/>
          </cell>
          <cell r="T53154" t="str">
            <v/>
          </cell>
        </row>
        <row r="53155">
          <cell r="R53155" t="str">
            <v/>
          </cell>
          <cell r="S53155" t="str">
            <v/>
          </cell>
          <cell r="T53155" t="str">
            <v/>
          </cell>
        </row>
        <row r="53156">
          <cell r="R53156" t="str">
            <v/>
          </cell>
          <cell r="S53156" t="str">
            <v/>
          </cell>
          <cell r="T53156" t="str">
            <v/>
          </cell>
        </row>
        <row r="53157">
          <cell r="R53157" t="str">
            <v/>
          </cell>
          <cell r="S53157" t="str">
            <v/>
          </cell>
          <cell r="T53157" t="str">
            <v/>
          </cell>
        </row>
        <row r="53158">
          <cell r="R53158" t="str">
            <v/>
          </cell>
          <cell r="S53158" t="str">
            <v/>
          </cell>
          <cell r="T53158" t="str">
            <v/>
          </cell>
        </row>
        <row r="53159">
          <cell r="R53159" t="str">
            <v/>
          </cell>
          <cell r="S53159" t="str">
            <v/>
          </cell>
          <cell r="T53159" t="str">
            <v/>
          </cell>
        </row>
        <row r="53160">
          <cell r="R53160" t="str">
            <v/>
          </cell>
          <cell r="S53160" t="str">
            <v/>
          </cell>
          <cell r="T53160" t="str">
            <v/>
          </cell>
        </row>
        <row r="53161">
          <cell r="R53161" t="str">
            <v/>
          </cell>
          <cell r="S53161" t="str">
            <v/>
          </cell>
          <cell r="T53161" t="str">
            <v/>
          </cell>
        </row>
        <row r="53162">
          <cell r="R53162" t="str">
            <v/>
          </cell>
          <cell r="S53162" t="str">
            <v/>
          </cell>
          <cell r="T53162" t="str">
            <v/>
          </cell>
        </row>
        <row r="53163">
          <cell r="R53163" t="str">
            <v/>
          </cell>
          <cell r="S53163" t="str">
            <v/>
          </cell>
          <cell r="T53163" t="str">
            <v/>
          </cell>
        </row>
        <row r="53164">
          <cell r="R53164" t="str">
            <v/>
          </cell>
          <cell r="S53164" t="str">
            <v/>
          </cell>
          <cell r="T53164" t="str">
            <v/>
          </cell>
        </row>
        <row r="53165">
          <cell r="R53165" t="str">
            <v/>
          </cell>
          <cell r="S53165" t="str">
            <v/>
          </cell>
          <cell r="T53165" t="str">
            <v/>
          </cell>
        </row>
        <row r="53166">
          <cell r="R53166" t="str">
            <v/>
          </cell>
          <cell r="S53166" t="str">
            <v/>
          </cell>
          <cell r="T53166" t="str">
            <v/>
          </cell>
        </row>
        <row r="53167">
          <cell r="R53167" t="str">
            <v/>
          </cell>
          <cell r="S53167" t="str">
            <v/>
          </cell>
          <cell r="T53167" t="str">
            <v/>
          </cell>
        </row>
        <row r="53168">
          <cell r="R53168" t="str">
            <v/>
          </cell>
          <cell r="S53168" t="str">
            <v/>
          </cell>
          <cell r="T53168" t="str">
            <v/>
          </cell>
        </row>
        <row r="53169">
          <cell r="R53169" t="str">
            <v/>
          </cell>
          <cell r="S53169" t="str">
            <v/>
          </cell>
          <cell r="T53169" t="str">
            <v/>
          </cell>
        </row>
        <row r="53170">
          <cell r="R53170" t="str">
            <v/>
          </cell>
          <cell r="S53170" t="str">
            <v/>
          </cell>
          <cell r="T53170" t="str">
            <v/>
          </cell>
        </row>
        <row r="53171">
          <cell r="R53171" t="str">
            <v/>
          </cell>
          <cell r="S53171" t="str">
            <v/>
          </cell>
          <cell r="T53171" t="str">
            <v/>
          </cell>
        </row>
        <row r="53172">
          <cell r="R53172" t="str">
            <v/>
          </cell>
          <cell r="S53172" t="str">
            <v/>
          </cell>
          <cell r="T53172" t="str">
            <v/>
          </cell>
        </row>
        <row r="53173">
          <cell r="R53173" t="str">
            <v/>
          </cell>
          <cell r="S53173" t="str">
            <v/>
          </cell>
          <cell r="T53173" t="str">
            <v/>
          </cell>
        </row>
        <row r="53174">
          <cell r="R53174" t="str">
            <v/>
          </cell>
          <cell r="S53174" t="str">
            <v/>
          </cell>
          <cell r="T53174" t="str">
            <v/>
          </cell>
        </row>
        <row r="53175">
          <cell r="R53175" t="str">
            <v/>
          </cell>
          <cell r="S53175" t="str">
            <v/>
          </cell>
          <cell r="T53175" t="str">
            <v/>
          </cell>
        </row>
        <row r="53176">
          <cell r="R53176" t="str">
            <v/>
          </cell>
          <cell r="S53176" t="str">
            <v/>
          </cell>
          <cell r="T53176" t="str">
            <v/>
          </cell>
        </row>
        <row r="53177">
          <cell r="R53177" t="str">
            <v/>
          </cell>
          <cell r="S53177" t="str">
            <v/>
          </cell>
          <cell r="T53177" t="str">
            <v/>
          </cell>
        </row>
        <row r="53178">
          <cell r="R53178" t="str">
            <v/>
          </cell>
          <cell r="S53178" t="str">
            <v/>
          </cell>
          <cell r="T53178" t="str">
            <v/>
          </cell>
        </row>
        <row r="53179">
          <cell r="R53179" t="str">
            <v/>
          </cell>
          <cell r="S53179" t="str">
            <v/>
          </cell>
          <cell r="T53179" t="str">
            <v/>
          </cell>
        </row>
        <row r="53180">
          <cell r="R53180" t="str">
            <v/>
          </cell>
          <cell r="S53180" t="str">
            <v/>
          </cell>
          <cell r="T53180" t="str">
            <v/>
          </cell>
        </row>
        <row r="53181">
          <cell r="R53181" t="str">
            <v/>
          </cell>
          <cell r="S53181" t="str">
            <v/>
          </cell>
          <cell r="T53181" t="str">
            <v/>
          </cell>
        </row>
        <row r="53182">
          <cell r="R53182" t="str">
            <v/>
          </cell>
          <cell r="S53182" t="str">
            <v/>
          </cell>
          <cell r="T53182" t="str">
            <v/>
          </cell>
        </row>
        <row r="53183">
          <cell r="R53183" t="str">
            <v/>
          </cell>
          <cell r="S53183" t="str">
            <v/>
          </cell>
          <cell r="T53183" t="str">
            <v/>
          </cell>
        </row>
        <row r="53184">
          <cell r="R53184" t="str">
            <v/>
          </cell>
          <cell r="S53184" t="str">
            <v/>
          </cell>
          <cell r="T53184" t="str">
            <v/>
          </cell>
        </row>
        <row r="53185">
          <cell r="R53185" t="str">
            <v/>
          </cell>
          <cell r="S53185" t="str">
            <v/>
          </cell>
          <cell r="T53185" t="str">
            <v/>
          </cell>
        </row>
        <row r="53186">
          <cell r="R53186" t="str">
            <v/>
          </cell>
          <cell r="S53186" t="str">
            <v/>
          </cell>
          <cell r="T53186" t="str">
            <v/>
          </cell>
        </row>
        <row r="53187">
          <cell r="R53187" t="str">
            <v/>
          </cell>
          <cell r="S53187" t="str">
            <v/>
          </cell>
          <cell r="T53187" t="str">
            <v/>
          </cell>
        </row>
        <row r="53188">
          <cell r="R53188" t="str">
            <v/>
          </cell>
          <cell r="S53188" t="str">
            <v/>
          </cell>
          <cell r="T53188" t="str">
            <v/>
          </cell>
        </row>
        <row r="53189">
          <cell r="R53189" t="str">
            <v/>
          </cell>
          <cell r="S53189" t="str">
            <v/>
          </cell>
          <cell r="T53189" t="str">
            <v/>
          </cell>
        </row>
        <row r="53190">
          <cell r="R53190" t="str">
            <v/>
          </cell>
          <cell r="S53190" t="str">
            <v/>
          </cell>
          <cell r="T53190" t="str">
            <v/>
          </cell>
        </row>
        <row r="53191">
          <cell r="R53191" t="str">
            <v/>
          </cell>
          <cell r="S53191" t="str">
            <v/>
          </cell>
          <cell r="T53191" t="str">
            <v/>
          </cell>
        </row>
        <row r="53192">
          <cell r="R53192" t="str">
            <v/>
          </cell>
          <cell r="S53192" t="str">
            <v/>
          </cell>
          <cell r="T53192" t="str">
            <v/>
          </cell>
        </row>
        <row r="53193">
          <cell r="R53193" t="str">
            <v/>
          </cell>
          <cell r="S53193" t="str">
            <v/>
          </cell>
          <cell r="T53193" t="str">
            <v/>
          </cell>
        </row>
        <row r="53194">
          <cell r="R53194" t="str">
            <v/>
          </cell>
          <cell r="S53194" t="str">
            <v/>
          </cell>
          <cell r="T53194" t="str">
            <v/>
          </cell>
        </row>
        <row r="53195">
          <cell r="R53195" t="str">
            <v/>
          </cell>
          <cell r="S53195" t="str">
            <v/>
          </cell>
          <cell r="T53195" t="str">
            <v/>
          </cell>
        </row>
        <row r="53196">
          <cell r="R53196" t="str">
            <v/>
          </cell>
          <cell r="S53196" t="str">
            <v/>
          </cell>
          <cell r="T53196" t="str">
            <v/>
          </cell>
        </row>
        <row r="53197">
          <cell r="R53197" t="str">
            <v/>
          </cell>
          <cell r="S53197" t="str">
            <v/>
          </cell>
          <cell r="T53197" t="str">
            <v/>
          </cell>
        </row>
        <row r="53198">
          <cell r="R53198" t="str">
            <v/>
          </cell>
          <cell r="S53198" t="str">
            <v/>
          </cell>
          <cell r="T53198" t="str">
            <v/>
          </cell>
        </row>
        <row r="53199">
          <cell r="R53199" t="str">
            <v/>
          </cell>
          <cell r="S53199" t="str">
            <v/>
          </cell>
          <cell r="T53199" t="str">
            <v/>
          </cell>
        </row>
        <row r="53200">
          <cell r="R53200" t="str">
            <v/>
          </cell>
          <cell r="S53200" t="str">
            <v/>
          </cell>
          <cell r="T53200" t="str">
            <v/>
          </cell>
        </row>
        <row r="53201">
          <cell r="R53201" t="str">
            <v/>
          </cell>
          <cell r="S53201" t="str">
            <v/>
          </cell>
          <cell r="T53201" t="str">
            <v/>
          </cell>
        </row>
        <row r="53202">
          <cell r="R53202" t="str">
            <v/>
          </cell>
          <cell r="S53202" t="str">
            <v/>
          </cell>
          <cell r="T53202" t="str">
            <v/>
          </cell>
        </row>
        <row r="53203">
          <cell r="R53203" t="str">
            <v/>
          </cell>
          <cell r="S53203" t="str">
            <v/>
          </cell>
          <cell r="T53203" t="str">
            <v/>
          </cell>
        </row>
        <row r="53204">
          <cell r="R53204" t="str">
            <v/>
          </cell>
          <cell r="S53204" t="str">
            <v/>
          </cell>
          <cell r="T53204" t="str">
            <v/>
          </cell>
        </row>
        <row r="53205">
          <cell r="R53205" t="str">
            <v/>
          </cell>
          <cell r="S53205" t="str">
            <v/>
          </cell>
          <cell r="T53205" t="str">
            <v/>
          </cell>
        </row>
        <row r="53206">
          <cell r="R53206" t="str">
            <v/>
          </cell>
          <cell r="S53206" t="str">
            <v/>
          </cell>
          <cell r="T53206" t="str">
            <v/>
          </cell>
        </row>
        <row r="53207">
          <cell r="R53207" t="str">
            <v/>
          </cell>
          <cell r="S53207" t="str">
            <v/>
          </cell>
          <cell r="T53207" t="str">
            <v/>
          </cell>
        </row>
        <row r="53208">
          <cell r="R53208" t="str">
            <v/>
          </cell>
          <cell r="S53208" t="str">
            <v/>
          </cell>
          <cell r="T53208" t="str">
            <v/>
          </cell>
        </row>
        <row r="53209">
          <cell r="R53209" t="str">
            <v/>
          </cell>
          <cell r="S53209" t="str">
            <v/>
          </cell>
          <cell r="T53209" t="str">
            <v/>
          </cell>
        </row>
        <row r="53210">
          <cell r="R53210" t="str">
            <v/>
          </cell>
          <cell r="S53210" t="str">
            <v/>
          </cell>
          <cell r="T53210" t="str">
            <v/>
          </cell>
        </row>
        <row r="53211">
          <cell r="R53211" t="str">
            <v/>
          </cell>
          <cell r="S53211" t="str">
            <v/>
          </cell>
          <cell r="T53211" t="str">
            <v/>
          </cell>
        </row>
        <row r="53212">
          <cell r="R53212" t="str">
            <v/>
          </cell>
          <cell r="S53212" t="str">
            <v/>
          </cell>
          <cell r="T53212" t="str">
            <v/>
          </cell>
        </row>
        <row r="53213">
          <cell r="R53213" t="str">
            <v/>
          </cell>
          <cell r="S53213" t="str">
            <v/>
          </cell>
          <cell r="T53213" t="str">
            <v/>
          </cell>
        </row>
        <row r="53214">
          <cell r="R53214" t="str">
            <v/>
          </cell>
          <cell r="S53214" t="str">
            <v/>
          </cell>
          <cell r="T53214" t="str">
            <v/>
          </cell>
        </row>
        <row r="53215">
          <cell r="R53215" t="str">
            <v/>
          </cell>
          <cell r="S53215" t="str">
            <v/>
          </cell>
          <cell r="T53215" t="str">
            <v/>
          </cell>
        </row>
        <row r="53216">
          <cell r="R53216" t="str">
            <v/>
          </cell>
          <cell r="S53216" t="str">
            <v/>
          </cell>
          <cell r="T53216" t="str">
            <v/>
          </cell>
        </row>
        <row r="53217">
          <cell r="R53217" t="str">
            <v/>
          </cell>
          <cell r="S53217" t="str">
            <v/>
          </cell>
          <cell r="T53217" t="str">
            <v/>
          </cell>
        </row>
        <row r="53218">
          <cell r="R53218" t="str">
            <v/>
          </cell>
          <cell r="S53218" t="str">
            <v/>
          </cell>
          <cell r="T53218" t="str">
            <v/>
          </cell>
        </row>
        <row r="53219">
          <cell r="R53219" t="str">
            <v/>
          </cell>
          <cell r="S53219" t="str">
            <v/>
          </cell>
          <cell r="T53219" t="str">
            <v/>
          </cell>
        </row>
        <row r="53220">
          <cell r="R53220" t="str">
            <v/>
          </cell>
          <cell r="S53220" t="str">
            <v/>
          </cell>
          <cell r="T53220" t="str">
            <v/>
          </cell>
        </row>
        <row r="53221">
          <cell r="R53221" t="str">
            <v/>
          </cell>
          <cell r="S53221" t="str">
            <v/>
          </cell>
          <cell r="T53221" t="str">
            <v/>
          </cell>
        </row>
        <row r="53222">
          <cell r="R53222" t="str">
            <v/>
          </cell>
          <cell r="S53222" t="str">
            <v/>
          </cell>
          <cell r="T53222" t="str">
            <v/>
          </cell>
        </row>
        <row r="53223">
          <cell r="R53223" t="str">
            <v/>
          </cell>
          <cell r="S53223" t="str">
            <v/>
          </cell>
          <cell r="T53223" t="str">
            <v/>
          </cell>
        </row>
        <row r="53224">
          <cell r="R53224" t="str">
            <v/>
          </cell>
          <cell r="S53224" t="str">
            <v/>
          </cell>
          <cell r="T53224" t="str">
            <v/>
          </cell>
        </row>
        <row r="53225">
          <cell r="R53225" t="str">
            <v/>
          </cell>
          <cell r="S53225" t="str">
            <v/>
          </cell>
          <cell r="T53225" t="str">
            <v/>
          </cell>
        </row>
        <row r="53226">
          <cell r="R53226" t="str">
            <v/>
          </cell>
          <cell r="S53226" t="str">
            <v/>
          </cell>
          <cell r="T53226" t="str">
            <v/>
          </cell>
        </row>
        <row r="53227">
          <cell r="R53227" t="str">
            <v/>
          </cell>
          <cell r="S53227" t="str">
            <v/>
          </cell>
          <cell r="T53227" t="str">
            <v/>
          </cell>
        </row>
        <row r="53228">
          <cell r="R53228" t="str">
            <v/>
          </cell>
          <cell r="S53228" t="str">
            <v/>
          </cell>
          <cell r="T53228" t="str">
            <v/>
          </cell>
        </row>
        <row r="53229">
          <cell r="R53229" t="str">
            <v/>
          </cell>
          <cell r="S53229" t="str">
            <v/>
          </cell>
          <cell r="T53229" t="str">
            <v/>
          </cell>
        </row>
        <row r="53230">
          <cell r="R53230" t="str">
            <v/>
          </cell>
          <cell r="S53230" t="str">
            <v/>
          </cell>
          <cell r="T53230" t="str">
            <v/>
          </cell>
        </row>
        <row r="53231">
          <cell r="R53231" t="str">
            <v/>
          </cell>
          <cell r="S53231" t="str">
            <v/>
          </cell>
          <cell r="T53231" t="str">
            <v/>
          </cell>
        </row>
        <row r="53232">
          <cell r="R53232" t="str">
            <v/>
          </cell>
          <cell r="S53232" t="str">
            <v/>
          </cell>
          <cell r="T53232" t="str">
            <v/>
          </cell>
        </row>
        <row r="53233">
          <cell r="R53233" t="str">
            <v/>
          </cell>
          <cell r="S53233" t="str">
            <v/>
          </cell>
          <cell r="T53233" t="str">
            <v/>
          </cell>
        </row>
        <row r="53234">
          <cell r="R53234" t="str">
            <v/>
          </cell>
          <cell r="S53234" t="str">
            <v/>
          </cell>
          <cell r="T53234" t="str">
            <v/>
          </cell>
        </row>
        <row r="53235">
          <cell r="R53235" t="str">
            <v/>
          </cell>
          <cell r="S53235" t="str">
            <v/>
          </cell>
          <cell r="T53235" t="str">
            <v/>
          </cell>
        </row>
        <row r="53236">
          <cell r="R53236" t="str">
            <v/>
          </cell>
          <cell r="S53236" t="str">
            <v/>
          </cell>
          <cell r="T53236" t="str">
            <v/>
          </cell>
        </row>
        <row r="53237">
          <cell r="R53237" t="str">
            <v/>
          </cell>
          <cell r="S53237" t="str">
            <v/>
          </cell>
          <cell r="T53237" t="str">
            <v/>
          </cell>
        </row>
        <row r="53238">
          <cell r="R53238" t="str">
            <v/>
          </cell>
          <cell r="S53238" t="str">
            <v/>
          </cell>
          <cell r="T53238" t="str">
            <v/>
          </cell>
        </row>
        <row r="53239">
          <cell r="R53239" t="str">
            <v/>
          </cell>
          <cell r="S53239" t="str">
            <v/>
          </cell>
          <cell r="T53239" t="str">
            <v/>
          </cell>
        </row>
        <row r="53240">
          <cell r="R53240" t="str">
            <v/>
          </cell>
          <cell r="S53240" t="str">
            <v/>
          </cell>
          <cell r="T53240" t="str">
            <v/>
          </cell>
        </row>
        <row r="53241">
          <cell r="R53241" t="str">
            <v/>
          </cell>
          <cell r="S53241" t="str">
            <v/>
          </cell>
          <cell r="T53241" t="str">
            <v/>
          </cell>
        </row>
        <row r="53242">
          <cell r="R53242" t="str">
            <v/>
          </cell>
          <cell r="S53242" t="str">
            <v/>
          </cell>
          <cell r="T53242" t="str">
            <v/>
          </cell>
        </row>
        <row r="53243">
          <cell r="R53243" t="str">
            <v/>
          </cell>
          <cell r="S53243" t="str">
            <v/>
          </cell>
          <cell r="T53243" t="str">
            <v/>
          </cell>
        </row>
        <row r="53244">
          <cell r="R53244" t="str">
            <v/>
          </cell>
          <cell r="S53244" t="str">
            <v/>
          </cell>
          <cell r="T53244" t="str">
            <v/>
          </cell>
        </row>
        <row r="53245">
          <cell r="R53245" t="str">
            <v/>
          </cell>
          <cell r="S53245" t="str">
            <v/>
          </cell>
          <cell r="T53245" t="str">
            <v/>
          </cell>
        </row>
        <row r="53246">
          <cell r="R53246" t="str">
            <v/>
          </cell>
          <cell r="S53246" t="str">
            <v/>
          </cell>
          <cell r="T53246" t="str">
            <v/>
          </cell>
        </row>
        <row r="53247">
          <cell r="R53247" t="str">
            <v/>
          </cell>
          <cell r="S53247" t="str">
            <v/>
          </cell>
          <cell r="T53247" t="str">
            <v/>
          </cell>
        </row>
        <row r="53248">
          <cell r="R53248" t="str">
            <v/>
          </cell>
          <cell r="S53248" t="str">
            <v/>
          </cell>
          <cell r="T53248" t="str">
            <v/>
          </cell>
        </row>
        <row r="53249">
          <cell r="R53249" t="str">
            <v/>
          </cell>
          <cell r="S53249" t="str">
            <v/>
          </cell>
          <cell r="T53249" t="str">
            <v/>
          </cell>
        </row>
        <row r="53250">
          <cell r="R53250" t="str">
            <v/>
          </cell>
          <cell r="S53250" t="str">
            <v/>
          </cell>
          <cell r="T53250" t="str">
            <v/>
          </cell>
        </row>
        <row r="53251">
          <cell r="R53251" t="str">
            <v/>
          </cell>
          <cell r="S53251" t="str">
            <v/>
          </cell>
          <cell r="T53251" t="str">
            <v/>
          </cell>
        </row>
        <row r="53252">
          <cell r="R53252" t="str">
            <v/>
          </cell>
          <cell r="S53252" t="str">
            <v/>
          </cell>
          <cell r="T53252" t="str">
            <v/>
          </cell>
        </row>
        <row r="53253">
          <cell r="R53253" t="str">
            <v/>
          </cell>
          <cell r="S53253" t="str">
            <v/>
          </cell>
          <cell r="T53253" t="str">
            <v/>
          </cell>
        </row>
        <row r="53254">
          <cell r="R53254" t="str">
            <v/>
          </cell>
          <cell r="S53254" t="str">
            <v/>
          </cell>
          <cell r="T53254" t="str">
            <v/>
          </cell>
        </row>
        <row r="53255">
          <cell r="R53255" t="str">
            <v/>
          </cell>
          <cell r="S53255" t="str">
            <v/>
          </cell>
          <cell r="T53255" t="str">
            <v/>
          </cell>
        </row>
        <row r="53256">
          <cell r="R53256" t="str">
            <v/>
          </cell>
          <cell r="S53256" t="str">
            <v/>
          </cell>
          <cell r="T53256" t="str">
            <v/>
          </cell>
        </row>
        <row r="53257">
          <cell r="R53257" t="str">
            <v/>
          </cell>
          <cell r="S53257" t="str">
            <v/>
          </cell>
          <cell r="T53257" t="str">
            <v/>
          </cell>
        </row>
        <row r="53258">
          <cell r="R53258" t="str">
            <v/>
          </cell>
          <cell r="S53258" t="str">
            <v/>
          </cell>
          <cell r="T53258" t="str">
            <v/>
          </cell>
        </row>
        <row r="53259">
          <cell r="R53259" t="str">
            <v/>
          </cell>
          <cell r="S53259" t="str">
            <v/>
          </cell>
          <cell r="T53259" t="str">
            <v/>
          </cell>
        </row>
        <row r="53260">
          <cell r="R53260" t="str">
            <v/>
          </cell>
          <cell r="S53260" t="str">
            <v/>
          </cell>
          <cell r="T53260" t="str">
            <v/>
          </cell>
        </row>
        <row r="53261">
          <cell r="R53261" t="str">
            <v/>
          </cell>
          <cell r="S53261" t="str">
            <v/>
          </cell>
          <cell r="T53261" t="str">
            <v/>
          </cell>
        </row>
        <row r="53262">
          <cell r="R53262" t="str">
            <v/>
          </cell>
          <cell r="S53262" t="str">
            <v/>
          </cell>
          <cell r="T53262" t="str">
            <v/>
          </cell>
        </row>
        <row r="53263">
          <cell r="R53263" t="str">
            <v/>
          </cell>
          <cell r="S53263" t="str">
            <v/>
          </cell>
          <cell r="T53263" t="str">
            <v/>
          </cell>
        </row>
        <row r="53264">
          <cell r="R53264" t="str">
            <v/>
          </cell>
          <cell r="S53264" t="str">
            <v/>
          </cell>
          <cell r="T53264" t="str">
            <v/>
          </cell>
        </row>
        <row r="53265">
          <cell r="R53265" t="str">
            <v/>
          </cell>
          <cell r="S53265" t="str">
            <v/>
          </cell>
          <cell r="T53265" t="str">
            <v/>
          </cell>
        </row>
        <row r="53266">
          <cell r="R53266" t="str">
            <v/>
          </cell>
          <cell r="S53266" t="str">
            <v/>
          </cell>
          <cell r="T53266" t="str">
            <v/>
          </cell>
        </row>
        <row r="53267">
          <cell r="R53267" t="str">
            <v/>
          </cell>
          <cell r="S53267" t="str">
            <v/>
          </cell>
          <cell r="T53267" t="str">
            <v/>
          </cell>
        </row>
        <row r="53268">
          <cell r="R53268" t="str">
            <v/>
          </cell>
          <cell r="S53268" t="str">
            <v/>
          </cell>
          <cell r="T53268" t="str">
            <v/>
          </cell>
        </row>
        <row r="53269">
          <cell r="R53269" t="str">
            <v/>
          </cell>
          <cell r="S53269" t="str">
            <v/>
          </cell>
          <cell r="T53269" t="str">
            <v/>
          </cell>
        </row>
        <row r="53270">
          <cell r="R53270" t="str">
            <v/>
          </cell>
          <cell r="S53270" t="str">
            <v/>
          </cell>
          <cell r="T53270" t="str">
            <v/>
          </cell>
        </row>
        <row r="53271">
          <cell r="R53271" t="str">
            <v/>
          </cell>
          <cell r="S53271" t="str">
            <v/>
          </cell>
          <cell r="T53271" t="str">
            <v/>
          </cell>
        </row>
        <row r="53272">
          <cell r="R53272" t="str">
            <v/>
          </cell>
          <cell r="S53272" t="str">
            <v/>
          </cell>
          <cell r="T53272" t="str">
            <v/>
          </cell>
        </row>
        <row r="53273">
          <cell r="R53273" t="str">
            <v/>
          </cell>
          <cell r="S53273" t="str">
            <v/>
          </cell>
          <cell r="T53273" t="str">
            <v/>
          </cell>
        </row>
        <row r="53274">
          <cell r="R53274" t="str">
            <v/>
          </cell>
          <cell r="S53274" t="str">
            <v/>
          </cell>
          <cell r="T53274" t="str">
            <v/>
          </cell>
        </row>
        <row r="53275">
          <cell r="R53275" t="str">
            <v/>
          </cell>
          <cell r="S53275" t="str">
            <v/>
          </cell>
          <cell r="T53275" t="str">
            <v/>
          </cell>
        </row>
        <row r="53276">
          <cell r="R53276" t="str">
            <v/>
          </cell>
          <cell r="S53276" t="str">
            <v/>
          </cell>
          <cell r="T53276" t="str">
            <v/>
          </cell>
        </row>
        <row r="53277">
          <cell r="R53277" t="str">
            <v/>
          </cell>
          <cell r="S53277" t="str">
            <v/>
          </cell>
          <cell r="T53277" t="str">
            <v/>
          </cell>
        </row>
        <row r="53278">
          <cell r="R53278" t="str">
            <v/>
          </cell>
          <cell r="S53278" t="str">
            <v/>
          </cell>
          <cell r="T53278" t="str">
            <v/>
          </cell>
        </row>
        <row r="53279">
          <cell r="R53279" t="str">
            <v/>
          </cell>
          <cell r="S53279" t="str">
            <v/>
          </cell>
          <cell r="T53279" t="str">
            <v/>
          </cell>
        </row>
        <row r="53280">
          <cell r="R53280" t="str">
            <v/>
          </cell>
          <cell r="S53280" t="str">
            <v/>
          </cell>
          <cell r="T53280" t="str">
            <v/>
          </cell>
        </row>
        <row r="53281">
          <cell r="R53281" t="str">
            <v/>
          </cell>
          <cell r="S53281" t="str">
            <v/>
          </cell>
          <cell r="T53281" t="str">
            <v/>
          </cell>
        </row>
        <row r="53282">
          <cell r="R53282" t="str">
            <v/>
          </cell>
          <cell r="S53282" t="str">
            <v/>
          </cell>
          <cell r="T53282" t="str">
            <v/>
          </cell>
        </row>
        <row r="53283">
          <cell r="R53283" t="str">
            <v/>
          </cell>
          <cell r="S53283" t="str">
            <v/>
          </cell>
          <cell r="T53283" t="str">
            <v/>
          </cell>
        </row>
        <row r="53284">
          <cell r="R53284" t="str">
            <v/>
          </cell>
          <cell r="S53284" t="str">
            <v/>
          </cell>
          <cell r="T53284" t="str">
            <v/>
          </cell>
        </row>
        <row r="53285">
          <cell r="R53285" t="str">
            <v/>
          </cell>
          <cell r="S53285" t="str">
            <v/>
          </cell>
          <cell r="T53285" t="str">
            <v/>
          </cell>
        </row>
        <row r="53286">
          <cell r="R53286" t="str">
            <v/>
          </cell>
          <cell r="S53286" t="str">
            <v/>
          </cell>
          <cell r="T53286" t="str">
            <v/>
          </cell>
        </row>
        <row r="53287">
          <cell r="R53287" t="str">
            <v/>
          </cell>
          <cell r="S53287" t="str">
            <v/>
          </cell>
          <cell r="T53287" t="str">
            <v/>
          </cell>
        </row>
        <row r="53288">
          <cell r="R53288" t="str">
            <v/>
          </cell>
          <cell r="S53288" t="str">
            <v/>
          </cell>
          <cell r="T53288" t="str">
            <v/>
          </cell>
        </row>
        <row r="53289">
          <cell r="R53289" t="str">
            <v/>
          </cell>
          <cell r="S53289" t="str">
            <v/>
          </cell>
          <cell r="T53289" t="str">
            <v/>
          </cell>
        </row>
        <row r="53290">
          <cell r="R53290" t="str">
            <v/>
          </cell>
          <cell r="S53290" t="str">
            <v/>
          </cell>
          <cell r="T53290" t="str">
            <v/>
          </cell>
        </row>
        <row r="53291">
          <cell r="R53291" t="str">
            <v/>
          </cell>
          <cell r="S53291" t="str">
            <v/>
          </cell>
          <cell r="T53291" t="str">
            <v/>
          </cell>
        </row>
        <row r="53292">
          <cell r="R53292" t="str">
            <v/>
          </cell>
          <cell r="S53292" t="str">
            <v/>
          </cell>
          <cell r="T53292" t="str">
            <v/>
          </cell>
        </row>
        <row r="53293">
          <cell r="R53293" t="str">
            <v/>
          </cell>
          <cell r="S53293" t="str">
            <v/>
          </cell>
          <cell r="T53293" t="str">
            <v/>
          </cell>
        </row>
        <row r="53294">
          <cell r="R53294" t="str">
            <v/>
          </cell>
          <cell r="S53294" t="str">
            <v/>
          </cell>
          <cell r="T53294" t="str">
            <v/>
          </cell>
        </row>
        <row r="53295">
          <cell r="R53295" t="str">
            <v/>
          </cell>
          <cell r="S53295" t="str">
            <v/>
          </cell>
          <cell r="T53295" t="str">
            <v/>
          </cell>
        </row>
        <row r="53296">
          <cell r="R53296" t="str">
            <v/>
          </cell>
          <cell r="S53296" t="str">
            <v/>
          </cell>
          <cell r="T53296" t="str">
            <v/>
          </cell>
        </row>
        <row r="53297">
          <cell r="R53297" t="str">
            <v/>
          </cell>
          <cell r="S53297" t="str">
            <v/>
          </cell>
          <cell r="T53297" t="str">
            <v/>
          </cell>
        </row>
        <row r="53298">
          <cell r="R53298" t="str">
            <v/>
          </cell>
          <cell r="S53298" t="str">
            <v/>
          </cell>
          <cell r="T53298" t="str">
            <v/>
          </cell>
        </row>
        <row r="53299">
          <cell r="R53299" t="str">
            <v/>
          </cell>
          <cell r="S53299" t="str">
            <v/>
          </cell>
          <cell r="T53299" t="str">
            <v/>
          </cell>
        </row>
        <row r="53300">
          <cell r="R53300" t="str">
            <v/>
          </cell>
          <cell r="S53300" t="str">
            <v/>
          </cell>
          <cell r="T53300" t="str">
            <v/>
          </cell>
        </row>
        <row r="53301">
          <cell r="R53301" t="str">
            <v/>
          </cell>
          <cell r="S53301" t="str">
            <v/>
          </cell>
          <cell r="T53301" t="str">
            <v/>
          </cell>
        </row>
        <row r="53302">
          <cell r="R53302" t="str">
            <v/>
          </cell>
          <cell r="S53302" t="str">
            <v/>
          </cell>
          <cell r="T53302" t="str">
            <v/>
          </cell>
        </row>
        <row r="53303">
          <cell r="R53303" t="str">
            <v/>
          </cell>
          <cell r="S53303" t="str">
            <v/>
          </cell>
          <cell r="T53303" t="str">
            <v/>
          </cell>
        </row>
        <row r="53304">
          <cell r="R53304" t="str">
            <v/>
          </cell>
          <cell r="S53304" t="str">
            <v/>
          </cell>
          <cell r="T53304" t="str">
            <v/>
          </cell>
        </row>
        <row r="53305">
          <cell r="R53305" t="str">
            <v/>
          </cell>
          <cell r="S53305" t="str">
            <v/>
          </cell>
          <cell r="T53305" t="str">
            <v/>
          </cell>
        </row>
        <row r="53306">
          <cell r="R53306" t="str">
            <v/>
          </cell>
          <cell r="S53306" t="str">
            <v/>
          </cell>
          <cell r="T53306" t="str">
            <v/>
          </cell>
        </row>
        <row r="53307">
          <cell r="R53307" t="str">
            <v/>
          </cell>
          <cell r="S53307" t="str">
            <v/>
          </cell>
          <cell r="T53307" t="str">
            <v/>
          </cell>
        </row>
        <row r="53308">
          <cell r="R53308" t="str">
            <v/>
          </cell>
          <cell r="S53308" t="str">
            <v/>
          </cell>
          <cell r="T53308" t="str">
            <v/>
          </cell>
        </row>
        <row r="53309">
          <cell r="R53309" t="str">
            <v/>
          </cell>
          <cell r="S53309" t="str">
            <v/>
          </cell>
          <cell r="T53309" t="str">
            <v/>
          </cell>
        </row>
        <row r="53310">
          <cell r="R53310" t="str">
            <v/>
          </cell>
          <cell r="S53310" t="str">
            <v/>
          </cell>
          <cell r="T53310" t="str">
            <v/>
          </cell>
        </row>
        <row r="53311">
          <cell r="R53311" t="str">
            <v/>
          </cell>
          <cell r="S53311" t="str">
            <v/>
          </cell>
          <cell r="T53311" t="str">
            <v/>
          </cell>
        </row>
        <row r="53312">
          <cell r="R53312" t="str">
            <v/>
          </cell>
          <cell r="S53312" t="str">
            <v/>
          </cell>
          <cell r="T53312" t="str">
            <v/>
          </cell>
        </row>
        <row r="53313">
          <cell r="R53313" t="str">
            <v/>
          </cell>
          <cell r="S53313" t="str">
            <v/>
          </cell>
          <cell r="T53313" t="str">
            <v/>
          </cell>
        </row>
        <row r="53314">
          <cell r="R53314" t="str">
            <v/>
          </cell>
          <cell r="S53314" t="str">
            <v/>
          </cell>
          <cell r="T53314" t="str">
            <v/>
          </cell>
        </row>
        <row r="53315">
          <cell r="R53315" t="str">
            <v/>
          </cell>
          <cell r="S53315" t="str">
            <v/>
          </cell>
          <cell r="T53315" t="str">
            <v/>
          </cell>
        </row>
        <row r="53316">
          <cell r="R53316" t="str">
            <v/>
          </cell>
          <cell r="S53316" t="str">
            <v/>
          </cell>
          <cell r="T53316" t="str">
            <v/>
          </cell>
        </row>
        <row r="53317">
          <cell r="R53317" t="str">
            <v/>
          </cell>
          <cell r="S53317" t="str">
            <v/>
          </cell>
          <cell r="T53317" t="str">
            <v/>
          </cell>
        </row>
        <row r="53318">
          <cell r="R53318" t="str">
            <v/>
          </cell>
          <cell r="S53318" t="str">
            <v/>
          </cell>
          <cell r="T53318" t="str">
            <v/>
          </cell>
        </row>
        <row r="53319">
          <cell r="R53319" t="str">
            <v/>
          </cell>
          <cell r="S53319" t="str">
            <v/>
          </cell>
          <cell r="T53319" t="str">
            <v/>
          </cell>
        </row>
        <row r="53320">
          <cell r="R53320" t="str">
            <v/>
          </cell>
          <cell r="S53320" t="str">
            <v/>
          </cell>
          <cell r="T53320" t="str">
            <v/>
          </cell>
        </row>
        <row r="53321">
          <cell r="R53321" t="str">
            <v/>
          </cell>
          <cell r="S53321" t="str">
            <v/>
          </cell>
          <cell r="T53321" t="str">
            <v/>
          </cell>
        </row>
        <row r="53322">
          <cell r="R53322" t="str">
            <v/>
          </cell>
          <cell r="S53322" t="str">
            <v/>
          </cell>
          <cell r="T53322" t="str">
            <v/>
          </cell>
        </row>
        <row r="53323">
          <cell r="R53323" t="str">
            <v/>
          </cell>
          <cell r="S53323" t="str">
            <v/>
          </cell>
          <cell r="T53323" t="str">
            <v/>
          </cell>
        </row>
        <row r="53324">
          <cell r="R53324" t="str">
            <v/>
          </cell>
          <cell r="S53324" t="str">
            <v/>
          </cell>
          <cell r="T53324" t="str">
            <v/>
          </cell>
        </row>
        <row r="53325">
          <cell r="R53325" t="str">
            <v/>
          </cell>
          <cell r="S53325" t="str">
            <v/>
          </cell>
          <cell r="T53325" t="str">
            <v/>
          </cell>
        </row>
        <row r="53326">
          <cell r="R53326" t="str">
            <v/>
          </cell>
          <cell r="S53326" t="str">
            <v/>
          </cell>
          <cell r="T53326" t="str">
            <v/>
          </cell>
        </row>
        <row r="53327">
          <cell r="R53327" t="str">
            <v/>
          </cell>
          <cell r="S53327" t="str">
            <v/>
          </cell>
          <cell r="T53327" t="str">
            <v/>
          </cell>
        </row>
        <row r="53328">
          <cell r="R53328" t="str">
            <v/>
          </cell>
          <cell r="S53328" t="str">
            <v/>
          </cell>
          <cell r="T53328" t="str">
            <v/>
          </cell>
        </row>
        <row r="53329">
          <cell r="R53329" t="str">
            <v/>
          </cell>
          <cell r="S53329" t="str">
            <v/>
          </cell>
          <cell r="T53329" t="str">
            <v/>
          </cell>
        </row>
        <row r="53330">
          <cell r="R53330" t="str">
            <v/>
          </cell>
          <cell r="S53330" t="str">
            <v/>
          </cell>
          <cell r="T53330" t="str">
            <v/>
          </cell>
        </row>
        <row r="53331">
          <cell r="R53331" t="str">
            <v/>
          </cell>
          <cell r="S53331" t="str">
            <v/>
          </cell>
          <cell r="T53331" t="str">
            <v/>
          </cell>
        </row>
        <row r="53332">
          <cell r="R53332" t="str">
            <v/>
          </cell>
          <cell r="S53332" t="str">
            <v/>
          </cell>
          <cell r="T53332" t="str">
            <v/>
          </cell>
        </row>
        <row r="53333">
          <cell r="R53333" t="str">
            <v/>
          </cell>
          <cell r="S53333" t="str">
            <v/>
          </cell>
          <cell r="T53333" t="str">
            <v/>
          </cell>
        </row>
        <row r="53334">
          <cell r="R53334" t="str">
            <v/>
          </cell>
          <cell r="S53334" t="str">
            <v/>
          </cell>
          <cell r="T53334" t="str">
            <v/>
          </cell>
        </row>
        <row r="53335">
          <cell r="R53335" t="str">
            <v/>
          </cell>
          <cell r="S53335" t="str">
            <v/>
          </cell>
          <cell r="T53335" t="str">
            <v/>
          </cell>
        </row>
        <row r="53336">
          <cell r="R53336" t="str">
            <v/>
          </cell>
          <cell r="S53336" t="str">
            <v/>
          </cell>
          <cell r="T53336" t="str">
            <v/>
          </cell>
        </row>
        <row r="53337">
          <cell r="R53337" t="str">
            <v/>
          </cell>
          <cell r="S53337" t="str">
            <v/>
          </cell>
          <cell r="T53337" t="str">
            <v/>
          </cell>
        </row>
        <row r="53338">
          <cell r="R53338" t="str">
            <v/>
          </cell>
          <cell r="S53338" t="str">
            <v/>
          </cell>
          <cell r="T53338" t="str">
            <v/>
          </cell>
        </row>
        <row r="53339">
          <cell r="R53339" t="str">
            <v/>
          </cell>
          <cell r="S53339" t="str">
            <v/>
          </cell>
          <cell r="T53339" t="str">
            <v/>
          </cell>
        </row>
        <row r="53340">
          <cell r="R53340" t="str">
            <v/>
          </cell>
          <cell r="S53340" t="str">
            <v/>
          </cell>
          <cell r="T53340" t="str">
            <v/>
          </cell>
        </row>
        <row r="53341">
          <cell r="R53341" t="str">
            <v/>
          </cell>
          <cell r="S53341" t="str">
            <v/>
          </cell>
          <cell r="T53341" t="str">
            <v/>
          </cell>
        </row>
        <row r="53342">
          <cell r="R53342" t="str">
            <v/>
          </cell>
          <cell r="S53342" t="str">
            <v/>
          </cell>
          <cell r="T53342" t="str">
            <v/>
          </cell>
        </row>
        <row r="53343">
          <cell r="R53343" t="str">
            <v/>
          </cell>
          <cell r="S53343" t="str">
            <v/>
          </cell>
          <cell r="T53343" t="str">
            <v/>
          </cell>
        </row>
        <row r="53344">
          <cell r="R53344" t="str">
            <v/>
          </cell>
          <cell r="S53344" t="str">
            <v/>
          </cell>
          <cell r="T53344" t="str">
            <v/>
          </cell>
        </row>
        <row r="53345">
          <cell r="R53345" t="str">
            <v/>
          </cell>
          <cell r="S53345" t="str">
            <v/>
          </cell>
          <cell r="T53345" t="str">
            <v/>
          </cell>
        </row>
        <row r="53346">
          <cell r="R53346" t="str">
            <v/>
          </cell>
          <cell r="S53346" t="str">
            <v/>
          </cell>
          <cell r="T53346" t="str">
            <v/>
          </cell>
        </row>
        <row r="53347">
          <cell r="R53347" t="str">
            <v/>
          </cell>
          <cell r="S53347" t="str">
            <v/>
          </cell>
          <cell r="T53347" t="str">
            <v/>
          </cell>
        </row>
        <row r="53348">
          <cell r="R53348" t="str">
            <v/>
          </cell>
          <cell r="S53348" t="str">
            <v/>
          </cell>
          <cell r="T53348" t="str">
            <v/>
          </cell>
        </row>
        <row r="53349">
          <cell r="R53349" t="str">
            <v/>
          </cell>
          <cell r="S53349" t="str">
            <v/>
          </cell>
          <cell r="T53349" t="str">
            <v/>
          </cell>
        </row>
        <row r="53350">
          <cell r="R53350" t="str">
            <v/>
          </cell>
          <cell r="S53350" t="str">
            <v/>
          </cell>
          <cell r="T53350" t="str">
            <v/>
          </cell>
        </row>
        <row r="53351">
          <cell r="R53351" t="str">
            <v/>
          </cell>
          <cell r="S53351" t="str">
            <v/>
          </cell>
          <cell r="T53351" t="str">
            <v/>
          </cell>
        </row>
        <row r="53352">
          <cell r="R53352" t="str">
            <v/>
          </cell>
          <cell r="S53352" t="str">
            <v/>
          </cell>
          <cell r="T53352" t="str">
            <v/>
          </cell>
        </row>
        <row r="53353">
          <cell r="R53353" t="str">
            <v/>
          </cell>
          <cell r="S53353" t="str">
            <v/>
          </cell>
          <cell r="T53353" t="str">
            <v/>
          </cell>
        </row>
        <row r="53354">
          <cell r="R53354" t="str">
            <v/>
          </cell>
          <cell r="S53354" t="str">
            <v/>
          </cell>
          <cell r="T53354" t="str">
            <v/>
          </cell>
        </row>
        <row r="53355">
          <cell r="R53355" t="str">
            <v/>
          </cell>
          <cell r="S53355" t="str">
            <v/>
          </cell>
          <cell r="T53355" t="str">
            <v/>
          </cell>
        </row>
        <row r="53356">
          <cell r="R53356" t="str">
            <v/>
          </cell>
          <cell r="S53356" t="str">
            <v/>
          </cell>
          <cell r="T53356" t="str">
            <v/>
          </cell>
        </row>
        <row r="53357">
          <cell r="R53357" t="str">
            <v/>
          </cell>
          <cell r="S53357" t="str">
            <v/>
          </cell>
          <cell r="T53357" t="str">
            <v/>
          </cell>
        </row>
        <row r="53358">
          <cell r="R53358" t="str">
            <v/>
          </cell>
          <cell r="S53358" t="str">
            <v/>
          </cell>
          <cell r="T53358" t="str">
            <v/>
          </cell>
        </row>
        <row r="53359">
          <cell r="R53359" t="str">
            <v/>
          </cell>
          <cell r="S53359" t="str">
            <v/>
          </cell>
          <cell r="T53359" t="str">
            <v/>
          </cell>
        </row>
        <row r="53360">
          <cell r="R53360" t="str">
            <v/>
          </cell>
          <cell r="S53360" t="str">
            <v/>
          </cell>
          <cell r="T53360" t="str">
            <v/>
          </cell>
        </row>
        <row r="53361">
          <cell r="R53361" t="str">
            <v/>
          </cell>
          <cell r="S53361" t="str">
            <v/>
          </cell>
          <cell r="T53361" t="str">
            <v/>
          </cell>
        </row>
        <row r="53362">
          <cell r="R53362" t="str">
            <v/>
          </cell>
          <cell r="S53362" t="str">
            <v/>
          </cell>
          <cell r="T53362" t="str">
            <v/>
          </cell>
        </row>
        <row r="53363">
          <cell r="R53363" t="str">
            <v/>
          </cell>
          <cell r="S53363" t="str">
            <v/>
          </cell>
          <cell r="T53363" t="str">
            <v/>
          </cell>
        </row>
        <row r="53364">
          <cell r="R53364" t="str">
            <v/>
          </cell>
          <cell r="S53364" t="str">
            <v/>
          </cell>
          <cell r="T53364" t="str">
            <v/>
          </cell>
        </row>
        <row r="53365">
          <cell r="R53365" t="str">
            <v/>
          </cell>
          <cell r="S53365" t="str">
            <v/>
          </cell>
          <cell r="T53365" t="str">
            <v/>
          </cell>
        </row>
        <row r="53366">
          <cell r="R53366" t="str">
            <v/>
          </cell>
          <cell r="S53366" t="str">
            <v/>
          </cell>
          <cell r="T53366" t="str">
            <v/>
          </cell>
        </row>
        <row r="53367">
          <cell r="R53367" t="str">
            <v/>
          </cell>
          <cell r="S53367" t="str">
            <v/>
          </cell>
          <cell r="T53367" t="str">
            <v/>
          </cell>
        </row>
        <row r="53368">
          <cell r="R53368" t="str">
            <v/>
          </cell>
          <cell r="S53368" t="str">
            <v/>
          </cell>
          <cell r="T53368" t="str">
            <v/>
          </cell>
        </row>
        <row r="53369">
          <cell r="R53369" t="str">
            <v/>
          </cell>
          <cell r="S53369" t="str">
            <v/>
          </cell>
          <cell r="T53369" t="str">
            <v/>
          </cell>
        </row>
        <row r="53370">
          <cell r="R53370" t="str">
            <v/>
          </cell>
          <cell r="S53370" t="str">
            <v/>
          </cell>
          <cell r="T53370" t="str">
            <v/>
          </cell>
        </row>
        <row r="53371">
          <cell r="R53371" t="str">
            <v/>
          </cell>
          <cell r="S53371" t="str">
            <v/>
          </cell>
          <cell r="T53371" t="str">
            <v/>
          </cell>
        </row>
        <row r="53372">
          <cell r="R53372" t="str">
            <v/>
          </cell>
          <cell r="S53372" t="str">
            <v/>
          </cell>
          <cell r="T53372" t="str">
            <v/>
          </cell>
        </row>
        <row r="53373">
          <cell r="R53373" t="str">
            <v/>
          </cell>
          <cell r="S53373" t="str">
            <v/>
          </cell>
          <cell r="T53373" t="str">
            <v/>
          </cell>
        </row>
        <row r="53374">
          <cell r="R53374" t="str">
            <v/>
          </cell>
          <cell r="S53374" t="str">
            <v/>
          </cell>
          <cell r="T53374" t="str">
            <v/>
          </cell>
        </row>
        <row r="53375">
          <cell r="R53375" t="str">
            <v/>
          </cell>
          <cell r="S53375" t="str">
            <v/>
          </cell>
          <cell r="T53375" t="str">
            <v/>
          </cell>
        </row>
        <row r="53376">
          <cell r="R53376" t="str">
            <v/>
          </cell>
          <cell r="S53376" t="str">
            <v/>
          </cell>
          <cell r="T53376" t="str">
            <v/>
          </cell>
        </row>
        <row r="53377">
          <cell r="R53377" t="str">
            <v/>
          </cell>
          <cell r="S53377" t="str">
            <v/>
          </cell>
          <cell r="T53377" t="str">
            <v/>
          </cell>
        </row>
        <row r="53378">
          <cell r="R53378" t="str">
            <v/>
          </cell>
          <cell r="S53378" t="str">
            <v/>
          </cell>
          <cell r="T53378" t="str">
            <v/>
          </cell>
        </row>
        <row r="53379">
          <cell r="R53379" t="str">
            <v/>
          </cell>
          <cell r="S53379" t="str">
            <v/>
          </cell>
          <cell r="T53379" t="str">
            <v/>
          </cell>
        </row>
        <row r="53380">
          <cell r="R53380" t="str">
            <v/>
          </cell>
          <cell r="S53380" t="str">
            <v/>
          </cell>
          <cell r="T53380" t="str">
            <v/>
          </cell>
        </row>
        <row r="53381">
          <cell r="R53381" t="str">
            <v/>
          </cell>
          <cell r="S53381" t="str">
            <v/>
          </cell>
          <cell r="T53381" t="str">
            <v/>
          </cell>
        </row>
        <row r="53382">
          <cell r="R53382" t="str">
            <v/>
          </cell>
          <cell r="S53382" t="str">
            <v/>
          </cell>
          <cell r="T53382" t="str">
            <v/>
          </cell>
        </row>
        <row r="53383">
          <cell r="R53383" t="str">
            <v/>
          </cell>
          <cell r="S53383" t="str">
            <v/>
          </cell>
          <cell r="T53383" t="str">
            <v/>
          </cell>
        </row>
        <row r="53384">
          <cell r="R53384" t="str">
            <v/>
          </cell>
          <cell r="S53384" t="str">
            <v/>
          </cell>
          <cell r="T53384" t="str">
            <v/>
          </cell>
        </row>
        <row r="53385">
          <cell r="R53385" t="str">
            <v/>
          </cell>
          <cell r="S53385" t="str">
            <v/>
          </cell>
          <cell r="T53385" t="str">
            <v/>
          </cell>
        </row>
        <row r="53386">
          <cell r="R53386" t="str">
            <v/>
          </cell>
          <cell r="S53386" t="str">
            <v/>
          </cell>
          <cell r="T53386" t="str">
            <v/>
          </cell>
        </row>
        <row r="53387">
          <cell r="R53387" t="str">
            <v/>
          </cell>
          <cell r="S53387" t="str">
            <v/>
          </cell>
          <cell r="T53387" t="str">
            <v/>
          </cell>
        </row>
        <row r="53388">
          <cell r="R53388" t="str">
            <v/>
          </cell>
          <cell r="S53388" t="str">
            <v/>
          </cell>
          <cell r="T53388" t="str">
            <v/>
          </cell>
        </row>
        <row r="53389">
          <cell r="R53389" t="str">
            <v/>
          </cell>
          <cell r="S53389" t="str">
            <v/>
          </cell>
          <cell r="T53389" t="str">
            <v/>
          </cell>
        </row>
        <row r="53390">
          <cell r="R53390" t="str">
            <v/>
          </cell>
          <cell r="S53390" t="str">
            <v/>
          </cell>
          <cell r="T53390" t="str">
            <v/>
          </cell>
        </row>
        <row r="53391">
          <cell r="R53391" t="str">
            <v/>
          </cell>
          <cell r="S53391" t="str">
            <v/>
          </cell>
          <cell r="T53391" t="str">
            <v/>
          </cell>
        </row>
        <row r="53392">
          <cell r="R53392" t="str">
            <v/>
          </cell>
          <cell r="S53392" t="str">
            <v/>
          </cell>
          <cell r="T53392" t="str">
            <v/>
          </cell>
        </row>
        <row r="53393">
          <cell r="R53393" t="str">
            <v/>
          </cell>
          <cell r="S53393" t="str">
            <v/>
          </cell>
          <cell r="T53393" t="str">
            <v/>
          </cell>
        </row>
        <row r="53394">
          <cell r="R53394" t="str">
            <v/>
          </cell>
          <cell r="S53394" t="str">
            <v/>
          </cell>
          <cell r="T53394" t="str">
            <v/>
          </cell>
        </row>
        <row r="53395">
          <cell r="R53395" t="str">
            <v/>
          </cell>
          <cell r="S53395" t="str">
            <v/>
          </cell>
          <cell r="T53395" t="str">
            <v/>
          </cell>
        </row>
        <row r="53396">
          <cell r="R53396" t="str">
            <v/>
          </cell>
          <cell r="S53396" t="str">
            <v/>
          </cell>
          <cell r="T53396" t="str">
            <v/>
          </cell>
        </row>
        <row r="53397">
          <cell r="R53397" t="str">
            <v/>
          </cell>
          <cell r="S53397" t="str">
            <v/>
          </cell>
          <cell r="T53397" t="str">
            <v/>
          </cell>
        </row>
        <row r="53398">
          <cell r="R53398" t="str">
            <v/>
          </cell>
          <cell r="S53398" t="str">
            <v/>
          </cell>
          <cell r="T53398" t="str">
            <v/>
          </cell>
        </row>
        <row r="53399">
          <cell r="R53399" t="str">
            <v/>
          </cell>
          <cell r="S53399" t="str">
            <v/>
          </cell>
          <cell r="T53399" t="str">
            <v/>
          </cell>
        </row>
        <row r="53400">
          <cell r="R53400" t="str">
            <v/>
          </cell>
          <cell r="S53400" t="str">
            <v/>
          </cell>
          <cell r="T53400" t="str">
            <v/>
          </cell>
        </row>
        <row r="53401">
          <cell r="R53401" t="str">
            <v/>
          </cell>
          <cell r="S53401" t="str">
            <v/>
          </cell>
          <cell r="T53401" t="str">
            <v/>
          </cell>
        </row>
        <row r="53402">
          <cell r="R53402" t="str">
            <v/>
          </cell>
          <cell r="S53402" t="str">
            <v/>
          </cell>
          <cell r="T53402" t="str">
            <v/>
          </cell>
        </row>
        <row r="53403">
          <cell r="R53403" t="str">
            <v/>
          </cell>
          <cell r="S53403" t="str">
            <v/>
          </cell>
          <cell r="T53403" t="str">
            <v/>
          </cell>
        </row>
        <row r="53404">
          <cell r="R53404" t="str">
            <v/>
          </cell>
          <cell r="S53404" t="str">
            <v/>
          </cell>
          <cell r="T53404" t="str">
            <v/>
          </cell>
        </row>
        <row r="53405">
          <cell r="R53405" t="str">
            <v/>
          </cell>
          <cell r="S53405" t="str">
            <v/>
          </cell>
          <cell r="T53405" t="str">
            <v/>
          </cell>
        </row>
        <row r="53406">
          <cell r="R53406" t="str">
            <v/>
          </cell>
          <cell r="S53406" t="str">
            <v/>
          </cell>
          <cell r="T53406" t="str">
            <v/>
          </cell>
        </row>
        <row r="53407">
          <cell r="R53407" t="str">
            <v/>
          </cell>
          <cell r="S53407" t="str">
            <v/>
          </cell>
          <cell r="T53407" t="str">
            <v/>
          </cell>
        </row>
        <row r="53408">
          <cell r="R53408" t="str">
            <v/>
          </cell>
          <cell r="S53408" t="str">
            <v/>
          </cell>
          <cell r="T53408" t="str">
            <v/>
          </cell>
        </row>
        <row r="53409">
          <cell r="R53409" t="str">
            <v/>
          </cell>
          <cell r="S53409" t="str">
            <v/>
          </cell>
          <cell r="T53409" t="str">
            <v/>
          </cell>
        </row>
        <row r="53410">
          <cell r="R53410" t="str">
            <v/>
          </cell>
          <cell r="S53410" t="str">
            <v/>
          </cell>
          <cell r="T53410" t="str">
            <v/>
          </cell>
        </row>
        <row r="53411">
          <cell r="R53411" t="str">
            <v/>
          </cell>
          <cell r="S53411" t="str">
            <v/>
          </cell>
          <cell r="T53411" t="str">
            <v/>
          </cell>
        </row>
        <row r="53412">
          <cell r="R53412" t="str">
            <v/>
          </cell>
          <cell r="S53412" t="str">
            <v/>
          </cell>
          <cell r="T53412" t="str">
            <v/>
          </cell>
        </row>
        <row r="53413">
          <cell r="R53413" t="str">
            <v/>
          </cell>
          <cell r="S53413" t="str">
            <v/>
          </cell>
          <cell r="T53413" t="str">
            <v/>
          </cell>
        </row>
        <row r="53414">
          <cell r="R53414" t="str">
            <v/>
          </cell>
          <cell r="S53414" t="str">
            <v/>
          </cell>
          <cell r="T53414" t="str">
            <v/>
          </cell>
        </row>
        <row r="53415">
          <cell r="R53415" t="str">
            <v/>
          </cell>
          <cell r="S53415" t="str">
            <v/>
          </cell>
          <cell r="T53415" t="str">
            <v/>
          </cell>
        </row>
        <row r="53416">
          <cell r="R53416" t="str">
            <v/>
          </cell>
          <cell r="S53416" t="str">
            <v/>
          </cell>
          <cell r="T53416" t="str">
            <v/>
          </cell>
        </row>
        <row r="53417">
          <cell r="R53417" t="str">
            <v/>
          </cell>
          <cell r="S53417" t="str">
            <v/>
          </cell>
          <cell r="T53417" t="str">
            <v/>
          </cell>
        </row>
        <row r="53418">
          <cell r="R53418" t="str">
            <v/>
          </cell>
          <cell r="S53418" t="str">
            <v/>
          </cell>
          <cell r="T53418" t="str">
            <v/>
          </cell>
        </row>
        <row r="53419">
          <cell r="R53419" t="str">
            <v/>
          </cell>
          <cell r="S53419" t="str">
            <v/>
          </cell>
          <cell r="T53419" t="str">
            <v/>
          </cell>
        </row>
        <row r="53420">
          <cell r="R53420" t="str">
            <v/>
          </cell>
          <cell r="S53420" t="str">
            <v/>
          </cell>
          <cell r="T53420" t="str">
            <v/>
          </cell>
        </row>
        <row r="53421">
          <cell r="R53421" t="str">
            <v/>
          </cell>
          <cell r="S53421" t="str">
            <v/>
          </cell>
          <cell r="T53421" t="str">
            <v/>
          </cell>
        </row>
        <row r="53422">
          <cell r="R53422" t="str">
            <v/>
          </cell>
          <cell r="S53422" t="str">
            <v/>
          </cell>
          <cell r="T53422" t="str">
            <v/>
          </cell>
        </row>
        <row r="53423">
          <cell r="R53423" t="str">
            <v/>
          </cell>
          <cell r="S53423" t="str">
            <v/>
          </cell>
          <cell r="T53423" t="str">
            <v/>
          </cell>
        </row>
        <row r="53424">
          <cell r="R53424" t="str">
            <v/>
          </cell>
          <cell r="S53424" t="str">
            <v/>
          </cell>
          <cell r="T53424" t="str">
            <v/>
          </cell>
        </row>
        <row r="53425">
          <cell r="R53425" t="str">
            <v/>
          </cell>
          <cell r="S53425" t="str">
            <v/>
          </cell>
          <cell r="T53425" t="str">
            <v/>
          </cell>
        </row>
        <row r="53426">
          <cell r="R53426" t="str">
            <v/>
          </cell>
          <cell r="S53426" t="str">
            <v/>
          </cell>
          <cell r="T53426" t="str">
            <v/>
          </cell>
        </row>
        <row r="53427">
          <cell r="R53427" t="str">
            <v/>
          </cell>
          <cell r="S53427" t="str">
            <v/>
          </cell>
          <cell r="T53427" t="str">
            <v/>
          </cell>
        </row>
        <row r="53428">
          <cell r="R53428" t="str">
            <v/>
          </cell>
          <cell r="S53428" t="str">
            <v/>
          </cell>
          <cell r="T53428" t="str">
            <v/>
          </cell>
        </row>
        <row r="53429">
          <cell r="R53429" t="str">
            <v/>
          </cell>
          <cell r="S53429" t="str">
            <v/>
          </cell>
          <cell r="T53429" t="str">
            <v/>
          </cell>
        </row>
        <row r="53430">
          <cell r="R53430" t="str">
            <v/>
          </cell>
          <cell r="S53430" t="str">
            <v/>
          </cell>
          <cell r="T53430" t="str">
            <v/>
          </cell>
        </row>
        <row r="53431">
          <cell r="R53431" t="str">
            <v/>
          </cell>
          <cell r="S53431" t="str">
            <v/>
          </cell>
          <cell r="T53431" t="str">
            <v/>
          </cell>
        </row>
        <row r="53432">
          <cell r="R53432" t="str">
            <v/>
          </cell>
          <cell r="S53432" t="str">
            <v/>
          </cell>
          <cell r="T53432" t="str">
            <v/>
          </cell>
        </row>
        <row r="53433">
          <cell r="R53433" t="str">
            <v/>
          </cell>
          <cell r="S53433" t="str">
            <v/>
          </cell>
          <cell r="T53433" t="str">
            <v/>
          </cell>
        </row>
        <row r="53434">
          <cell r="R53434" t="str">
            <v/>
          </cell>
          <cell r="S53434" t="str">
            <v/>
          </cell>
          <cell r="T53434" t="str">
            <v/>
          </cell>
        </row>
        <row r="53435">
          <cell r="R53435" t="str">
            <v/>
          </cell>
          <cell r="S53435" t="str">
            <v/>
          </cell>
          <cell r="T53435" t="str">
            <v/>
          </cell>
        </row>
        <row r="53436">
          <cell r="R53436" t="str">
            <v/>
          </cell>
          <cell r="S53436" t="str">
            <v/>
          </cell>
          <cell r="T53436" t="str">
            <v/>
          </cell>
        </row>
        <row r="53437">
          <cell r="R53437" t="str">
            <v/>
          </cell>
          <cell r="S53437" t="str">
            <v/>
          </cell>
          <cell r="T53437" t="str">
            <v/>
          </cell>
        </row>
        <row r="53438">
          <cell r="R53438" t="str">
            <v/>
          </cell>
          <cell r="S53438" t="str">
            <v/>
          </cell>
          <cell r="T53438" t="str">
            <v/>
          </cell>
        </row>
        <row r="53439">
          <cell r="R53439" t="str">
            <v/>
          </cell>
          <cell r="S53439" t="str">
            <v/>
          </cell>
          <cell r="T53439" t="str">
            <v/>
          </cell>
        </row>
        <row r="53440">
          <cell r="R53440" t="str">
            <v/>
          </cell>
          <cell r="S53440" t="str">
            <v/>
          </cell>
          <cell r="T53440" t="str">
            <v/>
          </cell>
        </row>
        <row r="53441">
          <cell r="R53441" t="str">
            <v/>
          </cell>
          <cell r="S53441" t="str">
            <v/>
          </cell>
          <cell r="T53441" t="str">
            <v/>
          </cell>
        </row>
        <row r="53442">
          <cell r="R53442" t="str">
            <v/>
          </cell>
          <cell r="S53442" t="str">
            <v/>
          </cell>
          <cell r="T53442" t="str">
            <v/>
          </cell>
        </row>
        <row r="53443">
          <cell r="R53443" t="str">
            <v/>
          </cell>
          <cell r="S53443" t="str">
            <v/>
          </cell>
          <cell r="T53443" t="str">
            <v/>
          </cell>
        </row>
        <row r="53444">
          <cell r="R53444" t="str">
            <v/>
          </cell>
          <cell r="S53444" t="str">
            <v/>
          </cell>
          <cell r="T53444" t="str">
            <v/>
          </cell>
        </row>
        <row r="53445">
          <cell r="R53445" t="str">
            <v/>
          </cell>
          <cell r="S53445" t="str">
            <v/>
          </cell>
          <cell r="T53445" t="str">
            <v/>
          </cell>
        </row>
        <row r="53446">
          <cell r="R53446" t="str">
            <v/>
          </cell>
          <cell r="S53446" t="str">
            <v/>
          </cell>
          <cell r="T53446" t="str">
            <v/>
          </cell>
        </row>
        <row r="53447">
          <cell r="R53447" t="str">
            <v/>
          </cell>
          <cell r="S53447" t="str">
            <v/>
          </cell>
          <cell r="T53447" t="str">
            <v/>
          </cell>
        </row>
        <row r="53448">
          <cell r="R53448" t="str">
            <v/>
          </cell>
          <cell r="S53448" t="str">
            <v/>
          </cell>
          <cell r="T53448" t="str">
            <v/>
          </cell>
        </row>
        <row r="53449">
          <cell r="R53449" t="str">
            <v/>
          </cell>
          <cell r="S53449" t="str">
            <v/>
          </cell>
          <cell r="T53449" t="str">
            <v/>
          </cell>
        </row>
        <row r="53450">
          <cell r="R53450" t="str">
            <v/>
          </cell>
          <cell r="S53450" t="str">
            <v/>
          </cell>
          <cell r="T53450" t="str">
            <v/>
          </cell>
        </row>
        <row r="53451">
          <cell r="R53451" t="str">
            <v/>
          </cell>
          <cell r="S53451" t="str">
            <v/>
          </cell>
          <cell r="T53451" t="str">
            <v/>
          </cell>
        </row>
        <row r="53452">
          <cell r="R53452" t="str">
            <v/>
          </cell>
          <cell r="S53452" t="str">
            <v/>
          </cell>
          <cell r="T53452" t="str">
            <v/>
          </cell>
        </row>
        <row r="53453">
          <cell r="R53453" t="str">
            <v/>
          </cell>
          <cell r="S53453" t="str">
            <v/>
          </cell>
          <cell r="T53453" t="str">
            <v/>
          </cell>
        </row>
        <row r="53454">
          <cell r="R53454" t="str">
            <v/>
          </cell>
          <cell r="S53454" t="str">
            <v/>
          </cell>
          <cell r="T53454" t="str">
            <v/>
          </cell>
        </row>
        <row r="53455">
          <cell r="R53455" t="str">
            <v/>
          </cell>
          <cell r="S53455" t="str">
            <v/>
          </cell>
          <cell r="T53455" t="str">
            <v/>
          </cell>
        </row>
        <row r="53456">
          <cell r="R53456" t="str">
            <v/>
          </cell>
          <cell r="S53456" t="str">
            <v/>
          </cell>
          <cell r="T53456" t="str">
            <v/>
          </cell>
        </row>
        <row r="53457">
          <cell r="R53457" t="str">
            <v/>
          </cell>
          <cell r="S53457" t="str">
            <v/>
          </cell>
          <cell r="T53457" t="str">
            <v/>
          </cell>
        </row>
        <row r="53458">
          <cell r="R53458" t="str">
            <v/>
          </cell>
          <cell r="S53458" t="str">
            <v/>
          </cell>
          <cell r="T53458" t="str">
            <v/>
          </cell>
        </row>
        <row r="53459">
          <cell r="R53459" t="str">
            <v/>
          </cell>
          <cell r="S53459" t="str">
            <v/>
          </cell>
          <cell r="T53459" t="str">
            <v/>
          </cell>
        </row>
        <row r="53460">
          <cell r="R53460" t="str">
            <v/>
          </cell>
          <cell r="S53460" t="str">
            <v/>
          </cell>
          <cell r="T53460" t="str">
            <v/>
          </cell>
        </row>
        <row r="53461">
          <cell r="R53461" t="str">
            <v/>
          </cell>
          <cell r="S53461" t="str">
            <v/>
          </cell>
          <cell r="T53461" t="str">
            <v/>
          </cell>
        </row>
        <row r="53462">
          <cell r="R53462" t="str">
            <v/>
          </cell>
          <cell r="S53462" t="str">
            <v/>
          </cell>
          <cell r="T53462" t="str">
            <v/>
          </cell>
        </row>
        <row r="53463">
          <cell r="R53463" t="str">
            <v/>
          </cell>
          <cell r="S53463" t="str">
            <v/>
          </cell>
          <cell r="T53463" t="str">
            <v/>
          </cell>
        </row>
        <row r="53464">
          <cell r="R53464" t="str">
            <v/>
          </cell>
          <cell r="S53464" t="str">
            <v/>
          </cell>
          <cell r="T53464" t="str">
            <v/>
          </cell>
        </row>
        <row r="53465">
          <cell r="R53465" t="str">
            <v/>
          </cell>
          <cell r="S53465" t="str">
            <v/>
          </cell>
          <cell r="T53465" t="str">
            <v/>
          </cell>
        </row>
        <row r="53466">
          <cell r="R53466" t="str">
            <v/>
          </cell>
          <cell r="S53466" t="str">
            <v/>
          </cell>
          <cell r="T53466" t="str">
            <v/>
          </cell>
        </row>
        <row r="53467">
          <cell r="R53467" t="str">
            <v/>
          </cell>
          <cell r="S53467" t="str">
            <v/>
          </cell>
          <cell r="T53467" t="str">
            <v/>
          </cell>
        </row>
        <row r="53468">
          <cell r="R53468" t="str">
            <v/>
          </cell>
          <cell r="S53468" t="str">
            <v/>
          </cell>
          <cell r="T53468" t="str">
            <v/>
          </cell>
        </row>
        <row r="53469">
          <cell r="R53469" t="str">
            <v/>
          </cell>
          <cell r="S53469" t="str">
            <v/>
          </cell>
          <cell r="T53469" t="str">
            <v/>
          </cell>
        </row>
        <row r="53470">
          <cell r="R53470" t="str">
            <v/>
          </cell>
          <cell r="S53470" t="str">
            <v/>
          </cell>
          <cell r="T53470" t="str">
            <v/>
          </cell>
        </row>
        <row r="53471">
          <cell r="R53471" t="str">
            <v/>
          </cell>
          <cell r="S53471" t="str">
            <v/>
          </cell>
          <cell r="T53471" t="str">
            <v/>
          </cell>
        </row>
        <row r="53472">
          <cell r="R53472" t="str">
            <v/>
          </cell>
          <cell r="S53472" t="str">
            <v/>
          </cell>
          <cell r="T53472" t="str">
            <v/>
          </cell>
        </row>
        <row r="53473">
          <cell r="R53473" t="str">
            <v/>
          </cell>
          <cell r="S53473" t="str">
            <v/>
          </cell>
          <cell r="T53473" t="str">
            <v/>
          </cell>
        </row>
        <row r="53474">
          <cell r="R53474" t="str">
            <v/>
          </cell>
          <cell r="S53474" t="str">
            <v/>
          </cell>
          <cell r="T53474" t="str">
            <v/>
          </cell>
        </row>
        <row r="53475">
          <cell r="R53475" t="str">
            <v/>
          </cell>
          <cell r="S53475" t="str">
            <v/>
          </cell>
          <cell r="T53475" t="str">
            <v/>
          </cell>
        </row>
        <row r="53476">
          <cell r="R53476" t="str">
            <v/>
          </cell>
          <cell r="S53476" t="str">
            <v/>
          </cell>
          <cell r="T53476" t="str">
            <v/>
          </cell>
        </row>
        <row r="53477">
          <cell r="R53477" t="str">
            <v/>
          </cell>
          <cell r="S53477" t="str">
            <v/>
          </cell>
          <cell r="T53477" t="str">
            <v/>
          </cell>
        </row>
        <row r="53478">
          <cell r="R53478" t="str">
            <v/>
          </cell>
          <cell r="S53478" t="str">
            <v/>
          </cell>
          <cell r="T53478" t="str">
            <v/>
          </cell>
        </row>
        <row r="53479">
          <cell r="R53479" t="str">
            <v/>
          </cell>
          <cell r="S53479" t="str">
            <v/>
          </cell>
          <cell r="T53479" t="str">
            <v/>
          </cell>
        </row>
        <row r="53480">
          <cell r="R53480" t="str">
            <v/>
          </cell>
          <cell r="S53480" t="str">
            <v/>
          </cell>
          <cell r="T53480" t="str">
            <v/>
          </cell>
        </row>
        <row r="53481">
          <cell r="R53481" t="str">
            <v/>
          </cell>
          <cell r="S53481" t="str">
            <v/>
          </cell>
          <cell r="T53481" t="str">
            <v/>
          </cell>
        </row>
        <row r="53482">
          <cell r="R53482" t="str">
            <v/>
          </cell>
          <cell r="S53482" t="str">
            <v/>
          </cell>
          <cell r="T53482" t="str">
            <v/>
          </cell>
        </row>
        <row r="53483">
          <cell r="R53483" t="str">
            <v/>
          </cell>
          <cell r="S53483" t="str">
            <v/>
          </cell>
          <cell r="T53483" t="str">
            <v/>
          </cell>
        </row>
        <row r="53484">
          <cell r="R53484" t="str">
            <v/>
          </cell>
          <cell r="S53484" t="str">
            <v/>
          </cell>
          <cell r="T53484" t="str">
            <v/>
          </cell>
        </row>
        <row r="53485">
          <cell r="R53485" t="str">
            <v/>
          </cell>
          <cell r="S53485" t="str">
            <v/>
          </cell>
          <cell r="T53485" t="str">
            <v/>
          </cell>
        </row>
        <row r="53486">
          <cell r="R53486" t="str">
            <v/>
          </cell>
          <cell r="S53486" t="str">
            <v/>
          </cell>
          <cell r="T53486" t="str">
            <v/>
          </cell>
        </row>
        <row r="53487">
          <cell r="R53487" t="str">
            <v/>
          </cell>
          <cell r="S53487" t="str">
            <v/>
          </cell>
          <cell r="T53487" t="str">
            <v/>
          </cell>
        </row>
        <row r="53488">
          <cell r="R53488" t="str">
            <v/>
          </cell>
          <cell r="S53488" t="str">
            <v/>
          </cell>
          <cell r="T53488" t="str">
            <v/>
          </cell>
        </row>
        <row r="53489">
          <cell r="R53489" t="str">
            <v/>
          </cell>
          <cell r="S53489" t="str">
            <v/>
          </cell>
          <cell r="T53489" t="str">
            <v/>
          </cell>
        </row>
        <row r="53490">
          <cell r="R53490" t="str">
            <v/>
          </cell>
          <cell r="S53490" t="str">
            <v/>
          </cell>
          <cell r="T53490" t="str">
            <v/>
          </cell>
        </row>
        <row r="53491">
          <cell r="R53491" t="str">
            <v/>
          </cell>
          <cell r="S53491" t="str">
            <v/>
          </cell>
          <cell r="T53491" t="str">
            <v/>
          </cell>
        </row>
        <row r="53492">
          <cell r="R53492" t="str">
            <v/>
          </cell>
          <cell r="S53492" t="str">
            <v/>
          </cell>
          <cell r="T53492" t="str">
            <v/>
          </cell>
        </row>
        <row r="53493">
          <cell r="R53493" t="str">
            <v/>
          </cell>
          <cell r="S53493" t="str">
            <v/>
          </cell>
          <cell r="T53493" t="str">
            <v/>
          </cell>
        </row>
        <row r="53494">
          <cell r="R53494" t="str">
            <v/>
          </cell>
          <cell r="S53494" t="str">
            <v/>
          </cell>
          <cell r="T53494" t="str">
            <v/>
          </cell>
        </row>
        <row r="53495">
          <cell r="R53495" t="str">
            <v/>
          </cell>
          <cell r="S53495" t="str">
            <v/>
          </cell>
          <cell r="T53495" t="str">
            <v/>
          </cell>
        </row>
        <row r="53496">
          <cell r="R53496" t="str">
            <v/>
          </cell>
          <cell r="S53496" t="str">
            <v/>
          </cell>
          <cell r="T53496" t="str">
            <v/>
          </cell>
        </row>
        <row r="53497">
          <cell r="R53497" t="str">
            <v/>
          </cell>
          <cell r="S53497" t="str">
            <v/>
          </cell>
          <cell r="T53497" t="str">
            <v/>
          </cell>
        </row>
        <row r="53498">
          <cell r="R53498" t="str">
            <v/>
          </cell>
          <cell r="S53498" t="str">
            <v/>
          </cell>
          <cell r="T53498" t="str">
            <v/>
          </cell>
        </row>
        <row r="53499">
          <cell r="R53499" t="str">
            <v/>
          </cell>
          <cell r="S53499" t="str">
            <v/>
          </cell>
          <cell r="T53499" t="str">
            <v/>
          </cell>
        </row>
        <row r="53500">
          <cell r="R53500" t="str">
            <v/>
          </cell>
          <cell r="S53500" t="str">
            <v/>
          </cell>
          <cell r="T53500" t="str">
            <v/>
          </cell>
        </row>
        <row r="53501">
          <cell r="R53501" t="str">
            <v/>
          </cell>
          <cell r="S53501" t="str">
            <v/>
          </cell>
          <cell r="T53501" t="str">
            <v/>
          </cell>
        </row>
        <row r="53502">
          <cell r="R53502" t="str">
            <v/>
          </cell>
          <cell r="S53502" t="str">
            <v/>
          </cell>
          <cell r="T53502" t="str">
            <v/>
          </cell>
        </row>
        <row r="53503">
          <cell r="R53503" t="str">
            <v/>
          </cell>
          <cell r="S53503" t="str">
            <v/>
          </cell>
          <cell r="T53503" t="str">
            <v/>
          </cell>
        </row>
        <row r="53504">
          <cell r="R53504" t="str">
            <v/>
          </cell>
          <cell r="S53504" t="str">
            <v/>
          </cell>
          <cell r="T53504" t="str">
            <v/>
          </cell>
        </row>
        <row r="53505">
          <cell r="R53505" t="str">
            <v/>
          </cell>
          <cell r="S53505" t="str">
            <v/>
          </cell>
          <cell r="T53505" t="str">
            <v/>
          </cell>
        </row>
        <row r="53506">
          <cell r="R53506" t="str">
            <v/>
          </cell>
          <cell r="S53506" t="str">
            <v/>
          </cell>
          <cell r="T53506" t="str">
            <v/>
          </cell>
        </row>
        <row r="53507">
          <cell r="R53507" t="str">
            <v/>
          </cell>
          <cell r="S53507" t="str">
            <v/>
          </cell>
          <cell r="T53507" t="str">
            <v/>
          </cell>
        </row>
        <row r="53508">
          <cell r="R53508" t="str">
            <v/>
          </cell>
          <cell r="S53508" t="str">
            <v/>
          </cell>
          <cell r="T53508" t="str">
            <v/>
          </cell>
        </row>
        <row r="53509">
          <cell r="R53509" t="str">
            <v/>
          </cell>
          <cell r="S53509" t="str">
            <v/>
          </cell>
          <cell r="T53509" t="str">
            <v/>
          </cell>
        </row>
        <row r="53510">
          <cell r="R53510" t="str">
            <v/>
          </cell>
          <cell r="S53510" t="str">
            <v/>
          </cell>
          <cell r="T53510" t="str">
            <v/>
          </cell>
        </row>
        <row r="53511">
          <cell r="R53511" t="str">
            <v/>
          </cell>
          <cell r="S53511" t="str">
            <v/>
          </cell>
          <cell r="T53511" t="str">
            <v/>
          </cell>
        </row>
        <row r="53512">
          <cell r="R53512" t="str">
            <v/>
          </cell>
          <cell r="S53512" t="str">
            <v/>
          </cell>
          <cell r="T53512" t="str">
            <v/>
          </cell>
        </row>
        <row r="53513">
          <cell r="R53513" t="str">
            <v/>
          </cell>
          <cell r="S53513" t="str">
            <v/>
          </cell>
          <cell r="T53513" t="str">
            <v/>
          </cell>
        </row>
        <row r="53514">
          <cell r="R53514" t="str">
            <v/>
          </cell>
          <cell r="S53514" t="str">
            <v/>
          </cell>
          <cell r="T53514" t="str">
            <v/>
          </cell>
        </row>
        <row r="53515">
          <cell r="R53515" t="str">
            <v/>
          </cell>
          <cell r="S53515" t="str">
            <v/>
          </cell>
          <cell r="T53515" t="str">
            <v/>
          </cell>
        </row>
        <row r="53516">
          <cell r="R53516" t="str">
            <v/>
          </cell>
          <cell r="S53516" t="str">
            <v/>
          </cell>
          <cell r="T53516" t="str">
            <v/>
          </cell>
        </row>
        <row r="53517">
          <cell r="R53517" t="str">
            <v/>
          </cell>
          <cell r="S53517" t="str">
            <v/>
          </cell>
          <cell r="T53517" t="str">
            <v/>
          </cell>
        </row>
        <row r="53518">
          <cell r="R53518" t="str">
            <v/>
          </cell>
          <cell r="S53518" t="str">
            <v/>
          </cell>
          <cell r="T53518" t="str">
            <v/>
          </cell>
        </row>
        <row r="53519">
          <cell r="R53519" t="str">
            <v/>
          </cell>
          <cell r="S53519" t="str">
            <v/>
          </cell>
          <cell r="T53519" t="str">
            <v/>
          </cell>
        </row>
        <row r="53520">
          <cell r="R53520" t="str">
            <v/>
          </cell>
          <cell r="S53520" t="str">
            <v/>
          </cell>
          <cell r="T53520" t="str">
            <v/>
          </cell>
        </row>
        <row r="53521">
          <cell r="R53521" t="str">
            <v/>
          </cell>
          <cell r="S53521" t="str">
            <v/>
          </cell>
          <cell r="T53521" t="str">
            <v/>
          </cell>
        </row>
        <row r="53522">
          <cell r="R53522" t="str">
            <v/>
          </cell>
          <cell r="S53522" t="str">
            <v/>
          </cell>
          <cell r="T53522" t="str">
            <v/>
          </cell>
        </row>
        <row r="53523">
          <cell r="R53523" t="str">
            <v/>
          </cell>
          <cell r="S53523" t="str">
            <v/>
          </cell>
          <cell r="T53523" t="str">
            <v/>
          </cell>
        </row>
        <row r="53524">
          <cell r="R53524" t="str">
            <v/>
          </cell>
          <cell r="S53524" t="str">
            <v/>
          </cell>
          <cell r="T53524" t="str">
            <v/>
          </cell>
        </row>
        <row r="53525">
          <cell r="R53525" t="str">
            <v/>
          </cell>
          <cell r="S53525" t="str">
            <v/>
          </cell>
          <cell r="T53525" t="str">
            <v/>
          </cell>
        </row>
        <row r="53526">
          <cell r="R53526" t="str">
            <v/>
          </cell>
          <cell r="S53526" t="str">
            <v/>
          </cell>
          <cell r="T53526" t="str">
            <v/>
          </cell>
        </row>
        <row r="53527">
          <cell r="R53527" t="str">
            <v/>
          </cell>
          <cell r="S53527" t="str">
            <v/>
          </cell>
          <cell r="T53527" t="str">
            <v/>
          </cell>
        </row>
        <row r="53528">
          <cell r="R53528" t="str">
            <v/>
          </cell>
          <cell r="S53528" t="str">
            <v/>
          </cell>
          <cell r="T53528" t="str">
            <v/>
          </cell>
        </row>
        <row r="53529">
          <cell r="R53529" t="str">
            <v/>
          </cell>
          <cell r="S53529" t="str">
            <v/>
          </cell>
          <cell r="T53529" t="str">
            <v/>
          </cell>
        </row>
        <row r="53530">
          <cell r="R53530" t="str">
            <v/>
          </cell>
          <cell r="S53530" t="str">
            <v/>
          </cell>
          <cell r="T53530" t="str">
            <v/>
          </cell>
        </row>
        <row r="53531">
          <cell r="R53531" t="str">
            <v/>
          </cell>
          <cell r="S53531" t="str">
            <v/>
          </cell>
          <cell r="T53531" t="str">
            <v/>
          </cell>
        </row>
        <row r="53532">
          <cell r="R53532" t="str">
            <v/>
          </cell>
          <cell r="S53532" t="str">
            <v/>
          </cell>
          <cell r="T53532" t="str">
            <v/>
          </cell>
        </row>
        <row r="53533">
          <cell r="R53533" t="str">
            <v/>
          </cell>
          <cell r="S53533" t="str">
            <v/>
          </cell>
          <cell r="T53533" t="str">
            <v/>
          </cell>
        </row>
        <row r="53534">
          <cell r="R53534" t="str">
            <v/>
          </cell>
          <cell r="S53534" t="str">
            <v/>
          </cell>
          <cell r="T53534" t="str">
            <v/>
          </cell>
        </row>
        <row r="53535">
          <cell r="R53535" t="str">
            <v/>
          </cell>
          <cell r="S53535" t="str">
            <v/>
          </cell>
          <cell r="T53535" t="str">
            <v/>
          </cell>
        </row>
        <row r="53536">
          <cell r="R53536" t="str">
            <v/>
          </cell>
          <cell r="S53536" t="str">
            <v/>
          </cell>
          <cell r="T53536" t="str">
            <v/>
          </cell>
        </row>
        <row r="53537">
          <cell r="R53537" t="str">
            <v/>
          </cell>
          <cell r="S53537" t="str">
            <v/>
          </cell>
          <cell r="T53537" t="str">
            <v/>
          </cell>
        </row>
        <row r="53538">
          <cell r="R53538" t="str">
            <v/>
          </cell>
          <cell r="S53538" t="str">
            <v/>
          </cell>
          <cell r="T53538" t="str">
            <v/>
          </cell>
        </row>
        <row r="53539">
          <cell r="R53539" t="str">
            <v/>
          </cell>
          <cell r="S53539" t="str">
            <v/>
          </cell>
          <cell r="T53539" t="str">
            <v/>
          </cell>
        </row>
        <row r="53540">
          <cell r="R53540" t="str">
            <v/>
          </cell>
          <cell r="S53540" t="str">
            <v/>
          </cell>
          <cell r="T53540" t="str">
            <v/>
          </cell>
        </row>
        <row r="53541">
          <cell r="R53541" t="str">
            <v/>
          </cell>
          <cell r="S53541" t="str">
            <v/>
          </cell>
          <cell r="T53541" t="str">
            <v/>
          </cell>
        </row>
        <row r="53542">
          <cell r="R53542" t="str">
            <v/>
          </cell>
          <cell r="S53542" t="str">
            <v/>
          </cell>
          <cell r="T53542" t="str">
            <v/>
          </cell>
        </row>
        <row r="53543">
          <cell r="R53543" t="str">
            <v/>
          </cell>
          <cell r="S53543" t="str">
            <v/>
          </cell>
          <cell r="T53543" t="str">
            <v/>
          </cell>
        </row>
        <row r="53544">
          <cell r="R53544" t="str">
            <v/>
          </cell>
          <cell r="S53544" t="str">
            <v/>
          </cell>
          <cell r="T53544" t="str">
            <v/>
          </cell>
        </row>
        <row r="53545">
          <cell r="R53545" t="str">
            <v/>
          </cell>
          <cell r="S53545" t="str">
            <v/>
          </cell>
          <cell r="T53545" t="str">
            <v/>
          </cell>
        </row>
        <row r="53546">
          <cell r="R53546" t="str">
            <v/>
          </cell>
          <cell r="S53546" t="str">
            <v/>
          </cell>
          <cell r="T53546" t="str">
            <v/>
          </cell>
        </row>
        <row r="53547">
          <cell r="R53547" t="str">
            <v/>
          </cell>
          <cell r="S53547" t="str">
            <v/>
          </cell>
          <cell r="T53547" t="str">
            <v/>
          </cell>
        </row>
        <row r="53548">
          <cell r="R53548" t="str">
            <v/>
          </cell>
          <cell r="S53548" t="str">
            <v/>
          </cell>
          <cell r="T53548" t="str">
            <v/>
          </cell>
        </row>
        <row r="53549">
          <cell r="R53549" t="str">
            <v/>
          </cell>
          <cell r="S53549" t="str">
            <v/>
          </cell>
          <cell r="T53549" t="str">
            <v/>
          </cell>
        </row>
        <row r="53550">
          <cell r="R53550" t="str">
            <v/>
          </cell>
          <cell r="S53550" t="str">
            <v/>
          </cell>
          <cell r="T53550" t="str">
            <v/>
          </cell>
        </row>
        <row r="53551">
          <cell r="R53551" t="str">
            <v/>
          </cell>
          <cell r="S53551" t="str">
            <v/>
          </cell>
          <cell r="T53551" t="str">
            <v/>
          </cell>
        </row>
        <row r="53552">
          <cell r="R53552" t="str">
            <v/>
          </cell>
          <cell r="S53552" t="str">
            <v/>
          </cell>
          <cell r="T53552" t="str">
            <v/>
          </cell>
        </row>
        <row r="53553">
          <cell r="R53553" t="str">
            <v/>
          </cell>
          <cell r="S53553" t="str">
            <v/>
          </cell>
          <cell r="T53553" t="str">
            <v/>
          </cell>
        </row>
        <row r="53554">
          <cell r="R53554" t="str">
            <v/>
          </cell>
          <cell r="S53554" t="str">
            <v/>
          </cell>
          <cell r="T53554" t="str">
            <v/>
          </cell>
        </row>
        <row r="53555">
          <cell r="R53555" t="str">
            <v/>
          </cell>
          <cell r="S53555" t="str">
            <v/>
          </cell>
          <cell r="T53555" t="str">
            <v/>
          </cell>
        </row>
        <row r="53556">
          <cell r="R53556" t="str">
            <v/>
          </cell>
          <cell r="S53556" t="str">
            <v/>
          </cell>
          <cell r="T53556" t="str">
            <v/>
          </cell>
        </row>
        <row r="53557">
          <cell r="R53557" t="str">
            <v/>
          </cell>
          <cell r="S53557" t="str">
            <v/>
          </cell>
          <cell r="T53557" t="str">
            <v/>
          </cell>
        </row>
        <row r="53558">
          <cell r="R53558" t="str">
            <v/>
          </cell>
          <cell r="S53558" t="str">
            <v/>
          </cell>
          <cell r="T53558" t="str">
            <v/>
          </cell>
        </row>
        <row r="53559">
          <cell r="R53559" t="str">
            <v/>
          </cell>
          <cell r="S53559" t="str">
            <v/>
          </cell>
          <cell r="T53559" t="str">
            <v/>
          </cell>
        </row>
        <row r="53560">
          <cell r="R53560" t="str">
            <v/>
          </cell>
          <cell r="S53560" t="str">
            <v/>
          </cell>
          <cell r="T53560" t="str">
            <v/>
          </cell>
        </row>
        <row r="53561">
          <cell r="R53561" t="str">
            <v/>
          </cell>
          <cell r="S53561" t="str">
            <v/>
          </cell>
          <cell r="T53561" t="str">
            <v/>
          </cell>
        </row>
        <row r="53562">
          <cell r="R53562" t="str">
            <v/>
          </cell>
          <cell r="S53562" t="str">
            <v/>
          </cell>
          <cell r="T53562" t="str">
            <v/>
          </cell>
        </row>
        <row r="53563">
          <cell r="R53563" t="str">
            <v/>
          </cell>
          <cell r="S53563" t="str">
            <v/>
          </cell>
          <cell r="T53563" t="str">
            <v/>
          </cell>
        </row>
        <row r="53564">
          <cell r="R53564" t="str">
            <v/>
          </cell>
          <cell r="S53564" t="str">
            <v/>
          </cell>
          <cell r="T53564" t="str">
            <v/>
          </cell>
        </row>
        <row r="53565">
          <cell r="R53565" t="str">
            <v/>
          </cell>
          <cell r="S53565" t="str">
            <v/>
          </cell>
          <cell r="T53565" t="str">
            <v/>
          </cell>
        </row>
        <row r="53566">
          <cell r="R53566" t="str">
            <v/>
          </cell>
          <cell r="S53566" t="str">
            <v/>
          </cell>
          <cell r="T53566" t="str">
            <v/>
          </cell>
        </row>
        <row r="53567">
          <cell r="R53567" t="str">
            <v/>
          </cell>
          <cell r="S53567" t="str">
            <v/>
          </cell>
          <cell r="T53567" t="str">
            <v/>
          </cell>
        </row>
        <row r="53568">
          <cell r="R53568" t="str">
            <v/>
          </cell>
          <cell r="S53568" t="str">
            <v/>
          </cell>
          <cell r="T53568" t="str">
            <v/>
          </cell>
        </row>
        <row r="53569">
          <cell r="R53569" t="str">
            <v/>
          </cell>
          <cell r="S53569" t="str">
            <v/>
          </cell>
          <cell r="T53569" t="str">
            <v/>
          </cell>
        </row>
        <row r="53570">
          <cell r="R53570" t="str">
            <v/>
          </cell>
          <cell r="S53570" t="str">
            <v/>
          </cell>
          <cell r="T53570" t="str">
            <v/>
          </cell>
        </row>
        <row r="53571">
          <cell r="R53571" t="str">
            <v/>
          </cell>
          <cell r="S53571" t="str">
            <v/>
          </cell>
          <cell r="T53571" t="str">
            <v/>
          </cell>
        </row>
        <row r="53572">
          <cell r="R53572" t="str">
            <v/>
          </cell>
          <cell r="S53572" t="str">
            <v/>
          </cell>
          <cell r="T53572" t="str">
            <v/>
          </cell>
        </row>
        <row r="53573">
          <cell r="R53573" t="str">
            <v/>
          </cell>
          <cell r="S53573" t="str">
            <v/>
          </cell>
          <cell r="T53573" t="str">
            <v/>
          </cell>
        </row>
        <row r="53574">
          <cell r="R53574" t="str">
            <v/>
          </cell>
          <cell r="S53574" t="str">
            <v/>
          </cell>
          <cell r="T53574" t="str">
            <v/>
          </cell>
        </row>
        <row r="53575">
          <cell r="R53575" t="str">
            <v/>
          </cell>
          <cell r="S53575" t="str">
            <v/>
          </cell>
          <cell r="T53575" t="str">
            <v/>
          </cell>
        </row>
        <row r="53576">
          <cell r="R53576" t="str">
            <v/>
          </cell>
          <cell r="S53576" t="str">
            <v/>
          </cell>
          <cell r="T53576" t="str">
            <v/>
          </cell>
        </row>
        <row r="53577">
          <cell r="R53577" t="str">
            <v/>
          </cell>
          <cell r="S53577" t="str">
            <v/>
          </cell>
          <cell r="T53577" t="str">
            <v/>
          </cell>
        </row>
        <row r="53578">
          <cell r="R53578" t="str">
            <v/>
          </cell>
          <cell r="S53578" t="str">
            <v/>
          </cell>
          <cell r="T53578" t="str">
            <v/>
          </cell>
        </row>
        <row r="53579">
          <cell r="R53579" t="str">
            <v/>
          </cell>
          <cell r="S53579" t="str">
            <v/>
          </cell>
          <cell r="T53579" t="str">
            <v/>
          </cell>
        </row>
        <row r="53580">
          <cell r="R53580" t="str">
            <v/>
          </cell>
          <cell r="S53580" t="str">
            <v/>
          </cell>
          <cell r="T53580" t="str">
            <v/>
          </cell>
        </row>
        <row r="53581">
          <cell r="R53581" t="str">
            <v/>
          </cell>
          <cell r="S53581" t="str">
            <v/>
          </cell>
          <cell r="T53581" t="str">
            <v/>
          </cell>
        </row>
        <row r="53582">
          <cell r="R53582" t="str">
            <v/>
          </cell>
          <cell r="S53582" t="str">
            <v/>
          </cell>
          <cell r="T53582" t="str">
            <v/>
          </cell>
        </row>
        <row r="53583">
          <cell r="R53583" t="str">
            <v/>
          </cell>
          <cell r="S53583" t="str">
            <v/>
          </cell>
          <cell r="T53583" t="str">
            <v/>
          </cell>
        </row>
        <row r="53584">
          <cell r="R53584" t="str">
            <v/>
          </cell>
          <cell r="S53584" t="str">
            <v/>
          </cell>
          <cell r="T53584" t="str">
            <v/>
          </cell>
        </row>
        <row r="53585">
          <cell r="R53585" t="str">
            <v/>
          </cell>
          <cell r="S53585" t="str">
            <v/>
          </cell>
          <cell r="T53585" t="str">
            <v/>
          </cell>
        </row>
        <row r="53586">
          <cell r="R53586" t="str">
            <v/>
          </cell>
          <cell r="S53586" t="str">
            <v/>
          </cell>
          <cell r="T53586" t="str">
            <v/>
          </cell>
        </row>
        <row r="53587">
          <cell r="R53587" t="str">
            <v/>
          </cell>
          <cell r="S53587" t="str">
            <v/>
          </cell>
          <cell r="T53587" t="str">
            <v/>
          </cell>
        </row>
        <row r="53588">
          <cell r="R53588" t="str">
            <v/>
          </cell>
          <cell r="S53588" t="str">
            <v/>
          </cell>
          <cell r="T53588" t="str">
            <v/>
          </cell>
        </row>
        <row r="53589">
          <cell r="R53589" t="str">
            <v/>
          </cell>
          <cell r="S53589" t="str">
            <v/>
          </cell>
          <cell r="T53589" t="str">
            <v/>
          </cell>
        </row>
        <row r="53590">
          <cell r="R53590" t="str">
            <v/>
          </cell>
          <cell r="S53590" t="str">
            <v/>
          </cell>
          <cell r="T53590" t="str">
            <v/>
          </cell>
        </row>
        <row r="53591">
          <cell r="R53591" t="str">
            <v/>
          </cell>
          <cell r="S53591" t="str">
            <v/>
          </cell>
          <cell r="T53591" t="str">
            <v/>
          </cell>
        </row>
        <row r="53592">
          <cell r="R53592" t="str">
            <v/>
          </cell>
          <cell r="S53592" t="str">
            <v/>
          </cell>
          <cell r="T53592" t="str">
            <v/>
          </cell>
        </row>
        <row r="53593">
          <cell r="R53593" t="str">
            <v/>
          </cell>
          <cell r="S53593" t="str">
            <v/>
          </cell>
          <cell r="T53593" t="str">
            <v/>
          </cell>
        </row>
        <row r="53594">
          <cell r="R53594" t="str">
            <v/>
          </cell>
          <cell r="S53594" t="str">
            <v/>
          </cell>
          <cell r="T53594" t="str">
            <v/>
          </cell>
        </row>
        <row r="53595">
          <cell r="R53595" t="str">
            <v/>
          </cell>
          <cell r="S53595" t="str">
            <v/>
          </cell>
          <cell r="T53595" t="str">
            <v/>
          </cell>
        </row>
        <row r="53596">
          <cell r="R53596" t="str">
            <v/>
          </cell>
          <cell r="S53596" t="str">
            <v/>
          </cell>
          <cell r="T53596" t="str">
            <v/>
          </cell>
        </row>
        <row r="53597">
          <cell r="R53597" t="str">
            <v/>
          </cell>
          <cell r="S53597" t="str">
            <v/>
          </cell>
          <cell r="T53597" t="str">
            <v/>
          </cell>
        </row>
        <row r="53598">
          <cell r="R53598" t="str">
            <v/>
          </cell>
          <cell r="S53598" t="str">
            <v/>
          </cell>
          <cell r="T53598" t="str">
            <v/>
          </cell>
        </row>
        <row r="53599">
          <cell r="R53599" t="str">
            <v/>
          </cell>
          <cell r="S53599" t="str">
            <v/>
          </cell>
          <cell r="T53599" t="str">
            <v/>
          </cell>
        </row>
        <row r="53600">
          <cell r="R53600" t="str">
            <v/>
          </cell>
          <cell r="S53600" t="str">
            <v/>
          </cell>
          <cell r="T53600" t="str">
            <v/>
          </cell>
        </row>
        <row r="53601">
          <cell r="R53601" t="str">
            <v/>
          </cell>
          <cell r="S53601" t="str">
            <v/>
          </cell>
          <cell r="T53601" t="str">
            <v/>
          </cell>
        </row>
        <row r="53602">
          <cell r="R53602" t="str">
            <v/>
          </cell>
          <cell r="S53602" t="str">
            <v/>
          </cell>
          <cell r="T53602" t="str">
            <v/>
          </cell>
        </row>
        <row r="53603">
          <cell r="R53603" t="str">
            <v/>
          </cell>
          <cell r="S53603" t="str">
            <v/>
          </cell>
          <cell r="T53603" t="str">
            <v/>
          </cell>
        </row>
        <row r="53604">
          <cell r="R53604" t="str">
            <v/>
          </cell>
          <cell r="S53604" t="str">
            <v/>
          </cell>
          <cell r="T53604" t="str">
            <v/>
          </cell>
        </row>
        <row r="53605">
          <cell r="R53605" t="str">
            <v/>
          </cell>
          <cell r="S53605" t="str">
            <v/>
          </cell>
          <cell r="T53605" t="str">
            <v/>
          </cell>
        </row>
        <row r="53606">
          <cell r="R53606" t="str">
            <v/>
          </cell>
          <cell r="S53606" t="str">
            <v/>
          </cell>
          <cell r="T53606" t="str">
            <v/>
          </cell>
        </row>
        <row r="53607">
          <cell r="R53607" t="str">
            <v/>
          </cell>
          <cell r="S53607" t="str">
            <v/>
          </cell>
          <cell r="T53607" t="str">
            <v/>
          </cell>
        </row>
        <row r="53608">
          <cell r="R53608" t="str">
            <v/>
          </cell>
          <cell r="S53608" t="str">
            <v/>
          </cell>
          <cell r="T53608" t="str">
            <v/>
          </cell>
        </row>
        <row r="53609">
          <cell r="R53609" t="str">
            <v/>
          </cell>
          <cell r="S53609" t="str">
            <v/>
          </cell>
          <cell r="T53609" t="str">
            <v/>
          </cell>
        </row>
        <row r="53610">
          <cell r="R53610" t="str">
            <v/>
          </cell>
          <cell r="S53610" t="str">
            <v/>
          </cell>
          <cell r="T53610" t="str">
            <v/>
          </cell>
        </row>
        <row r="53611">
          <cell r="R53611" t="str">
            <v/>
          </cell>
          <cell r="S53611" t="str">
            <v/>
          </cell>
          <cell r="T53611" t="str">
            <v/>
          </cell>
        </row>
        <row r="53612">
          <cell r="R53612" t="str">
            <v/>
          </cell>
          <cell r="S53612" t="str">
            <v/>
          </cell>
          <cell r="T53612" t="str">
            <v/>
          </cell>
        </row>
        <row r="53613">
          <cell r="R53613" t="str">
            <v/>
          </cell>
          <cell r="S53613" t="str">
            <v/>
          </cell>
          <cell r="T53613" t="str">
            <v/>
          </cell>
        </row>
        <row r="53614">
          <cell r="R53614" t="str">
            <v/>
          </cell>
          <cell r="S53614" t="str">
            <v/>
          </cell>
          <cell r="T53614" t="str">
            <v/>
          </cell>
        </row>
        <row r="53615">
          <cell r="R53615" t="str">
            <v/>
          </cell>
          <cell r="S53615" t="str">
            <v/>
          </cell>
          <cell r="T53615" t="str">
            <v/>
          </cell>
        </row>
        <row r="53616">
          <cell r="R53616" t="str">
            <v/>
          </cell>
          <cell r="S53616" t="str">
            <v/>
          </cell>
          <cell r="T53616" t="str">
            <v/>
          </cell>
        </row>
        <row r="53617">
          <cell r="R53617" t="str">
            <v/>
          </cell>
          <cell r="S53617" t="str">
            <v/>
          </cell>
          <cell r="T53617" t="str">
            <v/>
          </cell>
        </row>
        <row r="53618">
          <cell r="R53618" t="str">
            <v/>
          </cell>
          <cell r="S53618" t="str">
            <v/>
          </cell>
          <cell r="T53618" t="str">
            <v/>
          </cell>
        </row>
        <row r="53619">
          <cell r="R53619" t="str">
            <v/>
          </cell>
          <cell r="S53619" t="str">
            <v/>
          </cell>
          <cell r="T53619" t="str">
            <v/>
          </cell>
        </row>
        <row r="53620">
          <cell r="R53620" t="str">
            <v/>
          </cell>
          <cell r="S53620" t="str">
            <v/>
          </cell>
          <cell r="T53620" t="str">
            <v/>
          </cell>
        </row>
        <row r="53621">
          <cell r="R53621" t="str">
            <v/>
          </cell>
          <cell r="S53621" t="str">
            <v/>
          </cell>
          <cell r="T53621" t="str">
            <v/>
          </cell>
        </row>
        <row r="53622">
          <cell r="R53622" t="str">
            <v/>
          </cell>
          <cell r="S53622" t="str">
            <v/>
          </cell>
          <cell r="T53622" t="str">
            <v/>
          </cell>
        </row>
        <row r="53623">
          <cell r="R53623" t="str">
            <v/>
          </cell>
          <cell r="S53623" t="str">
            <v/>
          </cell>
          <cell r="T53623" t="str">
            <v/>
          </cell>
        </row>
        <row r="53624">
          <cell r="R53624" t="str">
            <v/>
          </cell>
          <cell r="S53624" t="str">
            <v/>
          </cell>
          <cell r="T53624" t="str">
            <v/>
          </cell>
        </row>
        <row r="53625">
          <cell r="R53625" t="str">
            <v/>
          </cell>
          <cell r="S53625" t="str">
            <v/>
          </cell>
          <cell r="T53625" t="str">
            <v/>
          </cell>
        </row>
        <row r="53626">
          <cell r="R53626" t="str">
            <v/>
          </cell>
          <cell r="S53626" t="str">
            <v/>
          </cell>
          <cell r="T53626" t="str">
            <v/>
          </cell>
        </row>
        <row r="53627">
          <cell r="R53627" t="str">
            <v/>
          </cell>
          <cell r="S53627" t="str">
            <v/>
          </cell>
          <cell r="T53627" t="str">
            <v/>
          </cell>
        </row>
        <row r="53628">
          <cell r="R53628" t="str">
            <v/>
          </cell>
          <cell r="S53628" t="str">
            <v/>
          </cell>
          <cell r="T53628" t="str">
            <v/>
          </cell>
        </row>
        <row r="53629">
          <cell r="R53629" t="str">
            <v/>
          </cell>
          <cell r="S53629" t="str">
            <v/>
          </cell>
          <cell r="T53629" t="str">
            <v/>
          </cell>
        </row>
        <row r="53630">
          <cell r="R53630" t="str">
            <v/>
          </cell>
          <cell r="S53630" t="str">
            <v/>
          </cell>
          <cell r="T53630" t="str">
            <v/>
          </cell>
        </row>
        <row r="53631">
          <cell r="R53631" t="str">
            <v/>
          </cell>
          <cell r="S53631" t="str">
            <v/>
          </cell>
          <cell r="T53631" t="str">
            <v/>
          </cell>
        </row>
        <row r="53632">
          <cell r="R53632" t="str">
            <v/>
          </cell>
          <cell r="S53632" t="str">
            <v/>
          </cell>
          <cell r="T53632" t="str">
            <v/>
          </cell>
        </row>
        <row r="53633">
          <cell r="R53633" t="str">
            <v/>
          </cell>
          <cell r="S53633" t="str">
            <v/>
          </cell>
          <cell r="T53633" t="str">
            <v/>
          </cell>
        </row>
        <row r="53634">
          <cell r="R53634" t="str">
            <v/>
          </cell>
          <cell r="S53634" t="str">
            <v/>
          </cell>
          <cell r="T53634" t="str">
            <v/>
          </cell>
        </row>
        <row r="53635">
          <cell r="R53635" t="str">
            <v/>
          </cell>
          <cell r="S53635" t="str">
            <v/>
          </cell>
          <cell r="T53635" t="str">
            <v/>
          </cell>
        </row>
        <row r="53636">
          <cell r="R53636" t="str">
            <v/>
          </cell>
          <cell r="S53636" t="str">
            <v/>
          </cell>
          <cell r="T53636" t="str">
            <v/>
          </cell>
        </row>
        <row r="53637">
          <cell r="R53637" t="str">
            <v/>
          </cell>
          <cell r="S53637" t="str">
            <v/>
          </cell>
          <cell r="T53637" t="str">
            <v/>
          </cell>
        </row>
        <row r="53638">
          <cell r="R53638" t="str">
            <v/>
          </cell>
          <cell r="S53638" t="str">
            <v/>
          </cell>
          <cell r="T53638" t="str">
            <v/>
          </cell>
        </row>
        <row r="53639">
          <cell r="R53639" t="str">
            <v/>
          </cell>
          <cell r="S53639" t="str">
            <v/>
          </cell>
          <cell r="T53639" t="str">
            <v/>
          </cell>
        </row>
        <row r="53640">
          <cell r="R53640" t="str">
            <v/>
          </cell>
          <cell r="S53640" t="str">
            <v/>
          </cell>
          <cell r="T53640" t="str">
            <v/>
          </cell>
        </row>
        <row r="53641">
          <cell r="R53641" t="str">
            <v/>
          </cell>
          <cell r="S53641" t="str">
            <v/>
          </cell>
          <cell r="T53641" t="str">
            <v/>
          </cell>
        </row>
        <row r="53642">
          <cell r="R53642" t="str">
            <v/>
          </cell>
          <cell r="S53642" t="str">
            <v/>
          </cell>
          <cell r="T53642" t="str">
            <v/>
          </cell>
        </row>
        <row r="53643">
          <cell r="R53643" t="str">
            <v/>
          </cell>
          <cell r="S53643" t="str">
            <v/>
          </cell>
          <cell r="T53643" t="str">
            <v/>
          </cell>
        </row>
        <row r="53644">
          <cell r="R53644" t="str">
            <v/>
          </cell>
          <cell r="S53644" t="str">
            <v/>
          </cell>
          <cell r="T53644" t="str">
            <v/>
          </cell>
        </row>
        <row r="53645">
          <cell r="R53645" t="str">
            <v/>
          </cell>
          <cell r="S53645" t="str">
            <v/>
          </cell>
          <cell r="T53645" t="str">
            <v/>
          </cell>
        </row>
        <row r="53646">
          <cell r="R53646" t="str">
            <v/>
          </cell>
          <cell r="S53646" t="str">
            <v/>
          </cell>
          <cell r="T53646" t="str">
            <v/>
          </cell>
        </row>
        <row r="53647">
          <cell r="R53647" t="str">
            <v/>
          </cell>
          <cell r="S53647" t="str">
            <v/>
          </cell>
          <cell r="T53647" t="str">
            <v/>
          </cell>
        </row>
        <row r="53648">
          <cell r="R53648" t="str">
            <v/>
          </cell>
          <cell r="S53648" t="str">
            <v/>
          </cell>
          <cell r="T53648" t="str">
            <v/>
          </cell>
        </row>
        <row r="53649">
          <cell r="R53649" t="str">
            <v/>
          </cell>
          <cell r="S53649" t="str">
            <v/>
          </cell>
          <cell r="T53649" t="str">
            <v/>
          </cell>
        </row>
        <row r="53650">
          <cell r="R53650" t="str">
            <v/>
          </cell>
          <cell r="S53650" t="str">
            <v/>
          </cell>
          <cell r="T53650" t="str">
            <v/>
          </cell>
        </row>
        <row r="53651">
          <cell r="R53651" t="str">
            <v/>
          </cell>
          <cell r="S53651" t="str">
            <v/>
          </cell>
          <cell r="T53651" t="str">
            <v/>
          </cell>
        </row>
        <row r="53652">
          <cell r="R53652" t="str">
            <v/>
          </cell>
          <cell r="S53652" t="str">
            <v/>
          </cell>
          <cell r="T53652" t="str">
            <v/>
          </cell>
        </row>
        <row r="53653">
          <cell r="R53653" t="str">
            <v/>
          </cell>
          <cell r="S53653" t="str">
            <v/>
          </cell>
          <cell r="T53653" t="str">
            <v/>
          </cell>
        </row>
        <row r="53654">
          <cell r="R53654" t="str">
            <v/>
          </cell>
          <cell r="S53654" t="str">
            <v/>
          </cell>
          <cell r="T53654" t="str">
            <v/>
          </cell>
        </row>
        <row r="53655">
          <cell r="R53655" t="str">
            <v/>
          </cell>
          <cell r="S53655" t="str">
            <v/>
          </cell>
          <cell r="T53655" t="str">
            <v/>
          </cell>
        </row>
        <row r="53656">
          <cell r="R53656" t="str">
            <v/>
          </cell>
          <cell r="S53656" t="str">
            <v/>
          </cell>
          <cell r="T53656" t="str">
            <v/>
          </cell>
        </row>
        <row r="53657">
          <cell r="R53657" t="str">
            <v/>
          </cell>
          <cell r="S53657" t="str">
            <v/>
          </cell>
          <cell r="T53657" t="str">
            <v/>
          </cell>
        </row>
        <row r="53658">
          <cell r="R53658" t="str">
            <v/>
          </cell>
          <cell r="S53658" t="str">
            <v/>
          </cell>
          <cell r="T53658" t="str">
            <v/>
          </cell>
        </row>
        <row r="53659">
          <cell r="R53659" t="str">
            <v/>
          </cell>
          <cell r="S53659" t="str">
            <v/>
          </cell>
          <cell r="T53659" t="str">
            <v/>
          </cell>
        </row>
        <row r="53660">
          <cell r="R53660" t="str">
            <v/>
          </cell>
          <cell r="S53660" t="str">
            <v/>
          </cell>
          <cell r="T53660" t="str">
            <v/>
          </cell>
        </row>
        <row r="53661">
          <cell r="R53661" t="str">
            <v/>
          </cell>
          <cell r="S53661" t="str">
            <v/>
          </cell>
          <cell r="T53661" t="str">
            <v/>
          </cell>
        </row>
        <row r="53662">
          <cell r="R53662" t="str">
            <v/>
          </cell>
          <cell r="S53662" t="str">
            <v/>
          </cell>
          <cell r="T53662" t="str">
            <v/>
          </cell>
        </row>
        <row r="53663">
          <cell r="R53663" t="str">
            <v/>
          </cell>
          <cell r="S53663" t="str">
            <v/>
          </cell>
          <cell r="T53663" t="str">
            <v/>
          </cell>
        </row>
        <row r="53664">
          <cell r="R53664" t="str">
            <v/>
          </cell>
          <cell r="S53664" t="str">
            <v/>
          </cell>
          <cell r="T53664" t="str">
            <v/>
          </cell>
        </row>
        <row r="53665">
          <cell r="R53665" t="str">
            <v/>
          </cell>
          <cell r="S53665" t="str">
            <v/>
          </cell>
          <cell r="T53665" t="str">
            <v/>
          </cell>
        </row>
        <row r="53666">
          <cell r="R53666" t="str">
            <v/>
          </cell>
          <cell r="S53666" t="str">
            <v/>
          </cell>
          <cell r="T53666" t="str">
            <v/>
          </cell>
        </row>
        <row r="53667">
          <cell r="R53667" t="str">
            <v/>
          </cell>
          <cell r="S53667" t="str">
            <v/>
          </cell>
          <cell r="T53667" t="str">
            <v/>
          </cell>
        </row>
        <row r="53668">
          <cell r="R53668" t="str">
            <v/>
          </cell>
          <cell r="S53668" t="str">
            <v/>
          </cell>
          <cell r="T53668" t="str">
            <v/>
          </cell>
        </row>
        <row r="53669">
          <cell r="R53669" t="str">
            <v/>
          </cell>
          <cell r="S53669" t="str">
            <v/>
          </cell>
          <cell r="T53669" t="str">
            <v/>
          </cell>
        </row>
        <row r="53670">
          <cell r="R53670" t="str">
            <v/>
          </cell>
          <cell r="S53670" t="str">
            <v/>
          </cell>
          <cell r="T53670" t="str">
            <v/>
          </cell>
        </row>
        <row r="53671">
          <cell r="R53671" t="str">
            <v/>
          </cell>
          <cell r="S53671" t="str">
            <v/>
          </cell>
          <cell r="T53671" t="str">
            <v/>
          </cell>
        </row>
        <row r="53672">
          <cell r="R53672" t="str">
            <v/>
          </cell>
          <cell r="S53672" t="str">
            <v/>
          </cell>
          <cell r="T53672" t="str">
            <v/>
          </cell>
        </row>
        <row r="53673">
          <cell r="R53673" t="str">
            <v/>
          </cell>
          <cell r="S53673" t="str">
            <v/>
          </cell>
          <cell r="T53673" t="str">
            <v/>
          </cell>
        </row>
        <row r="53674">
          <cell r="R53674" t="str">
            <v/>
          </cell>
          <cell r="S53674" t="str">
            <v/>
          </cell>
          <cell r="T53674" t="str">
            <v/>
          </cell>
        </row>
        <row r="53675">
          <cell r="R53675" t="str">
            <v/>
          </cell>
          <cell r="S53675" t="str">
            <v/>
          </cell>
          <cell r="T53675" t="str">
            <v/>
          </cell>
        </row>
        <row r="53676">
          <cell r="R53676" t="str">
            <v/>
          </cell>
          <cell r="S53676" t="str">
            <v/>
          </cell>
          <cell r="T53676" t="str">
            <v/>
          </cell>
        </row>
        <row r="53677">
          <cell r="R53677" t="str">
            <v/>
          </cell>
          <cell r="S53677" t="str">
            <v/>
          </cell>
          <cell r="T53677" t="str">
            <v/>
          </cell>
        </row>
        <row r="53678">
          <cell r="R53678" t="str">
            <v/>
          </cell>
          <cell r="S53678" t="str">
            <v/>
          </cell>
          <cell r="T53678" t="str">
            <v/>
          </cell>
        </row>
        <row r="53679">
          <cell r="R53679" t="str">
            <v/>
          </cell>
          <cell r="S53679" t="str">
            <v/>
          </cell>
          <cell r="T53679" t="str">
            <v/>
          </cell>
        </row>
        <row r="53680">
          <cell r="R53680" t="str">
            <v/>
          </cell>
          <cell r="S53680" t="str">
            <v/>
          </cell>
          <cell r="T53680" t="str">
            <v/>
          </cell>
        </row>
        <row r="53681">
          <cell r="R53681" t="str">
            <v/>
          </cell>
          <cell r="S53681" t="str">
            <v/>
          </cell>
          <cell r="T53681" t="str">
            <v/>
          </cell>
        </row>
        <row r="53682">
          <cell r="R53682" t="str">
            <v/>
          </cell>
          <cell r="S53682" t="str">
            <v/>
          </cell>
          <cell r="T53682" t="str">
            <v/>
          </cell>
        </row>
        <row r="53683">
          <cell r="R53683" t="str">
            <v/>
          </cell>
          <cell r="S53683" t="str">
            <v/>
          </cell>
          <cell r="T53683" t="str">
            <v/>
          </cell>
        </row>
        <row r="53684">
          <cell r="R53684" t="str">
            <v/>
          </cell>
          <cell r="S53684" t="str">
            <v/>
          </cell>
          <cell r="T53684" t="str">
            <v/>
          </cell>
        </row>
        <row r="53685">
          <cell r="R53685" t="str">
            <v/>
          </cell>
          <cell r="S53685" t="str">
            <v/>
          </cell>
          <cell r="T53685" t="str">
            <v/>
          </cell>
        </row>
        <row r="53686">
          <cell r="R53686" t="str">
            <v/>
          </cell>
          <cell r="S53686" t="str">
            <v/>
          </cell>
          <cell r="T53686" t="str">
            <v/>
          </cell>
        </row>
        <row r="53687">
          <cell r="R53687" t="str">
            <v/>
          </cell>
          <cell r="S53687" t="str">
            <v/>
          </cell>
          <cell r="T53687" t="str">
            <v/>
          </cell>
        </row>
        <row r="53688">
          <cell r="R53688" t="str">
            <v/>
          </cell>
          <cell r="S53688" t="str">
            <v/>
          </cell>
          <cell r="T53688" t="str">
            <v/>
          </cell>
        </row>
        <row r="53689">
          <cell r="R53689" t="str">
            <v/>
          </cell>
          <cell r="S53689" t="str">
            <v/>
          </cell>
          <cell r="T53689" t="str">
            <v/>
          </cell>
        </row>
        <row r="53690">
          <cell r="R53690" t="str">
            <v/>
          </cell>
          <cell r="S53690" t="str">
            <v/>
          </cell>
          <cell r="T53690" t="str">
            <v/>
          </cell>
        </row>
        <row r="53691">
          <cell r="R53691" t="str">
            <v/>
          </cell>
          <cell r="S53691" t="str">
            <v/>
          </cell>
          <cell r="T53691" t="str">
            <v/>
          </cell>
        </row>
        <row r="53692">
          <cell r="R53692" t="str">
            <v/>
          </cell>
          <cell r="S53692" t="str">
            <v/>
          </cell>
          <cell r="T53692" t="str">
            <v/>
          </cell>
        </row>
        <row r="53693">
          <cell r="R53693" t="str">
            <v/>
          </cell>
          <cell r="S53693" t="str">
            <v/>
          </cell>
          <cell r="T53693" t="str">
            <v/>
          </cell>
        </row>
        <row r="53694">
          <cell r="R53694" t="str">
            <v/>
          </cell>
          <cell r="S53694" t="str">
            <v/>
          </cell>
          <cell r="T53694" t="str">
            <v/>
          </cell>
        </row>
        <row r="53695">
          <cell r="R53695" t="str">
            <v/>
          </cell>
          <cell r="S53695" t="str">
            <v/>
          </cell>
          <cell r="T53695" t="str">
            <v/>
          </cell>
        </row>
        <row r="53696">
          <cell r="R53696" t="str">
            <v/>
          </cell>
          <cell r="S53696" t="str">
            <v/>
          </cell>
          <cell r="T53696" t="str">
            <v/>
          </cell>
        </row>
        <row r="53697">
          <cell r="R53697" t="str">
            <v/>
          </cell>
          <cell r="S53697" t="str">
            <v/>
          </cell>
          <cell r="T53697" t="str">
            <v/>
          </cell>
        </row>
        <row r="53698">
          <cell r="R53698" t="str">
            <v/>
          </cell>
          <cell r="S53698" t="str">
            <v/>
          </cell>
          <cell r="T53698" t="str">
            <v/>
          </cell>
        </row>
        <row r="53699">
          <cell r="R53699" t="str">
            <v/>
          </cell>
          <cell r="S53699" t="str">
            <v/>
          </cell>
          <cell r="T53699" t="str">
            <v/>
          </cell>
        </row>
        <row r="53700">
          <cell r="R53700" t="str">
            <v/>
          </cell>
          <cell r="S53700" t="str">
            <v/>
          </cell>
          <cell r="T53700" t="str">
            <v/>
          </cell>
        </row>
        <row r="53701">
          <cell r="R53701" t="str">
            <v/>
          </cell>
          <cell r="S53701" t="str">
            <v/>
          </cell>
          <cell r="T53701" t="str">
            <v/>
          </cell>
        </row>
        <row r="53702">
          <cell r="R53702" t="str">
            <v/>
          </cell>
          <cell r="S53702" t="str">
            <v/>
          </cell>
          <cell r="T53702" t="str">
            <v/>
          </cell>
        </row>
        <row r="53703">
          <cell r="R53703" t="str">
            <v/>
          </cell>
          <cell r="S53703" t="str">
            <v/>
          </cell>
          <cell r="T53703" t="str">
            <v/>
          </cell>
        </row>
        <row r="53704">
          <cell r="R53704" t="str">
            <v/>
          </cell>
          <cell r="S53704" t="str">
            <v/>
          </cell>
          <cell r="T53704" t="str">
            <v/>
          </cell>
        </row>
        <row r="53705">
          <cell r="R53705" t="str">
            <v/>
          </cell>
          <cell r="S53705" t="str">
            <v/>
          </cell>
          <cell r="T53705" t="str">
            <v/>
          </cell>
        </row>
        <row r="53706">
          <cell r="R53706" t="str">
            <v/>
          </cell>
          <cell r="S53706" t="str">
            <v/>
          </cell>
          <cell r="T53706" t="str">
            <v/>
          </cell>
        </row>
        <row r="53707">
          <cell r="R53707" t="str">
            <v/>
          </cell>
          <cell r="S53707" t="str">
            <v/>
          </cell>
          <cell r="T53707" t="str">
            <v/>
          </cell>
        </row>
        <row r="53708">
          <cell r="R53708" t="str">
            <v/>
          </cell>
          <cell r="S53708" t="str">
            <v/>
          </cell>
          <cell r="T53708" t="str">
            <v/>
          </cell>
        </row>
        <row r="53709">
          <cell r="R53709" t="str">
            <v/>
          </cell>
          <cell r="S53709" t="str">
            <v/>
          </cell>
          <cell r="T53709" t="str">
            <v/>
          </cell>
        </row>
        <row r="53710">
          <cell r="R53710" t="str">
            <v/>
          </cell>
          <cell r="S53710" t="str">
            <v/>
          </cell>
          <cell r="T53710" t="str">
            <v/>
          </cell>
        </row>
        <row r="53711">
          <cell r="R53711" t="str">
            <v/>
          </cell>
          <cell r="S53711" t="str">
            <v/>
          </cell>
          <cell r="T53711" t="str">
            <v/>
          </cell>
        </row>
        <row r="53712">
          <cell r="R53712" t="str">
            <v/>
          </cell>
          <cell r="S53712" t="str">
            <v/>
          </cell>
          <cell r="T53712" t="str">
            <v/>
          </cell>
        </row>
        <row r="53713">
          <cell r="R53713" t="str">
            <v/>
          </cell>
          <cell r="S53713" t="str">
            <v/>
          </cell>
          <cell r="T53713" t="str">
            <v/>
          </cell>
        </row>
        <row r="53714">
          <cell r="R53714" t="str">
            <v/>
          </cell>
          <cell r="S53714" t="str">
            <v/>
          </cell>
          <cell r="T53714" t="str">
            <v/>
          </cell>
        </row>
        <row r="53715">
          <cell r="R53715" t="str">
            <v/>
          </cell>
          <cell r="S53715" t="str">
            <v/>
          </cell>
          <cell r="T53715" t="str">
            <v/>
          </cell>
        </row>
        <row r="53716">
          <cell r="R53716" t="str">
            <v/>
          </cell>
          <cell r="S53716" t="str">
            <v/>
          </cell>
          <cell r="T53716" t="str">
            <v/>
          </cell>
        </row>
        <row r="53717">
          <cell r="R53717" t="str">
            <v/>
          </cell>
          <cell r="S53717" t="str">
            <v/>
          </cell>
          <cell r="T53717" t="str">
            <v/>
          </cell>
        </row>
        <row r="53718">
          <cell r="R53718" t="str">
            <v/>
          </cell>
          <cell r="S53718" t="str">
            <v/>
          </cell>
          <cell r="T53718" t="str">
            <v/>
          </cell>
        </row>
        <row r="53719">
          <cell r="R53719" t="str">
            <v/>
          </cell>
          <cell r="S53719" t="str">
            <v/>
          </cell>
          <cell r="T53719" t="str">
            <v/>
          </cell>
        </row>
        <row r="53720">
          <cell r="R53720" t="str">
            <v/>
          </cell>
          <cell r="S53720" t="str">
            <v/>
          </cell>
          <cell r="T53720" t="str">
            <v/>
          </cell>
        </row>
        <row r="53721">
          <cell r="R53721" t="str">
            <v/>
          </cell>
          <cell r="S53721" t="str">
            <v/>
          </cell>
          <cell r="T53721" t="str">
            <v/>
          </cell>
        </row>
        <row r="53722">
          <cell r="R53722" t="str">
            <v/>
          </cell>
          <cell r="S53722" t="str">
            <v/>
          </cell>
          <cell r="T53722" t="str">
            <v/>
          </cell>
        </row>
        <row r="53723">
          <cell r="R53723" t="str">
            <v/>
          </cell>
          <cell r="S53723" t="str">
            <v/>
          </cell>
          <cell r="T53723" t="str">
            <v/>
          </cell>
        </row>
        <row r="53724">
          <cell r="R53724" t="str">
            <v/>
          </cell>
          <cell r="S53724" t="str">
            <v/>
          </cell>
          <cell r="T53724" t="str">
            <v/>
          </cell>
        </row>
        <row r="53725">
          <cell r="R53725" t="str">
            <v/>
          </cell>
          <cell r="S53725" t="str">
            <v/>
          </cell>
          <cell r="T53725" t="str">
            <v/>
          </cell>
        </row>
        <row r="53726">
          <cell r="R53726" t="str">
            <v/>
          </cell>
          <cell r="S53726" t="str">
            <v/>
          </cell>
          <cell r="T53726" t="str">
            <v/>
          </cell>
        </row>
        <row r="53727">
          <cell r="R53727" t="str">
            <v/>
          </cell>
          <cell r="S53727" t="str">
            <v/>
          </cell>
          <cell r="T53727" t="str">
            <v/>
          </cell>
        </row>
        <row r="53728">
          <cell r="R53728" t="str">
            <v/>
          </cell>
          <cell r="S53728" t="str">
            <v/>
          </cell>
          <cell r="T53728" t="str">
            <v/>
          </cell>
        </row>
        <row r="53729">
          <cell r="R53729" t="str">
            <v/>
          </cell>
          <cell r="S53729" t="str">
            <v/>
          </cell>
          <cell r="T53729" t="str">
            <v/>
          </cell>
        </row>
        <row r="53730">
          <cell r="R53730" t="str">
            <v/>
          </cell>
          <cell r="S53730" t="str">
            <v/>
          </cell>
          <cell r="T53730" t="str">
            <v/>
          </cell>
        </row>
        <row r="53731">
          <cell r="R53731" t="str">
            <v/>
          </cell>
          <cell r="S53731" t="str">
            <v/>
          </cell>
          <cell r="T53731" t="str">
            <v/>
          </cell>
        </row>
        <row r="53732">
          <cell r="R53732" t="str">
            <v/>
          </cell>
          <cell r="S53732" t="str">
            <v/>
          </cell>
          <cell r="T53732" t="str">
            <v/>
          </cell>
        </row>
        <row r="53733">
          <cell r="R53733" t="str">
            <v/>
          </cell>
          <cell r="S53733" t="str">
            <v/>
          </cell>
          <cell r="T53733" t="str">
            <v/>
          </cell>
        </row>
        <row r="53734">
          <cell r="R53734" t="str">
            <v/>
          </cell>
          <cell r="S53734" t="str">
            <v/>
          </cell>
          <cell r="T53734" t="str">
            <v/>
          </cell>
        </row>
        <row r="53735">
          <cell r="R53735" t="str">
            <v/>
          </cell>
          <cell r="S53735" t="str">
            <v/>
          </cell>
          <cell r="T53735" t="str">
            <v/>
          </cell>
        </row>
        <row r="53736">
          <cell r="R53736" t="str">
            <v/>
          </cell>
          <cell r="S53736" t="str">
            <v/>
          </cell>
          <cell r="T53736" t="str">
            <v/>
          </cell>
        </row>
        <row r="53737">
          <cell r="R53737" t="str">
            <v/>
          </cell>
          <cell r="S53737" t="str">
            <v/>
          </cell>
          <cell r="T53737" t="str">
            <v/>
          </cell>
        </row>
        <row r="53738">
          <cell r="R53738" t="str">
            <v/>
          </cell>
          <cell r="S53738" t="str">
            <v/>
          </cell>
          <cell r="T53738" t="str">
            <v/>
          </cell>
        </row>
        <row r="53739">
          <cell r="R53739" t="str">
            <v/>
          </cell>
          <cell r="S53739" t="str">
            <v/>
          </cell>
          <cell r="T53739" t="str">
            <v/>
          </cell>
        </row>
        <row r="53740">
          <cell r="R53740" t="str">
            <v/>
          </cell>
          <cell r="S53740" t="str">
            <v/>
          </cell>
          <cell r="T53740" t="str">
            <v/>
          </cell>
        </row>
        <row r="53741">
          <cell r="R53741" t="str">
            <v/>
          </cell>
          <cell r="S53741" t="str">
            <v/>
          </cell>
          <cell r="T53741" t="str">
            <v/>
          </cell>
        </row>
        <row r="53742">
          <cell r="R53742" t="str">
            <v/>
          </cell>
          <cell r="S53742" t="str">
            <v/>
          </cell>
          <cell r="T53742" t="str">
            <v/>
          </cell>
        </row>
        <row r="53743">
          <cell r="R53743" t="str">
            <v/>
          </cell>
          <cell r="S53743" t="str">
            <v/>
          </cell>
          <cell r="T53743" t="str">
            <v/>
          </cell>
        </row>
        <row r="53744">
          <cell r="R53744" t="str">
            <v/>
          </cell>
          <cell r="S53744" t="str">
            <v/>
          </cell>
          <cell r="T53744" t="str">
            <v/>
          </cell>
        </row>
        <row r="53745">
          <cell r="R53745" t="str">
            <v/>
          </cell>
          <cell r="S53745" t="str">
            <v/>
          </cell>
          <cell r="T53745" t="str">
            <v/>
          </cell>
        </row>
        <row r="53746">
          <cell r="R53746" t="str">
            <v/>
          </cell>
          <cell r="S53746" t="str">
            <v/>
          </cell>
          <cell r="T53746" t="str">
            <v/>
          </cell>
        </row>
        <row r="53747">
          <cell r="R53747" t="str">
            <v/>
          </cell>
          <cell r="S53747" t="str">
            <v/>
          </cell>
          <cell r="T53747" t="str">
            <v/>
          </cell>
        </row>
        <row r="53748">
          <cell r="R53748" t="str">
            <v/>
          </cell>
          <cell r="S53748" t="str">
            <v/>
          </cell>
          <cell r="T53748" t="str">
            <v/>
          </cell>
        </row>
        <row r="53749">
          <cell r="R53749" t="str">
            <v/>
          </cell>
          <cell r="S53749" t="str">
            <v/>
          </cell>
          <cell r="T53749" t="str">
            <v/>
          </cell>
        </row>
        <row r="53750">
          <cell r="R53750" t="str">
            <v/>
          </cell>
          <cell r="S53750" t="str">
            <v/>
          </cell>
          <cell r="T53750" t="str">
            <v/>
          </cell>
        </row>
        <row r="53751">
          <cell r="R53751" t="str">
            <v/>
          </cell>
          <cell r="S53751" t="str">
            <v/>
          </cell>
          <cell r="T53751" t="str">
            <v/>
          </cell>
        </row>
        <row r="53752">
          <cell r="R53752" t="str">
            <v/>
          </cell>
          <cell r="S53752" t="str">
            <v/>
          </cell>
          <cell r="T53752" t="str">
            <v/>
          </cell>
        </row>
        <row r="53753">
          <cell r="R53753" t="str">
            <v/>
          </cell>
          <cell r="S53753" t="str">
            <v/>
          </cell>
          <cell r="T53753" t="str">
            <v/>
          </cell>
        </row>
        <row r="53754">
          <cell r="R53754" t="str">
            <v/>
          </cell>
          <cell r="S53754" t="str">
            <v/>
          </cell>
          <cell r="T53754" t="str">
            <v/>
          </cell>
        </row>
        <row r="53755">
          <cell r="R53755" t="str">
            <v/>
          </cell>
          <cell r="S53755" t="str">
            <v/>
          </cell>
          <cell r="T53755" t="str">
            <v/>
          </cell>
        </row>
        <row r="53756">
          <cell r="R53756" t="str">
            <v/>
          </cell>
          <cell r="S53756" t="str">
            <v/>
          </cell>
          <cell r="T53756" t="str">
            <v/>
          </cell>
        </row>
        <row r="53757">
          <cell r="R53757" t="str">
            <v/>
          </cell>
          <cell r="S53757" t="str">
            <v/>
          </cell>
          <cell r="T53757" t="str">
            <v/>
          </cell>
        </row>
        <row r="53758">
          <cell r="R53758" t="str">
            <v/>
          </cell>
          <cell r="S53758" t="str">
            <v/>
          </cell>
          <cell r="T53758" t="str">
            <v/>
          </cell>
        </row>
        <row r="53759">
          <cell r="R53759" t="str">
            <v/>
          </cell>
          <cell r="S53759" t="str">
            <v/>
          </cell>
          <cell r="T53759" t="str">
            <v/>
          </cell>
        </row>
        <row r="53760">
          <cell r="R53760" t="str">
            <v/>
          </cell>
          <cell r="S53760" t="str">
            <v/>
          </cell>
          <cell r="T53760" t="str">
            <v/>
          </cell>
        </row>
        <row r="53761">
          <cell r="R53761" t="str">
            <v/>
          </cell>
          <cell r="S53761" t="str">
            <v/>
          </cell>
          <cell r="T53761" t="str">
            <v/>
          </cell>
        </row>
        <row r="53762">
          <cell r="R53762" t="str">
            <v/>
          </cell>
          <cell r="S53762" t="str">
            <v/>
          </cell>
          <cell r="T53762" t="str">
            <v/>
          </cell>
        </row>
        <row r="53763">
          <cell r="R53763" t="str">
            <v/>
          </cell>
          <cell r="S53763" t="str">
            <v/>
          </cell>
          <cell r="T53763" t="str">
            <v/>
          </cell>
        </row>
        <row r="53764">
          <cell r="R53764" t="str">
            <v/>
          </cell>
          <cell r="S53764" t="str">
            <v/>
          </cell>
          <cell r="T53764" t="str">
            <v/>
          </cell>
        </row>
        <row r="53765">
          <cell r="R53765" t="str">
            <v/>
          </cell>
          <cell r="S53765" t="str">
            <v/>
          </cell>
          <cell r="T53765" t="str">
            <v/>
          </cell>
        </row>
        <row r="53766">
          <cell r="R53766" t="str">
            <v/>
          </cell>
          <cell r="S53766" t="str">
            <v/>
          </cell>
          <cell r="T53766" t="str">
            <v/>
          </cell>
        </row>
        <row r="53767">
          <cell r="R53767" t="str">
            <v/>
          </cell>
          <cell r="S53767" t="str">
            <v/>
          </cell>
          <cell r="T53767" t="str">
            <v/>
          </cell>
        </row>
        <row r="53768">
          <cell r="R53768" t="str">
            <v/>
          </cell>
          <cell r="S53768" t="str">
            <v/>
          </cell>
          <cell r="T53768" t="str">
            <v/>
          </cell>
        </row>
        <row r="53769">
          <cell r="R53769" t="str">
            <v/>
          </cell>
          <cell r="S53769" t="str">
            <v/>
          </cell>
          <cell r="T53769" t="str">
            <v/>
          </cell>
        </row>
        <row r="53770">
          <cell r="R53770" t="str">
            <v/>
          </cell>
          <cell r="S53770" t="str">
            <v/>
          </cell>
          <cell r="T53770" t="str">
            <v/>
          </cell>
        </row>
        <row r="53771">
          <cell r="R53771" t="str">
            <v/>
          </cell>
          <cell r="S53771" t="str">
            <v/>
          </cell>
          <cell r="T53771" t="str">
            <v/>
          </cell>
        </row>
        <row r="53772">
          <cell r="R53772" t="str">
            <v/>
          </cell>
          <cell r="S53772" t="str">
            <v/>
          </cell>
          <cell r="T53772" t="str">
            <v/>
          </cell>
        </row>
        <row r="53773">
          <cell r="R53773" t="str">
            <v/>
          </cell>
          <cell r="S53773" t="str">
            <v/>
          </cell>
          <cell r="T53773" t="str">
            <v/>
          </cell>
        </row>
        <row r="53774">
          <cell r="R53774" t="str">
            <v/>
          </cell>
          <cell r="S53774" t="str">
            <v/>
          </cell>
          <cell r="T53774" t="str">
            <v/>
          </cell>
        </row>
        <row r="53775">
          <cell r="R53775" t="str">
            <v/>
          </cell>
          <cell r="S53775" t="str">
            <v/>
          </cell>
          <cell r="T53775" t="str">
            <v/>
          </cell>
        </row>
        <row r="53776">
          <cell r="R53776" t="str">
            <v/>
          </cell>
          <cell r="S53776" t="str">
            <v/>
          </cell>
          <cell r="T53776" t="str">
            <v/>
          </cell>
        </row>
        <row r="53777">
          <cell r="R53777" t="str">
            <v/>
          </cell>
          <cell r="S53777" t="str">
            <v/>
          </cell>
          <cell r="T53777" t="str">
            <v/>
          </cell>
        </row>
        <row r="53778">
          <cell r="R53778" t="str">
            <v/>
          </cell>
          <cell r="S53778" t="str">
            <v/>
          </cell>
          <cell r="T53778" t="str">
            <v/>
          </cell>
        </row>
        <row r="53779">
          <cell r="R53779" t="str">
            <v/>
          </cell>
          <cell r="S53779" t="str">
            <v/>
          </cell>
          <cell r="T53779" t="str">
            <v/>
          </cell>
        </row>
        <row r="53780">
          <cell r="R53780" t="str">
            <v/>
          </cell>
          <cell r="S53780" t="str">
            <v/>
          </cell>
          <cell r="T53780" t="str">
            <v/>
          </cell>
        </row>
        <row r="53781">
          <cell r="R53781" t="str">
            <v/>
          </cell>
          <cell r="S53781" t="str">
            <v/>
          </cell>
          <cell r="T53781" t="str">
            <v/>
          </cell>
        </row>
        <row r="53782">
          <cell r="R53782" t="str">
            <v/>
          </cell>
          <cell r="S53782" t="str">
            <v/>
          </cell>
          <cell r="T53782" t="str">
            <v/>
          </cell>
        </row>
        <row r="53783">
          <cell r="R53783" t="str">
            <v/>
          </cell>
          <cell r="S53783" t="str">
            <v/>
          </cell>
          <cell r="T53783" t="str">
            <v/>
          </cell>
        </row>
        <row r="53784">
          <cell r="R53784" t="str">
            <v/>
          </cell>
          <cell r="S53784" t="str">
            <v/>
          </cell>
          <cell r="T53784" t="str">
            <v/>
          </cell>
        </row>
        <row r="53785">
          <cell r="R53785" t="str">
            <v/>
          </cell>
          <cell r="S53785" t="str">
            <v/>
          </cell>
          <cell r="T53785" t="str">
            <v/>
          </cell>
        </row>
        <row r="53786">
          <cell r="R53786" t="str">
            <v/>
          </cell>
          <cell r="S53786" t="str">
            <v/>
          </cell>
          <cell r="T53786" t="str">
            <v/>
          </cell>
        </row>
        <row r="53787">
          <cell r="R53787" t="str">
            <v/>
          </cell>
          <cell r="S53787" t="str">
            <v/>
          </cell>
          <cell r="T53787" t="str">
            <v/>
          </cell>
        </row>
        <row r="53788">
          <cell r="R53788" t="str">
            <v/>
          </cell>
          <cell r="S53788" t="str">
            <v/>
          </cell>
          <cell r="T53788" t="str">
            <v/>
          </cell>
        </row>
        <row r="53789">
          <cell r="R53789" t="str">
            <v/>
          </cell>
          <cell r="S53789" t="str">
            <v/>
          </cell>
          <cell r="T53789" t="str">
            <v/>
          </cell>
        </row>
        <row r="53790">
          <cell r="R53790" t="str">
            <v/>
          </cell>
          <cell r="S53790" t="str">
            <v/>
          </cell>
          <cell r="T53790" t="str">
            <v/>
          </cell>
        </row>
        <row r="53791">
          <cell r="R53791" t="str">
            <v/>
          </cell>
          <cell r="S53791" t="str">
            <v/>
          </cell>
          <cell r="T53791" t="str">
            <v/>
          </cell>
        </row>
        <row r="53792">
          <cell r="R53792" t="str">
            <v/>
          </cell>
          <cell r="S53792" t="str">
            <v/>
          </cell>
          <cell r="T53792" t="str">
            <v/>
          </cell>
        </row>
        <row r="53793">
          <cell r="R53793" t="str">
            <v/>
          </cell>
          <cell r="S53793" t="str">
            <v/>
          </cell>
          <cell r="T53793" t="str">
            <v/>
          </cell>
        </row>
        <row r="53794">
          <cell r="R53794" t="str">
            <v/>
          </cell>
          <cell r="S53794" t="str">
            <v/>
          </cell>
          <cell r="T53794" t="str">
            <v/>
          </cell>
        </row>
        <row r="53795">
          <cell r="R53795" t="str">
            <v/>
          </cell>
          <cell r="S53795" t="str">
            <v/>
          </cell>
          <cell r="T53795" t="str">
            <v/>
          </cell>
        </row>
        <row r="53796">
          <cell r="R53796" t="str">
            <v/>
          </cell>
          <cell r="S53796" t="str">
            <v/>
          </cell>
          <cell r="T53796" t="str">
            <v/>
          </cell>
        </row>
        <row r="53797">
          <cell r="R53797" t="str">
            <v/>
          </cell>
          <cell r="S53797" t="str">
            <v/>
          </cell>
          <cell r="T53797" t="str">
            <v/>
          </cell>
        </row>
        <row r="53798">
          <cell r="R53798" t="str">
            <v/>
          </cell>
          <cell r="S53798" t="str">
            <v/>
          </cell>
          <cell r="T53798" t="str">
            <v/>
          </cell>
        </row>
        <row r="53799">
          <cell r="R53799" t="str">
            <v/>
          </cell>
          <cell r="S53799" t="str">
            <v/>
          </cell>
          <cell r="T53799" t="str">
            <v/>
          </cell>
        </row>
        <row r="53800">
          <cell r="R53800" t="str">
            <v/>
          </cell>
          <cell r="S53800" t="str">
            <v/>
          </cell>
          <cell r="T53800" t="str">
            <v/>
          </cell>
        </row>
        <row r="53801">
          <cell r="R53801" t="str">
            <v/>
          </cell>
          <cell r="S53801" t="str">
            <v/>
          </cell>
          <cell r="T53801" t="str">
            <v/>
          </cell>
        </row>
        <row r="53802">
          <cell r="R53802" t="str">
            <v/>
          </cell>
          <cell r="S53802" t="str">
            <v/>
          </cell>
          <cell r="T53802" t="str">
            <v/>
          </cell>
        </row>
        <row r="53803">
          <cell r="R53803" t="str">
            <v/>
          </cell>
          <cell r="S53803" t="str">
            <v/>
          </cell>
          <cell r="T53803" t="str">
            <v/>
          </cell>
        </row>
        <row r="53804">
          <cell r="R53804" t="str">
            <v/>
          </cell>
          <cell r="S53804" t="str">
            <v/>
          </cell>
          <cell r="T53804" t="str">
            <v/>
          </cell>
        </row>
        <row r="53805">
          <cell r="R53805" t="str">
            <v/>
          </cell>
          <cell r="S53805" t="str">
            <v/>
          </cell>
          <cell r="T53805" t="str">
            <v/>
          </cell>
        </row>
        <row r="53806">
          <cell r="R53806" t="str">
            <v/>
          </cell>
          <cell r="S53806" t="str">
            <v/>
          </cell>
          <cell r="T53806" t="str">
            <v/>
          </cell>
        </row>
        <row r="53807">
          <cell r="R53807" t="str">
            <v/>
          </cell>
          <cell r="S53807" t="str">
            <v/>
          </cell>
          <cell r="T53807" t="str">
            <v/>
          </cell>
        </row>
        <row r="53808">
          <cell r="R53808" t="str">
            <v/>
          </cell>
          <cell r="S53808" t="str">
            <v/>
          </cell>
          <cell r="T53808" t="str">
            <v/>
          </cell>
        </row>
        <row r="53809">
          <cell r="R53809" t="str">
            <v/>
          </cell>
          <cell r="S53809" t="str">
            <v/>
          </cell>
          <cell r="T53809" t="str">
            <v/>
          </cell>
        </row>
        <row r="53810">
          <cell r="R53810" t="str">
            <v/>
          </cell>
          <cell r="S53810" t="str">
            <v/>
          </cell>
          <cell r="T53810" t="str">
            <v/>
          </cell>
        </row>
        <row r="53811">
          <cell r="R53811" t="str">
            <v/>
          </cell>
          <cell r="S53811" t="str">
            <v/>
          </cell>
          <cell r="T53811" t="str">
            <v/>
          </cell>
        </row>
        <row r="53812">
          <cell r="R53812" t="str">
            <v/>
          </cell>
          <cell r="S53812" t="str">
            <v/>
          </cell>
          <cell r="T53812" t="str">
            <v/>
          </cell>
        </row>
        <row r="53813">
          <cell r="R53813" t="str">
            <v/>
          </cell>
          <cell r="S53813" t="str">
            <v/>
          </cell>
          <cell r="T53813" t="str">
            <v/>
          </cell>
        </row>
        <row r="53814">
          <cell r="R53814" t="str">
            <v/>
          </cell>
          <cell r="S53814" t="str">
            <v/>
          </cell>
          <cell r="T53814" t="str">
            <v/>
          </cell>
        </row>
        <row r="53815">
          <cell r="R53815" t="str">
            <v/>
          </cell>
          <cell r="S53815" t="str">
            <v/>
          </cell>
          <cell r="T53815" t="str">
            <v/>
          </cell>
        </row>
        <row r="53816">
          <cell r="R53816" t="str">
            <v/>
          </cell>
          <cell r="S53816" t="str">
            <v/>
          </cell>
          <cell r="T53816" t="str">
            <v/>
          </cell>
        </row>
        <row r="53817">
          <cell r="R53817" t="str">
            <v/>
          </cell>
          <cell r="S53817" t="str">
            <v/>
          </cell>
          <cell r="T53817" t="str">
            <v/>
          </cell>
        </row>
        <row r="53818">
          <cell r="R53818" t="str">
            <v/>
          </cell>
          <cell r="S53818" t="str">
            <v/>
          </cell>
          <cell r="T53818" t="str">
            <v/>
          </cell>
        </row>
        <row r="53819">
          <cell r="R53819" t="str">
            <v/>
          </cell>
          <cell r="S53819" t="str">
            <v/>
          </cell>
          <cell r="T53819" t="str">
            <v/>
          </cell>
        </row>
        <row r="53820">
          <cell r="R53820" t="str">
            <v/>
          </cell>
          <cell r="S53820" t="str">
            <v/>
          </cell>
          <cell r="T53820" t="str">
            <v/>
          </cell>
        </row>
        <row r="53821">
          <cell r="R53821" t="str">
            <v/>
          </cell>
          <cell r="S53821" t="str">
            <v/>
          </cell>
          <cell r="T53821" t="str">
            <v/>
          </cell>
        </row>
        <row r="53822">
          <cell r="R53822" t="str">
            <v/>
          </cell>
          <cell r="S53822" t="str">
            <v/>
          </cell>
          <cell r="T53822" t="str">
            <v/>
          </cell>
        </row>
        <row r="53823">
          <cell r="R53823" t="str">
            <v/>
          </cell>
          <cell r="S53823" t="str">
            <v/>
          </cell>
          <cell r="T53823" t="str">
            <v/>
          </cell>
        </row>
        <row r="53824">
          <cell r="R53824" t="str">
            <v/>
          </cell>
          <cell r="S53824" t="str">
            <v/>
          </cell>
          <cell r="T53824" t="str">
            <v/>
          </cell>
        </row>
        <row r="53825">
          <cell r="R53825" t="str">
            <v/>
          </cell>
          <cell r="S53825" t="str">
            <v/>
          </cell>
          <cell r="T53825" t="str">
            <v/>
          </cell>
        </row>
        <row r="53826">
          <cell r="R53826" t="str">
            <v/>
          </cell>
          <cell r="S53826" t="str">
            <v/>
          </cell>
          <cell r="T53826" t="str">
            <v/>
          </cell>
        </row>
        <row r="53827">
          <cell r="R53827" t="str">
            <v/>
          </cell>
          <cell r="S53827" t="str">
            <v/>
          </cell>
          <cell r="T53827" t="str">
            <v/>
          </cell>
        </row>
        <row r="53828">
          <cell r="R53828" t="str">
            <v/>
          </cell>
          <cell r="S53828" t="str">
            <v/>
          </cell>
          <cell r="T53828" t="str">
            <v/>
          </cell>
        </row>
        <row r="53829">
          <cell r="R53829" t="str">
            <v/>
          </cell>
          <cell r="S53829" t="str">
            <v/>
          </cell>
          <cell r="T53829" t="str">
            <v/>
          </cell>
        </row>
        <row r="53830">
          <cell r="R53830" t="str">
            <v/>
          </cell>
          <cell r="S53830" t="str">
            <v/>
          </cell>
          <cell r="T53830" t="str">
            <v/>
          </cell>
        </row>
        <row r="53831">
          <cell r="R53831" t="str">
            <v/>
          </cell>
          <cell r="S53831" t="str">
            <v/>
          </cell>
          <cell r="T53831" t="str">
            <v/>
          </cell>
        </row>
        <row r="53832">
          <cell r="R53832" t="str">
            <v/>
          </cell>
          <cell r="S53832" t="str">
            <v/>
          </cell>
          <cell r="T53832" t="str">
            <v/>
          </cell>
        </row>
        <row r="53833">
          <cell r="R53833" t="str">
            <v/>
          </cell>
          <cell r="S53833" t="str">
            <v/>
          </cell>
          <cell r="T53833" t="str">
            <v/>
          </cell>
        </row>
        <row r="53834">
          <cell r="R53834" t="str">
            <v/>
          </cell>
          <cell r="S53834" t="str">
            <v/>
          </cell>
          <cell r="T53834" t="str">
            <v/>
          </cell>
        </row>
        <row r="53835">
          <cell r="R53835" t="str">
            <v/>
          </cell>
          <cell r="S53835" t="str">
            <v/>
          </cell>
          <cell r="T53835" t="str">
            <v/>
          </cell>
        </row>
        <row r="53836">
          <cell r="R53836" t="str">
            <v/>
          </cell>
          <cell r="S53836" t="str">
            <v/>
          </cell>
          <cell r="T53836" t="str">
            <v/>
          </cell>
        </row>
        <row r="53837">
          <cell r="R53837" t="str">
            <v/>
          </cell>
          <cell r="S53837" t="str">
            <v/>
          </cell>
          <cell r="T53837" t="str">
            <v/>
          </cell>
        </row>
        <row r="53838">
          <cell r="R53838" t="str">
            <v/>
          </cell>
          <cell r="S53838" t="str">
            <v/>
          </cell>
          <cell r="T53838" t="str">
            <v/>
          </cell>
        </row>
        <row r="53839">
          <cell r="R53839" t="str">
            <v/>
          </cell>
          <cell r="S53839" t="str">
            <v/>
          </cell>
          <cell r="T53839" t="str">
            <v/>
          </cell>
        </row>
        <row r="53840">
          <cell r="R53840" t="str">
            <v/>
          </cell>
          <cell r="S53840" t="str">
            <v/>
          </cell>
          <cell r="T53840" t="str">
            <v/>
          </cell>
        </row>
        <row r="53841">
          <cell r="R53841" t="str">
            <v/>
          </cell>
          <cell r="S53841" t="str">
            <v/>
          </cell>
          <cell r="T53841" t="str">
            <v/>
          </cell>
        </row>
        <row r="53842">
          <cell r="R53842" t="str">
            <v/>
          </cell>
          <cell r="S53842" t="str">
            <v/>
          </cell>
          <cell r="T53842" t="str">
            <v/>
          </cell>
        </row>
        <row r="53843">
          <cell r="R53843" t="str">
            <v/>
          </cell>
          <cell r="S53843" t="str">
            <v/>
          </cell>
          <cell r="T53843" t="str">
            <v/>
          </cell>
        </row>
        <row r="53844">
          <cell r="R53844" t="str">
            <v/>
          </cell>
          <cell r="S53844" t="str">
            <v/>
          </cell>
          <cell r="T53844" t="str">
            <v/>
          </cell>
        </row>
        <row r="53845">
          <cell r="R53845" t="str">
            <v/>
          </cell>
          <cell r="S53845" t="str">
            <v/>
          </cell>
          <cell r="T53845" t="str">
            <v/>
          </cell>
        </row>
        <row r="53846">
          <cell r="R53846" t="str">
            <v/>
          </cell>
          <cell r="S53846" t="str">
            <v/>
          </cell>
          <cell r="T53846" t="str">
            <v/>
          </cell>
        </row>
        <row r="53847">
          <cell r="R53847" t="str">
            <v/>
          </cell>
          <cell r="S53847" t="str">
            <v/>
          </cell>
          <cell r="T53847" t="str">
            <v/>
          </cell>
        </row>
        <row r="53848">
          <cell r="R53848" t="str">
            <v/>
          </cell>
          <cell r="S53848" t="str">
            <v/>
          </cell>
          <cell r="T53848" t="str">
            <v/>
          </cell>
        </row>
        <row r="53849">
          <cell r="R53849" t="str">
            <v/>
          </cell>
          <cell r="S53849" t="str">
            <v/>
          </cell>
          <cell r="T53849" t="str">
            <v/>
          </cell>
        </row>
        <row r="53850">
          <cell r="R53850" t="str">
            <v/>
          </cell>
          <cell r="S53850" t="str">
            <v/>
          </cell>
          <cell r="T53850" t="str">
            <v/>
          </cell>
        </row>
        <row r="53851">
          <cell r="R53851" t="str">
            <v/>
          </cell>
          <cell r="S53851" t="str">
            <v/>
          </cell>
          <cell r="T53851" t="str">
            <v/>
          </cell>
        </row>
        <row r="53852">
          <cell r="R53852" t="str">
            <v/>
          </cell>
          <cell r="S53852" t="str">
            <v/>
          </cell>
          <cell r="T53852" t="str">
            <v/>
          </cell>
        </row>
        <row r="53853">
          <cell r="R53853" t="str">
            <v/>
          </cell>
          <cell r="S53853" t="str">
            <v/>
          </cell>
          <cell r="T53853" t="str">
            <v/>
          </cell>
        </row>
        <row r="53854">
          <cell r="R53854" t="str">
            <v/>
          </cell>
          <cell r="S53854" t="str">
            <v/>
          </cell>
          <cell r="T53854" t="str">
            <v/>
          </cell>
        </row>
        <row r="53855">
          <cell r="R53855" t="str">
            <v/>
          </cell>
          <cell r="S53855" t="str">
            <v/>
          </cell>
          <cell r="T53855" t="str">
            <v/>
          </cell>
        </row>
        <row r="53856">
          <cell r="R53856" t="str">
            <v/>
          </cell>
          <cell r="S53856" t="str">
            <v/>
          </cell>
          <cell r="T53856" t="str">
            <v/>
          </cell>
        </row>
        <row r="53857">
          <cell r="R53857" t="str">
            <v/>
          </cell>
          <cell r="S53857" t="str">
            <v/>
          </cell>
          <cell r="T53857" t="str">
            <v/>
          </cell>
        </row>
        <row r="53858">
          <cell r="R53858" t="str">
            <v/>
          </cell>
          <cell r="S53858" t="str">
            <v/>
          </cell>
          <cell r="T53858" t="str">
            <v/>
          </cell>
        </row>
        <row r="53859">
          <cell r="R53859" t="str">
            <v/>
          </cell>
          <cell r="S53859" t="str">
            <v/>
          </cell>
          <cell r="T53859" t="str">
            <v/>
          </cell>
        </row>
        <row r="53860">
          <cell r="R53860" t="str">
            <v/>
          </cell>
          <cell r="S53860" t="str">
            <v/>
          </cell>
          <cell r="T53860" t="str">
            <v/>
          </cell>
        </row>
        <row r="53861">
          <cell r="R53861" t="str">
            <v/>
          </cell>
          <cell r="S53861" t="str">
            <v/>
          </cell>
          <cell r="T53861" t="str">
            <v/>
          </cell>
        </row>
        <row r="53862">
          <cell r="R53862" t="str">
            <v/>
          </cell>
          <cell r="S53862" t="str">
            <v/>
          </cell>
          <cell r="T53862" t="str">
            <v/>
          </cell>
        </row>
        <row r="53863">
          <cell r="R53863" t="str">
            <v/>
          </cell>
          <cell r="S53863" t="str">
            <v/>
          </cell>
          <cell r="T53863" t="str">
            <v/>
          </cell>
        </row>
        <row r="53864">
          <cell r="R53864" t="str">
            <v/>
          </cell>
          <cell r="S53864" t="str">
            <v/>
          </cell>
          <cell r="T53864" t="str">
            <v/>
          </cell>
        </row>
        <row r="53865">
          <cell r="R53865" t="str">
            <v/>
          </cell>
          <cell r="S53865" t="str">
            <v/>
          </cell>
          <cell r="T53865" t="str">
            <v/>
          </cell>
        </row>
        <row r="53866">
          <cell r="R53866" t="str">
            <v/>
          </cell>
          <cell r="S53866" t="str">
            <v/>
          </cell>
          <cell r="T53866" t="str">
            <v/>
          </cell>
        </row>
        <row r="53867">
          <cell r="R53867" t="str">
            <v/>
          </cell>
          <cell r="S53867" t="str">
            <v/>
          </cell>
          <cell r="T53867" t="str">
            <v/>
          </cell>
        </row>
        <row r="53868">
          <cell r="R53868" t="str">
            <v/>
          </cell>
          <cell r="S53868" t="str">
            <v/>
          </cell>
          <cell r="T53868" t="str">
            <v/>
          </cell>
        </row>
        <row r="53869">
          <cell r="R53869" t="str">
            <v/>
          </cell>
          <cell r="S53869" t="str">
            <v/>
          </cell>
          <cell r="T53869" t="str">
            <v/>
          </cell>
        </row>
        <row r="53870">
          <cell r="R53870" t="str">
            <v/>
          </cell>
          <cell r="S53870" t="str">
            <v/>
          </cell>
          <cell r="T53870" t="str">
            <v/>
          </cell>
        </row>
        <row r="53871">
          <cell r="R53871" t="str">
            <v/>
          </cell>
          <cell r="S53871" t="str">
            <v/>
          </cell>
          <cell r="T53871" t="str">
            <v/>
          </cell>
        </row>
        <row r="53872">
          <cell r="R53872" t="str">
            <v/>
          </cell>
          <cell r="S53872" t="str">
            <v/>
          </cell>
          <cell r="T53872" t="str">
            <v/>
          </cell>
        </row>
        <row r="53873">
          <cell r="R53873" t="str">
            <v/>
          </cell>
          <cell r="S53873" t="str">
            <v/>
          </cell>
          <cell r="T53873" t="str">
            <v/>
          </cell>
        </row>
        <row r="53874">
          <cell r="R53874" t="str">
            <v/>
          </cell>
          <cell r="S53874" t="str">
            <v/>
          </cell>
          <cell r="T53874" t="str">
            <v/>
          </cell>
        </row>
        <row r="53875">
          <cell r="R53875" t="str">
            <v/>
          </cell>
          <cell r="S53875" t="str">
            <v/>
          </cell>
          <cell r="T53875" t="str">
            <v/>
          </cell>
        </row>
        <row r="53876">
          <cell r="R53876" t="str">
            <v/>
          </cell>
          <cell r="S53876" t="str">
            <v/>
          </cell>
          <cell r="T53876" t="str">
            <v/>
          </cell>
        </row>
        <row r="53877">
          <cell r="R53877" t="str">
            <v/>
          </cell>
          <cell r="S53877" t="str">
            <v/>
          </cell>
          <cell r="T53877" t="str">
            <v/>
          </cell>
        </row>
        <row r="53878">
          <cell r="R53878" t="str">
            <v/>
          </cell>
          <cell r="S53878" t="str">
            <v/>
          </cell>
          <cell r="T53878" t="str">
            <v/>
          </cell>
        </row>
        <row r="53879">
          <cell r="R53879" t="str">
            <v/>
          </cell>
          <cell r="S53879" t="str">
            <v/>
          </cell>
          <cell r="T53879" t="str">
            <v/>
          </cell>
        </row>
        <row r="53880">
          <cell r="R53880" t="str">
            <v/>
          </cell>
          <cell r="S53880" t="str">
            <v/>
          </cell>
          <cell r="T53880" t="str">
            <v/>
          </cell>
        </row>
        <row r="53881">
          <cell r="R53881" t="str">
            <v/>
          </cell>
          <cell r="S53881" t="str">
            <v/>
          </cell>
          <cell r="T53881" t="str">
            <v/>
          </cell>
        </row>
        <row r="53882">
          <cell r="R53882" t="str">
            <v/>
          </cell>
          <cell r="S53882" t="str">
            <v/>
          </cell>
          <cell r="T53882" t="str">
            <v/>
          </cell>
        </row>
        <row r="53883">
          <cell r="R53883" t="str">
            <v/>
          </cell>
          <cell r="S53883" t="str">
            <v/>
          </cell>
          <cell r="T53883" t="str">
            <v/>
          </cell>
        </row>
        <row r="53884">
          <cell r="R53884" t="str">
            <v/>
          </cell>
          <cell r="S53884" t="str">
            <v/>
          </cell>
          <cell r="T53884" t="str">
            <v/>
          </cell>
        </row>
        <row r="53885">
          <cell r="R53885" t="str">
            <v/>
          </cell>
          <cell r="S53885" t="str">
            <v/>
          </cell>
          <cell r="T53885" t="str">
            <v/>
          </cell>
        </row>
        <row r="53886">
          <cell r="R53886" t="str">
            <v/>
          </cell>
          <cell r="S53886" t="str">
            <v/>
          </cell>
          <cell r="T53886" t="str">
            <v/>
          </cell>
        </row>
        <row r="53887">
          <cell r="R53887" t="str">
            <v/>
          </cell>
          <cell r="S53887" t="str">
            <v/>
          </cell>
          <cell r="T53887" t="str">
            <v/>
          </cell>
        </row>
        <row r="53888">
          <cell r="R53888" t="str">
            <v/>
          </cell>
          <cell r="S53888" t="str">
            <v/>
          </cell>
          <cell r="T53888" t="str">
            <v/>
          </cell>
        </row>
        <row r="53889">
          <cell r="R53889" t="str">
            <v/>
          </cell>
          <cell r="S53889" t="str">
            <v/>
          </cell>
          <cell r="T53889" t="str">
            <v/>
          </cell>
        </row>
        <row r="53890">
          <cell r="R53890" t="str">
            <v/>
          </cell>
          <cell r="S53890" t="str">
            <v/>
          </cell>
          <cell r="T53890" t="str">
            <v/>
          </cell>
        </row>
        <row r="53891">
          <cell r="R53891" t="str">
            <v/>
          </cell>
          <cell r="S53891" t="str">
            <v/>
          </cell>
          <cell r="T53891" t="str">
            <v/>
          </cell>
        </row>
        <row r="53892">
          <cell r="R53892" t="str">
            <v/>
          </cell>
          <cell r="S53892" t="str">
            <v/>
          </cell>
          <cell r="T53892" t="str">
            <v/>
          </cell>
        </row>
        <row r="53893">
          <cell r="R53893" t="str">
            <v/>
          </cell>
          <cell r="S53893" t="str">
            <v/>
          </cell>
          <cell r="T53893" t="str">
            <v/>
          </cell>
        </row>
        <row r="53894">
          <cell r="R53894" t="str">
            <v/>
          </cell>
          <cell r="S53894" t="str">
            <v/>
          </cell>
          <cell r="T53894" t="str">
            <v/>
          </cell>
        </row>
        <row r="53895">
          <cell r="R53895" t="str">
            <v/>
          </cell>
          <cell r="S53895" t="str">
            <v/>
          </cell>
          <cell r="T53895" t="str">
            <v/>
          </cell>
        </row>
        <row r="53896">
          <cell r="R53896" t="str">
            <v/>
          </cell>
          <cell r="S53896" t="str">
            <v/>
          </cell>
          <cell r="T53896" t="str">
            <v/>
          </cell>
        </row>
        <row r="53897">
          <cell r="R53897" t="str">
            <v/>
          </cell>
          <cell r="S53897" t="str">
            <v/>
          </cell>
          <cell r="T53897" t="str">
            <v/>
          </cell>
        </row>
        <row r="53898">
          <cell r="R53898" t="str">
            <v/>
          </cell>
          <cell r="S53898" t="str">
            <v/>
          </cell>
          <cell r="T53898" t="str">
            <v/>
          </cell>
        </row>
        <row r="53899">
          <cell r="R53899" t="str">
            <v/>
          </cell>
          <cell r="S53899" t="str">
            <v/>
          </cell>
          <cell r="T53899" t="str">
            <v/>
          </cell>
        </row>
        <row r="53900">
          <cell r="R53900" t="str">
            <v/>
          </cell>
          <cell r="S53900" t="str">
            <v/>
          </cell>
          <cell r="T53900" t="str">
            <v/>
          </cell>
        </row>
        <row r="53901">
          <cell r="R53901" t="str">
            <v/>
          </cell>
          <cell r="S53901" t="str">
            <v/>
          </cell>
          <cell r="T53901" t="str">
            <v/>
          </cell>
        </row>
        <row r="53902">
          <cell r="R53902" t="str">
            <v/>
          </cell>
          <cell r="S53902" t="str">
            <v/>
          </cell>
          <cell r="T53902" t="str">
            <v/>
          </cell>
        </row>
        <row r="53903">
          <cell r="R53903" t="str">
            <v/>
          </cell>
          <cell r="S53903" t="str">
            <v/>
          </cell>
          <cell r="T53903" t="str">
            <v/>
          </cell>
        </row>
        <row r="53904">
          <cell r="R53904" t="str">
            <v/>
          </cell>
          <cell r="S53904" t="str">
            <v/>
          </cell>
          <cell r="T53904" t="str">
            <v/>
          </cell>
        </row>
        <row r="53905">
          <cell r="R53905" t="str">
            <v/>
          </cell>
          <cell r="S53905" t="str">
            <v/>
          </cell>
          <cell r="T53905" t="str">
            <v/>
          </cell>
        </row>
        <row r="53906">
          <cell r="R53906" t="str">
            <v/>
          </cell>
          <cell r="S53906" t="str">
            <v/>
          </cell>
          <cell r="T53906" t="str">
            <v/>
          </cell>
        </row>
        <row r="53907">
          <cell r="R53907" t="str">
            <v/>
          </cell>
          <cell r="S53907" t="str">
            <v/>
          </cell>
          <cell r="T53907" t="str">
            <v/>
          </cell>
        </row>
        <row r="53908">
          <cell r="R53908" t="str">
            <v/>
          </cell>
          <cell r="S53908" t="str">
            <v/>
          </cell>
          <cell r="T53908" t="str">
            <v/>
          </cell>
        </row>
        <row r="53909">
          <cell r="R53909" t="str">
            <v/>
          </cell>
          <cell r="S53909" t="str">
            <v/>
          </cell>
          <cell r="T53909" t="str">
            <v/>
          </cell>
        </row>
        <row r="53910">
          <cell r="R53910" t="str">
            <v/>
          </cell>
          <cell r="S53910" t="str">
            <v/>
          </cell>
          <cell r="T53910" t="str">
            <v/>
          </cell>
        </row>
        <row r="53911">
          <cell r="R53911" t="str">
            <v/>
          </cell>
          <cell r="S53911" t="str">
            <v/>
          </cell>
          <cell r="T53911" t="str">
            <v/>
          </cell>
        </row>
        <row r="53912">
          <cell r="R53912" t="str">
            <v/>
          </cell>
          <cell r="S53912" t="str">
            <v/>
          </cell>
          <cell r="T53912" t="str">
            <v/>
          </cell>
        </row>
        <row r="53913">
          <cell r="R53913" t="str">
            <v/>
          </cell>
          <cell r="S53913" t="str">
            <v/>
          </cell>
          <cell r="T53913" t="str">
            <v/>
          </cell>
        </row>
        <row r="53914">
          <cell r="R53914" t="str">
            <v/>
          </cell>
          <cell r="S53914" t="str">
            <v/>
          </cell>
          <cell r="T53914" t="str">
            <v/>
          </cell>
        </row>
        <row r="53915">
          <cell r="R53915" t="str">
            <v/>
          </cell>
          <cell r="S53915" t="str">
            <v/>
          </cell>
          <cell r="T53915" t="str">
            <v/>
          </cell>
        </row>
        <row r="53916">
          <cell r="R53916" t="str">
            <v/>
          </cell>
          <cell r="S53916" t="str">
            <v/>
          </cell>
          <cell r="T53916" t="str">
            <v/>
          </cell>
        </row>
        <row r="53917">
          <cell r="R53917" t="str">
            <v/>
          </cell>
          <cell r="S53917" t="str">
            <v/>
          </cell>
          <cell r="T53917" t="str">
            <v/>
          </cell>
        </row>
        <row r="53918">
          <cell r="R53918" t="str">
            <v/>
          </cell>
          <cell r="S53918" t="str">
            <v/>
          </cell>
          <cell r="T53918" t="str">
            <v/>
          </cell>
        </row>
        <row r="53919">
          <cell r="R53919" t="str">
            <v/>
          </cell>
          <cell r="S53919" t="str">
            <v/>
          </cell>
          <cell r="T53919" t="str">
            <v/>
          </cell>
        </row>
        <row r="53920">
          <cell r="R53920" t="str">
            <v/>
          </cell>
          <cell r="S53920" t="str">
            <v/>
          </cell>
          <cell r="T53920" t="str">
            <v/>
          </cell>
        </row>
        <row r="53921">
          <cell r="R53921" t="str">
            <v/>
          </cell>
          <cell r="S53921" t="str">
            <v/>
          </cell>
          <cell r="T53921" t="str">
            <v/>
          </cell>
        </row>
        <row r="53922">
          <cell r="R53922" t="str">
            <v/>
          </cell>
          <cell r="S53922" t="str">
            <v/>
          </cell>
          <cell r="T53922" t="str">
            <v/>
          </cell>
        </row>
        <row r="53923">
          <cell r="R53923" t="str">
            <v/>
          </cell>
          <cell r="S53923" t="str">
            <v/>
          </cell>
          <cell r="T53923" t="str">
            <v/>
          </cell>
        </row>
        <row r="53924">
          <cell r="R53924" t="str">
            <v/>
          </cell>
          <cell r="S53924" t="str">
            <v/>
          </cell>
          <cell r="T53924" t="str">
            <v/>
          </cell>
        </row>
        <row r="53925">
          <cell r="R53925" t="str">
            <v/>
          </cell>
          <cell r="S53925" t="str">
            <v/>
          </cell>
          <cell r="T53925" t="str">
            <v/>
          </cell>
        </row>
        <row r="53926">
          <cell r="R53926" t="str">
            <v/>
          </cell>
          <cell r="S53926" t="str">
            <v/>
          </cell>
          <cell r="T53926" t="str">
            <v/>
          </cell>
        </row>
        <row r="53927">
          <cell r="R53927" t="str">
            <v/>
          </cell>
          <cell r="S53927" t="str">
            <v/>
          </cell>
          <cell r="T53927" t="str">
            <v/>
          </cell>
        </row>
        <row r="53928">
          <cell r="R53928" t="str">
            <v/>
          </cell>
          <cell r="S53928" t="str">
            <v/>
          </cell>
          <cell r="T53928" t="str">
            <v/>
          </cell>
        </row>
        <row r="53929">
          <cell r="R53929" t="str">
            <v/>
          </cell>
          <cell r="S53929" t="str">
            <v/>
          </cell>
          <cell r="T53929" t="str">
            <v/>
          </cell>
        </row>
        <row r="53930">
          <cell r="R53930" t="str">
            <v/>
          </cell>
          <cell r="S53930" t="str">
            <v/>
          </cell>
          <cell r="T53930" t="str">
            <v/>
          </cell>
        </row>
        <row r="53931">
          <cell r="R53931" t="str">
            <v/>
          </cell>
          <cell r="S53931" t="str">
            <v/>
          </cell>
          <cell r="T53931" t="str">
            <v/>
          </cell>
        </row>
        <row r="53932">
          <cell r="R53932" t="str">
            <v/>
          </cell>
          <cell r="S53932" t="str">
            <v/>
          </cell>
          <cell r="T53932" t="str">
            <v/>
          </cell>
        </row>
        <row r="53933">
          <cell r="R53933" t="str">
            <v/>
          </cell>
          <cell r="S53933" t="str">
            <v/>
          </cell>
          <cell r="T53933" t="str">
            <v/>
          </cell>
        </row>
        <row r="53934">
          <cell r="R53934" t="str">
            <v/>
          </cell>
          <cell r="S53934" t="str">
            <v/>
          </cell>
          <cell r="T53934" t="str">
            <v/>
          </cell>
        </row>
        <row r="53935">
          <cell r="R53935" t="str">
            <v/>
          </cell>
          <cell r="S53935" t="str">
            <v/>
          </cell>
          <cell r="T53935" t="str">
            <v/>
          </cell>
        </row>
        <row r="53936">
          <cell r="R53936" t="str">
            <v/>
          </cell>
          <cell r="S53936" t="str">
            <v/>
          </cell>
          <cell r="T53936" t="str">
            <v/>
          </cell>
        </row>
        <row r="53937">
          <cell r="R53937" t="str">
            <v/>
          </cell>
          <cell r="S53937" t="str">
            <v/>
          </cell>
          <cell r="T53937" t="str">
            <v/>
          </cell>
        </row>
        <row r="53938">
          <cell r="R53938" t="str">
            <v/>
          </cell>
          <cell r="S53938" t="str">
            <v/>
          </cell>
          <cell r="T53938" t="str">
            <v/>
          </cell>
        </row>
        <row r="53939">
          <cell r="R53939" t="str">
            <v/>
          </cell>
          <cell r="S53939" t="str">
            <v/>
          </cell>
          <cell r="T53939" t="str">
            <v/>
          </cell>
        </row>
        <row r="53940">
          <cell r="R53940" t="str">
            <v/>
          </cell>
          <cell r="S53940" t="str">
            <v/>
          </cell>
          <cell r="T53940" t="str">
            <v/>
          </cell>
        </row>
        <row r="53941">
          <cell r="R53941" t="str">
            <v/>
          </cell>
          <cell r="S53941" t="str">
            <v/>
          </cell>
          <cell r="T53941" t="str">
            <v/>
          </cell>
        </row>
        <row r="53942">
          <cell r="R53942" t="str">
            <v/>
          </cell>
          <cell r="S53942" t="str">
            <v/>
          </cell>
          <cell r="T53942" t="str">
            <v/>
          </cell>
        </row>
        <row r="53943">
          <cell r="R53943" t="str">
            <v/>
          </cell>
          <cell r="S53943" t="str">
            <v/>
          </cell>
          <cell r="T53943" t="str">
            <v/>
          </cell>
        </row>
        <row r="53944">
          <cell r="R53944" t="str">
            <v/>
          </cell>
          <cell r="S53944" t="str">
            <v/>
          </cell>
          <cell r="T53944" t="str">
            <v/>
          </cell>
        </row>
        <row r="53945">
          <cell r="R53945" t="str">
            <v/>
          </cell>
          <cell r="S53945" t="str">
            <v/>
          </cell>
          <cell r="T53945" t="str">
            <v/>
          </cell>
        </row>
        <row r="53946">
          <cell r="R53946" t="str">
            <v/>
          </cell>
          <cell r="S53946" t="str">
            <v/>
          </cell>
          <cell r="T53946" t="str">
            <v/>
          </cell>
        </row>
        <row r="53947">
          <cell r="R53947" t="str">
            <v/>
          </cell>
          <cell r="S53947" t="str">
            <v/>
          </cell>
          <cell r="T53947" t="str">
            <v/>
          </cell>
        </row>
        <row r="53948">
          <cell r="R53948" t="str">
            <v/>
          </cell>
          <cell r="S53948" t="str">
            <v/>
          </cell>
          <cell r="T53948" t="str">
            <v/>
          </cell>
        </row>
        <row r="53949">
          <cell r="R53949" t="str">
            <v/>
          </cell>
          <cell r="S53949" t="str">
            <v/>
          </cell>
          <cell r="T53949" t="str">
            <v/>
          </cell>
        </row>
        <row r="53950">
          <cell r="R53950" t="str">
            <v/>
          </cell>
          <cell r="S53950" t="str">
            <v/>
          </cell>
          <cell r="T53950" t="str">
            <v/>
          </cell>
        </row>
        <row r="53951">
          <cell r="R53951" t="str">
            <v/>
          </cell>
          <cell r="S53951" t="str">
            <v/>
          </cell>
          <cell r="T53951" t="str">
            <v/>
          </cell>
        </row>
        <row r="53952">
          <cell r="R53952" t="str">
            <v/>
          </cell>
          <cell r="S53952" t="str">
            <v/>
          </cell>
          <cell r="T53952" t="str">
            <v/>
          </cell>
        </row>
        <row r="53953">
          <cell r="R53953" t="str">
            <v/>
          </cell>
          <cell r="S53953" t="str">
            <v/>
          </cell>
          <cell r="T53953" t="str">
            <v/>
          </cell>
        </row>
        <row r="53954">
          <cell r="R53954" t="str">
            <v/>
          </cell>
          <cell r="S53954" t="str">
            <v/>
          </cell>
          <cell r="T53954" t="str">
            <v/>
          </cell>
        </row>
        <row r="53955">
          <cell r="R53955" t="str">
            <v/>
          </cell>
          <cell r="S53955" t="str">
            <v/>
          </cell>
          <cell r="T53955" t="str">
            <v/>
          </cell>
        </row>
        <row r="53956">
          <cell r="R53956" t="str">
            <v/>
          </cell>
          <cell r="S53956" t="str">
            <v/>
          </cell>
          <cell r="T53956" t="str">
            <v/>
          </cell>
        </row>
        <row r="53957">
          <cell r="R53957" t="str">
            <v/>
          </cell>
          <cell r="S53957" t="str">
            <v/>
          </cell>
          <cell r="T53957" t="str">
            <v/>
          </cell>
        </row>
        <row r="53958">
          <cell r="R53958" t="str">
            <v/>
          </cell>
          <cell r="S53958" t="str">
            <v/>
          </cell>
          <cell r="T53958" t="str">
            <v/>
          </cell>
        </row>
        <row r="53959">
          <cell r="R53959" t="str">
            <v/>
          </cell>
          <cell r="S53959" t="str">
            <v/>
          </cell>
          <cell r="T53959" t="str">
            <v/>
          </cell>
        </row>
        <row r="53960">
          <cell r="R53960" t="str">
            <v/>
          </cell>
          <cell r="S53960" t="str">
            <v/>
          </cell>
          <cell r="T53960" t="str">
            <v/>
          </cell>
        </row>
        <row r="53961">
          <cell r="R53961" t="str">
            <v/>
          </cell>
          <cell r="S53961" t="str">
            <v/>
          </cell>
          <cell r="T53961" t="str">
            <v/>
          </cell>
        </row>
        <row r="53962">
          <cell r="R53962" t="str">
            <v/>
          </cell>
          <cell r="S53962" t="str">
            <v/>
          </cell>
          <cell r="T53962" t="str">
            <v/>
          </cell>
        </row>
        <row r="53963">
          <cell r="R53963" t="str">
            <v/>
          </cell>
          <cell r="S53963" t="str">
            <v/>
          </cell>
          <cell r="T53963" t="str">
            <v/>
          </cell>
        </row>
        <row r="53964">
          <cell r="R53964" t="str">
            <v/>
          </cell>
          <cell r="S53964" t="str">
            <v/>
          </cell>
          <cell r="T53964" t="str">
            <v/>
          </cell>
        </row>
        <row r="53965">
          <cell r="R53965" t="str">
            <v/>
          </cell>
          <cell r="S53965" t="str">
            <v/>
          </cell>
          <cell r="T53965" t="str">
            <v/>
          </cell>
        </row>
        <row r="53966">
          <cell r="R53966" t="str">
            <v/>
          </cell>
          <cell r="S53966" t="str">
            <v/>
          </cell>
          <cell r="T53966" t="str">
            <v/>
          </cell>
        </row>
        <row r="53967">
          <cell r="R53967" t="str">
            <v/>
          </cell>
          <cell r="S53967" t="str">
            <v/>
          </cell>
          <cell r="T53967" t="str">
            <v/>
          </cell>
        </row>
        <row r="53968">
          <cell r="R53968" t="str">
            <v/>
          </cell>
          <cell r="S53968" t="str">
            <v/>
          </cell>
          <cell r="T53968" t="str">
            <v/>
          </cell>
        </row>
        <row r="53969">
          <cell r="R53969" t="str">
            <v/>
          </cell>
          <cell r="S53969" t="str">
            <v/>
          </cell>
          <cell r="T53969" t="str">
            <v/>
          </cell>
        </row>
        <row r="53970">
          <cell r="R53970" t="str">
            <v/>
          </cell>
          <cell r="S53970" t="str">
            <v/>
          </cell>
          <cell r="T53970" t="str">
            <v/>
          </cell>
        </row>
        <row r="53971">
          <cell r="R53971" t="str">
            <v/>
          </cell>
          <cell r="S53971" t="str">
            <v/>
          </cell>
          <cell r="T53971" t="str">
            <v/>
          </cell>
        </row>
        <row r="53972">
          <cell r="R53972" t="str">
            <v/>
          </cell>
          <cell r="S53972" t="str">
            <v/>
          </cell>
          <cell r="T53972" t="str">
            <v/>
          </cell>
        </row>
        <row r="53973">
          <cell r="R53973" t="str">
            <v/>
          </cell>
          <cell r="S53973" t="str">
            <v/>
          </cell>
          <cell r="T53973" t="str">
            <v/>
          </cell>
        </row>
        <row r="53974">
          <cell r="R53974" t="str">
            <v/>
          </cell>
          <cell r="S53974" t="str">
            <v/>
          </cell>
          <cell r="T53974" t="str">
            <v/>
          </cell>
        </row>
        <row r="53975">
          <cell r="R53975" t="str">
            <v/>
          </cell>
          <cell r="S53975" t="str">
            <v/>
          </cell>
          <cell r="T53975" t="str">
            <v/>
          </cell>
        </row>
        <row r="53976">
          <cell r="R53976" t="str">
            <v/>
          </cell>
          <cell r="S53976" t="str">
            <v/>
          </cell>
          <cell r="T53976" t="str">
            <v/>
          </cell>
        </row>
        <row r="53977">
          <cell r="R53977" t="str">
            <v/>
          </cell>
          <cell r="S53977" t="str">
            <v/>
          </cell>
          <cell r="T53977" t="str">
            <v/>
          </cell>
        </row>
        <row r="53978">
          <cell r="R53978" t="str">
            <v/>
          </cell>
          <cell r="S53978" t="str">
            <v/>
          </cell>
          <cell r="T53978" t="str">
            <v/>
          </cell>
        </row>
        <row r="53979">
          <cell r="R53979" t="str">
            <v/>
          </cell>
          <cell r="S53979" t="str">
            <v/>
          </cell>
          <cell r="T53979" t="str">
            <v/>
          </cell>
        </row>
        <row r="53980">
          <cell r="R53980" t="str">
            <v/>
          </cell>
          <cell r="S53980" t="str">
            <v/>
          </cell>
          <cell r="T53980" t="str">
            <v/>
          </cell>
        </row>
        <row r="53981">
          <cell r="R53981" t="str">
            <v/>
          </cell>
          <cell r="S53981" t="str">
            <v/>
          </cell>
          <cell r="T53981" t="str">
            <v/>
          </cell>
        </row>
        <row r="53982">
          <cell r="R53982" t="str">
            <v/>
          </cell>
          <cell r="S53982" t="str">
            <v/>
          </cell>
          <cell r="T53982" t="str">
            <v/>
          </cell>
        </row>
        <row r="53983">
          <cell r="R53983" t="str">
            <v/>
          </cell>
          <cell r="S53983" t="str">
            <v/>
          </cell>
          <cell r="T53983" t="str">
            <v/>
          </cell>
        </row>
        <row r="53984">
          <cell r="R53984" t="str">
            <v/>
          </cell>
          <cell r="S53984" t="str">
            <v/>
          </cell>
          <cell r="T53984" t="str">
            <v/>
          </cell>
        </row>
        <row r="53985">
          <cell r="R53985" t="str">
            <v/>
          </cell>
          <cell r="S53985" t="str">
            <v/>
          </cell>
          <cell r="T53985" t="str">
            <v/>
          </cell>
        </row>
        <row r="53986">
          <cell r="R53986" t="str">
            <v/>
          </cell>
          <cell r="S53986" t="str">
            <v/>
          </cell>
          <cell r="T53986" t="str">
            <v/>
          </cell>
        </row>
        <row r="53987">
          <cell r="R53987" t="str">
            <v/>
          </cell>
          <cell r="S53987" t="str">
            <v/>
          </cell>
          <cell r="T53987" t="str">
            <v/>
          </cell>
        </row>
        <row r="53988">
          <cell r="R53988" t="str">
            <v/>
          </cell>
          <cell r="S53988" t="str">
            <v/>
          </cell>
          <cell r="T53988" t="str">
            <v/>
          </cell>
        </row>
        <row r="53989">
          <cell r="R53989" t="str">
            <v/>
          </cell>
          <cell r="S53989" t="str">
            <v/>
          </cell>
          <cell r="T53989" t="str">
            <v/>
          </cell>
        </row>
        <row r="53990">
          <cell r="R53990" t="str">
            <v/>
          </cell>
          <cell r="S53990" t="str">
            <v/>
          </cell>
          <cell r="T53990" t="str">
            <v/>
          </cell>
        </row>
        <row r="53991">
          <cell r="R53991" t="str">
            <v/>
          </cell>
          <cell r="S53991" t="str">
            <v/>
          </cell>
          <cell r="T53991" t="str">
            <v/>
          </cell>
        </row>
        <row r="53992">
          <cell r="R53992" t="str">
            <v/>
          </cell>
          <cell r="S53992" t="str">
            <v/>
          </cell>
          <cell r="T53992" t="str">
            <v/>
          </cell>
        </row>
        <row r="53993">
          <cell r="R53993" t="str">
            <v/>
          </cell>
          <cell r="S53993" t="str">
            <v/>
          </cell>
          <cell r="T53993" t="str">
            <v/>
          </cell>
        </row>
        <row r="53994">
          <cell r="R53994" t="str">
            <v/>
          </cell>
          <cell r="S53994" t="str">
            <v/>
          </cell>
          <cell r="T53994" t="str">
            <v/>
          </cell>
        </row>
        <row r="53995">
          <cell r="R53995" t="str">
            <v/>
          </cell>
          <cell r="S53995" t="str">
            <v/>
          </cell>
          <cell r="T53995" t="str">
            <v/>
          </cell>
        </row>
        <row r="53996">
          <cell r="R53996" t="str">
            <v/>
          </cell>
          <cell r="S53996" t="str">
            <v/>
          </cell>
          <cell r="T53996" t="str">
            <v/>
          </cell>
        </row>
        <row r="53997">
          <cell r="R53997" t="str">
            <v/>
          </cell>
          <cell r="S53997" t="str">
            <v/>
          </cell>
          <cell r="T53997" t="str">
            <v/>
          </cell>
        </row>
        <row r="53998">
          <cell r="R53998" t="str">
            <v/>
          </cell>
          <cell r="S53998" t="str">
            <v/>
          </cell>
          <cell r="T53998" t="str">
            <v/>
          </cell>
        </row>
        <row r="53999">
          <cell r="R53999" t="str">
            <v/>
          </cell>
          <cell r="S53999" t="str">
            <v/>
          </cell>
          <cell r="T53999" t="str">
            <v/>
          </cell>
        </row>
        <row r="54000">
          <cell r="R54000" t="str">
            <v/>
          </cell>
          <cell r="S54000" t="str">
            <v/>
          </cell>
          <cell r="T54000" t="str">
            <v/>
          </cell>
        </row>
        <row r="54001">
          <cell r="R54001" t="str">
            <v/>
          </cell>
          <cell r="S54001" t="str">
            <v/>
          </cell>
          <cell r="T54001" t="str">
            <v/>
          </cell>
        </row>
        <row r="54002">
          <cell r="R54002" t="str">
            <v/>
          </cell>
          <cell r="S54002" t="str">
            <v/>
          </cell>
          <cell r="T54002" t="str">
            <v/>
          </cell>
        </row>
        <row r="54003">
          <cell r="R54003" t="str">
            <v/>
          </cell>
          <cell r="S54003" t="str">
            <v/>
          </cell>
          <cell r="T54003" t="str">
            <v/>
          </cell>
        </row>
        <row r="54004">
          <cell r="R54004" t="str">
            <v/>
          </cell>
          <cell r="S54004" t="str">
            <v/>
          </cell>
          <cell r="T54004" t="str">
            <v/>
          </cell>
        </row>
        <row r="54005">
          <cell r="R54005" t="str">
            <v/>
          </cell>
          <cell r="S54005" t="str">
            <v/>
          </cell>
          <cell r="T54005" t="str">
            <v/>
          </cell>
        </row>
        <row r="54006">
          <cell r="R54006" t="str">
            <v/>
          </cell>
          <cell r="S54006" t="str">
            <v/>
          </cell>
          <cell r="T54006" t="str">
            <v/>
          </cell>
        </row>
        <row r="54007">
          <cell r="R54007" t="str">
            <v/>
          </cell>
          <cell r="S54007" t="str">
            <v/>
          </cell>
          <cell r="T54007" t="str">
            <v/>
          </cell>
        </row>
        <row r="54008">
          <cell r="R54008" t="str">
            <v/>
          </cell>
          <cell r="S54008" t="str">
            <v/>
          </cell>
          <cell r="T54008" t="str">
            <v/>
          </cell>
        </row>
        <row r="54009">
          <cell r="R54009" t="str">
            <v/>
          </cell>
          <cell r="S54009" t="str">
            <v/>
          </cell>
          <cell r="T54009" t="str">
            <v/>
          </cell>
        </row>
        <row r="54010">
          <cell r="R54010" t="str">
            <v/>
          </cell>
          <cell r="S54010" t="str">
            <v/>
          </cell>
          <cell r="T54010" t="str">
            <v/>
          </cell>
        </row>
        <row r="54011">
          <cell r="R54011" t="str">
            <v/>
          </cell>
          <cell r="S54011" t="str">
            <v/>
          </cell>
          <cell r="T54011" t="str">
            <v/>
          </cell>
        </row>
        <row r="54012">
          <cell r="R54012" t="str">
            <v/>
          </cell>
          <cell r="S54012" t="str">
            <v/>
          </cell>
          <cell r="T54012" t="str">
            <v/>
          </cell>
        </row>
        <row r="54013">
          <cell r="R54013" t="str">
            <v/>
          </cell>
          <cell r="S54013" t="str">
            <v/>
          </cell>
          <cell r="T54013" t="str">
            <v/>
          </cell>
        </row>
        <row r="54014">
          <cell r="R54014" t="str">
            <v/>
          </cell>
          <cell r="S54014" t="str">
            <v/>
          </cell>
          <cell r="T54014" t="str">
            <v/>
          </cell>
        </row>
        <row r="54015">
          <cell r="R54015" t="str">
            <v/>
          </cell>
          <cell r="S54015" t="str">
            <v/>
          </cell>
          <cell r="T54015" t="str">
            <v/>
          </cell>
        </row>
        <row r="54016">
          <cell r="R54016" t="str">
            <v/>
          </cell>
          <cell r="S54016" t="str">
            <v/>
          </cell>
          <cell r="T54016" t="str">
            <v/>
          </cell>
        </row>
        <row r="54017">
          <cell r="R54017" t="str">
            <v/>
          </cell>
          <cell r="S54017" t="str">
            <v/>
          </cell>
          <cell r="T54017" t="str">
            <v/>
          </cell>
        </row>
        <row r="54018">
          <cell r="R54018" t="str">
            <v/>
          </cell>
          <cell r="S54018" t="str">
            <v/>
          </cell>
          <cell r="T54018" t="str">
            <v/>
          </cell>
        </row>
        <row r="54019">
          <cell r="R54019" t="str">
            <v/>
          </cell>
          <cell r="S54019" t="str">
            <v/>
          </cell>
          <cell r="T54019" t="str">
            <v/>
          </cell>
        </row>
        <row r="54020">
          <cell r="R54020" t="str">
            <v/>
          </cell>
          <cell r="S54020" t="str">
            <v/>
          </cell>
          <cell r="T54020" t="str">
            <v/>
          </cell>
        </row>
        <row r="54021">
          <cell r="R54021" t="str">
            <v/>
          </cell>
          <cell r="S54021" t="str">
            <v/>
          </cell>
          <cell r="T54021" t="str">
            <v/>
          </cell>
        </row>
        <row r="54022">
          <cell r="R54022" t="str">
            <v/>
          </cell>
          <cell r="S54022" t="str">
            <v/>
          </cell>
          <cell r="T54022" t="str">
            <v/>
          </cell>
        </row>
        <row r="54023">
          <cell r="R54023" t="str">
            <v/>
          </cell>
          <cell r="S54023" t="str">
            <v/>
          </cell>
          <cell r="T54023" t="str">
            <v/>
          </cell>
        </row>
        <row r="54024">
          <cell r="R54024" t="str">
            <v/>
          </cell>
          <cell r="S54024" t="str">
            <v/>
          </cell>
          <cell r="T54024" t="str">
            <v/>
          </cell>
        </row>
        <row r="54025">
          <cell r="R54025" t="str">
            <v/>
          </cell>
          <cell r="S54025" t="str">
            <v/>
          </cell>
          <cell r="T54025" t="str">
            <v/>
          </cell>
        </row>
        <row r="54026">
          <cell r="R54026" t="str">
            <v/>
          </cell>
          <cell r="S54026" t="str">
            <v/>
          </cell>
          <cell r="T54026" t="str">
            <v/>
          </cell>
        </row>
        <row r="54027">
          <cell r="R54027" t="str">
            <v/>
          </cell>
          <cell r="S54027" t="str">
            <v/>
          </cell>
          <cell r="T54027" t="str">
            <v/>
          </cell>
        </row>
        <row r="54028">
          <cell r="R54028" t="str">
            <v/>
          </cell>
          <cell r="S54028" t="str">
            <v/>
          </cell>
          <cell r="T54028" t="str">
            <v/>
          </cell>
        </row>
        <row r="54029">
          <cell r="R54029" t="str">
            <v/>
          </cell>
          <cell r="S54029" t="str">
            <v/>
          </cell>
          <cell r="T54029" t="str">
            <v/>
          </cell>
        </row>
        <row r="54030">
          <cell r="R54030" t="str">
            <v/>
          </cell>
          <cell r="S54030" t="str">
            <v/>
          </cell>
          <cell r="T54030" t="str">
            <v/>
          </cell>
        </row>
        <row r="54031">
          <cell r="R54031" t="str">
            <v/>
          </cell>
          <cell r="S54031" t="str">
            <v/>
          </cell>
          <cell r="T54031" t="str">
            <v/>
          </cell>
        </row>
        <row r="54032">
          <cell r="R54032" t="str">
            <v/>
          </cell>
          <cell r="S54032" t="str">
            <v/>
          </cell>
          <cell r="T54032" t="str">
            <v/>
          </cell>
        </row>
        <row r="54033">
          <cell r="R54033" t="str">
            <v/>
          </cell>
          <cell r="S54033" t="str">
            <v/>
          </cell>
          <cell r="T54033" t="str">
            <v/>
          </cell>
        </row>
        <row r="54034">
          <cell r="R54034" t="str">
            <v/>
          </cell>
          <cell r="S54034" t="str">
            <v/>
          </cell>
          <cell r="T54034" t="str">
            <v/>
          </cell>
        </row>
        <row r="54035">
          <cell r="R54035" t="str">
            <v/>
          </cell>
          <cell r="S54035" t="str">
            <v/>
          </cell>
          <cell r="T54035" t="str">
            <v/>
          </cell>
        </row>
        <row r="54036">
          <cell r="R54036" t="str">
            <v/>
          </cell>
          <cell r="S54036" t="str">
            <v/>
          </cell>
          <cell r="T54036" t="str">
            <v/>
          </cell>
        </row>
        <row r="54037">
          <cell r="R54037" t="str">
            <v/>
          </cell>
          <cell r="S54037" t="str">
            <v/>
          </cell>
          <cell r="T54037" t="str">
            <v/>
          </cell>
        </row>
        <row r="54038">
          <cell r="R54038" t="str">
            <v/>
          </cell>
          <cell r="S54038" t="str">
            <v/>
          </cell>
          <cell r="T54038" t="str">
            <v/>
          </cell>
        </row>
        <row r="54039">
          <cell r="R54039" t="str">
            <v/>
          </cell>
          <cell r="S54039" t="str">
            <v/>
          </cell>
          <cell r="T54039" t="str">
            <v/>
          </cell>
        </row>
        <row r="54040">
          <cell r="R54040" t="str">
            <v/>
          </cell>
          <cell r="S54040" t="str">
            <v/>
          </cell>
          <cell r="T54040" t="str">
            <v/>
          </cell>
        </row>
        <row r="54041">
          <cell r="R54041" t="str">
            <v/>
          </cell>
          <cell r="S54041" t="str">
            <v/>
          </cell>
          <cell r="T54041" t="str">
            <v/>
          </cell>
        </row>
        <row r="54042">
          <cell r="R54042" t="str">
            <v/>
          </cell>
          <cell r="S54042" t="str">
            <v/>
          </cell>
          <cell r="T54042" t="str">
            <v/>
          </cell>
        </row>
        <row r="54043">
          <cell r="R54043" t="str">
            <v/>
          </cell>
          <cell r="S54043" t="str">
            <v/>
          </cell>
          <cell r="T54043" t="str">
            <v/>
          </cell>
        </row>
        <row r="54044">
          <cell r="R54044" t="str">
            <v/>
          </cell>
          <cell r="S54044" t="str">
            <v/>
          </cell>
          <cell r="T54044" t="str">
            <v/>
          </cell>
        </row>
        <row r="54045">
          <cell r="R54045" t="str">
            <v/>
          </cell>
          <cell r="S54045" t="str">
            <v/>
          </cell>
          <cell r="T54045" t="str">
            <v/>
          </cell>
        </row>
        <row r="54046">
          <cell r="R54046" t="str">
            <v/>
          </cell>
          <cell r="S54046" t="str">
            <v/>
          </cell>
          <cell r="T54046" t="str">
            <v/>
          </cell>
        </row>
        <row r="54047">
          <cell r="R54047" t="str">
            <v/>
          </cell>
          <cell r="S54047" t="str">
            <v/>
          </cell>
          <cell r="T54047" t="str">
            <v/>
          </cell>
        </row>
        <row r="54048">
          <cell r="R54048" t="str">
            <v/>
          </cell>
          <cell r="S54048" t="str">
            <v/>
          </cell>
          <cell r="T54048" t="str">
            <v/>
          </cell>
        </row>
        <row r="54049">
          <cell r="R54049" t="str">
            <v/>
          </cell>
          <cell r="S54049" t="str">
            <v/>
          </cell>
          <cell r="T54049" t="str">
            <v/>
          </cell>
        </row>
        <row r="54050">
          <cell r="R54050" t="str">
            <v/>
          </cell>
          <cell r="S54050" t="str">
            <v/>
          </cell>
          <cell r="T54050" t="str">
            <v/>
          </cell>
        </row>
        <row r="54051">
          <cell r="R54051" t="str">
            <v/>
          </cell>
          <cell r="S54051" t="str">
            <v/>
          </cell>
          <cell r="T54051" t="str">
            <v/>
          </cell>
        </row>
        <row r="54052">
          <cell r="R54052" t="str">
            <v/>
          </cell>
          <cell r="S54052" t="str">
            <v/>
          </cell>
          <cell r="T54052" t="str">
            <v/>
          </cell>
        </row>
        <row r="54053">
          <cell r="R54053" t="str">
            <v/>
          </cell>
          <cell r="S54053" t="str">
            <v/>
          </cell>
          <cell r="T54053" t="str">
            <v/>
          </cell>
        </row>
        <row r="54054">
          <cell r="R54054" t="str">
            <v/>
          </cell>
          <cell r="S54054" t="str">
            <v/>
          </cell>
          <cell r="T54054" t="str">
            <v/>
          </cell>
        </row>
        <row r="54055">
          <cell r="R54055" t="str">
            <v/>
          </cell>
          <cell r="S54055" t="str">
            <v/>
          </cell>
          <cell r="T54055" t="str">
            <v/>
          </cell>
        </row>
        <row r="54056">
          <cell r="R54056" t="str">
            <v/>
          </cell>
          <cell r="S54056" t="str">
            <v/>
          </cell>
          <cell r="T54056" t="str">
            <v/>
          </cell>
        </row>
        <row r="54057">
          <cell r="R54057" t="str">
            <v/>
          </cell>
          <cell r="S54057" t="str">
            <v/>
          </cell>
          <cell r="T54057" t="str">
            <v/>
          </cell>
        </row>
        <row r="54058">
          <cell r="R54058" t="str">
            <v/>
          </cell>
          <cell r="S54058" t="str">
            <v/>
          </cell>
          <cell r="T54058" t="str">
            <v/>
          </cell>
        </row>
        <row r="54059">
          <cell r="R54059" t="str">
            <v/>
          </cell>
          <cell r="S54059" t="str">
            <v/>
          </cell>
          <cell r="T54059" t="str">
            <v/>
          </cell>
        </row>
        <row r="54060">
          <cell r="R54060" t="str">
            <v/>
          </cell>
          <cell r="S54060" t="str">
            <v/>
          </cell>
          <cell r="T54060" t="str">
            <v/>
          </cell>
        </row>
        <row r="54061">
          <cell r="R54061" t="str">
            <v/>
          </cell>
          <cell r="S54061" t="str">
            <v/>
          </cell>
          <cell r="T54061" t="str">
            <v/>
          </cell>
        </row>
        <row r="54062">
          <cell r="R54062" t="str">
            <v/>
          </cell>
          <cell r="S54062" t="str">
            <v/>
          </cell>
          <cell r="T54062" t="str">
            <v/>
          </cell>
        </row>
        <row r="54063">
          <cell r="R54063" t="str">
            <v/>
          </cell>
          <cell r="S54063" t="str">
            <v/>
          </cell>
          <cell r="T54063" t="str">
            <v/>
          </cell>
        </row>
        <row r="54064">
          <cell r="R54064" t="str">
            <v/>
          </cell>
          <cell r="S54064" t="str">
            <v/>
          </cell>
          <cell r="T54064" t="str">
            <v/>
          </cell>
        </row>
        <row r="54065">
          <cell r="R54065" t="str">
            <v/>
          </cell>
          <cell r="S54065" t="str">
            <v/>
          </cell>
          <cell r="T54065" t="str">
            <v/>
          </cell>
        </row>
        <row r="54066">
          <cell r="R54066" t="str">
            <v/>
          </cell>
          <cell r="S54066" t="str">
            <v/>
          </cell>
          <cell r="T54066" t="str">
            <v/>
          </cell>
        </row>
        <row r="54067">
          <cell r="R54067" t="str">
            <v/>
          </cell>
          <cell r="S54067" t="str">
            <v/>
          </cell>
          <cell r="T54067" t="str">
            <v/>
          </cell>
        </row>
        <row r="54068">
          <cell r="R54068" t="str">
            <v/>
          </cell>
          <cell r="S54068" t="str">
            <v/>
          </cell>
          <cell r="T54068" t="str">
            <v/>
          </cell>
        </row>
        <row r="54069">
          <cell r="R54069" t="str">
            <v/>
          </cell>
          <cell r="S54069" t="str">
            <v/>
          </cell>
          <cell r="T54069" t="str">
            <v/>
          </cell>
        </row>
        <row r="54070">
          <cell r="R54070" t="str">
            <v/>
          </cell>
          <cell r="S54070" t="str">
            <v/>
          </cell>
          <cell r="T54070" t="str">
            <v/>
          </cell>
        </row>
        <row r="54071">
          <cell r="R54071" t="str">
            <v/>
          </cell>
          <cell r="S54071" t="str">
            <v/>
          </cell>
          <cell r="T54071" t="str">
            <v/>
          </cell>
        </row>
        <row r="54072">
          <cell r="R54072" t="str">
            <v/>
          </cell>
          <cell r="S54072" t="str">
            <v/>
          </cell>
          <cell r="T54072" t="str">
            <v/>
          </cell>
        </row>
        <row r="54073">
          <cell r="R54073" t="str">
            <v/>
          </cell>
          <cell r="S54073" t="str">
            <v/>
          </cell>
          <cell r="T54073" t="str">
            <v/>
          </cell>
        </row>
        <row r="54074">
          <cell r="R54074" t="str">
            <v/>
          </cell>
          <cell r="S54074" t="str">
            <v/>
          </cell>
          <cell r="T54074" t="str">
            <v/>
          </cell>
        </row>
        <row r="54075">
          <cell r="R54075" t="str">
            <v/>
          </cell>
          <cell r="S54075" t="str">
            <v/>
          </cell>
          <cell r="T54075" t="str">
            <v/>
          </cell>
        </row>
        <row r="54076">
          <cell r="R54076" t="str">
            <v/>
          </cell>
          <cell r="S54076" t="str">
            <v/>
          </cell>
          <cell r="T54076" t="str">
            <v/>
          </cell>
        </row>
        <row r="54077">
          <cell r="R54077" t="str">
            <v/>
          </cell>
          <cell r="S54077" t="str">
            <v/>
          </cell>
          <cell r="T54077" t="str">
            <v/>
          </cell>
        </row>
        <row r="54078">
          <cell r="R54078" t="str">
            <v/>
          </cell>
          <cell r="S54078" t="str">
            <v/>
          </cell>
          <cell r="T54078" t="str">
            <v/>
          </cell>
        </row>
        <row r="54079">
          <cell r="R54079" t="str">
            <v/>
          </cell>
          <cell r="S54079" t="str">
            <v/>
          </cell>
          <cell r="T54079" t="str">
            <v/>
          </cell>
        </row>
        <row r="54080">
          <cell r="R54080" t="str">
            <v/>
          </cell>
          <cell r="S54080" t="str">
            <v/>
          </cell>
          <cell r="T54080" t="str">
            <v/>
          </cell>
        </row>
        <row r="54081">
          <cell r="R54081" t="str">
            <v/>
          </cell>
          <cell r="S54081" t="str">
            <v/>
          </cell>
          <cell r="T54081" t="str">
            <v/>
          </cell>
        </row>
        <row r="54082">
          <cell r="R54082" t="str">
            <v/>
          </cell>
          <cell r="S54082" t="str">
            <v/>
          </cell>
          <cell r="T54082" t="str">
            <v/>
          </cell>
        </row>
        <row r="54083">
          <cell r="R54083" t="str">
            <v/>
          </cell>
          <cell r="S54083" t="str">
            <v/>
          </cell>
          <cell r="T54083" t="str">
            <v/>
          </cell>
        </row>
        <row r="54084">
          <cell r="R54084" t="str">
            <v/>
          </cell>
          <cell r="S54084" t="str">
            <v/>
          </cell>
          <cell r="T54084" t="str">
            <v/>
          </cell>
        </row>
        <row r="54085">
          <cell r="R54085" t="str">
            <v/>
          </cell>
          <cell r="S54085" t="str">
            <v/>
          </cell>
          <cell r="T54085" t="str">
            <v/>
          </cell>
        </row>
        <row r="54086">
          <cell r="R54086" t="str">
            <v/>
          </cell>
          <cell r="S54086" t="str">
            <v/>
          </cell>
          <cell r="T54086" t="str">
            <v/>
          </cell>
        </row>
        <row r="54087">
          <cell r="R54087" t="str">
            <v/>
          </cell>
          <cell r="S54087" t="str">
            <v/>
          </cell>
          <cell r="T54087" t="str">
            <v/>
          </cell>
        </row>
        <row r="54088">
          <cell r="R54088" t="str">
            <v/>
          </cell>
          <cell r="S54088" t="str">
            <v/>
          </cell>
          <cell r="T54088" t="str">
            <v/>
          </cell>
        </row>
        <row r="54089">
          <cell r="R54089" t="str">
            <v/>
          </cell>
          <cell r="S54089" t="str">
            <v/>
          </cell>
          <cell r="T54089" t="str">
            <v/>
          </cell>
        </row>
        <row r="54090">
          <cell r="R54090" t="str">
            <v/>
          </cell>
          <cell r="S54090" t="str">
            <v/>
          </cell>
          <cell r="T54090" t="str">
            <v/>
          </cell>
        </row>
        <row r="54091">
          <cell r="R54091" t="str">
            <v/>
          </cell>
          <cell r="S54091" t="str">
            <v/>
          </cell>
          <cell r="T54091" t="str">
            <v/>
          </cell>
        </row>
        <row r="54092">
          <cell r="R54092" t="str">
            <v/>
          </cell>
          <cell r="S54092" t="str">
            <v/>
          </cell>
          <cell r="T54092" t="str">
            <v/>
          </cell>
        </row>
        <row r="54093">
          <cell r="R54093" t="str">
            <v/>
          </cell>
          <cell r="S54093" t="str">
            <v/>
          </cell>
          <cell r="T54093" t="str">
            <v/>
          </cell>
        </row>
        <row r="54094">
          <cell r="R54094" t="str">
            <v/>
          </cell>
          <cell r="S54094" t="str">
            <v/>
          </cell>
          <cell r="T54094" t="str">
            <v/>
          </cell>
        </row>
        <row r="54095">
          <cell r="R54095" t="str">
            <v/>
          </cell>
          <cell r="S54095" t="str">
            <v/>
          </cell>
          <cell r="T54095" t="str">
            <v/>
          </cell>
        </row>
        <row r="54096">
          <cell r="R54096" t="str">
            <v/>
          </cell>
          <cell r="S54096" t="str">
            <v/>
          </cell>
          <cell r="T54096" t="str">
            <v/>
          </cell>
        </row>
        <row r="54097">
          <cell r="R54097" t="str">
            <v/>
          </cell>
          <cell r="S54097" t="str">
            <v/>
          </cell>
          <cell r="T54097" t="str">
            <v/>
          </cell>
        </row>
        <row r="54098">
          <cell r="R54098" t="str">
            <v/>
          </cell>
          <cell r="S54098" t="str">
            <v/>
          </cell>
          <cell r="T54098" t="str">
            <v/>
          </cell>
        </row>
        <row r="54099">
          <cell r="R54099" t="str">
            <v/>
          </cell>
          <cell r="S54099" t="str">
            <v/>
          </cell>
          <cell r="T54099" t="str">
            <v/>
          </cell>
        </row>
        <row r="54100">
          <cell r="R54100" t="str">
            <v/>
          </cell>
          <cell r="S54100" t="str">
            <v/>
          </cell>
          <cell r="T54100" t="str">
            <v/>
          </cell>
        </row>
        <row r="54101">
          <cell r="R54101" t="str">
            <v/>
          </cell>
          <cell r="S54101" t="str">
            <v/>
          </cell>
          <cell r="T54101" t="str">
            <v/>
          </cell>
        </row>
        <row r="54102">
          <cell r="R54102" t="str">
            <v/>
          </cell>
          <cell r="S54102" t="str">
            <v/>
          </cell>
          <cell r="T54102" t="str">
            <v/>
          </cell>
        </row>
        <row r="54103">
          <cell r="R54103" t="str">
            <v/>
          </cell>
          <cell r="S54103" t="str">
            <v/>
          </cell>
          <cell r="T54103" t="str">
            <v/>
          </cell>
        </row>
        <row r="54104">
          <cell r="R54104" t="str">
            <v/>
          </cell>
          <cell r="S54104" t="str">
            <v/>
          </cell>
          <cell r="T54104" t="str">
            <v/>
          </cell>
        </row>
        <row r="54105">
          <cell r="R54105" t="str">
            <v/>
          </cell>
          <cell r="S54105" t="str">
            <v/>
          </cell>
          <cell r="T54105" t="str">
            <v/>
          </cell>
        </row>
        <row r="54106">
          <cell r="R54106" t="str">
            <v/>
          </cell>
          <cell r="S54106" t="str">
            <v/>
          </cell>
          <cell r="T54106" t="str">
            <v/>
          </cell>
        </row>
        <row r="54107">
          <cell r="R54107" t="str">
            <v/>
          </cell>
          <cell r="S54107" t="str">
            <v/>
          </cell>
          <cell r="T54107" t="str">
            <v/>
          </cell>
        </row>
        <row r="54108">
          <cell r="R54108" t="str">
            <v/>
          </cell>
          <cell r="S54108" t="str">
            <v/>
          </cell>
          <cell r="T54108" t="str">
            <v/>
          </cell>
        </row>
        <row r="54109">
          <cell r="R54109" t="str">
            <v/>
          </cell>
          <cell r="S54109" t="str">
            <v/>
          </cell>
          <cell r="T54109" t="str">
            <v/>
          </cell>
        </row>
        <row r="54110">
          <cell r="R54110" t="str">
            <v/>
          </cell>
          <cell r="S54110" t="str">
            <v/>
          </cell>
          <cell r="T54110" t="str">
            <v/>
          </cell>
        </row>
        <row r="54111">
          <cell r="R54111" t="str">
            <v/>
          </cell>
          <cell r="S54111" t="str">
            <v/>
          </cell>
          <cell r="T54111" t="str">
            <v/>
          </cell>
        </row>
        <row r="54112">
          <cell r="R54112" t="str">
            <v/>
          </cell>
          <cell r="S54112" t="str">
            <v/>
          </cell>
          <cell r="T54112" t="str">
            <v/>
          </cell>
        </row>
        <row r="54113">
          <cell r="R54113" t="str">
            <v/>
          </cell>
          <cell r="S54113" t="str">
            <v/>
          </cell>
          <cell r="T54113" t="str">
            <v/>
          </cell>
        </row>
        <row r="54114">
          <cell r="R54114" t="str">
            <v/>
          </cell>
          <cell r="S54114" t="str">
            <v/>
          </cell>
          <cell r="T54114" t="str">
            <v/>
          </cell>
        </row>
        <row r="54115">
          <cell r="R54115" t="str">
            <v/>
          </cell>
          <cell r="S54115" t="str">
            <v/>
          </cell>
          <cell r="T54115" t="str">
            <v/>
          </cell>
        </row>
        <row r="54116">
          <cell r="R54116" t="str">
            <v/>
          </cell>
          <cell r="S54116" t="str">
            <v/>
          </cell>
          <cell r="T54116" t="str">
            <v/>
          </cell>
        </row>
        <row r="54117">
          <cell r="R54117" t="str">
            <v/>
          </cell>
          <cell r="S54117" t="str">
            <v/>
          </cell>
          <cell r="T54117" t="str">
            <v/>
          </cell>
        </row>
        <row r="54118">
          <cell r="R54118" t="str">
            <v/>
          </cell>
          <cell r="S54118" t="str">
            <v/>
          </cell>
          <cell r="T54118" t="str">
            <v/>
          </cell>
        </row>
        <row r="54119">
          <cell r="R54119" t="str">
            <v/>
          </cell>
          <cell r="S54119" t="str">
            <v/>
          </cell>
          <cell r="T54119" t="str">
            <v/>
          </cell>
        </row>
        <row r="54120">
          <cell r="R54120" t="str">
            <v/>
          </cell>
          <cell r="S54120" t="str">
            <v/>
          </cell>
          <cell r="T54120" t="str">
            <v/>
          </cell>
        </row>
        <row r="54121">
          <cell r="R54121" t="str">
            <v/>
          </cell>
          <cell r="S54121" t="str">
            <v/>
          </cell>
          <cell r="T54121" t="str">
            <v/>
          </cell>
        </row>
        <row r="54122">
          <cell r="R54122" t="str">
            <v/>
          </cell>
          <cell r="S54122" t="str">
            <v/>
          </cell>
          <cell r="T54122" t="str">
            <v/>
          </cell>
        </row>
        <row r="54123">
          <cell r="R54123" t="str">
            <v/>
          </cell>
          <cell r="S54123" t="str">
            <v/>
          </cell>
          <cell r="T54123" t="str">
            <v/>
          </cell>
        </row>
        <row r="54124">
          <cell r="R54124" t="str">
            <v/>
          </cell>
          <cell r="S54124" t="str">
            <v/>
          </cell>
          <cell r="T54124" t="str">
            <v/>
          </cell>
        </row>
        <row r="54125">
          <cell r="R54125" t="str">
            <v/>
          </cell>
          <cell r="S54125" t="str">
            <v/>
          </cell>
          <cell r="T54125" t="str">
            <v/>
          </cell>
        </row>
        <row r="54126">
          <cell r="R54126" t="str">
            <v/>
          </cell>
          <cell r="S54126" t="str">
            <v/>
          </cell>
          <cell r="T54126" t="str">
            <v/>
          </cell>
        </row>
        <row r="54127">
          <cell r="R54127" t="str">
            <v/>
          </cell>
          <cell r="S54127" t="str">
            <v/>
          </cell>
          <cell r="T54127" t="str">
            <v/>
          </cell>
        </row>
        <row r="54128">
          <cell r="R54128" t="str">
            <v/>
          </cell>
          <cell r="S54128" t="str">
            <v/>
          </cell>
          <cell r="T54128" t="str">
            <v/>
          </cell>
        </row>
        <row r="54129">
          <cell r="R54129" t="str">
            <v/>
          </cell>
          <cell r="S54129" t="str">
            <v/>
          </cell>
          <cell r="T54129" t="str">
            <v/>
          </cell>
        </row>
        <row r="54130">
          <cell r="R54130" t="str">
            <v/>
          </cell>
          <cell r="S54130" t="str">
            <v/>
          </cell>
          <cell r="T54130" t="str">
            <v/>
          </cell>
        </row>
        <row r="54131">
          <cell r="R54131" t="str">
            <v/>
          </cell>
          <cell r="S54131" t="str">
            <v/>
          </cell>
          <cell r="T54131" t="str">
            <v/>
          </cell>
        </row>
        <row r="54132">
          <cell r="R54132" t="str">
            <v/>
          </cell>
          <cell r="S54132" t="str">
            <v/>
          </cell>
          <cell r="T54132" t="str">
            <v/>
          </cell>
        </row>
        <row r="54133">
          <cell r="R54133" t="str">
            <v/>
          </cell>
          <cell r="S54133" t="str">
            <v/>
          </cell>
          <cell r="T54133" t="str">
            <v/>
          </cell>
        </row>
        <row r="54134">
          <cell r="R54134" t="str">
            <v/>
          </cell>
          <cell r="S54134" t="str">
            <v/>
          </cell>
          <cell r="T54134" t="str">
            <v/>
          </cell>
        </row>
        <row r="54135">
          <cell r="R54135" t="str">
            <v/>
          </cell>
          <cell r="S54135" t="str">
            <v/>
          </cell>
          <cell r="T54135" t="str">
            <v/>
          </cell>
        </row>
        <row r="54136">
          <cell r="R54136" t="str">
            <v/>
          </cell>
          <cell r="S54136" t="str">
            <v/>
          </cell>
          <cell r="T54136" t="str">
            <v/>
          </cell>
        </row>
        <row r="54137">
          <cell r="R54137" t="str">
            <v/>
          </cell>
          <cell r="S54137" t="str">
            <v/>
          </cell>
          <cell r="T54137" t="str">
            <v/>
          </cell>
        </row>
        <row r="54138">
          <cell r="R54138" t="str">
            <v/>
          </cell>
          <cell r="S54138" t="str">
            <v/>
          </cell>
          <cell r="T54138" t="str">
            <v/>
          </cell>
        </row>
        <row r="54139">
          <cell r="R54139" t="str">
            <v/>
          </cell>
          <cell r="S54139" t="str">
            <v/>
          </cell>
          <cell r="T54139" t="str">
            <v/>
          </cell>
        </row>
        <row r="54140">
          <cell r="R54140" t="str">
            <v/>
          </cell>
          <cell r="S54140" t="str">
            <v/>
          </cell>
          <cell r="T54140" t="str">
            <v/>
          </cell>
        </row>
        <row r="54141">
          <cell r="R54141" t="str">
            <v/>
          </cell>
          <cell r="S54141" t="str">
            <v/>
          </cell>
          <cell r="T54141" t="str">
            <v/>
          </cell>
        </row>
        <row r="54142">
          <cell r="R54142" t="str">
            <v/>
          </cell>
          <cell r="S54142" t="str">
            <v/>
          </cell>
          <cell r="T54142" t="str">
            <v/>
          </cell>
        </row>
        <row r="54143">
          <cell r="R54143" t="str">
            <v/>
          </cell>
          <cell r="S54143" t="str">
            <v/>
          </cell>
          <cell r="T54143" t="str">
            <v/>
          </cell>
        </row>
        <row r="54144">
          <cell r="R54144" t="str">
            <v/>
          </cell>
          <cell r="S54144" t="str">
            <v/>
          </cell>
          <cell r="T54144" t="str">
            <v/>
          </cell>
        </row>
        <row r="54145">
          <cell r="R54145" t="str">
            <v/>
          </cell>
          <cell r="S54145" t="str">
            <v/>
          </cell>
          <cell r="T54145" t="str">
            <v/>
          </cell>
        </row>
        <row r="54146">
          <cell r="R54146" t="str">
            <v/>
          </cell>
          <cell r="S54146" t="str">
            <v/>
          </cell>
          <cell r="T54146" t="str">
            <v/>
          </cell>
        </row>
        <row r="54147">
          <cell r="R54147" t="str">
            <v/>
          </cell>
          <cell r="S54147" t="str">
            <v/>
          </cell>
          <cell r="T54147" t="str">
            <v/>
          </cell>
        </row>
        <row r="54148">
          <cell r="R54148" t="str">
            <v/>
          </cell>
          <cell r="S54148" t="str">
            <v/>
          </cell>
          <cell r="T54148" t="str">
            <v/>
          </cell>
        </row>
        <row r="54149">
          <cell r="R54149" t="str">
            <v/>
          </cell>
          <cell r="S54149" t="str">
            <v/>
          </cell>
          <cell r="T54149" t="str">
            <v/>
          </cell>
        </row>
        <row r="54150">
          <cell r="R54150" t="str">
            <v/>
          </cell>
          <cell r="S54150" t="str">
            <v/>
          </cell>
          <cell r="T54150" t="str">
            <v/>
          </cell>
        </row>
        <row r="54151">
          <cell r="R54151" t="str">
            <v/>
          </cell>
          <cell r="S54151" t="str">
            <v/>
          </cell>
          <cell r="T54151" t="str">
            <v/>
          </cell>
        </row>
        <row r="54152">
          <cell r="R54152" t="str">
            <v/>
          </cell>
          <cell r="S54152" t="str">
            <v/>
          </cell>
          <cell r="T54152" t="str">
            <v/>
          </cell>
        </row>
        <row r="54153">
          <cell r="R54153" t="str">
            <v/>
          </cell>
          <cell r="S54153" t="str">
            <v/>
          </cell>
          <cell r="T54153" t="str">
            <v/>
          </cell>
        </row>
        <row r="54154">
          <cell r="R54154" t="str">
            <v/>
          </cell>
          <cell r="S54154" t="str">
            <v/>
          </cell>
          <cell r="T54154" t="str">
            <v/>
          </cell>
        </row>
        <row r="54155">
          <cell r="R54155" t="str">
            <v/>
          </cell>
          <cell r="S54155" t="str">
            <v/>
          </cell>
          <cell r="T54155" t="str">
            <v/>
          </cell>
        </row>
        <row r="54156">
          <cell r="R54156" t="str">
            <v/>
          </cell>
          <cell r="S54156" t="str">
            <v/>
          </cell>
          <cell r="T54156" t="str">
            <v/>
          </cell>
        </row>
        <row r="54157">
          <cell r="R54157" t="str">
            <v/>
          </cell>
          <cell r="S54157" t="str">
            <v/>
          </cell>
          <cell r="T54157" t="str">
            <v/>
          </cell>
        </row>
        <row r="54158">
          <cell r="R54158" t="str">
            <v/>
          </cell>
          <cell r="S54158" t="str">
            <v/>
          </cell>
          <cell r="T54158" t="str">
            <v/>
          </cell>
        </row>
        <row r="54159">
          <cell r="R54159" t="str">
            <v/>
          </cell>
          <cell r="S54159" t="str">
            <v/>
          </cell>
          <cell r="T54159" t="str">
            <v/>
          </cell>
        </row>
        <row r="54160">
          <cell r="R54160" t="str">
            <v/>
          </cell>
          <cell r="S54160" t="str">
            <v/>
          </cell>
          <cell r="T54160" t="str">
            <v/>
          </cell>
        </row>
        <row r="54161">
          <cell r="R54161" t="str">
            <v/>
          </cell>
          <cell r="S54161" t="str">
            <v/>
          </cell>
          <cell r="T54161" t="str">
            <v/>
          </cell>
        </row>
        <row r="54162">
          <cell r="R54162" t="str">
            <v/>
          </cell>
          <cell r="S54162" t="str">
            <v/>
          </cell>
          <cell r="T54162" t="str">
            <v/>
          </cell>
        </row>
        <row r="54163">
          <cell r="R54163" t="str">
            <v/>
          </cell>
          <cell r="S54163" t="str">
            <v/>
          </cell>
          <cell r="T54163" t="str">
            <v/>
          </cell>
        </row>
        <row r="54164">
          <cell r="R54164" t="str">
            <v/>
          </cell>
          <cell r="S54164" t="str">
            <v/>
          </cell>
          <cell r="T54164" t="str">
            <v/>
          </cell>
        </row>
        <row r="54165">
          <cell r="R54165" t="str">
            <v/>
          </cell>
          <cell r="S54165" t="str">
            <v/>
          </cell>
          <cell r="T54165" t="str">
            <v/>
          </cell>
        </row>
        <row r="54166">
          <cell r="R54166" t="str">
            <v/>
          </cell>
          <cell r="S54166" t="str">
            <v/>
          </cell>
          <cell r="T54166" t="str">
            <v/>
          </cell>
        </row>
        <row r="54167">
          <cell r="R54167" t="str">
            <v/>
          </cell>
          <cell r="S54167" t="str">
            <v/>
          </cell>
          <cell r="T54167" t="str">
            <v/>
          </cell>
        </row>
        <row r="54168">
          <cell r="R54168" t="str">
            <v/>
          </cell>
          <cell r="S54168" t="str">
            <v/>
          </cell>
          <cell r="T54168" t="str">
            <v/>
          </cell>
        </row>
        <row r="54169">
          <cell r="R54169" t="str">
            <v/>
          </cell>
          <cell r="S54169" t="str">
            <v/>
          </cell>
          <cell r="T54169" t="str">
            <v/>
          </cell>
        </row>
        <row r="54170">
          <cell r="R54170" t="str">
            <v/>
          </cell>
          <cell r="S54170" t="str">
            <v/>
          </cell>
          <cell r="T54170" t="str">
            <v/>
          </cell>
        </row>
        <row r="54171">
          <cell r="R54171" t="str">
            <v/>
          </cell>
          <cell r="S54171" t="str">
            <v/>
          </cell>
          <cell r="T54171" t="str">
            <v/>
          </cell>
        </row>
        <row r="54172">
          <cell r="R54172" t="str">
            <v/>
          </cell>
          <cell r="S54172" t="str">
            <v/>
          </cell>
          <cell r="T54172" t="str">
            <v/>
          </cell>
        </row>
        <row r="54173">
          <cell r="R54173" t="str">
            <v/>
          </cell>
          <cell r="S54173" t="str">
            <v/>
          </cell>
          <cell r="T54173" t="str">
            <v/>
          </cell>
        </row>
        <row r="54174">
          <cell r="R54174" t="str">
            <v/>
          </cell>
          <cell r="S54174" t="str">
            <v/>
          </cell>
          <cell r="T54174" t="str">
            <v/>
          </cell>
        </row>
        <row r="54175">
          <cell r="R54175" t="str">
            <v/>
          </cell>
          <cell r="S54175" t="str">
            <v/>
          </cell>
          <cell r="T54175" t="str">
            <v/>
          </cell>
        </row>
        <row r="54176">
          <cell r="R54176" t="str">
            <v/>
          </cell>
          <cell r="S54176" t="str">
            <v/>
          </cell>
          <cell r="T54176" t="str">
            <v/>
          </cell>
        </row>
        <row r="54177">
          <cell r="R54177" t="str">
            <v/>
          </cell>
          <cell r="S54177" t="str">
            <v/>
          </cell>
          <cell r="T54177" t="str">
            <v/>
          </cell>
        </row>
        <row r="54178">
          <cell r="R54178" t="str">
            <v/>
          </cell>
          <cell r="S54178" t="str">
            <v/>
          </cell>
          <cell r="T54178" t="str">
            <v/>
          </cell>
        </row>
        <row r="54179">
          <cell r="R54179" t="str">
            <v/>
          </cell>
          <cell r="S54179" t="str">
            <v/>
          </cell>
          <cell r="T54179" t="str">
            <v/>
          </cell>
        </row>
        <row r="54180">
          <cell r="R54180" t="str">
            <v/>
          </cell>
          <cell r="S54180" t="str">
            <v/>
          </cell>
          <cell r="T54180" t="str">
            <v/>
          </cell>
        </row>
        <row r="54181">
          <cell r="R54181" t="str">
            <v/>
          </cell>
          <cell r="S54181" t="str">
            <v/>
          </cell>
          <cell r="T54181" t="str">
            <v/>
          </cell>
        </row>
        <row r="54182">
          <cell r="R54182" t="str">
            <v/>
          </cell>
          <cell r="S54182" t="str">
            <v/>
          </cell>
          <cell r="T54182" t="str">
            <v/>
          </cell>
        </row>
        <row r="54183">
          <cell r="R54183" t="str">
            <v/>
          </cell>
          <cell r="S54183" t="str">
            <v/>
          </cell>
          <cell r="T54183" t="str">
            <v/>
          </cell>
        </row>
        <row r="54184">
          <cell r="R54184" t="str">
            <v/>
          </cell>
          <cell r="S54184" t="str">
            <v/>
          </cell>
          <cell r="T54184" t="str">
            <v/>
          </cell>
        </row>
        <row r="54185">
          <cell r="R54185" t="str">
            <v/>
          </cell>
          <cell r="S54185" t="str">
            <v/>
          </cell>
          <cell r="T54185" t="str">
            <v/>
          </cell>
        </row>
        <row r="54186">
          <cell r="R54186" t="str">
            <v/>
          </cell>
          <cell r="S54186" t="str">
            <v/>
          </cell>
          <cell r="T54186" t="str">
            <v/>
          </cell>
        </row>
        <row r="54187">
          <cell r="R54187" t="str">
            <v/>
          </cell>
          <cell r="S54187" t="str">
            <v/>
          </cell>
          <cell r="T54187" t="str">
            <v/>
          </cell>
        </row>
        <row r="54188">
          <cell r="R54188" t="str">
            <v/>
          </cell>
          <cell r="S54188" t="str">
            <v/>
          </cell>
          <cell r="T54188" t="str">
            <v/>
          </cell>
        </row>
        <row r="54189">
          <cell r="R54189" t="str">
            <v/>
          </cell>
          <cell r="S54189" t="str">
            <v/>
          </cell>
          <cell r="T54189" t="str">
            <v/>
          </cell>
        </row>
        <row r="54190">
          <cell r="R54190" t="str">
            <v/>
          </cell>
          <cell r="S54190" t="str">
            <v/>
          </cell>
          <cell r="T54190" t="str">
            <v/>
          </cell>
        </row>
        <row r="54191">
          <cell r="R54191" t="str">
            <v/>
          </cell>
          <cell r="S54191" t="str">
            <v/>
          </cell>
          <cell r="T54191" t="str">
            <v/>
          </cell>
        </row>
        <row r="54192">
          <cell r="R54192" t="str">
            <v/>
          </cell>
          <cell r="S54192" t="str">
            <v/>
          </cell>
          <cell r="T54192" t="str">
            <v/>
          </cell>
        </row>
        <row r="54193">
          <cell r="R54193" t="str">
            <v/>
          </cell>
          <cell r="S54193" t="str">
            <v/>
          </cell>
          <cell r="T54193" t="str">
            <v/>
          </cell>
        </row>
        <row r="54194">
          <cell r="R54194" t="str">
            <v/>
          </cell>
          <cell r="S54194" t="str">
            <v/>
          </cell>
          <cell r="T54194" t="str">
            <v/>
          </cell>
        </row>
        <row r="54195">
          <cell r="R54195" t="str">
            <v/>
          </cell>
          <cell r="S54195" t="str">
            <v/>
          </cell>
          <cell r="T54195" t="str">
            <v/>
          </cell>
        </row>
        <row r="54196">
          <cell r="R54196" t="str">
            <v/>
          </cell>
          <cell r="S54196" t="str">
            <v/>
          </cell>
          <cell r="T54196" t="str">
            <v/>
          </cell>
        </row>
        <row r="54197">
          <cell r="R54197" t="str">
            <v/>
          </cell>
          <cell r="S54197" t="str">
            <v/>
          </cell>
          <cell r="T54197" t="str">
            <v/>
          </cell>
        </row>
        <row r="54198">
          <cell r="R54198" t="str">
            <v/>
          </cell>
          <cell r="S54198" t="str">
            <v/>
          </cell>
          <cell r="T54198" t="str">
            <v/>
          </cell>
        </row>
        <row r="54199">
          <cell r="R54199" t="str">
            <v/>
          </cell>
          <cell r="S54199" t="str">
            <v/>
          </cell>
          <cell r="T54199" t="str">
            <v/>
          </cell>
        </row>
        <row r="54200">
          <cell r="R54200" t="str">
            <v/>
          </cell>
          <cell r="S54200" t="str">
            <v/>
          </cell>
          <cell r="T54200" t="str">
            <v/>
          </cell>
        </row>
        <row r="54201">
          <cell r="R54201" t="str">
            <v/>
          </cell>
          <cell r="S54201" t="str">
            <v/>
          </cell>
          <cell r="T54201" t="str">
            <v/>
          </cell>
        </row>
        <row r="54202">
          <cell r="R54202" t="str">
            <v/>
          </cell>
          <cell r="S54202" t="str">
            <v/>
          </cell>
          <cell r="T54202" t="str">
            <v/>
          </cell>
        </row>
        <row r="54203">
          <cell r="R54203" t="str">
            <v/>
          </cell>
          <cell r="S54203" t="str">
            <v/>
          </cell>
          <cell r="T54203" t="str">
            <v/>
          </cell>
        </row>
        <row r="54204">
          <cell r="R54204" t="str">
            <v/>
          </cell>
          <cell r="S54204" t="str">
            <v/>
          </cell>
          <cell r="T54204" t="str">
            <v/>
          </cell>
        </row>
        <row r="54205">
          <cell r="R54205" t="str">
            <v/>
          </cell>
          <cell r="S54205" t="str">
            <v/>
          </cell>
          <cell r="T54205" t="str">
            <v/>
          </cell>
        </row>
        <row r="54206">
          <cell r="R54206" t="str">
            <v/>
          </cell>
          <cell r="S54206" t="str">
            <v/>
          </cell>
          <cell r="T54206" t="str">
            <v/>
          </cell>
        </row>
        <row r="54207">
          <cell r="R54207" t="str">
            <v/>
          </cell>
          <cell r="S54207" t="str">
            <v/>
          </cell>
          <cell r="T54207" t="str">
            <v/>
          </cell>
        </row>
        <row r="54208">
          <cell r="R54208" t="str">
            <v/>
          </cell>
          <cell r="S54208" t="str">
            <v/>
          </cell>
          <cell r="T54208" t="str">
            <v/>
          </cell>
        </row>
        <row r="54209">
          <cell r="R54209" t="str">
            <v/>
          </cell>
          <cell r="S54209" t="str">
            <v/>
          </cell>
          <cell r="T54209" t="str">
            <v/>
          </cell>
        </row>
        <row r="54210">
          <cell r="R54210" t="str">
            <v/>
          </cell>
          <cell r="S54210" t="str">
            <v/>
          </cell>
          <cell r="T54210" t="str">
            <v/>
          </cell>
        </row>
        <row r="54211">
          <cell r="R54211" t="str">
            <v/>
          </cell>
          <cell r="S54211" t="str">
            <v/>
          </cell>
          <cell r="T54211" t="str">
            <v/>
          </cell>
        </row>
        <row r="54212">
          <cell r="R54212" t="str">
            <v/>
          </cell>
          <cell r="S54212" t="str">
            <v/>
          </cell>
          <cell r="T54212" t="str">
            <v/>
          </cell>
        </row>
        <row r="54213">
          <cell r="R54213" t="str">
            <v/>
          </cell>
          <cell r="S54213" t="str">
            <v/>
          </cell>
          <cell r="T54213" t="str">
            <v/>
          </cell>
        </row>
        <row r="54214">
          <cell r="R54214" t="str">
            <v/>
          </cell>
          <cell r="S54214" t="str">
            <v/>
          </cell>
          <cell r="T54214" t="str">
            <v/>
          </cell>
        </row>
        <row r="54215">
          <cell r="R54215" t="str">
            <v/>
          </cell>
          <cell r="S54215" t="str">
            <v/>
          </cell>
          <cell r="T54215" t="str">
            <v/>
          </cell>
        </row>
        <row r="54216">
          <cell r="R54216" t="str">
            <v/>
          </cell>
          <cell r="S54216" t="str">
            <v/>
          </cell>
          <cell r="T54216" t="str">
            <v/>
          </cell>
        </row>
        <row r="54217">
          <cell r="R54217" t="str">
            <v/>
          </cell>
          <cell r="S54217" t="str">
            <v/>
          </cell>
          <cell r="T54217" t="str">
            <v/>
          </cell>
        </row>
        <row r="54218">
          <cell r="R54218" t="str">
            <v/>
          </cell>
          <cell r="S54218" t="str">
            <v/>
          </cell>
          <cell r="T54218" t="str">
            <v/>
          </cell>
        </row>
        <row r="54219">
          <cell r="R54219" t="str">
            <v/>
          </cell>
          <cell r="S54219" t="str">
            <v/>
          </cell>
          <cell r="T54219" t="str">
            <v/>
          </cell>
        </row>
        <row r="54220">
          <cell r="R54220" t="str">
            <v/>
          </cell>
          <cell r="S54220" t="str">
            <v/>
          </cell>
          <cell r="T54220" t="str">
            <v/>
          </cell>
        </row>
        <row r="54221">
          <cell r="R54221" t="str">
            <v/>
          </cell>
          <cell r="S54221" t="str">
            <v/>
          </cell>
          <cell r="T54221" t="str">
            <v/>
          </cell>
        </row>
        <row r="54222">
          <cell r="R54222" t="str">
            <v/>
          </cell>
          <cell r="S54222" t="str">
            <v/>
          </cell>
          <cell r="T54222" t="str">
            <v/>
          </cell>
        </row>
        <row r="54223">
          <cell r="R54223" t="str">
            <v/>
          </cell>
          <cell r="S54223" t="str">
            <v/>
          </cell>
          <cell r="T54223" t="str">
            <v/>
          </cell>
        </row>
        <row r="54224">
          <cell r="R54224" t="str">
            <v/>
          </cell>
          <cell r="S54224" t="str">
            <v/>
          </cell>
          <cell r="T54224" t="str">
            <v/>
          </cell>
        </row>
        <row r="54225">
          <cell r="R54225" t="str">
            <v/>
          </cell>
          <cell r="S54225" t="str">
            <v/>
          </cell>
          <cell r="T54225" t="str">
            <v/>
          </cell>
        </row>
        <row r="54226">
          <cell r="R54226" t="str">
            <v/>
          </cell>
          <cell r="S54226" t="str">
            <v/>
          </cell>
          <cell r="T54226" t="str">
            <v/>
          </cell>
        </row>
        <row r="54227">
          <cell r="R54227" t="str">
            <v/>
          </cell>
          <cell r="S54227" t="str">
            <v/>
          </cell>
          <cell r="T54227" t="str">
            <v/>
          </cell>
        </row>
        <row r="54228">
          <cell r="R54228" t="str">
            <v/>
          </cell>
          <cell r="S54228" t="str">
            <v/>
          </cell>
          <cell r="T54228" t="str">
            <v/>
          </cell>
        </row>
        <row r="54229">
          <cell r="R54229" t="str">
            <v/>
          </cell>
          <cell r="S54229" t="str">
            <v/>
          </cell>
          <cell r="T54229" t="str">
            <v/>
          </cell>
        </row>
        <row r="54230">
          <cell r="R54230" t="str">
            <v/>
          </cell>
          <cell r="S54230" t="str">
            <v/>
          </cell>
          <cell r="T54230" t="str">
            <v/>
          </cell>
        </row>
        <row r="54231">
          <cell r="R54231" t="str">
            <v/>
          </cell>
          <cell r="S54231" t="str">
            <v/>
          </cell>
          <cell r="T54231" t="str">
            <v/>
          </cell>
        </row>
        <row r="54232">
          <cell r="R54232" t="str">
            <v/>
          </cell>
          <cell r="S54232" t="str">
            <v/>
          </cell>
          <cell r="T54232" t="str">
            <v/>
          </cell>
        </row>
        <row r="54233">
          <cell r="R54233" t="str">
            <v/>
          </cell>
          <cell r="S54233" t="str">
            <v/>
          </cell>
          <cell r="T54233" t="str">
            <v/>
          </cell>
        </row>
        <row r="54234">
          <cell r="R54234" t="str">
            <v/>
          </cell>
          <cell r="S54234" t="str">
            <v/>
          </cell>
          <cell r="T54234" t="str">
            <v/>
          </cell>
        </row>
        <row r="54235">
          <cell r="R54235" t="str">
            <v/>
          </cell>
          <cell r="S54235" t="str">
            <v/>
          </cell>
          <cell r="T54235" t="str">
            <v/>
          </cell>
        </row>
        <row r="54236">
          <cell r="R54236" t="str">
            <v/>
          </cell>
          <cell r="S54236" t="str">
            <v/>
          </cell>
          <cell r="T54236" t="str">
            <v/>
          </cell>
        </row>
        <row r="54237">
          <cell r="R54237" t="str">
            <v/>
          </cell>
          <cell r="S54237" t="str">
            <v/>
          </cell>
          <cell r="T54237" t="str">
            <v/>
          </cell>
        </row>
        <row r="54238">
          <cell r="R54238" t="str">
            <v/>
          </cell>
          <cell r="S54238" t="str">
            <v/>
          </cell>
          <cell r="T54238" t="str">
            <v/>
          </cell>
        </row>
        <row r="54239">
          <cell r="R54239" t="str">
            <v/>
          </cell>
          <cell r="S54239" t="str">
            <v/>
          </cell>
          <cell r="T54239" t="str">
            <v/>
          </cell>
        </row>
        <row r="54240">
          <cell r="R54240" t="str">
            <v/>
          </cell>
          <cell r="S54240" t="str">
            <v/>
          </cell>
          <cell r="T54240" t="str">
            <v/>
          </cell>
        </row>
        <row r="54241">
          <cell r="R54241" t="str">
            <v/>
          </cell>
          <cell r="S54241" t="str">
            <v/>
          </cell>
          <cell r="T54241" t="str">
            <v/>
          </cell>
        </row>
        <row r="54242">
          <cell r="R54242" t="str">
            <v/>
          </cell>
          <cell r="S54242" t="str">
            <v/>
          </cell>
          <cell r="T54242" t="str">
            <v/>
          </cell>
        </row>
        <row r="54243">
          <cell r="R54243" t="str">
            <v/>
          </cell>
          <cell r="S54243" t="str">
            <v/>
          </cell>
          <cell r="T54243" t="str">
            <v/>
          </cell>
        </row>
        <row r="54244">
          <cell r="R54244" t="str">
            <v/>
          </cell>
          <cell r="S54244" t="str">
            <v/>
          </cell>
          <cell r="T54244" t="str">
            <v/>
          </cell>
        </row>
        <row r="54245">
          <cell r="R54245" t="str">
            <v/>
          </cell>
          <cell r="S54245" t="str">
            <v/>
          </cell>
          <cell r="T54245" t="str">
            <v/>
          </cell>
        </row>
        <row r="54246">
          <cell r="R54246" t="str">
            <v/>
          </cell>
          <cell r="S54246" t="str">
            <v/>
          </cell>
          <cell r="T54246" t="str">
            <v/>
          </cell>
        </row>
        <row r="54247">
          <cell r="R54247" t="str">
            <v/>
          </cell>
          <cell r="S54247" t="str">
            <v/>
          </cell>
          <cell r="T54247" t="str">
            <v/>
          </cell>
        </row>
        <row r="54248">
          <cell r="R54248" t="str">
            <v/>
          </cell>
          <cell r="S54248" t="str">
            <v/>
          </cell>
          <cell r="T54248" t="str">
            <v/>
          </cell>
        </row>
        <row r="54249">
          <cell r="R54249" t="str">
            <v/>
          </cell>
          <cell r="S54249" t="str">
            <v/>
          </cell>
          <cell r="T54249" t="str">
            <v/>
          </cell>
        </row>
        <row r="54250">
          <cell r="R54250" t="str">
            <v/>
          </cell>
          <cell r="S54250" t="str">
            <v/>
          </cell>
          <cell r="T54250" t="str">
            <v/>
          </cell>
        </row>
        <row r="54251">
          <cell r="R54251" t="str">
            <v/>
          </cell>
          <cell r="S54251" t="str">
            <v/>
          </cell>
          <cell r="T54251" t="str">
            <v/>
          </cell>
        </row>
        <row r="54252">
          <cell r="R54252" t="str">
            <v/>
          </cell>
          <cell r="S54252" t="str">
            <v/>
          </cell>
          <cell r="T54252" t="str">
            <v/>
          </cell>
        </row>
        <row r="54253">
          <cell r="R54253" t="str">
            <v/>
          </cell>
          <cell r="S54253" t="str">
            <v/>
          </cell>
          <cell r="T54253" t="str">
            <v/>
          </cell>
        </row>
        <row r="54254">
          <cell r="R54254" t="str">
            <v/>
          </cell>
          <cell r="S54254" t="str">
            <v/>
          </cell>
          <cell r="T54254" t="str">
            <v/>
          </cell>
        </row>
        <row r="54255">
          <cell r="R54255" t="str">
            <v/>
          </cell>
          <cell r="S54255" t="str">
            <v/>
          </cell>
          <cell r="T54255" t="str">
            <v/>
          </cell>
        </row>
        <row r="54256">
          <cell r="R54256" t="str">
            <v/>
          </cell>
          <cell r="S54256" t="str">
            <v/>
          </cell>
          <cell r="T54256" t="str">
            <v/>
          </cell>
        </row>
        <row r="54257">
          <cell r="R54257" t="str">
            <v/>
          </cell>
          <cell r="S54257" t="str">
            <v/>
          </cell>
          <cell r="T54257" t="str">
            <v/>
          </cell>
        </row>
        <row r="54258">
          <cell r="R54258" t="str">
            <v/>
          </cell>
          <cell r="S54258" t="str">
            <v/>
          </cell>
          <cell r="T54258" t="str">
            <v/>
          </cell>
        </row>
        <row r="54259">
          <cell r="R54259" t="str">
            <v/>
          </cell>
          <cell r="S54259" t="str">
            <v/>
          </cell>
          <cell r="T54259" t="str">
            <v/>
          </cell>
        </row>
        <row r="54260">
          <cell r="R54260" t="str">
            <v/>
          </cell>
          <cell r="S54260" t="str">
            <v/>
          </cell>
          <cell r="T54260" t="str">
            <v/>
          </cell>
        </row>
        <row r="54261">
          <cell r="R54261" t="str">
            <v/>
          </cell>
          <cell r="S54261" t="str">
            <v/>
          </cell>
          <cell r="T54261" t="str">
            <v/>
          </cell>
        </row>
        <row r="54262">
          <cell r="R54262" t="str">
            <v/>
          </cell>
          <cell r="S54262" t="str">
            <v/>
          </cell>
          <cell r="T54262" t="str">
            <v/>
          </cell>
        </row>
        <row r="54263">
          <cell r="R54263" t="str">
            <v/>
          </cell>
          <cell r="S54263" t="str">
            <v/>
          </cell>
          <cell r="T54263" t="str">
            <v/>
          </cell>
        </row>
        <row r="54264">
          <cell r="R54264" t="str">
            <v/>
          </cell>
          <cell r="S54264" t="str">
            <v/>
          </cell>
          <cell r="T54264" t="str">
            <v/>
          </cell>
        </row>
        <row r="54265">
          <cell r="R54265" t="str">
            <v/>
          </cell>
          <cell r="S54265" t="str">
            <v/>
          </cell>
          <cell r="T54265" t="str">
            <v/>
          </cell>
        </row>
        <row r="54266">
          <cell r="R54266" t="str">
            <v/>
          </cell>
          <cell r="S54266" t="str">
            <v/>
          </cell>
          <cell r="T54266" t="str">
            <v/>
          </cell>
        </row>
        <row r="54267">
          <cell r="R54267" t="str">
            <v/>
          </cell>
          <cell r="S54267" t="str">
            <v/>
          </cell>
          <cell r="T54267" t="str">
            <v/>
          </cell>
        </row>
        <row r="54268">
          <cell r="R54268" t="str">
            <v/>
          </cell>
          <cell r="S54268" t="str">
            <v/>
          </cell>
          <cell r="T54268" t="str">
            <v/>
          </cell>
        </row>
        <row r="54269">
          <cell r="R54269" t="str">
            <v/>
          </cell>
          <cell r="S54269" t="str">
            <v/>
          </cell>
          <cell r="T54269" t="str">
            <v/>
          </cell>
        </row>
        <row r="54270">
          <cell r="R54270" t="str">
            <v/>
          </cell>
          <cell r="S54270" t="str">
            <v/>
          </cell>
          <cell r="T54270" t="str">
            <v/>
          </cell>
        </row>
        <row r="54271">
          <cell r="R54271" t="str">
            <v/>
          </cell>
          <cell r="S54271" t="str">
            <v/>
          </cell>
          <cell r="T54271" t="str">
            <v/>
          </cell>
        </row>
        <row r="54272">
          <cell r="R54272" t="str">
            <v/>
          </cell>
          <cell r="S54272" t="str">
            <v/>
          </cell>
          <cell r="T54272" t="str">
            <v/>
          </cell>
        </row>
        <row r="54273">
          <cell r="R54273" t="str">
            <v/>
          </cell>
          <cell r="S54273" t="str">
            <v/>
          </cell>
          <cell r="T54273" t="str">
            <v/>
          </cell>
        </row>
        <row r="54274">
          <cell r="R54274" t="str">
            <v/>
          </cell>
          <cell r="S54274" t="str">
            <v/>
          </cell>
          <cell r="T54274" t="str">
            <v/>
          </cell>
        </row>
        <row r="54275">
          <cell r="R54275" t="str">
            <v/>
          </cell>
          <cell r="S54275" t="str">
            <v/>
          </cell>
          <cell r="T54275" t="str">
            <v/>
          </cell>
        </row>
        <row r="54276">
          <cell r="R54276" t="str">
            <v/>
          </cell>
          <cell r="S54276" t="str">
            <v/>
          </cell>
          <cell r="T54276" t="str">
            <v/>
          </cell>
        </row>
        <row r="54277">
          <cell r="R54277" t="str">
            <v/>
          </cell>
          <cell r="S54277" t="str">
            <v/>
          </cell>
          <cell r="T54277" t="str">
            <v/>
          </cell>
        </row>
        <row r="54278">
          <cell r="R54278" t="str">
            <v/>
          </cell>
          <cell r="S54278" t="str">
            <v/>
          </cell>
          <cell r="T54278" t="str">
            <v/>
          </cell>
        </row>
        <row r="54279">
          <cell r="R54279" t="str">
            <v/>
          </cell>
          <cell r="S54279" t="str">
            <v/>
          </cell>
          <cell r="T54279" t="str">
            <v/>
          </cell>
        </row>
        <row r="54280">
          <cell r="R54280" t="str">
            <v/>
          </cell>
          <cell r="S54280" t="str">
            <v/>
          </cell>
          <cell r="T54280" t="str">
            <v/>
          </cell>
        </row>
        <row r="54281">
          <cell r="R54281" t="str">
            <v/>
          </cell>
          <cell r="S54281" t="str">
            <v/>
          </cell>
          <cell r="T54281" t="str">
            <v/>
          </cell>
        </row>
        <row r="54282">
          <cell r="R54282" t="str">
            <v/>
          </cell>
          <cell r="S54282" t="str">
            <v/>
          </cell>
          <cell r="T54282" t="str">
            <v/>
          </cell>
        </row>
        <row r="54283">
          <cell r="R54283" t="str">
            <v/>
          </cell>
          <cell r="S54283" t="str">
            <v/>
          </cell>
          <cell r="T54283" t="str">
            <v/>
          </cell>
        </row>
        <row r="54284">
          <cell r="R54284" t="str">
            <v/>
          </cell>
          <cell r="S54284" t="str">
            <v/>
          </cell>
          <cell r="T54284" t="str">
            <v/>
          </cell>
        </row>
        <row r="54285">
          <cell r="R54285" t="str">
            <v/>
          </cell>
          <cell r="S54285" t="str">
            <v/>
          </cell>
          <cell r="T54285" t="str">
            <v/>
          </cell>
        </row>
        <row r="54286">
          <cell r="R54286" t="str">
            <v/>
          </cell>
          <cell r="S54286" t="str">
            <v/>
          </cell>
          <cell r="T54286" t="str">
            <v/>
          </cell>
        </row>
        <row r="54287">
          <cell r="R54287" t="str">
            <v/>
          </cell>
          <cell r="S54287" t="str">
            <v/>
          </cell>
          <cell r="T54287" t="str">
            <v/>
          </cell>
        </row>
        <row r="54288">
          <cell r="R54288" t="str">
            <v/>
          </cell>
          <cell r="S54288" t="str">
            <v/>
          </cell>
          <cell r="T54288" t="str">
            <v/>
          </cell>
        </row>
        <row r="54289">
          <cell r="R54289" t="str">
            <v/>
          </cell>
          <cell r="S54289" t="str">
            <v/>
          </cell>
          <cell r="T54289" t="str">
            <v/>
          </cell>
        </row>
        <row r="54290">
          <cell r="R54290" t="str">
            <v/>
          </cell>
          <cell r="S54290" t="str">
            <v/>
          </cell>
          <cell r="T54290" t="str">
            <v/>
          </cell>
        </row>
        <row r="54291">
          <cell r="R54291" t="str">
            <v/>
          </cell>
          <cell r="S54291" t="str">
            <v/>
          </cell>
          <cell r="T54291" t="str">
            <v/>
          </cell>
        </row>
        <row r="54292">
          <cell r="R54292" t="str">
            <v/>
          </cell>
          <cell r="S54292" t="str">
            <v/>
          </cell>
          <cell r="T54292" t="str">
            <v/>
          </cell>
        </row>
        <row r="54293">
          <cell r="R54293" t="str">
            <v/>
          </cell>
          <cell r="S54293" t="str">
            <v/>
          </cell>
          <cell r="T54293" t="str">
            <v/>
          </cell>
        </row>
        <row r="54294">
          <cell r="R54294" t="str">
            <v/>
          </cell>
          <cell r="S54294" t="str">
            <v/>
          </cell>
          <cell r="T54294" t="str">
            <v/>
          </cell>
        </row>
        <row r="54295">
          <cell r="R54295" t="str">
            <v/>
          </cell>
          <cell r="S54295" t="str">
            <v/>
          </cell>
          <cell r="T54295" t="str">
            <v/>
          </cell>
        </row>
        <row r="54296">
          <cell r="R54296" t="str">
            <v/>
          </cell>
          <cell r="S54296" t="str">
            <v/>
          </cell>
          <cell r="T54296" t="str">
            <v/>
          </cell>
        </row>
        <row r="54297">
          <cell r="R54297" t="str">
            <v/>
          </cell>
          <cell r="S54297" t="str">
            <v/>
          </cell>
          <cell r="T54297" t="str">
            <v/>
          </cell>
        </row>
        <row r="54298">
          <cell r="R54298" t="str">
            <v/>
          </cell>
          <cell r="S54298" t="str">
            <v/>
          </cell>
          <cell r="T54298" t="str">
            <v/>
          </cell>
        </row>
        <row r="54299">
          <cell r="R54299" t="str">
            <v/>
          </cell>
          <cell r="S54299" t="str">
            <v/>
          </cell>
          <cell r="T54299" t="str">
            <v/>
          </cell>
        </row>
        <row r="54300">
          <cell r="R54300" t="str">
            <v/>
          </cell>
          <cell r="S54300" t="str">
            <v/>
          </cell>
          <cell r="T54300" t="str">
            <v/>
          </cell>
        </row>
        <row r="54301">
          <cell r="R54301" t="str">
            <v/>
          </cell>
          <cell r="S54301" t="str">
            <v/>
          </cell>
          <cell r="T54301" t="str">
            <v/>
          </cell>
        </row>
        <row r="54302">
          <cell r="R54302" t="str">
            <v/>
          </cell>
          <cell r="S54302" t="str">
            <v/>
          </cell>
          <cell r="T54302" t="str">
            <v/>
          </cell>
        </row>
        <row r="54303">
          <cell r="R54303" t="str">
            <v/>
          </cell>
          <cell r="S54303" t="str">
            <v/>
          </cell>
          <cell r="T54303" t="str">
            <v/>
          </cell>
        </row>
        <row r="54304">
          <cell r="R54304" t="str">
            <v/>
          </cell>
          <cell r="S54304" t="str">
            <v/>
          </cell>
          <cell r="T54304" t="str">
            <v/>
          </cell>
        </row>
        <row r="54305">
          <cell r="R54305" t="str">
            <v/>
          </cell>
          <cell r="S54305" t="str">
            <v/>
          </cell>
          <cell r="T54305" t="str">
            <v/>
          </cell>
        </row>
        <row r="54306">
          <cell r="R54306" t="str">
            <v/>
          </cell>
          <cell r="S54306" t="str">
            <v/>
          </cell>
          <cell r="T54306" t="str">
            <v/>
          </cell>
        </row>
        <row r="54307">
          <cell r="R54307" t="str">
            <v/>
          </cell>
          <cell r="S54307" t="str">
            <v/>
          </cell>
          <cell r="T54307" t="str">
            <v/>
          </cell>
        </row>
        <row r="54308">
          <cell r="R54308" t="str">
            <v/>
          </cell>
          <cell r="S54308" t="str">
            <v/>
          </cell>
          <cell r="T54308" t="str">
            <v/>
          </cell>
        </row>
        <row r="54309">
          <cell r="R54309" t="str">
            <v/>
          </cell>
          <cell r="S54309" t="str">
            <v/>
          </cell>
          <cell r="T54309" t="str">
            <v/>
          </cell>
        </row>
        <row r="54310">
          <cell r="R54310" t="str">
            <v/>
          </cell>
          <cell r="S54310" t="str">
            <v/>
          </cell>
          <cell r="T54310" t="str">
            <v/>
          </cell>
        </row>
        <row r="54311">
          <cell r="R54311" t="str">
            <v/>
          </cell>
          <cell r="S54311" t="str">
            <v/>
          </cell>
          <cell r="T54311" t="str">
            <v/>
          </cell>
        </row>
        <row r="54312">
          <cell r="R54312" t="str">
            <v/>
          </cell>
          <cell r="S54312" t="str">
            <v/>
          </cell>
          <cell r="T54312" t="str">
            <v/>
          </cell>
        </row>
        <row r="54313">
          <cell r="R54313" t="str">
            <v/>
          </cell>
          <cell r="S54313" t="str">
            <v/>
          </cell>
          <cell r="T54313" t="str">
            <v/>
          </cell>
        </row>
        <row r="54314">
          <cell r="R54314" t="str">
            <v/>
          </cell>
          <cell r="S54314" t="str">
            <v/>
          </cell>
          <cell r="T54314" t="str">
            <v/>
          </cell>
        </row>
        <row r="54315">
          <cell r="R54315" t="str">
            <v/>
          </cell>
          <cell r="S54315" t="str">
            <v/>
          </cell>
          <cell r="T54315" t="str">
            <v/>
          </cell>
        </row>
        <row r="54316">
          <cell r="R54316" t="str">
            <v/>
          </cell>
          <cell r="S54316" t="str">
            <v/>
          </cell>
          <cell r="T54316" t="str">
            <v/>
          </cell>
        </row>
        <row r="54317">
          <cell r="R54317" t="str">
            <v/>
          </cell>
          <cell r="S54317" t="str">
            <v/>
          </cell>
          <cell r="T54317" t="str">
            <v/>
          </cell>
        </row>
        <row r="54318">
          <cell r="R54318" t="str">
            <v/>
          </cell>
          <cell r="S54318" t="str">
            <v/>
          </cell>
          <cell r="T54318" t="str">
            <v/>
          </cell>
        </row>
        <row r="54319">
          <cell r="R54319" t="str">
            <v/>
          </cell>
          <cell r="S54319" t="str">
            <v/>
          </cell>
          <cell r="T54319" t="str">
            <v/>
          </cell>
        </row>
        <row r="54320">
          <cell r="R54320" t="str">
            <v/>
          </cell>
          <cell r="S54320" t="str">
            <v/>
          </cell>
          <cell r="T54320" t="str">
            <v/>
          </cell>
        </row>
        <row r="54321">
          <cell r="R54321" t="str">
            <v/>
          </cell>
          <cell r="S54321" t="str">
            <v/>
          </cell>
          <cell r="T54321" t="str">
            <v/>
          </cell>
        </row>
        <row r="54322">
          <cell r="R54322" t="str">
            <v/>
          </cell>
          <cell r="S54322" t="str">
            <v/>
          </cell>
          <cell r="T54322" t="str">
            <v/>
          </cell>
        </row>
        <row r="54323">
          <cell r="R54323" t="str">
            <v/>
          </cell>
          <cell r="S54323" t="str">
            <v/>
          </cell>
          <cell r="T54323" t="str">
            <v/>
          </cell>
        </row>
        <row r="54324">
          <cell r="R54324" t="str">
            <v/>
          </cell>
          <cell r="S54324" t="str">
            <v/>
          </cell>
          <cell r="T54324" t="str">
            <v/>
          </cell>
        </row>
        <row r="54325">
          <cell r="R54325" t="str">
            <v/>
          </cell>
          <cell r="S54325" t="str">
            <v/>
          </cell>
          <cell r="T54325" t="str">
            <v/>
          </cell>
        </row>
        <row r="54326">
          <cell r="R54326" t="str">
            <v/>
          </cell>
          <cell r="S54326" t="str">
            <v/>
          </cell>
          <cell r="T54326" t="str">
            <v/>
          </cell>
        </row>
        <row r="54327">
          <cell r="R54327" t="str">
            <v/>
          </cell>
          <cell r="S54327" t="str">
            <v/>
          </cell>
          <cell r="T54327" t="str">
            <v/>
          </cell>
        </row>
        <row r="54328">
          <cell r="R54328" t="str">
            <v/>
          </cell>
          <cell r="S54328" t="str">
            <v/>
          </cell>
          <cell r="T54328" t="str">
            <v/>
          </cell>
        </row>
        <row r="54329">
          <cell r="R54329" t="str">
            <v/>
          </cell>
          <cell r="S54329" t="str">
            <v/>
          </cell>
          <cell r="T54329" t="str">
            <v/>
          </cell>
        </row>
        <row r="54330">
          <cell r="R54330" t="str">
            <v/>
          </cell>
          <cell r="S54330" t="str">
            <v/>
          </cell>
          <cell r="T54330" t="str">
            <v/>
          </cell>
        </row>
        <row r="54331">
          <cell r="R54331" t="str">
            <v/>
          </cell>
          <cell r="S54331" t="str">
            <v/>
          </cell>
          <cell r="T54331" t="str">
            <v/>
          </cell>
        </row>
        <row r="54332">
          <cell r="R54332" t="str">
            <v/>
          </cell>
          <cell r="S54332" t="str">
            <v/>
          </cell>
          <cell r="T54332" t="str">
            <v/>
          </cell>
        </row>
        <row r="54333">
          <cell r="R54333" t="str">
            <v/>
          </cell>
          <cell r="S54333" t="str">
            <v/>
          </cell>
          <cell r="T54333" t="str">
            <v/>
          </cell>
        </row>
        <row r="54334">
          <cell r="R54334" t="str">
            <v/>
          </cell>
          <cell r="S54334" t="str">
            <v/>
          </cell>
          <cell r="T54334" t="str">
            <v/>
          </cell>
        </row>
        <row r="54335">
          <cell r="R54335" t="str">
            <v/>
          </cell>
          <cell r="S54335" t="str">
            <v/>
          </cell>
          <cell r="T54335" t="str">
            <v/>
          </cell>
        </row>
        <row r="54336">
          <cell r="R54336" t="str">
            <v/>
          </cell>
          <cell r="S54336" t="str">
            <v/>
          </cell>
          <cell r="T54336" t="str">
            <v/>
          </cell>
        </row>
        <row r="54337">
          <cell r="R54337" t="str">
            <v/>
          </cell>
          <cell r="S54337" t="str">
            <v/>
          </cell>
          <cell r="T54337" t="str">
            <v/>
          </cell>
        </row>
        <row r="54338">
          <cell r="R54338" t="str">
            <v/>
          </cell>
          <cell r="S54338" t="str">
            <v/>
          </cell>
          <cell r="T54338" t="str">
            <v/>
          </cell>
        </row>
        <row r="54339">
          <cell r="R54339" t="str">
            <v/>
          </cell>
          <cell r="S54339" t="str">
            <v/>
          </cell>
          <cell r="T54339" t="str">
            <v/>
          </cell>
        </row>
        <row r="54340">
          <cell r="R54340" t="str">
            <v/>
          </cell>
          <cell r="S54340" t="str">
            <v/>
          </cell>
          <cell r="T54340" t="str">
            <v/>
          </cell>
        </row>
        <row r="54341">
          <cell r="R54341" t="str">
            <v/>
          </cell>
          <cell r="S54341" t="str">
            <v/>
          </cell>
          <cell r="T54341" t="str">
            <v/>
          </cell>
        </row>
        <row r="54342">
          <cell r="R54342" t="str">
            <v/>
          </cell>
          <cell r="S54342" t="str">
            <v/>
          </cell>
          <cell r="T54342" t="str">
            <v/>
          </cell>
        </row>
        <row r="54343">
          <cell r="R54343" t="str">
            <v/>
          </cell>
          <cell r="S54343" t="str">
            <v/>
          </cell>
          <cell r="T54343" t="str">
            <v/>
          </cell>
        </row>
        <row r="54344">
          <cell r="R54344" t="str">
            <v/>
          </cell>
          <cell r="S54344" t="str">
            <v/>
          </cell>
          <cell r="T54344" t="str">
            <v/>
          </cell>
        </row>
        <row r="54345">
          <cell r="R54345" t="str">
            <v/>
          </cell>
          <cell r="S54345" t="str">
            <v/>
          </cell>
          <cell r="T54345" t="str">
            <v/>
          </cell>
        </row>
        <row r="54346">
          <cell r="R54346" t="str">
            <v/>
          </cell>
          <cell r="S54346" t="str">
            <v/>
          </cell>
          <cell r="T54346" t="str">
            <v/>
          </cell>
        </row>
        <row r="54347">
          <cell r="R54347" t="str">
            <v/>
          </cell>
          <cell r="S54347" t="str">
            <v/>
          </cell>
          <cell r="T54347" t="str">
            <v/>
          </cell>
        </row>
        <row r="54348">
          <cell r="R54348" t="str">
            <v/>
          </cell>
          <cell r="S54348" t="str">
            <v/>
          </cell>
          <cell r="T54348" t="str">
            <v/>
          </cell>
        </row>
        <row r="54349">
          <cell r="R54349" t="str">
            <v/>
          </cell>
          <cell r="S54349" t="str">
            <v/>
          </cell>
          <cell r="T54349" t="str">
            <v/>
          </cell>
        </row>
        <row r="54350">
          <cell r="R54350" t="str">
            <v/>
          </cell>
          <cell r="S54350" t="str">
            <v/>
          </cell>
          <cell r="T54350" t="str">
            <v/>
          </cell>
        </row>
        <row r="54351">
          <cell r="R54351" t="str">
            <v/>
          </cell>
          <cell r="S54351" t="str">
            <v/>
          </cell>
          <cell r="T54351" t="str">
            <v/>
          </cell>
        </row>
        <row r="54352">
          <cell r="R54352" t="str">
            <v/>
          </cell>
          <cell r="S54352" t="str">
            <v/>
          </cell>
          <cell r="T54352" t="str">
            <v/>
          </cell>
        </row>
        <row r="54353">
          <cell r="R54353" t="str">
            <v/>
          </cell>
          <cell r="S54353" t="str">
            <v/>
          </cell>
          <cell r="T54353" t="str">
            <v/>
          </cell>
        </row>
        <row r="54354">
          <cell r="R54354" t="str">
            <v/>
          </cell>
          <cell r="S54354" t="str">
            <v/>
          </cell>
          <cell r="T54354" t="str">
            <v/>
          </cell>
        </row>
        <row r="54355">
          <cell r="R54355" t="str">
            <v/>
          </cell>
          <cell r="S54355" t="str">
            <v/>
          </cell>
          <cell r="T54355" t="str">
            <v/>
          </cell>
        </row>
        <row r="54356">
          <cell r="R54356" t="str">
            <v/>
          </cell>
          <cell r="S54356" t="str">
            <v/>
          </cell>
          <cell r="T54356" t="str">
            <v/>
          </cell>
        </row>
        <row r="54357">
          <cell r="R54357" t="str">
            <v/>
          </cell>
          <cell r="S54357" t="str">
            <v/>
          </cell>
          <cell r="T54357" t="str">
            <v/>
          </cell>
        </row>
        <row r="54358">
          <cell r="R54358" t="str">
            <v/>
          </cell>
          <cell r="S54358" t="str">
            <v/>
          </cell>
          <cell r="T54358" t="str">
            <v/>
          </cell>
        </row>
        <row r="54359">
          <cell r="R54359" t="str">
            <v/>
          </cell>
          <cell r="S54359" t="str">
            <v/>
          </cell>
          <cell r="T54359" t="str">
            <v/>
          </cell>
        </row>
        <row r="54360">
          <cell r="R54360" t="str">
            <v/>
          </cell>
          <cell r="S54360" t="str">
            <v/>
          </cell>
          <cell r="T54360" t="str">
            <v/>
          </cell>
        </row>
        <row r="54361">
          <cell r="R54361" t="str">
            <v/>
          </cell>
          <cell r="S54361" t="str">
            <v/>
          </cell>
          <cell r="T54361" t="str">
            <v/>
          </cell>
        </row>
        <row r="54362">
          <cell r="R54362" t="str">
            <v/>
          </cell>
          <cell r="S54362" t="str">
            <v/>
          </cell>
          <cell r="T54362" t="str">
            <v/>
          </cell>
        </row>
        <row r="54363">
          <cell r="R54363" t="str">
            <v/>
          </cell>
          <cell r="S54363" t="str">
            <v/>
          </cell>
          <cell r="T54363" t="str">
            <v/>
          </cell>
        </row>
        <row r="54364">
          <cell r="R54364" t="str">
            <v/>
          </cell>
          <cell r="S54364" t="str">
            <v/>
          </cell>
          <cell r="T54364" t="str">
            <v/>
          </cell>
        </row>
        <row r="54365">
          <cell r="R54365" t="str">
            <v/>
          </cell>
          <cell r="S54365" t="str">
            <v/>
          </cell>
          <cell r="T54365" t="str">
            <v/>
          </cell>
        </row>
        <row r="54366">
          <cell r="R54366" t="str">
            <v/>
          </cell>
          <cell r="S54366" t="str">
            <v/>
          </cell>
          <cell r="T54366" t="str">
            <v/>
          </cell>
        </row>
        <row r="54367">
          <cell r="R54367" t="str">
            <v/>
          </cell>
          <cell r="S54367" t="str">
            <v/>
          </cell>
          <cell r="T54367" t="str">
            <v/>
          </cell>
        </row>
        <row r="54368">
          <cell r="R54368" t="str">
            <v/>
          </cell>
          <cell r="S54368" t="str">
            <v/>
          </cell>
          <cell r="T54368" t="str">
            <v/>
          </cell>
        </row>
        <row r="54369">
          <cell r="R54369" t="str">
            <v/>
          </cell>
          <cell r="S54369" t="str">
            <v/>
          </cell>
          <cell r="T54369" t="str">
            <v/>
          </cell>
        </row>
        <row r="54370">
          <cell r="R54370" t="str">
            <v/>
          </cell>
          <cell r="S54370" t="str">
            <v/>
          </cell>
          <cell r="T54370" t="str">
            <v/>
          </cell>
        </row>
        <row r="54371">
          <cell r="R54371" t="str">
            <v/>
          </cell>
          <cell r="S54371" t="str">
            <v/>
          </cell>
          <cell r="T54371" t="str">
            <v/>
          </cell>
        </row>
        <row r="54372">
          <cell r="R54372" t="str">
            <v/>
          </cell>
          <cell r="S54372" t="str">
            <v/>
          </cell>
          <cell r="T54372" t="str">
            <v/>
          </cell>
        </row>
        <row r="54373">
          <cell r="R54373" t="str">
            <v/>
          </cell>
          <cell r="S54373" t="str">
            <v/>
          </cell>
          <cell r="T54373" t="str">
            <v/>
          </cell>
        </row>
        <row r="54374">
          <cell r="R54374" t="str">
            <v/>
          </cell>
          <cell r="S54374" t="str">
            <v/>
          </cell>
          <cell r="T54374" t="str">
            <v/>
          </cell>
        </row>
        <row r="54375">
          <cell r="R54375" t="str">
            <v/>
          </cell>
          <cell r="S54375" t="str">
            <v/>
          </cell>
          <cell r="T54375" t="str">
            <v/>
          </cell>
        </row>
        <row r="54376">
          <cell r="R54376" t="str">
            <v/>
          </cell>
          <cell r="S54376" t="str">
            <v/>
          </cell>
          <cell r="T54376" t="str">
            <v/>
          </cell>
        </row>
        <row r="54377">
          <cell r="R54377" t="str">
            <v/>
          </cell>
          <cell r="S54377" t="str">
            <v/>
          </cell>
          <cell r="T54377" t="str">
            <v/>
          </cell>
        </row>
        <row r="54378">
          <cell r="R54378" t="str">
            <v/>
          </cell>
          <cell r="S54378" t="str">
            <v/>
          </cell>
          <cell r="T54378" t="str">
            <v/>
          </cell>
        </row>
        <row r="54379">
          <cell r="R54379" t="str">
            <v/>
          </cell>
          <cell r="S54379" t="str">
            <v/>
          </cell>
          <cell r="T54379" t="str">
            <v/>
          </cell>
        </row>
        <row r="54380">
          <cell r="R54380" t="str">
            <v/>
          </cell>
          <cell r="S54380" t="str">
            <v/>
          </cell>
          <cell r="T54380" t="str">
            <v/>
          </cell>
        </row>
        <row r="54381">
          <cell r="R54381" t="str">
            <v/>
          </cell>
          <cell r="S54381" t="str">
            <v/>
          </cell>
          <cell r="T54381" t="str">
            <v/>
          </cell>
        </row>
        <row r="54382">
          <cell r="R54382" t="str">
            <v/>
          </cell>
          <cell r="S54382" t="str">
            <v/>
          </cell>
          <cell r="T54382" t="str">
            <v/>
          </cell>
        </row>
        <row r="54383">
          <cell r="R54383" t="str">
            <v/>
          </cell>
          <cell r="S54383" t="str">
            <v/>
          </cell>
          <cell r="T54383" t="str">
            <v/>
          </cell>
        </row>
        <row r="54384">
          <cell r="R54384" t="str">
            <v/>
          </cell>
          <cell r="S54384" t="str">
            <v/>
          </cell>
          <cell r="T54384" t="str">
            <v/>
          </cell>
        </row>
        <row r="54385">
          <cell r="R54385" t="str">
            <v/>
          </cell>
          <cell r="S54385" t="str">
            <v/>
          </cell>
          <cell r="T54385" t="str">
            <v/>
          </cell>
        </row>
        <row r="54386">
          <cell r="R54386" t="str">
            <v/>
          </cell>
          <cell r="S54386" t="str">
            <v/>
          </cell>
          <cell r="T54386" t="str">
            <v/>
          </cell>
        </row>
        <row r="54387">
          <cell r="R54387" t="str">
            <v/>
          </cell>
          <cell r="S54387" t="str">
            <v/>
          </cell>
          <cell r="T54387" t="str">
            <v/>
          </cell>
        </row>
        <row r="54388">
          <cell r="R54388" t="str">
            <v/>
          </cell>
          <cell r="S54388" t="str">
            <v/>
          </cell>
          <cell r="T54388" t="str">
            <v/>
          </cell>
        </row>
        <row r="54389">
          <cell r="R54389" t="str">
            <v/>
          </cell>
          <cell r="S54389" t="str">
            <v/>
          </cell>
          <cell r="T54389" t="str">
            <v/>
          </cell>
        </row>
        <row r="54390">
          <cell r="R54390" t="str">
            <v/>
          </cell>
          <cell r="S54390" t="str">
            <v/>
          </cell>
          <cell r="T54390" t="str">
            <v/>
          </cell>
        </row>
        <row r="54391">
          <cell r="R54391" t="str">
            <v/>
          </cell>
          <cell r="S54391" t="str">
            <v/>
          </cell>
          <cell r="T54391" t="str">
            <v/>
          </cell>
        </row>
        <row r="54392">
          <cell r="R54392" t="str">
            <v/>
          </cell>
          <cell r="S54392" t="str">
            <v/>
          </cell>
          <cell r="T54392" t="str">
            <v/>
          </cell>
        </row>
        <row r="54393">
          <cell r="R54393" t="str">
            <v/>
          </cell>
          <cell r="S54393" t="str">
            <v/>
          </cell>
          <cell r="T54393" t="str">
            <v/>
          </cell>
        </row>
        <row r="54394">
          <cell r="R54394" t="str">
            <v/>
          </cell>
          <cell r="S54394" t="str">
            <v/>
          </cell>
          <cell r="T54394" t="str">
            <v/>
          </cell>
        </row>
        <row r="54395">
          <cell r="R54395" t="str">
            <v/>
          </cell>
          <cell r="S54395" t="str">
            <v/>
          </cell>
          <cell r="T54395" t="str">
            <v/>
          </cell>
        </row>
        <row r="54396">
          <cell r="R54396" t="str">
            <v/>
          </cell>
          <cell r="S54396" t="str">
            <v/>
          </cell>
          <cell r="T54396" t="str">
            <v/>
          </cell>
        </row>
        <row r="54397">
          <cell r="R54397" t="str">
            <v/>
          </cell>
          <cell r="S54397" t="str">
            <v/>
          </cell>
          <cell r="T54397" t="str">
            <v/>
          </cell>
        </row>
        <row r="54398">
          <cell r="R54398" t="str">
            <v/>
          </cell>
          <cell r="S54398" t="str">
            <v/>
          </cell>
          <cell r="T54398" t="str">
            <v/>
          </cell>
        </row>
        <row r="54399">
          <cell r="R54399" t="str">
            <v/>
          </cell>
          <cell r="S54399" t="str">
            <v/>
          </cell>
          <cell r="T54399" t="str">
            <v/>
          </cell>
        </row>
        <row r="54400">
          <cell r="R54400" t="str">
            <v/>
          </cell>
          <cell r="S54400" t="str">
            <v/>
          </cell>
          <cell r="T54400" t="str">
            <v/>
          </cell>
        </row>
        <row r="54401">
          <cell r="R54401" t="str">
            <v/>
          </cell>
          <cell r="S54401" t="str">
            <v/>
          </cell>
          <cell r="T54401" t="str">
            <v/>
          </cell>
        </row>
        <row r="54402">
          <cell r="R54402" t="str">
            <v/>
          </cell>
          <cell r="S54402" t="str">
            <v/>
          </cell>
          <cell r="T54402" t="str">
            <v/>
          </cell>
        </row>
        <row r="54403">
          <cell r="R54403" t="str">
            <v/>
          </cell>
          <cell r="S54403" t="str">
            <v/>
          </cell>
          <cell r="T54403" t="str">
            <v/>
          </cell>
        </row>
        <row r="54404">
          <cell r="R54404" t="str">
            <v/>
          </cell>
          <cell r="S54404" t="str">
            <v/>
          </cell>
          <cell r="T54404" t="str">
            <v/>
          </cell>
        </row>
        <row r="54405">
          <cell r="R54405" t="str">
            <v/>
          </cell>
          <cell r="S54405" t="str">
            <v/>
          </cell>
          <cell r="T54405" t="str">
            <v/>
          </cell>
        </row>
        <row r="54406">
          <cell r="R54406" t="str">
            <v/>
          </cell>
          <cell r="S54406" t="str">
            <v/>
          </cell>
          <cell r="T54406" t="str">
            <v/>
          </cell>
        </row>
        <row r="54407">
          <cell r="R54407" t="str">
            <v/>
          </cell>
          <cell r="S54407" t="str">
            <v/>
          </cell>
          <cell r="T54407" t="str">
            <v/>
          </cell>
        </row>
        <row r="54408">
          <cell r="R54408" t="str">
            <v/>
          </cell>
          <cell r="S54408" t="str">
            <v/>
          </cell>
          <cell r="T54408" t="str">
            <v/>
          </cell>
        </row>
        <row r="54409">
          <cell r="R54409" t="str">
            <v/>
          </cell>
          <cell r="S54409" t="str">
            <v/>
          </cell>
          <cell r="T54409" t="str">
            <v/>
          </cell>
        </row>
        <row r="54410">
          <cell r="R54410" t="str">
            <v/>
          </cell>
          <cell r="S54410" t="str">
            <v/>
          </cell>
          <cell r="T54410" t="str">
            <v/>
          </cell>
        </row>
        <row r="54411">
          <cell r="R54411" t="str">
            <v/>
          </cell>
          <cell r="S54411" t="str">
            <v/>
          </cell>
          <cell r="T54411" t="str">
            <v/>
          </cell>
        </row>
        <row r="54412">
          <cell r="R54412" t="str">
            <v/>
          </cell>
          <cell r="S54412" t="str">
            <v/>
          </cell>
          <cell r="T54412" t="str">
            <v/>
          </cell>
        </row>
        <row r="54413">
          <cell r="R54413" t="str">
            <v/>
          </cell>
          <cell r="S54413" t="str">
            <v/>
          </cell>
          <cell r="T54413" t="str">
            <v/>
          </cell>
        </row>
        <row r="54414">
          <cell r="R54414" t="str">
            <v/>
          </cell>
          <cell r="S54414" t="str">
            <v/>
          </cell>
          <cell r="T54414" t="str">
            <v/>
          </cell>
        </row>
        <row r="54415">
          <cell r="R54415" t="str">
            <v/>
          </cell>
          <cell r="S54415" t="str">
            <v/>
          </cell>
          <cell r="T54415" t="str">
            <v/>
          </cell>
        </row>
        <row r="54416">
          <cell r="R54416" t="str">
            <v/>
          </cell>
          <cell r="S54416" t="str">
            <v/>
          </cell>
          <cell r="T54416" t="str">
            <v/>
          </cell>
        </row>
        <row r="54417">
          <cell r="R54417" t="str">
            <v/>
          </cell>
          <cell r="S54417" t="str">
            <v/>
          </cell>
          <cell r="T54417" t="str">
            <v/>
          </cell>
        </row>
        <row r="54418">
          <cell r="R54418" t="str">
            <v/>
          </cell>
          <cell r="S54418" t="str">
            <v/>
          </cell>
          <cell r="T54418" t="str">
            <v/>
          </cell>
        </row>
        <row r="54419">
          <cell r="R54419" t="str">
            <v/>
          </cell>
          <cell r="S54419" t="str">
            <v/>
          </cell>
          <cell r="T54419" t="str">
            <v/>
          </cell>
        </row>
        <row r="54420">
          <cell r="R54420" t="str">
            <v/>
          </cell>
          <cell r="S54420" t="str">
            <v/>
          </cell>
          <cell r="T54420" t="str">
            <v/>
          </cell>
        </row>
        <row r="54421">
          <cell r="R54421" t="str">
            <v/>
          </cell>
          <cell r="S54421" t="str">
            <v/>
          </cell>
          <cell r="T54421" t="str">
            <v/>
          </cell>
        </row>
        <row r="54422">
          <cell r="R54422" t="str">
            <v/>
          </cell>
          <cell r="S54422" t="str">
            <v/>
          </cell>
          <cell r="T54422" t="str">
            <v/>
          </cell>
        </row>
        <row r="54423">
          <cell r="R54423" t="str">
            <v/>
          </cell>
          <cell r="S54423" t="str">
            <v/>
          </cell>
          <cell r="T54423" t="str">
            <v/>
          </cell>
        </row>
        <row r="54424">
          <cell r="R54424" t="str">
            <v/>
          </cell>
          <cell r="S54424" t="str">
            <v/>
          </cell>
          <cell r="T54424" t="str">
            <v/>
          </cell>
        </row>
        <row r="54425">
          <cell r="R54425" t="str">
            <v/>
          </cell>
          <cell r="S54425" t="str">
            <v/>
          </cell>
          <cell r="T54425" t="str">
            <v/>
          </cell>
        </row>
        <row r="54426">
          <cell r="R54426" t="str">
            <v/>
          </cell>
          <cell r="S54426" t="str">
            <v/>
          </cell>
          <cell r="T54426" t="str">
            <v/>
          </cell>
        </row>
        <row r="54427">
          <cell r="R54427" t="str">
            <v/>
          </cell>
          <cell r="S54427" t="str">
            <v/>
          </cell>
          <cell r="T54427" t="str">
            <v/>
          </cell>
        </row>
        <row r="54428">
          <cell r="R54428" t="str">
            <v/>
          </cell>
          <cell r="S54428" t="str">
            <v/>
          </cell>
          <cell r="T54428" t="str">
            <v/>
          </cell>
        </row>
        <row r="54429">
          <cell r="R54429" t="str">
            <v/>
          </cell>
          <cell r="S54429" t="str">
            <v/>
          </cell>
          <cell r="T54429" t="str">
            <v/>
          </cell>
        </row>
        <row r="54430">
          <cell r="R54430" t="str">
            <v/>
          </cell>
          <cell r="S54430" t="str">
            <v/>
          </cell>
          <cell r="T54430" t="str">
            <v/>
          </cell>
        </row>
        <row r="54431">
          <cell r="R54431" t="str">
            <v/>
          </cell>
          <cell r="S54431" t="str">
            <v/>
          </cell>
          <cell r="T54431" t="str">
            <v/>
          </cell>
        </row>
        <row r="54432">
          <cell r="R54432" t="str">
            <v/>
          </cell>
          <cell r="S54432" t="str">
            <v/>
          </cell>
          <cell r="T54432" t="str">
            <v/>
          </cell>
        </row>
        <row r="54433">
          <cell r="R54433" t="str">
            <v/>
          </cell>
          <cell r="S54433" t="str">
            <v/>
          </cell>
          <cell r="T54433" t="str">
            <v/>
          </cell>
        </row>
        <row r="54434">
          <cell r="R54434" t="str">
            <v/>
          </cell>
          <cell r="S54434" t="str">
            <v/>
          </cell>
          <cell r="T54434" t="str">
            <v/>
          </cell>
        </row>
        <row r="54435">
          <cell r="R54435" t="str">
            <v/>
          </cell>
          <cell r="S54435" t="str">
            <v/>
          </cell>
          <cell r="T54435" t="str">
            <v/>
          </cell>
        </row>
        <row r="54436">
          <cell r="R54436" t="str">
            <v/>
          </cell>
          <cell r="S54436" t="str">
            <v/>
          </cell>
          <cell r="T54436" t="str">
            <v/>
          </cell>
        </row>
        <row r="54437">
          <cell r="R54437" t="str">
            <v/>
          </cell>
          <cell r="S54437" t="str">
            <v/>
          </cell>
          <cell r="T54437" t="str">
            <v/>
          </cell>
        </row>
        <row r="54438">
          <cell r="R54438" t="str">
            <v/>
          </cell>
          <cell r="S54438" t="str">
            <v/>
          </cell>
          <cell r="T54438" t="str">
            <v/>
          </cell>
        </row>
        <row r="54439">
          <cell r="R54439" t="str">
            <v/>
          </cell>
          <cell r="S54439" t="str">
            <v/>
          </cell>
          <cell r="T54439" t="str">
            <v/>
          </cell>
        </row>
        <row r="54440">
          <cell r="R54440" t="str">
            <v/>
          </cell>
          <cell r="S54440" t="str">
            <v/>
          </cell>
          <cell r="T54440" t="str">
            <v/>
          </cell>
        </row>
        <row r="54441">
          <cell r="R54441" t="str">
            <v/>
          </cell>
          <cell r="S54441" t="str">
            <v/>
          </cell>
          <cell r="T54441" t="str">
            <v/>
          </cell>
        </row>
        <row r="54442">
          <cell r="R54442" t="str">
            <v/>
          </cell>
          <cell r="S54442" t="str">
            <v/>
          </cell>
          <cell r="T54442" t="str">
            <v/>
          </cell>
        </row>
        <row r="54443">
          <cell r="R54443" t="str">
            <v/>
          </cell>
          <cell r="S54443" t="str">
            <v/>
          </cell>
          <cell r="T54443" t="str">
            <v/>
          </cell>
        </row>
        <row r="54444">
          <cell r="R54444" t="str">
            <v/>
          </cell>
          <cell r="S54444" t="str">
            <v/>
          </cell>
          <cell r="T54444" t="str">
            <v/>
          </cell>
        </row>
        <row r="54445">
          <cell r="R54445" t="str">
            <v/>
          </cell>
          <cell r="S54445" t="str">
            <v/>
          </cell>
          <cell r="T54445" t="str">
            <v/>
          </cell>
        </row>
        <row r="54446">
          <cell r="R54446" t="str">
            <v/>
          </cell>
          <cell r="S54446" t="str">
            <v/>
          </cell>
          <cell r="T54446" t="str">
            <v/>
          </cell>
        </row>
        <row r="54447">
          <cell r="R54447" t="str">
            <v/>
          </cell>
          <cell r="S54447" t="str">
            <v/>
          </cell>
          <cell r="T54447" t="str">
            <v/>
          </cell>
        </row>
        <row r="54448">
          <cell r="R54448" t="str">
            <v/>
          </cell>
          <cell r="S54448" t="str">
            <v/>
          </cell>
          <cell r="T54448" t="str">
            <v/>
          </cell>
        </row>
        <row r="54449">
          <cell r="R54449" t="str">
            <v/>
          </cell>
          <cell r="S54449" t="str">
            <v/>
          </cell>
          <cell r="T54449" t="str">
            <v/>
          </cell>
        </row>
        <row r="54450">
          <cell r="R54450" t="str">
            <v/>
          </cell>
          <cell r="S54450" t="str">
            <v/>
          </cell>
          <cell r="T54450" t="str">
            <v/>
          </cell>
        </row>
        <row r="54451">
          <cell r="R54451" t="str">
            <v/>
          </cell>
          <cell r="S54451" t="str">
            <v/>
          </cell>
          <cell r="T54451" t="str">
            <v/>
          </cell>
        </row>
        <row r="54452">
          <cell r="R54452" t="str">
            <v/>
          </cell>
          <cell r="S54452" t="str">
            <v/>
          </cell>
          <cell r="T54452" t="str">
            <v/>
          </cell>
        </row>
        <row r="54453">
          <cell r="R54453" t="str">
            <v/>
          </cell>
          <cell r="S54453" t="str">
            <v/>
          </cell>
          <cell r="T54453" t="str">
            <v/>
          </cell>
        </row>
        <row r="54454">
          <cell r="R54454" t="str">
            <v/>
          </cell>
          <cell r="S54454" t="str">
            <v/>
          </cell>
          <cell r="T54454" t="str">
            <v/>
          </cell>
        </row>
        <row r="54455">
          <cell r="R54455" t="str">
            <v/>
          </cell>
          <cell r="S54455" t="str">
            <v/>
          </cell>
          <cell r="T54455" t="str">
            <v/>
          </cell>
        </row>
        <row r="54456">
          <cell r="R54456" t="str">
            <v/>
          </cell>
          <cell r="S54456" t="str">
            <v/>
          </cell>
          <cell r="T54456" t="str">
            <v/>
          </cell>
        </row>
        <row r="54457">
          <cell r="R54457" t="str">
            <v/>
          </cell>
          <cell r="S54457" t="str">
            <v/>
          </cell>
          <cell r="T54457" t="str">
            <v/>
          </cell>
        </row>
        <row r="54458">
          <cell r="R54458" t="str">
            <v/>
          </cell>
          <cell r="S54458" t="str">
            <v/>
          </cell>
          <cell r="T54458" t="str">
            <v/>
          </cell>
        </row>
        <row r="54459">
          <cell r="R54459" t="str">
            <v/>
          </cell>
          <cell r="S54459" t="str">
            <v/>
          </cell>
          <cell r="T54459" t="str">
            <v/>
          </cell>
        </row>
        <row r="54460">
          <cell r="R54460" t="str">
            <v/>
          </cell>
          <cell r="S54460" t="str">
            <v/>
          </cell>
          <cell r="T54460" t="str">
            <v/>
          </cell>
        </row>
        <row r="54461">
          <cell r="R54461" t="str">
            <v/>
          </cell>
          <cell r="S54461" t="str">
            <v/>
          </cell>
          <cell r="T54461" t="str">
            <v/>
          </cell>
        </row>
        <row r="54462">
          <cell r="R54462" t="str">
            <v/>
          </cell>
          <cell r="S54462" t="str">
            <v/>
          </cell>
          <cell r="T54462" t="str">
            <v/>
          </cell>
        </row>
        <row r="54463">
          <cell r="R54463" t="str">
            <v/>
          </cell>
          <cell r="S54463" t="str">
            <v/>
          </cell>
          <cell r="T54463" t="str">
            <v/>
          </cell>
        </row>
        <row r="54464">
          <cell r="R54464" t="str">
            <v/>
          </cell>
          <cell r="S54464" t="str">
            <v/>
          </cell>
          <cell r="T54464" t="str">
            <v/>
          </cell>
        </row>
        <row r="54465">
          <cell r="R54465" t="str">
            <v/>
          </cell>
          <cell r="S54465" t="str">
            <v/>
          </cell>
          <cell r="T54465" t="str">
            <v/>
          </cell>
        </row>
        <row r="54466">
          <cell r="R54466" t="str">
            <v/>
          </cell>
          <cell r="S54466" t="str">
            <v/>
          </cell>
          <cell r="T54466" t="str">
            <v/>
          </cell>
        </row>
        <row r="54467">
          <cell r="R54467" t="str">
            <v/>
          </cell>
          <cell r="S54467" t="str">
            <v/>
          </cell>
          <cell r="T54467" t="str">
            <v/>
          </cell>
        </row>
        <row r="54468">
          <cell r="R54468" t="str">
            <v/>
          </cell>
          <cell r="S54468" t="str">
            <v/>
          </cell>
          <cell r="T54468" t="str">
            <v/>
          </cell>
        </row>
        <row r="54469">
          <cell r="R54469" t="str">
            <v/>
          </cell>
          <cell r="S54469" t="str">
            <v/>
          </cell>
          <cell r="T54469" t="str">
            <v/>
          </cell>
        </row>
        <row r="54470">
          <cell r="R54470" t="str">
            <v/>
          </cell>
          <cell r="S54470" t="str">
            <v/>
          </cell>
          <cell r="T54470" t="str">
            <v/>
          </cell>
        </row>
        <row r="54471">
          <cell r="R54471" t="str">
            <v/>
          </cell>
          <cell r="S54471" t="str">
            <v/>
          </cell>
          <cell r="T54471" t="str">
            <v/>
          </cell>
        </row>
        <row r="54472">
          <cell r="R54472" t="str">
            <v/>
          </cell>
          <cell r="S54472" t="str">
            <v/>
          </cell>
          <cell r="T54472" t="str">
            <v/>
          </cell>
        </row>
        <row r="54473">
          <cell r="R54473" t="str">
            <v/>
          </cell>
          <cell r="S54473" t="str">
            <v/>
          </cell>
          <cell r="T54473" t="str">
            <v/>
          </cell>
        </row>
        <row r="54474">
          <cell r="R54474" t="str">
            <v/>
          </cell>
          <cell r="S54474" t="str">
            <v/>
          </cell>
          <cell r="T54474" t="str">
            <v/>
          </cell>
        </row>
        <row r="54475">
          <cell r="R54475" t="str">
            <v/>
          </cell>
          <cell r="S54475" t="str">
            <v/>
          </cell>
          <cell r="T54475" t="str">
            <v/>
          </cell>
        </row>
        <row r="54476">
          <cell r="R54476" t="str">
            <v/>
          </cell>
          <cell r="S54476" t="str">
            <v/>
          </cell>
          <cell r="T54476" t="str">
            <v/>
          </cell>
        </row>
        <row r="54477">
          <cell r="R54477" t="str">
            <v/>
          </cell>
          <cell r="S54477" t="str">
            <v/>
          </cell>
          <cell r="T54477" t="str">
            <v/>
          </cell>
        </row>
        <row r="54478">
          <cell r="R54478" t="str">
            <v/>
          </cell>
          <cell r="S54478" t="str">
            <v/>
          </cell>
          <cell r="T54478" t="str">
            <v/>
          </cell>
        </row>
        <row r="54479">
          <cell r="R54479" t="str">
            <v/>
          </cell>
          <cell r="S54479" t="str">
            <v/>
          </cell>
          <cell r="T54479" t="str">
            <v/>
          </cell>
        </row>
        <row r="54480">
          <cell r="R54480" t="str">
            <v/>
          </cell>
          <cell r="S54480" t="str">
            <v/>
          </cell>
          <cell r="T54480" t="str">
            <v/>
          </cell>
        </row>
        <row r="54481">
          <cell r="R54481" t="str">
            <v/>
          </cell>
          <cell r="S54481" t="str">
            <v/>
          </cell>
          <cell r="T54481" t="str">
            <v/>
          </cell>
        </row>
        <row r="54482">
          <cell r="R54482" t="str">
            <v/>
          </cell>
          <cell r="S54482" t="str">
            <v/>
          </cell>
          <cell r="T54482" t="str">
            <v/>
          </cell>
        </row>
        <row r="54483">
          <cell r="R54483" t="str">
            <v/>
          </cell>
          <cell r="S54483" t="str">
            <v/>
          </cell>
          <cell r="T54483" t="str">
            <v/>
          </cell>
        </row>
        <row r="54484">
          <cell r="R54484" t="str">
            <v/>
          </cell>
          <cell r="S54484" t="str">
            <v/>
          </cell>
          <cell r="T54484" t="str">
            <v/>
          </cell>
        </row>
        <row r="54485">
          <cell r="R54485" t="str">
            <v/>
          </cell>
          <cell r="S54485" t="str">
            <v/>
          </cell>
          <cell r="T54485" t="str">
            <v/>
          </cell>
        </row>
        <row r="54486">
          <cell r="R54486" t="str">
            <v/>
          </cell>
          <cell r="S54486" t="str">
            <v/>
          </cell>
          <cell r="T54486" t="str">
            <v/>
          </cell>
        </row>
        <row r="54487">
          <cell r="R54487" t="str">
            <v/>
          </cell>
          <cell r="S54487" t="str">
            <v/>
          </cell>
          <cell r="T54487" t="str">
            <v/>
          </cell>
        </row>
        <row r="54488">
          <cell r="R54488" t="str">
            <v/>
          </cell>
          <cell r="S54488" t="str">
            <v/>
          </cell>
          <cell r="T54488" t="str">
            <v/>
          </cell>
        </row>
        <row r="54489">
          <cell r="R54489" t="str">
            <v/>
          </cell>
          <cell r="S54489" t="str">
            <v/>
          </cell>
          <cell r="T54489" t="str">
            <v/>
          </cell>
        </row>
        <row r="54490">
          <cell r="R54490" t="str">
            <v/>
          </cell>
          <cell r="S54490" t="str">
            <v/>
          </cell>
          <cell r="T54490" t="str">
            <v/>
          </cell>
        </row>
        <row r="54491">
          <cell r="R54491" t="str">
            <v/>
          </cell>
          <cell r="S54491" t="str">
            <v/>
          </cell>
          <cell r="T54491" t="str">
            <v/>
          </cell>
        </row>
        <row r="54492">
          <cell r="R54492" t="str">
            <v/>
          </cell>
          <cell r="S54492" t="str">
            <v/>
          </cell>
          <cell r="T54492" t="str">
            <v/>
          </cell>
        </row>
        <row r="54493">
          <cell r="R54493" t="str">
            <v/>
          </cell>
          <cell r="S54493" t="str">
            <v/>
          </cell>
          <cell r="T54493" t="str">
            <v/>
          </cell>
        </row>
        <row r="54494">
          <cell r="R54494" t="str">
            <v/>
          </cell>
          <cell r="S54494" t="str">
            <v/>
          </cell>
          <cell r="T54494" t="str">
            <v/>
          </cell>
        </row>
        <row r="54495">
          <cell r="R54495" t="str">
            <v/>
          </cell>
          <cell r="S54495" t="str">
            <v/>
          </cell>
          <cell r="T54495" t="str">
            <v/>
          </cell>
        </row>
        <row r="54496">
          <cell r="R54496" t="str">
            <v/>
          </cell>
          <cell r="S54496" t="str">
            <v/>
          </cell>
          <cell r="T54496" t="str">
            <v/>
          </cell>
        </row>
        <row r="54497">
          <cell r="R54497" t="str">
            <v/>
          </cell>
          <cell r="S54497" t="str">
            <v/>
          </cell>
          <cell r="T54497" t="str">
            <v/>
          </cell>
        </row>
        <row r="54498">
          <cell r="R54498" t="str">
            <v/>
          </cell>
          <cell r="S54498" t="str">
            <v/>
          </cell>
          <cell r="T54498" t="str">
            <v/>
          </cell>
        </row>
        <row r="54499">
          <cell r="R54499" t="str">
            <v/>
          </cell>
          <cell r="S54499" t="str">
            <v/>
          </cell>
          <cell r="T54499" t="str">
            <v/>
          </cell>
        </row>
        <row r="54500">
          <cell r="R54500" t="str">
            <v/>
          </cell>
          <cell r="S54500" t="str">
            <v/>
          </cell>
          <cell r="T54500" t="str">
            <v/>
          </cell>
        </row>
        <row r="54501">
          <cell r="R54501" t="str">
            <v/>
          </cell>
          <cell r="S54501" t="str">
            <v/>
          </cell>
          <cell r="T54501" t="str">
            <v/>
          </cell>
        </row>
        <row r="54502">
          <cell r="R54502" t="str">
            <v/>
          </cell>
          <cell r="S54502" t="str">
            <v/>
          </cell>
          <cell r="T54502" t="str">
            <v/>
          </cell>
        </row>
        <row r="54503">
          <cell r="R54503" t="str">
            <v/>
          </cell>
          <cell r="S54503" t="str">
            <v/>
          </cell>
          <cell r="T54503" t="str">
            <v/>
          </cell>
        </row>
        <row r="54504">
          <cell r="R54504" t="str">
            <v/>
          </cell>
          <cell r="S54504" t="str">
            <v/>
          </cell>
          <cell r="T54504" t="str">
            <v/>
          </cell>
        </row>
        <row r="54505">
          <cell r="R54505" t="str">
            <v/>
          </cell>
          <cell r="S54505" t="str">
            <v/>
          </cell>
          <cell r="T54505" t="str">
            <v/>
          </cell>
        </row>
        <row r="54506">
          <cell r="R54506" t="str">
            <v/>
          </cell>
          <cell r="S54506" t="str">
            <v/>
          </cell>
          <cell r="T54506" t="str">
            <v/>
          </cell>
        </row>
        <row r="54507">
          <cell r="R54507" t="str">
            <v/>
          </cell>
          <cell r="S54507" t="str">
            <v/>
          </cell>
          <cell r="T54507" t="str">
            <v/>
          </cell>
        </row>
        <row r="54508">
          <cell r="R54508" t="str">
            <v/>
          </cell>
          <cell r="S54508" t="str">
            <v/>
          </cell>
          <cell r="T54508" t="str">
            <v/>
          </cell>
        </row>
        <row r="54509">
          <cell r="R54509" t="str">
            <v/>
          </cell>
          <cell r="S54509" t="str">
            <v/>
          </cell>
          <cell r="T54509" t="str">
            <v/>
          </cell>
        </row>
        <row r="54510">
          <cell r="R54510" t="str">
            <v/>
          </cell>
          <cell r="S54510" t="str">
            <v/>
          </cell>
          <cell r="T54510" t="str">
            <v/>
          </cell>
        </row>
        <row r="54511">
          <cell r="R54511" t="str">
            <v/>
          </cell>
          <cell r="S54511" t="str">
            <v/>
          </cell>
          <cell r="T54511" t="str">
            <v/>
          </cell>
        </row>
        <row r="54512">
          <cell r="R54512" t="str">
            <v/>
          </cell>
          <cell r="S54512" t="str">
            <v/>
          </cell>
          <cell r="T54512" t="str">
            <v/>
          </cell>
        </row>
        <row r="54513">
          <cell r="R54513" t="str">
            <v/>
          </cell>
          <cell r="S54513" t="str">
            <v/>
          </cell>
          <cell r="T54513" t="str">
            <v/>
          </cell>
        </row>
        <row r="54514">
          <cell r="R54514" t="str">
            <v/>
          </cell>
          <cell r="S54514" t="str">
            <v/>
          </cell>
          <cell r="T54514" t="str">
            <v/>
          </cell>
        </row>
        <row r="54515">
          <cell r="R54515" t="str">
            <v/>
          </cell>
          <cell r="S54515" t="str">
            <v/>
          </cell>
          <cell r="T54515" t="str">
            <v/>
          </cell>
        </row>
        <row r="54516">
          <cell r="R54516" t="str">
            <v/>
          </cell>
          <cell r="S54516" t="str">
            <v/>
          </cell>
          <cell r="T54516" t="str">
            <v/>
          </cell>
        </row>
        <row r="54517">
          <cell r="R54517" t="str">
            <v/>
          </cell>
          <cell r="S54517" t="str">
            <v/>
          </cell>
          <cell r="T54517" t="str">
            <v/>
          </cell>
        </row>
        <row r="54518">
          <cell r="R54518" t="str">
            <v/>
          </cell>
          <cell r="S54518" t="str">
            <v/>
          </cell>
          <cell r="T54518" t="str">
            <v/>
          </cell>
        </row>
        <row r="54519">
          <cell r="R54519" t="str">
            <v/>
          </cell>
          <cell r="S54519" t="str">
            <v/>
          </cell>
          <cell r="T54519" t="str">
            <v/>
          </cell>
        </row>
        <row r="54520">
          <cell r="R54520" t="str">
            <v/>
          </cell>
          <cell r="S54520" t="str">
            <v/>
          </cell>
          <cell r="T54520" t="str">
            <v/>
          </cell>
        </row>
        <row r="54521">
          <cell r="R54521" t="str">
            <v/>
          </cell>
          <cell r="S54521" t="str">
            <v/>
          </cell>
          <cell r="T54521" t="str">
            <v/>
          </cell>
        </row>
        <row r="54522">
          <cell r="R54522" t="str">
            <v/>
          </cell>
          <cell r="S54522" t="str">
            <v/>
          </cell>
          <cell r="T54522" t="str">
            <v/>
          </cell>
        </row>
        <row r="54523">
          <cell r="R54523" t="str">
            <v/>
          </cell>
          <cell r="S54523" t="str">
            <v/>
          </cell>
          <cell r="T54523" t="str">
            <v/>
          </cell>
        </row>
        <row r="54524">
          <cell r="R54524" t="str">
            <v/>
          </cell>
          <cell r="S54524" t="str">
            <v/>
          </cell>
          <cell r="T54524" t="str">
            <v/>
          </cell>
        </row>
        <row r="54525">
          <cell r="R54525" t="str">
            <v/>
          </cell>
          <cell r="S54525" t="str">
            <v/>
          </cell>
          <cell r="T54525" t="str">
            <v/>
          </cell>
        </row>
        <row r="54526">
          <cell r="R54526" t="str">
            <v/>
          </cell>
          <cell r="S54526" t="str">
            <v/>
          </cell>
          <cell r="T54526" t="str">
            <v/>
          </cell>
        </row>
        <row r="54527">
          <cell r="R54527" t="str">
            <v/>
          </cell>
          <cell r="S54527" t="str">
            <v/>
          </cell>
          <cell r="T54527" t="str">
            <v/>
          </cell>
        </row>
        <row r="54528">
          <cell r="R54528" t="str">
            <v/>
          </cell>
          <cell r="S54528" t="str">
            <v/>
          </cell>
          <cell r="T54528" t="str">
            <v/>
          </cell>
        </row>
        <row r="54529">
          <cell r="R54529" t="str">
            <v/>
          </cell>
          <cell r="S54529" t="str">
            <v/>
          </cell>
          <cell r="T54529" t="str">
            <v/>
          </cell>
        </row>
        <row r="54530">
          <cell r="R54530" t="str">
            <v/>
          </cell>
          <cell r="S54530" t="str">
            <v/>
          </cell>
          <cell r="T54530" t="str">
            <v/>
          </cell>
        </row>
        <row r="54531">
          <cell r="R54531" t="str">
            <v/>
          </cell>
          <cell r="S54531" t="str">
            <v/>
          </cell>
          <cell r="T54531" t="str">
            <v/>
          </cell>
        </row>
        <row r="54532">
          <cell r="R54532" t="str">
            <v/>
          </cell>
          <cell r="S54532" t="str">
            <v/>
          </cell>
          <cell r="T54532" t="str">
            <v/>
          </cell>
        </row>
        <row r="54533">
          <cell r="R54533" t="str">
            <v/>
          </cell>
          <cell r="S54533" t="str">
            <v/>
          </cell>
          <cell r="T54533" t="str">
            <v/>
          </cell>
        </row>
        <row r="54534">
          <cell r="R54534" t="str">
            <v/>
          </cell>
          <cell r="S54534" t="str">
            <v/>
          </cell>
          <cell r="T54534" t="str">
            <v/>
          </cell>
        </row>
        <row r="54535">
          <cell r="R54535" t="str">
            <v/>
          </cell>
          <cell r="S54535" t="str">
            <v/>
          </cell>
          <cell r="T54535" t="str">
            <v/>
          </cell>
        </row>
        <row r="54536">
          <cell r="R54536" t="str">
            <v/>
          </cell>
          <cell r="S54536" t="str">
            <v/>
          </cell>
          <cell r="T54536" t="str">
            <v/>
          </cell>
        </row>
        <row r="54537">
          <cell r="R54537" t="str">
            <v/>
          </cell>
          <cell r="S54537" t="str">
            <v/>
          </cell>
          <cell r="T54537" t="str">
            <v/>
          </cell>
        </row>
        <row r="54538">
          <cell r="R54538" t="str">
            <v/>
          </cell>
          <cell r="S54538" t="str">
            <v/>
          </cell>
          <cell r="T54538" t="str">
            <v/>
          </cell>
        </row>
        <row r="54539">
          <cell r="R54539" t="str">
            <v/>
          </cell>
          <cell r="S54539" t="str">
            <v/>
          </cell>
          <cell r="T54539" t="str">
            <v/>
          </cell>
        </row>
        <row r="54540">
          <cell r="R54540" t="str">
            <v/>
          </cell>
          <cell r="S54540" t="str">
            <v/>
          </cell>
          <cell r="T54540" t="str">
            <v/>
          </cell>
        </row>
        <row r="54541">
          <cell r="R54541" t="str">
            <v/>
          </cell>
          <cell r="S54541" t="str">
            <v/>
          </cell>
          <cell r="T54541" t="str">
            <v/>
          </cell>
        </row>
        <row r="54542">
          <cell r="R54542" t="str">
            <v/>
          </cell>
          <cell r="S54542" t="str">
            <v/>
          </cell>
          <cell r="T54542" t="str">
            <v/>
          </cell>
        </row>
        <row r="54543">
          <cell r="R54543" t="str">
            <v/>
          </cell>
          <cell r="S54543" t="str">
            <v/>
          </cell>
          <cell r="T54543" t="str">
            <v/>
          </cell>
        </row>
        <row r="54544">
          <cell r="R54544" t="str">
            <v/>
          </cell>
          <cell r="S54544" t="str">
            <v/>
          </cell>
          <cell r="T54544" t="str">
            <v/>
          </cell>
        </row>
        <row r="54545">
          <cell r="R54545" t="str">
            <v/>
          </cell>
          <cell r="S54545" t="str">
            <v/>
          </cell>
          <cell r="T54545" t="str">
            <v/>
          </cell>
        </row>
        <row r="54546">
          <cell r="R54546" t="str">
            <v/>
          </cell>
          <cell r="S54546" t="str">
            <v/>
          </cell>
          <cell r="T54546" t="str">
            <v/>
          </cell>
        </row>
        <row r="54547">
          <cell r="R54547" t="str">
            <v/>
          </cell>
          <cell r="S54547" t="str">
            <v/>
          </cell>
          <cell r="T54547" t="str">
            <v/>
          </cell>
        </row>
        <row r="54548">
          <cell r="R54548" t="str">
            <v/>
          </cell>
          <cell r="S54548" t="str">
            <v/>
          </cell>
          <cell r="T54548" t="str">
            <v/>
          </cell>
        </row>
        <row r="54549">
          <cell r="R54549" t="str">
            <v/>
          </cell>
          <cell r="S54549" t="str">
            <v/>
          </cell>
          <cell r="T54549" t="str">
            <v/>
          </cell>
        </row>
        <row r="54550">
          <cell r="R54550" t="str">
            <v/>
          </cell>
          <cell r="S54550" t="str">
            <v/>
          </cell>
          <cell r="T54550" t="str">
            <v/>
          </cell>
        </row>
        <row r="54551">
          <cell r="R54551" t="str">
            <v/>
          </cell>
          <cell r="S54551" t="str">
            <v/>
          </cell>
          <cell r="T54551" t="str">
            <v/>
          </cell>
        </row>
        <row r="54552">
          <cell r="R54552" t="str">
            <v/>
          </cell>
          <cell r="S54552" t="str">
            <v/>
          </cell>
          <cell r="T54552" t="str">
            <v/>
          </cell>
        </row>
        <row r="54553">
          <cell r="R54553" t="str">
            <v/>
          </cell>
          <cell r="S54553" t="str">
            <v/>
          </cell>
          <cell r="T54553" t="str">
            <v/>
          </cell>
        </row>
        <row r="54554">
          <cell r="R54554" t="str">
            <v/>
          </cell>
          <cell r="S54554" t="str">
            <v/>
          </cell>
          <cell r="T54554" t="str">
            <v/>
          </cell>
        </row>
        <row r="54555">
          <cell r="R54555" t="str">
            <v/>
          </cell>
          <cell r="S54555" t="str">
            <v/>
          </cell>
          <cell r="T54555" t="str">
            <v/>
          </cell>
        </row>
        <row r="54556">
          <cell r="R54556" t="str">
            <v/>
          </cell>
          <cell r="S54556" t="str">
            <v/>
          </cell>
          <cell r="T54556" t="str">
            <v/>
          </cell>
        </row>
        <row r="54557">
          <cell r="R54557" t="str">
            <v/>
          </cell>
          <cell r="S54557" t="str">
            <v/>
          </cell>
          <cell r="T54557" t="str">
            <v/>
          </cell>
        </row>
        <row r="54558">
          <cell r="R54558" t="str">
            <v/>
          </cell>
          <cell r="S54558" t="str">
            <v/>
          </cell>
          <cell r="T54558" t="str">
            <v/>
          </cell>
        </row>
        <row r="54559">
          <cell r="R54559" t="str">
            <v/>
          </cell>
          <cell r="S54559" t="str">
            <v/>
          </cell>
          <cell r="T54559" t="str">
            <v/>
          </cell>
        </row>
        <row r="54560">
          <cell r="R54560" t="str">
            <v/>
          </cell>
          <cell r="S54560" t="str">
            <v/>
          </cell>
          <cell r="T54560" t="str">
            <v/>
          </cell>
        </row>
        <row r="54561">
          <cell r="R54561" t="str">
            <v/>
          </cell>
          <cell r="S54561" t="str">
            <v/>
          </cell>
          <cell r="T54561" t="str">
            <v/>
          </cell>
        </row>
        <row r="54562">
          <cell r="R54562" t="str">
            <v/>
          </cell>
          <cell r="S54562" t="str">
            <v/>
          </cell>
          <cell r="T54562" t="str">
            <v/>
          </cell>
        </row>
        <row r="54563">
          <cell r="R54563" t="str">
            <v/>
          </cell>
          <cell r="S54563" t="str">
            <v/>
          </cell>
          <cell r="T54563" t="str">
            <v/>
          </cell>
        </row>
        <row r="54564">
          <cell r="R54564" t="str">
            <v/>
          </cell>
          <cell r="S54564" t="str">
            <v/>
          </cell>
          <cell r="T54564" t="str">
            <v/>
          </cell>
        </row>
        <row r="54565">
          <cell r="R54565" t="str">
            <v/>
          </cell>
          <cell r="S54565" t="str">
            <v/>
          </cell>
          <cell r="T54565" t="str">
            <v/>
          </cell>
        </row>
        <row r="54566">
          <cell r="R54566" t="str">
            <v/>
          </cell>
          <cell r="S54566" t="str">
            <v/>
          </cell>
          <cell r="T54566" t="str">
            <v/>
          </cell>
        </row>
        <row r="54567">
          <cell r="R54567" t="str">
            <v/>
          </cell>
          <cell r="S54567" t="str">
            <v/>
          </cell>
          <cell r="T54567" t="str">
            <v/>
          </cell>
        </row>
        <row r="54568">
          <cell r="R54568" t="str">
            <v/>
          </cell>
          <cell r="S54568" t="str">
            <v/>
          </cell>
          <cell r="T54568" t="str">
            <v/>
          </cell>
        </row>
        <row r="54569">
          <cell r="R54569" t="str">
            <v/>
          </cell>
          <cell r="S54569" t="str">
            <v/>
          </cell>
          <cell r="T54569" t="str">
            <v/>
          </cell>
        </row>
        <row r="54570">
          <cell r="R54570" t="str">
            <v/>
          </cell>
          <cell r="S54570" t="str">
            <v/>
          </cell>
          <cell r="T54570" t="str">
            <v/>
          </cell>
        </row>
        <row r="54571">
          <cell r="R54571" t="str">
            <v/>
          </cell>
          <cell r="S54571" t="str">
            <v/>
          </cell>
          <cell r="T54571" t="str">
            <v/>
          </cell>
        </row>
        <row r="54572">
          <cell r="R54572" t="str">
            <v/>
          </cell>
          <cell r="S54572" t="str">
            <v/>
          </cell>
          <cell r="T54572" t="str">
            <v/>
          </cell>
        </row>
        <row r="54573">
          <cell r="R54573" t="str">
            <v/>
          </cell>
          <cell r="S54573" t="str">
            <v/>
          </cell>
          <cell r="T54573" t="str">
            <v/>
          </cell>
        </row>
        <row r="54574">
          <cell r="R54574" t="str">
            <v/>
          </cell>
          <cell r="S54574" t="str">
            <v/>
          </cell>
          <cell r="T54574" t="str">
            <v/>
          </cell>
        </row>
        <row r="54575">
          <cell r="R54575" t="str">
            <v/>
          </cell>
          <cell r="S54575" t="str">
            <v/>
          </cell>
          <cell r="T54575" t="str">
            <v/>
          </cell>
        </row>
        <row r="54576">
          <cell r="R54576" t="str">
            <v/>
          </cell>
          <cell r="S54576" t="str">
            <v/>
          </cell>
          <cell r="T54576" t="str">
            <v/>
          </cell>
        </row>
        <row r="54577">
          <cell r="R54577" t="str">
            <v/>
          </cell>
          <cell r="S54577" t="str">
            <v/>
          </cell>
          <cell r="T54577" t="str">
            <v/>
          </cell>
        </row>
        <row r="54578">
          <cell r="R54578" t="str">
            <v/>
          </cell>
          <cell r="S54578" t="str">
            <v/>
          </cell>
          <cell r="T54578" t="str">
            <v/>
          </cell>
        </row>
        <row r="54579">
          <cell r="R54579" t="str">
            <v/>
          </cell>
          <cell r="S54579" t="str">
            <v/>
          </cell>
          <cell r="T54579" t="str">
            <v/>
          </cell>
        </row>
        <row r="54580">
          <cell r="R54580" t="str">
            <v/>
          </cell>
          <cell r="S54580" t="str">
            <v/>
          </cell>
          <cell r="T54580" t="str">
            <v/>
          </cell>
        </row>
        <row r="54581">
          <cell r="R54581" t="str">
            <v/>
          </cell>
          <cell r="S54581" t="str">
            <v/>
          </cell>
          <cell r="T54581" t="str">
            <v/>
          </cell>
        </row>
        <row r="54582">
          <cell r="R54582" t="str">
            <v/>
          </cell>
          <cell r="S54582" t="str">
            <v/>
          </cell>
          <cell r="T54582" t="str">
            <v/>
          </cell>
        </row>
        <row r="54583">
          <cell r="R54583" t="str">
            <v/>
          </cell>
          <cell r="S54583" t="str">
            <v/>
          </cell>
          <cell r="T54583" t="str">
            <v/>
          </cell>
        </row>
        <row r="54584">
          <cell r="R54584" t="str">
            <v/>
          </cell>
          <cell r="S54584" t="str">
            <v/>
          </cell>
          <cell r="T54584" t="str">
            <v/>
          </cell>
        </row>
        <row r="54585">
          <cell r="R54585" t="str">
            <v/>
          </cell>
          <cell r="S54585" t="str">
            <v/>
          </cell>
          <cell r="T54585" t="str">
            <v/>
          </cell>
        </row>
        <row r="54586">
          <cell r="R54586" t="str">
            <v/>
          </cell>
          <cell r="S54586" t="str">
            <v/>
          </cell>
          <cell r="T54586" t="str">
            <v/>
          </cell>
        </row>
        <row r="54587">
          <cell r="R54587" t="str">
            <v/>
          </cell>
          <cell r="S54587" t="str">
            <v/>
          </cell>
          <cell r="T54587" t="str">
            <v/>
          </cell>
        </row>
        <row r="54588">
          <cell r="R54588" t="str">
            <v/>
          </cell>
          <cell r="S54588" t="str">
            <v/>
          </cell>
          <cell r="T54588" t="str">
            <v/>
          </cell>
        </row>
        <row r="54589">
          <cell r="R54589" t="str">
            <v/>
          </cell>
          <cell r="S54589" t="str">
            <v/>
          </cell>
          <cell r="T54589" t="str">
            <v/>
          </cell>
        </row>
        <row r="54590">
          <cell r="R54590" t="str">
            <v/>
          </cell>
          <cell r="S54590" t="str">
            <v/>
          </cell>
          <cell r="T54590" t="str">
            <v/>
          </cell>
        </row>
        <row r="54591">
          <cell r="R54591" t="str">
            <v/>
          </cell>
          <cell r="S54591" t="str">
            <v/>
          </cell>
          <cell r="T54591" t="str">
            <v/>
          </cell>
        </row>
        <row r="54592">
          <cell r="R54592" t="str">
            <v/>
          </cell>
          <cell r="S54592" t="str">
            <v/>
          </cell>
          <cell r="T54592" t="str">
            <v/>
          </cell>
        </row>
        <row r="54593">
          <cell r="R54593" t="str">
            <v/>
          </cell>
          <cell r="S54593" t="str">
            <v/>
          </cell>
          <cell r="T54593" t="str">
            <v/>
          </cell>
        </row>
        <row r="54594">
          <cell r="R54594" t="str">
            <v/>
          </cell>
          <cell r="S54594" t="str">
            <v/>
          </cell>
          <cell r="T54594" t="str">
            <v/>
          </cell>
        </row>
        <row r="54595">
          <cell r="R54595" t="str">
            <v/>
          </cell>
          <cell r="S54595" t="str">
            <v/>
          </cell>
          <cell r="T54595" t="str">
            <v/>
          </cell>
        </row>
        <row r="54596">
          <cell r="R54596" t="str">
            <v/>
          </cell>
          <cell r="S54596" t="str">
            <v/>
          </cell>
          <cell r="T54596" t="str">
            <v/>
          </cell>
        </row>
        <row r="54597">
          <cell r="R54597" t="str">
            <v/>
          </cell>
          <cell r="S54597" t="str">
            <v/>
          </cell>
          <cell r="T54597" t="str">
            <v/>
          </cell>
        </row>
        <row r="54598">
          <cell r="R54598" t="str">
            <v/>
          </cell>
          <cell r="S54598" t="str">
            <v/>
          </cell>
          <cell r="T54598" t="str">
            <v/>
          </cell>
        </row>
        <row r="54599">
          <cell r="R54599" t="str">
            <v/>
          </cell>
          <cell r="S54599" t="str">
            <v/>
          </cell>
          <cell r="T54599" t="str">
            <v/>
          </cell>
        </row>
        <row r="54600">
          <cell r="R54600" t="str">
            <v/>
          </cell>
          <cell r="S54600" t="str">
            <v/>
          </cell>
          <cell r="T54600" t="str">
            <v/>
          </cell>
        </row>
        <row r="54601">
          <cell r="R54601" t="str">
            <v/>
          </cell>
          <cell r="S54601" t="str">
            <v/>
          </cell>
          <cell r="T54601" t="str">
            <v/>
          </cell>
        </row>
        <row r="54602">
          <cell r="R54602" t="str">
            <v/>
          </cell>
          <cell r="S54602" t="str">
            <v/>
          </cell>
          <cell r="T54602" t="str">
            <v/>
          </cell>
        </row>
        <row r="54603">
          <cell r="R54603" t="str">
            <v/>
          </cell>
          <cell r="S54603" t="str">
            <v/>
          </cell>
          <cell r="T54603" t="str">
            <v/>
          </cell>
        </row>
        <row r="54604">
          <cell r="R54604" t="str">
            <v/>
          </cell>
          <cell r="S54604" t="str">
            <v/>
          </cell>
          <cell r="T54604" t="str">
            <v/>
          </cell>
        </row>
        <row r="54605">
          <cell r="R54605" t="str">
            <v/>
          </cell>
          <cell r="S54605" t="str">
            <v/>
          </cell>
          <cell r="T54605" t="str">
            <v/>
          </cell>
        </row>
        <row r="54606">
          <cell r="R54606" t="str">
            <v/>
          </cell>
          <cell r="S54606" t="str">
            <v/>
          </cell>
          <cell r="T54606" t="str">
            <v/>
          </cell>
        </row>
        <row r="54607">
          <cell r="R54607" t="str">
            <v/>
          </cell>
          <cell r="S54607" t="str">
            <v/>
          </cell>
          <cell r="T54607" t="str">
            <v/>
          </cell>
        </row>
        <row r="54608">
          <cell r="R54608" t="str">
            <v/>
          </cell>
          <cell r="S54608" t="str">
            <v/>
          </cell>
          <cell r="T54608" t="str">
            <v/>
          </cell>
        </row>
        <row r="54609">
          <cell r="R54609" t="str">
            <v/>
          </cell>
          <cell r="S54609" t="str">
            <v/>
          </cell>
          <cell r="T54609" t="str">
            <v/>
          </cell>
        </row>
        <row r="54610">
          <cell r="R54610" t="str">
            <v/>
          </cell>
          <cell r="S54610" t="str">
            <v/>
          </cell>
          <cell r="T54610" t="str">
            <v/>
          </cell>
        </row>
        <row r="54611">
          <cell r="R54611" t="str">
            <v/>
          </cell>
          <cell r="S54611" t="str">
            <v/>
          </cell>
          <cell r="T54611" t="str">
            <v/>
          </cell>
        </row>
        <row r="54612">
          <cell r="R54612" t="str">
            <v/>
          </cell>
          <cell r="S54612" t="str">
            <v/>
          </cell>
          <cell r="T54612" t="str">
            <v/>
          </cell>
        </row>
        <row r="54613">
          <cell r="R54613" t="str">
            <v/>
          </cell>
          <cell r="S54613" t="str">
            <v/>
          </cell>
          <cell r="T54613" t="str">
            <v/>
          </cell>
        </row>
        <row r="54614">
          <cell r="R54614" t="str">
            <v/>
          </cell>
          <cell r="S54614" t="str">
            <v/>
          </cell>
          <cell r="T54614" t="str">
            <v/>
          </cell>
        </row>
        <row r="54615">
          <cell r="R54615" t="str">
            <v/>
          </cell>
          <cell r="S54615" t="str">
            <v/>
          </cell>
          <cell r="T54615" t="str">
            <v/>
          </cell>
        </row>
        <row r="54616">
          <cell r="R54616" t="str">
            <v/>
          </cell>
          <cell r="S54616" t="str">
            <v/>
          </cell>
          <cell r="T54616" t="str">
            <v/>
          </cell>
        </row>
        <row r="54617">
          <cell r="R54617" t="str">
            <v/>
          </cell>
          <cell r="S54617" t="str">
            <v/>
          </cell>
          <cell r="T54617" t="str">
            <v/>
          </cell>
        </row>
        <row r="54618">
          <cell r="R54618" t="str">
            <v/>
          </cell>
          <cell r="S54618" t="str">
            <v/>
          </cell>
          <cell r="T54618" t="str">
            <v/>
          </cell>
        </row>
        <row r="54619">
          <cell r="R54619" t="str">
            <v/>
          </cell>
          <cell r="S54619" t="str">
            <v/>
          </cell>
          <cell r="T54619" t="str">
            <v/>
          </cell>
        </row>
        <row r="54620">
          <cell r="R54620" t="str">
            <v/>
          </cell>
          <cell r="S54620" t="str">
            <v/>
          </cell>
          <cell r="T54620" t="str">
            <v/>
          </cell>
        </row>
        <row r="54621">
          <cell r="R54621" t="str">
            <v/>
          </cell>
          <cell r="S54621" t="str">
            <v/>
          </cell>
          <cell r="T54621" t="str">
            <v/>
          </cell>
        </row>
        <row r="54622">
          <cell r="R54622" t="str">
            <v/>
          </cell>
          <cell r="S54622" t="str">
            <v/>
          </cell>
          <cell r="T54622" t="str">
            <v/>
          </cell>
        </row>
        <row r="54623">
          <cell r="R54623" t="str">
            <v/>
          </cell>
          <cell r="S54623" t="str">
            <v/>
          </cell>
          <cell r="T54623" t="str">
            <v/>
          </cell>
        </row>
        <row r="54624">
          <cell r="R54624" t="str">
            <v/>
          </cell>
          <cell r="S54624" t="str">
            <v/>
          </cell>
          <cell r="T54624" t="str">
            <v/>
          </cell>
        </row>
        <row r="54625">
          <cell r="R54625" t="str">
            <v/>
          </cell>
          <cell r="S54625" t="str">
            <v/>
          </cell>
          <cell r="T54625" t="str">
            <v/>
          </cell>
        </row>
        <row r="54626">
          <cell r="R54626" t="str">
            <v/>
          </cell>
          <cell r="S54626" t="str">
            <v/>
          </cell>
          <cell r="T54626" t="str">
            <v/>
          </cell>
        </row>
        <row r="54627">
          <cell r="R54627" t="str">
            <v/>
          </cell>
          <cell r="S54627" t="str">
            <v/>
          </cell>
          <cell r="T54627" t="str">
            <v/>
          </cell>
        </row>
        <row r="54628">
          <cell r="R54628" t="str">
            <v/>
          </cell>
          <cell r="S54628" t="str">
            <v/>
          </cell>
          <cell r="T54628" t="str">
            <v/>
          </cell>
        </row>
        <row r="54629">
          <cell r="R54629" t="str">
            <v/>
          </cell>
          <cell r="S54629" t="str">
            <v/>
          </cell>
          <cell r="T54629" t="str">
            <v/>
          </cell>
        </row>
        <row r="54630">
          <cell r="R54630" t="str">
            <v/>
          </cell>
          <cell r="S54630" t="str">
            <v/>
          </cell>
          <cell r="T54630" t="str">
            <v/>
          </cell>
        </row>
        <row r="54631">
          <cell r="R54631" t="str">
            <v/>
          </cell>
          <cell r="S54631" t="str">
            <v/>
          </cell>
          <cell r="T54631" t="str">
            <v/>
          </cell>
        </row>
        <row r="54632">
          <cell r="R54632" t="str">
            <v/>
          </cell>
          <cell r="S54632" t="str">
            <v/>
          </cell>
          <cell r="T54632" t="str">
            <v/>
          </cell>
        </row>
        <row r="54633">
          <cell r="R54633" t="str">
            <v/>
          </cell>
          <cell r="S54633" t="str">
            <v/>
          </cell>
          <cell r="T54633" t="str">
            <v/>
          </cell>
        </row>
        <row r="54634">
          <cell r="R54634" t="str">
            <v/>
          </cell>
          <cell r="S54634" t="str">
            <v/>
          </cell>
          <cell r="T54634" t="str">
            <v/>
          </cell>
        </row>
        <row r="54635">
          <cell r="R54635" t="str">
            <v/>
          </cell>
          <cell r="S54635" t="str">
            <v/>
          </cell>
          <cell r="T54635" t="str">
            <v/>
          </cell>
        </row>
        <row r="54636">
          <cell r="R54636" t="str">
            <v/>
          </cell>
          <cell r="S54636" t="str">
            <v/>
          </cell>
          <cell r="T54636" t="str">
            <v/>
          </cell>
        </row>
        <row r="54637">
          <cell r="R54637" t="str">
            <v/>
          </cell>
          <cell r="S54637" t="str">
            <v/>
          </cell>
          <cell r="T54637" t="str">
            <v/>
          </cell>
        </row>
        <row r="54638">
          <cell r="R54638" t="str">
            <v/>
          </cell>
          <cell r="S54638" t="str">
            <v/>
          </cell>
          <cell r="T54638" t="str">
            <v/>
          </cell>
        </row>
        <row r="54639">
          <cell r="R54639" t="str">
            <v/>
          </cell>
          <cell r="S54639" t="str">
            <v/>
          </cell>
          <cell r="T54639" t="str">
            <v/>
          </cell>
        </row>
        <row r="54640">
          <cell r="R54640" t="str">
            <v/>
          </cell>
          <cell r="S54640" t="str">
            <v/>
          </cell>
          <cell r="T54640" t="str">
            <v/>
          </cell>
        </row>
        <row r="54641">
          <cell r="R54641" t="str">
            <v/>
          </cell>
          <cell r="S54641" t="str">
            <v/>
          </cell>
          <cell r="T54641" t="str">
            <v/>
          </cell>
        </row>
        <row r="54642">
          <cell r="R54642" t="str">
            <v/>
          </cell>
          <cell r="S54642" t="str">
            <v/>
          </cell>
          <cell r="T54642" t="str">
            <v/>
          </cell>
        </row>
        <row r="54643">
          <cell r="R54643" t="str">
            <v/>
          </cell>
          <cell r="S54643" t="str">
            <v/>
          </cell>
          <cell r="T54643" t="str">
            <v/>
          </cell>
        </row>
        <row r="54644">
          <cell r="R54644" t="str">
            <v/>
          </cell>
          <cell r="S54644" t="str">
            <v/>
          </cell>
          <cell r="T54644" t="str">
            <v/>
          </cell>
        </row>
        <row r="54645">
          <cell r="R54645" t="str">
            <v/>
          </cell>
          <cell r="S54645" t="str">
            <v/>
          </cell>
          <cell r="T54645" t="str">
            <v/>
          </cell>
        </row>
        <row r="54646">
          <cell r="R54646" t="str">
            <v/>
          </cell>
          <cell r="S54646" t="str">
            <v/>
          </cell>
          <cell r="T54646" t="str">
            <v/>
          </cell>
        </row>
        <row r="54647">
          <cell r="R54647" t="str">
            <v/>
          </cell>
          <cell r="S54647" t="str">
            <v/>
          </cell>
          <cell r="T54647" t="str">
            <v/>
          </cell>
        </row>
        <row r="54648">
          <cell r="R54648" t="str">
            <v/>
          </cell>
          <cell r="S54648" t="str">
            <v/>
          </cell>
          <cell r="T54648" t="str">
            <v/>
          </cell>
        </row>
        <row r="54649">
          <cell r="R54649" t="str">
            <v/>
          </cell>
          <cell r="S54649" t="str">
            <v/>
          </cell>
          <cell r="T54649" t="str">
            <v/>
          </cell>
        </row>
        <row r="54650">
          <cell r="R54650" t="str">
            <v/>
          </cell>
          <cell r="S54650" t="str">
            <v/>
          </cell>
          <cell r="T54650" t="str">
            <v/>
          </cell>
        </row>
        <row r="54651">
          <cell r="R54651" t="str">
            <v/>
          </cell>
          <cell r="S54651" t="str">
            <v/>
          </cell>
          <cell r="T54651" t="str">
            <v/>
          </cell>
        </row>
        <row r="54652">
          <cell r="R54652" t="str">
            <v/>
          </cell>
          <cell r="S54652" t="str">
            <v/>
          </cell>
          <cell r="T54652" t="str">
            <v/>
          </cell>
        </row>
        <row r="54653">
          <cell r="R54653" t="str">
            <v/>
          </cell>
          <cell r="S54653" t="str">
            <v/>
          </cell>
          <cell r="T54653" t="str">
            <v/>
          </cell>
        </row>
        <row r="54654">
          <cell r="R54654" t="str">
            <v/>
          </cell>
          <cell r="S54654" t="str">
            <v/>
          </cell>
          <cell r="T54654" t="str">
            <v/>
          </cell>
        </row>
        <row r="54655">
          <cell r="R54655" t="str">
            <v/>
          </cell>
          <cell r="S54655" t="str">
            <v/>
          </cell>
          <cell r="T54655" t="str">
            <v/>
          </cell>
        </row>
        <row r="54656">
          <cell r="R54656" t="str">
            <v/>
          </cell>
          <cell r="S54656" t="str">
            <v/>
          </cell>
          <cell r="T54656" t="str">
            <v/>
          </cell>
        </row>
        <row r="54657">
          <cell r="R54657" t="str">
            <v/>
          </cell>
          <cell r="S54657" t="str">
            <v/>
          </cell>
          <cell r="T54657" t="str">
            <v/>
          </cell>
        </row>
        <row r="54658">
          <cell r="R54658" t="str">
            <v/>
          </cell>
          <cell r="S54658" t="str">
            <v/>
          </cell>
          <cell r="T54658" t="str">
            <v/>
          </cell>
        </row>
        <row r="54659">
          <cell r="R54659" t="str">
            <v/>
          </cell>
          <cell r="S54659" t="str">
            <v/>
          </cell>
          <cell r="T54659" t="str">
            <v/>
          </cell>
        </row>
        <row r="54660">
          <cell r="R54660" t="str">
            <v/>
          </cell>
          <cell r="S54660" t="str">
            <v/>
          </cell>
          <cell r="T54660" t="str">
            <v/>
          </cell>
        </row>
        <row r="54661">
          <cell r="R54661" t="str">
            <v/>
          </cell>
          <cell r="S54661" t="str">
            <v/>
          </cell>
          <cell r="T54661" t="str">
            <v/>
          </cell>
        </row>
        <row r="54662">
          <cell r="R54662" t="str">
            <v/>
          </cell>
          <cell r="S54662" t="str">
            <v/>
          </cell>
          <cell r="T54662" t="str">
            <v/>
          </cell>
        </row>
        <row r="54663">
          <cell r="R54663" t="str">
            <v/>
          </cell>
          <cell r="S54663" t="str">
            <v/>
          </cell>
          <cell r="T54663" t="str">
            <v/>
          </cell>
        </row>
        <row r="54664">
          <cell r="R54664" t="str">
            <v/>
          </cell>
          <cell r="S54664" t="str">
            <v/>
          </cell>
          <cell r="T54664" t="str">
            <v/>
          </cell>
        </row>
        <row r="54665">
          <cell r="R54665" t="str">
            <v/>
          </cell>
          <cell r="S54665" t="str">
            <v/>
          </cell>
          <cell r="T54665" t="str">
            <v/>
          </cell>
        </row>
        <row r="54666">
          <cell r="R54666" t="str">
            <v/>
          </cell>
          <cell r="S54666" t="str">
            <v/>
          </cell>
          <cell r="T54666" t="str">
            <v/>
          </cell>
        </row>
        <row r="54667">
          <cell r="R54667" t="str">
            <v/>
          </cell>
          <cell r="S54667" t="str">
            <v/>
          </cell>
          <cell r="T54667" t="str">
            <v/>
          </cell>
        </row>
        <row r="54668">
          <cell r="R54668" t="str">
            <v/>
          </cell>
          <cell r="S54668" t="str">
            <v/>
          </cell>
          <cell r="T54668" t="str">
            <v/>
          </cell>
        </row>
        <row r="54669">
          <cell r="R54669" t="str">
            <v/>
          </cell>
          <cell r="S54669" t="str">
            <v/>
          </cell>
          <cell r="T54669" t="str">
            <v/>
          </cell>
        </row>
        <row r="54670">
          <cell r="R54670" t="str">
            <v/>
          </cell>
          <cell r="S54670" t="str">
            <v/>
          </cell>
          <cell r="T54670" t="str">
            <v/>
          </cell>
        </row>
        <row r="54671">
          <cell r="R54671" t="str">
            <v/>
          </cell>
          <cell r="S54671" t="str">
            <v/>
          </cell>
          <cell r="T54671" t="str">
            <v/>
          </cell>
        </row>
        <row r="54672">
          <cell r="R54672" t="str">
            <v/>
          </cell>
          <cell r="S54672" t="str">
            <v/>
          </cell>
          <cell r="T54672" t="str">
            <v/>
          </cell>
        </row>
        <row r="54673">
          <cell r="R54673" t="str">
            <v/>
          </cell>
          <cell r="S54673" t="str">
            <v/>
          </cell>
          <cell r="T54673" t="str">
            <v/>
          </cell>
        </row>
        <row r="54674">
          <cell r="R54674" t="str">
            <v/>
          </cell>
          <cell r="S54674" t="str">
            <v/>
          </cell>
          <cell r="T54674" t="str">
            <v/>
          </cell>
        </row>
        <row r="54675">
          <cell r="R54675" t="str">
            <v/>
          </cell>
          <cell r="S54675" t="str">
            <v/>
          </cell>
          <cell r="T54675" t="str">
            <v/>
          </cell>
        </row>
        <row r="54676">
          <cell r="R54676" t="str">
            <v/>
          </cell>
          <cell r="S54676" t="str">
            <v/>
          </cell>
          <cell r="T54676" t="str">
            <v/>
          </cell>
        </row>
        <row r="54677">
          <cell r="R54677" t="str">
            <v/>
          </cell>
          <cell r="S54677" t="str">
            <v/>
          </cell>
          <cell r="T54677" t="str">
            <v/>
          </cell>
        </row>
        <row r="54678">
          <cell r="R54678" t="str">
            <v/>
          </cell>
          <cell r="S54678" t="str">
            <v/>
          </cell>
          <cell r="T54678" t="str">
            <v/>
          </cell>
        </row>
        <row r="54679">
          <cell r="R54679" t="str">
            <v/>
          </cell>
          <cell r="S54679" t="str">
            <v/>
          </cell>
          <cell r="T54679" t="str">
            <v/>
          </cell>
        </row>
        <row r="54680">
          <cell r="R54680" t="str">
            <v/>
          </cell>
          <cell r="S54680" t="str">
            <v/>
          </cell>
          <cell r="T54680" t="str">
            <v/>
          </cell>
        </row>
        <row r="54681">
          <cell r="R54681" t="str">
            <v/>
          </cell>
          <cell r="S54681" t="str">
            <v/>
          </cell>
          <cell r="T54681" t="str">
            <v/>
          </cell>
        </row>
        <row r="54682">
          <cell r="R54682" t="str">
            <v/>
          </cell>
          <cell r="S54682" t="str">
            <v/>
          </cell>
          <cell r="T54682" t="str">
            <v/>
          </cell>
        </row>
        <row r="54683">
          <cell r="R54683" t="str">
            <v/>
          </cell>
          <cell r="S54683" t="str">
            <v/>
          </cell>
          <cell r="T54683" t="str">
            <v/>
          </cell>
        </row>
        <row r="54684">
          <cell r="R54684" t="str">
            <v/>
          </cell>
          <cell r="S54684" t="str">
            <v/>
          </cell>
          <cell r="T54684" t="str">
            <v/>
          </cell>
        </row>
        <row r="54685">
          <cell r="R54685" t="str">
            <v/>
          </cell>
          <cell r="S54685" t="str">
            <v/>
          </cell>
          <cell r="T54685" t="str">
            <v/>
          </cell>
        </row>
        <row r="54686">
          <cell r="R54686" t="str">
            <v/>
          </cell>
          <cell r="S54686" t="str">
            <v/>
          </cell>
          <cell r="T54686" t="str">
            <v/>
          </cell>
        </row>
        <row r="54687">
          <cell r="R54687" t="str">
            <v/>
          </cell>
          <cell r="S54687" t="str">
            <v/>
          </cell>
          <cell r="T54687" t="str">
            <v/>
          </cell>
        </row>
        <row r="54688">
          <cell r="R54688" t="str">
            <v/>
          </cell>
          <cell r="S54688" t="str">
            <v/>
          </cell>
          <cell r="T54688" t="str">
            <v/>
          </cell>
        </row>
        <row r="54689">
          <cell r="R54689" t="str">
            <v/>
          </cell>
          <cell r="S54689" t="str">
            <v/>
          </cell>
          <cell r="T54689" t="str">
            <v/>
          </cell>
        </row>
        <row r="54690">
          <cell r="R54690" t="str">
            <v/>
          </cell>
          <cell r="S54690" t="str">
            <v/>
          </cell>
          <cell r="T54690" t="str">
            <v/>
          </cell>
        </row>
        <row r="54691">
          <cell r="R54691" t="str">
            <v/>
          </cell>
          <cell r="S54691" t="str">
            <v/>
          </cell>
          <cell r="T54691" t="str">
            <v/>
          </cell>
        </row>
        <row r="54692">
          <cell r="R54692" t="str">
            <v/>
          </cell>
          <cell r="S54692" t="str">
            <v/>
          </cell>
          <cell r="T54692" t="str">
            <v/>
          </cell>
        </row>
        <row r="54693">
          <cell r="R54693" t="str">
            <v/>
          </cell>
          <cell r="S54693" t="str">
            <v/>
          </cell>
          <cell r="T54693" t="str">
            <v/>
          </cell>
        </row>
        <row r="54694">
          <cell r="R54694" t="str">
            <v/>
          </cell>
          <cell r="S54694" t="str">
            <v/>
          </cell>
          <cell r="T54694" t="str">
            <v/>
          </cell>
        </row>
        <row r="54695">
          <cell r="R54695" t="str">
            <v/>
          </cell>
          <cell r="S54695" t="str">
            <v/>
          </cell>
          <cell r="T54695" t="str">
            <v/>
          </cell>
        </row>
        <row r="54696">
          <cell r="R54696" t="str">
            <v/>
          </cell>
          <cell r="S54696" t="str">
            <v/>
          </cell>
          <cell r="T54696" t="str">
            <v/>
          </cell>
        </row>
        <row r="54697">
          <cell r="R54697" t="str">
            <v/>
          </cell>
          <cell r="S54697" t="str">
            <v/>
          </cell>
          <cell r="T54697" t="str">
            <v/>
          </cell>
        </row>
        <row r="54698">
          <cell r="R54698" t="str">
            <v/>
          </cell>
          <cell r="S54698" t="str">
            <v/>
          </cell>
          <cell r="T54698" t="str">
            <v/>
          </cell>
        </row>
        <row r="54699">
          <cell r="R54699" t="str">
            <v/>
          </cell>
          <cell r="S54699" t="str">
            <v/>
          </cell>
          <cell r="T54699" t="str">
            <v/>
          </cell>
        </row>
        <row r="54700">
          <cell r="R54700" t="str">
            <v/>
          </cell>
          <cell r="S54700" t="str">
            <v/>
          </cell>
          <cell r="T54700" t="str">
            <v/>
          </cell>
        </row>
        <row r="54701">
          <cell r="R54701" t="str">
            <v/>
          </cell>
          <cell r="S54701" t="str">
            <v/>
          </cell>
          <cell r="T54701" t="str">
            <v/>
          </cell>
        </row>
        <row r="54702">
          <cell r="R54702" t="str">
            <v/>
          </cell>
          <cell r="S54702" t="str">
            <v/>
          </cell>
          <cell r="T54702" t="str">
            <v/>
          </cell>
        </row>
        <row r="54703">
          <cell r="R54703" t="str">
            <v/>
          </cell>
          <cell r="S54703" t="str">
            <v/>
          </cell>
          <cell r="T54703" t="str">
            <v/>
          </cell>
        </row>
        <row r="54704">
          <cell r="R54704" t="str">
            <v/>
          </cell>
          <cell r="S54704" t="str">
            <v/>
          </cell>
          <cell r="T54704" t="str">
            <v/>
          </cell>
        </row>
        <row r="54705">
          <cell r="R54705" t="str">
            <v/>
          </cell>
          <cell r="S54705" t="str">
            <v/>
          </cell>
          <cell r="T54705" t="str">
            <v/>
          </cell>
        </row>
        <row r="54706">
          <cell r="R54706" t="str">
            <v/>
          </cell>
          <cell r="S54706" t="str">
            <v/>
          </cell>
          <cell r="T54706" t="str">
            <v/>
          </cell>
        </row>
        <row r="54707">
          <cell r="R54707" t="str">
            <v/>
          </cell>
          <cell r="S54707" t="str">
            <v/>
          </cell>
          <cell r="T54707" t="str">
            <v/>
          </cell>
        </row>
        <row r="54708">
          <cell r="R54708" t="str">
            <v/>
          </cell>
          <cell r="S54708" t="str">
            <v/>
          </cell>
          <cell r="T54708" t="str">
            <v/>
          </cell>
        </row>
        <row r="54709">
          <cell r="R54709" t="str">
            <v/>
          </cell>
          <cell r="S54709" t="str">
            <v/>
          </cell>
          <cell r="T54709" t="str">
            <v/>
          </cell>
        </row>
        <row r="54710">
          <cell r="R54710" t="str">
            <v/>
          </cell>
          <cell r="S54710" t="str">
            <v/>
          </cell>
          <cell r="T54710" t="str">
            <v/>
          </cell>
        </row>
        <row r="54711">
          <cell r="R54711" t="str">
            <v/>
          </cell>
          <cell r="S54711" t="str">
            <v/>
          </cell>
          <cell r="T54711" t="str">
            <v/>
          </cell>
        </row>
        <row r="54712">
          <cell r="R54712" t="str">
            <v/>
          </cell>
          <cell r="S54712" t="str">
            <v/>
          </cell>
          <cell r="T54712" t="str">
            <v/>
          </cell>
        </row>
        <row r="54713">
          <cell r="R54713" t="str">
            <v/>
          </cell>
          <cell r="S54713" t="str">
            <v/>
          </cell>
          <cell r="T54713" t="str">
            <v/>
          </cell>
        </row>
        <row r="54714">
          <cell r="R54714" t="str">
            <v/>
          </cell>
          <cell r="S54714" t="str">
            <v/>
          </cell>
          <cell r="T54714" t="str">
            <v/>
          </cell>
        </row>
        <row r="54715">
          <cell r="R54715" t="str">
            <v/>
          </cell>
          <cell r="S54715" t="str">
            <v/>
          </cell>
          <cell r="T54715" t="str">
            <v/>
          </cell>
        </row>
        <row r="54716">
          <cell r="R54716" t="str">
            <v/>
          </cell>
          <cell r="S54716" t="str">
            <v/>
          </cell>
          <cell r="T54716" t="str">
            <v/>
          </cell>
        </row>
        <row r="54717">
          <cell r="R54717" t="str">
            <v/>
          </cell>
          <cell r="S54717" t="str">
            <v/>
          </cell>
          <cell r="T54717" t="str">
            <v/>
          </cell>
        </row>
        <row r="54718">
          <cell r="R54718" t="str">
            <v/>
          </cell>
          <cell r="S54718" t="str">
            <v/>
          </cell>
          <cell r="T54718" t="str">
            <v/>
          </cell>
        </row>
        <row r="54719">
          <cell r="R54719" t="str">
            <v/>
          </cell>
          <cell r="S54719" t="str">
            <v/>
          </cell>
          <cell r="T54719" t="str">
            <v/>
          </cell>
        </row>
        <row r="54720">
          <cell r="R54720" t="str">
            <v/>
          </cell>
          <cell r="S54720" t="str">
            <v/>
          </cell>
          <cell r="T54720" t="str">
            <v/>
          </cell>
        </row>
        <row r="54721">
          <cell r="R54721" t="str">
            <v/>
          </cell>
          <cell r="S54721" t="str">
            <v/>
          </cell>
          <cell r="T54721" t="str">
            <v/>
          </cell>
        </row>
        <row r="54722">
          <cell r="R54722" t="str">
            <v/>
          </cell>
          <cell r="S54722" t="str">
            <v/>
          </cell>
          <cell r="T54722" t="str">
            <v/>
          </cell>
        </row>
        <row r="54723">
          <cell r="R54723" t="str">
            <v/>
          </cell>
          <cell r="S54723" t="str">
            <v/>
          </cell>
          <cell r="T54723" t="str">
            <v/>
          </cell>
        </row>
        <row r="54724">
          <cell r="R54724" t="str">
            <v/>
          </cell>
          <cell r="S54724" t="str">
            <v/>
          </cell>
          <cell r="T54724" t="str">
            <v/>
          </cell>
        </row>
        <row r="54725">
          <cell r="R54725" t="str">
            <v/>
          </cell>
          <cell r="S54725" t="str">
            <v/>
          </cell>
          <cell r="T54725" t="str">
            <v/>
          </cell>
        </row>
        <row r="54726">
          <cell r="R54726" t="str">
            <v/>
          </cell>
          <cell r="S54726" t="str">
            <v/>
          </cell>
          <cell r="T54726" t="str">
            <v/>
          </cell>
        </row>
        <row r="54727">
          <cell r="R54727" t="str">
            <v/>
          </cell>
          <cell r="S54727" t="str">
            <v/>
          </cell>
          <cell r="T54727" t="str">
            <v/>
          </cell>
        </row>
        <row r="54728">
          <cell r="R54728" t="str">
            <v/>
          </cell>
          <cell r="S54728" t="str">
            <v/>
          </cell>
          <cell r="T54728" t="str">
            <v/>
          </cell>
        </row>
        <row r="54729">
          <cell r="R54729" t="str">
            <v/>
          </cell>
          <cell r="S54729" t="str">
            <v/>
          </cell>
          <cell r="T54729" t="str">
            <v/>
          </cell>
        </row>
        <row r="54730">
          <cell r="R54730" t="str">
            <v/>
          </cell>
          <cell r="S54730" t="str">
            <v/>
          </cell>
          <cell r="T54730" t="str">
            <v/>
          </cell>
        </row>
        <row r="54731">
          <cell r="R54731" t="str">
            <v/>
          </cell>
          <cell r="S54731" t="str">
            <v/>
          </cell>
          <cell r="T54731" t="str">
            <v/>
          </cell>
        </row>
        <row r="54732">
          <cell r="R54732" t="str">
            <v/>
          </cell>
          <cell r="S54732" t="str">
            <v/>
          </cell>
          <cell r="T54732" t="str">
            <v/>
          </cell>
        </row>
        <row r="54733">
          <cell r="R54733" t="str">
            <v/>
          </cell>
          <cell r="S54733" t="str">
            <v/>
          </cell>
          <cell r="T54733" t="str">
            <v/>
          </cell>
        </row>
        <row r="54734">
          <cell r="R54734" t="str">
            <v/>
          </cell>
          <cell r="S54734" t="str">
            <v/>
          </cell>
          <cell r="T54734" t="str">
            <v/>
          </cell>
        </row>
        <row r="54735">
          <cell r="R54735" t="str">
            <v/>
          </cell>
          <cell r="S54735" t="str">
            <v/>
          </cell>
          <cell r="T54735" t="str">
            <v/>
          </cell>
        </row>
        <row r="54736">
          <cell r="R54736" t="str">
            <v/>
          </cell>
          <cell r="S54736" t="str">
            <v/>
          </cell>
          <cell r="T54736" t="str">
            <v/>
          </cell>
        </row>
        <row r="54737">
          <cell r="R54737" t="str">
            <v/>
          </cell>
          <cell r="S54737" t="str">
            <v/>
          </cell>
          <cell r="T54737" t="str">
            <v/>
          </cell>
        </row>
        <row r="54738">
          <cell r="R54738" t="str">
            <v/>
          </cell>
          <cell r="S54738" t="str">
            <v/>
          </cell>
          <cell r="T54738" t="str">
            <v/>
          </cell>
        </row>
        <row r="54739">
          <cell r="R54739" t="str">
            <v/>
          </cell>
          <cell r="S54739" t="str">
            <v/>
          </cell>
          <cell r="T54739" t="str">
            <v/>
          </cell>
        </row>
        <row r="54740">
          <cell r="R54740" t="str">
            <v/>
          </cell>
          <cell r="S54740" t="str">
            <v/>
          </cell>
          <cell r="T54740" t="str">
            <v/>
          </cell>
        </row>
        <row r="54741">
          <cell r="R54741" t="str">
            <v/>
          </cell>
          <cell r="S54741" t="str">
            <v/>
          </cell>
          <cell r="T54741" t="str">
            <v/>
          </cell>
        </row>
        <row r="54742">
          <cell r="R54742" t="str">
            <v/>
          </cell>
          <cell r="S54742" t="str">
            <v/>
          </cell>
          <cell r="T54742" t="str">
            <v/>
          </cell>
        </row>
        <row r="54743">
          <cell r="R54743" t="str">
            <v/>
          </cell>
          <cell r="S54743" t="str">
            <v/>
          </cell>
          <cell r="T54743" t="str">
            <v/>
          </cell>
        </row>
        <row r="54744">
          <cell r="R54744" t="str">
            <v/>
          </cell>
          <cell r="S54744" t="str">
            <v/>
          </cell>
          <cell r="T54744" t="str">
            <v/>
          </cell>
        </row>
        <row r="54745">
          <cell r="R54745" t="str">
            <v/>
          </cell>
          <cell r="S54745" t="str">
            <v/>
          </cell>
          <cell r="T54745" t="str">
            <v/>
          </cell>
        </row>
        <row r="54746">
          <cell r="R54746" t="str">
            <v/>
          </cell>
          <cell r="S54746" t="str">
            <v/>
          </cell>
          <cell r="T54746" t="str">
            <v/>
          </cell>
        </row>
        <row r="54747">
          <cell r="R54747" t="str">
            <v/>
          </cell>
          <cell r="S54747" t="str">
            <v/>
          </cell>
          <cell r="T54747" t="str">
            <v/>
          </cell>
        </row>
        <row r="54748">
          <cell r="R54748" t="str">
            <v/>
          </cell>
          <cell r="S54748" t="str">
            <v/>
          </cell>
          <cell r="T54748" t="str">
            <v/>
          </cell>
        </row>
        <row r="54749">
          <cell r="R54749" t="str">
            <v/>
          </cell>
          <cell r="S54749" t="str">
            <v/>
          </cell>
          <cell r="T54749" t="str">
            <v/>
          </cell>
        </row>
        <row r="54750">
          <cell r="R54750" t="str">
            <v/>
          </cell>
          <cell r="S54750" t="str">
            <v/>
          </cell>
          <cell r="T54750" t="str">
            <v/>
          </cell>
        </row>
        <row r="54751">
          <cell r="R54751" t="str">
            <v/>
          </cell>
          <cell r="S54751" t="str">
            <v/>
          </cell>
          <cell r="T54751" t="str">
            <v/>
          </cell>
        </row>
        <row r="54752">
          <cell r="R54752" t="str">
            <v/>
          </cell>
          <cell r="S54752" t="str">
            <v/>
          </cell>
          <cell r="T54752" t="str">
            <v/>
          </cell>
        </row>
        <row r="54753">
          <cell r="R54753" t="str">
            <v/>
          </cell>
          <cell r="S54753" t="str">
            <v/>
          </cell>
          <cell r="T54753" t="str">
            <v/>
          </cell>
        </row>
        <row r="54754">
          <cell r="R54754" t="str">
            <v/>
          </cell>
          <cell r="S54754" t="str">
            <v/>
          </cell>
          <cell r="T54754" t="str">
            <v/>
          </cell>
        </row>
        <row r="54755">
          <cell r="R54755" t="str">
            <v/>
          </cell>
          <cell r="S54755" t="str">
            <v/>
          </cell>
          <cell r="T54755" t="str">
            <v/>
          </cell>
        </row>
        <row r="54756">
          <cell r="R54756" t="str">
            <v/>
          </cell>
          <cell r="S54756" t="str">
            <v/>
          </cell>
          <cell r="T54756" t="str">
            <v/>
          </cell>
        </row>
        <row r="54757">
          <cell r="R54757" t="str">
            <v/>
          </cell>
          <cell r="S54757" t="str">
            <v/>
          </cell>
          <cell r="T54757" t="str">
            <v/>
          </cell>
        </row>
        <row r="54758">
          <cell r="R54758" t="str">
            <v/>
          </cell>
          <cell r="S54758" t="str">
            <v/>
          </cell>
          <cell r="T54758" t="str">
            <v/>
          </cell>
        </row>
        <row r="54759">
          <cell r="R54759" t="str">
            <v/>
          </cell>
          <cell r="S54759" t="str">
            <v/>
          </cell>
          <cell r="T54759" t="str">
            <v/>
          </cell>
        </row>
        <row r="54760">
          <cell r="R54760" t="str">
            <v/>
          </cell>
          <cell r="S54760" t="str">
            <v/>
          </cell>
          <cell r="T54760" t="str">
            <v/>
          </cell>
        </row>
        <row r="54761">
          <cell r="R54761" t="str">
            <v/>
          </cell>
          <cell r="S54761" t="str">
            <v/>
          </cell>
          <cell r="T54761" t="str">
            <v/>
          </cell>
        </row>
        <row r="54762">
          <cell r="R54762" t="str">
            <v/>
          </cell>
          <cell r="S54762" t="str">
            <v/>
          </cell>
          <cell r="T54762" t="str">
            <v/>
          </cell>
        </row>
        <row r="54763">
          <cell r="R54763" t="str">
            <v/>
          </cell>
          <cell r="S54763" t="str">
            <v/>
          </cell>
          <cell r="T54763" t="str">
            <v/>
          </cell>
        </row>
        <row r="54764">
          <cell r="R54764" t="str">
            <v/>
          </cell>
          <cell r="S54764" t="str">
            <v/>
          </cell>
          <cell r="T54764" t="str">
            <v/>
          </cell>
        </row>
        <row r="54765">
          <cell r="R54765" t="str">
            <v/>
          </cell>
          <cell r="S54765" t="str">
            <v/>
          </cell>
          <cell r="T54765" t="str">
            <v/>
          </cell>
        </row>
        <row r="54766">
          <cell r="R54766" t="str">
            <v/>
          </cell>
          <cell r="S54766" t="str">
            <v/>
          </cell>
          <cell r="T54766" t="str">
            <v/>
          </cell>
        </row>
        <row r="54767">
          <cell r="R54767" t="str">
            <v/>
          </cell>
          <cell r="S54767" t="str">
            <v/>
          </cell>
          <cell r="T54767" t="str">
            <v/>
          </cell>
        </row>
        <row r="54768">
          <cell r="R54768" t="str">
            <v/>
          </cell>
          <cell r="S54768" t="str">
            <v/>
          </cell>
          <cell r="T54768" t="str">
            <v/>
          </cell>
        </row>
        <row r="54769">
          <cell r="R54769" t="str">
            <v/>
          </cell>
          <cell r="S54769" t="str">
            <v/>
          </cell>
          <cell r="T54769" t="str">
            <v/>
          </cell>
        </row>
        <row r="54770">
          <cell r="R54770" t="str">
            <v/>
          </cell>
          <cell r="S54770" t="str">
            <v/>
          </cell>
          <cell r="T54770" t="str">
            <v/>
          </cell>
        </row>
        <row r="54771">
          <cell r="R54771" t="str">
            <v/>
          </cell>
          <cell r="S54771" t="str">
            <v/>
          </cell>
          <cell r="T54771" t="str">
            <v/>
          </cell>
        </row>
        <row r="54772">
          <cell r="R54772" t="str">
            <v/>
          </cell>
          <cell r="S54772" t="str">
            <v/>
          </cell>
          <cell r="T54772" t="str">
            <v/>
          </cell>
        </row>
        <row r="54773">
          <cell r="R54773" t="str">
            <v/>
          </cell>
          <cell r="S54773" t="str">
            <v/>
          </cell>
          <cell r="T54773" t="str">
            <v/>
          </cell>
        </row>
        <row r="54774">
          <cell r="R54774" t="str">
            <v/>
          </cell>
          <cell r="S54774" t="str">
            <v/>
          </cell>
          <cell r="T54774" t="str">
            <v/>
          </cell>
        </row>
        <row r="54775">
          <cell r="R54775" t="str">
            <v/>
          </cell>
          <cell r="S54775" t="str">
            <v/>
          </cell>
          <cell r="T54775" t="str">
            <v/>
          </cell>
        </row>
        <row r="54776">
          <cell r="R54776" t="str">
            <v/>
          </cell>
          <cell r="S54776" t="str">
            <v/>
          </cell>
          <cell r="T54776" t="str">
            <v/>
          </cell>
        </row>
        <row r="54777">
          <cell r="R54777" t="str">
            <v/>
          </cell>
          <cell r="S54777" t="str">
            <v/>
          </cell>
          <cell r="T54777" t="str">
            <v/>
          </cell>
        </row>
        <row r="54778">
          <cell r="R54778" t="str">
            <v/>
          </cell>
          <cell r="S54778" t="str">
            <v/>
          </cell>
          <cell r="T54778" t="str">
            <v/>
          </cell>
        </row>
        <row r="54779">
          <cell r="R54779" t="str">
            <v/>
          </cell>
          <cell r="S54779" t="str">
            <v/>
          </cell>
          <cell r="T54779" t="str">
            <v/>
          </cell>
        </row>
        <row r="54780">
          <cell r="R54780" t="str">
            <v/>
          </cell>
          <cell r="S54780" t="str">
            <v/>
          </cell>
          <cell r="T54780" t="str">
            <v/>
          </cell>
        </row>
        <row r="54781">
          <cell r="R54781" t="str">
            <v/>
          </cell>
          <cell r="S54781" t="str">
            <v/>
          </cell>
          <cell r="T54781" t="str">
            <v/>
          </cell>
        </row>
        <row r="54782">
          <cell r="R54782" t="str">
            <v/>
          </cell>
          <cell r="S54782" t="str">
            <v/>
          </cell>
          <cell r="T54782" t="str">
            <v/>
          </cell>
        </row>
        <row r="54783">
          <cell r="R54783" t="str">
            <v/>
          </cell>
          <cell r="S54783" t="str">
            <v/>
          </cell>
          <cell r="T54783" t="str">
            <v/>
          </cell>
        </row>
        <row r="54784">
          <cell r="R54784" t="str">
            <v/>
          </cell>
          <cell r="S54784" t="str">
            <v/>
          </cell>
          <cell r="T54784" t="str">
            <v/>
          </cell>
        </row>
        <row r="54785">
          <cell r="R54785" t="str">
            <v/>
          </cell>
          <cell r="S54785" t="str">
            <v/>
          </cell>
          <cell r="T54785" t="str">
            <v/>
          </cell>
        </row>
        <row r="54786">
          <cell r="R54786" t="str">
            <v/>
          </cell>
          <cell r="S54786" t="str">
            <v/>
          </cell>
          <cell r="T54786" t="str">
            <v/>
          </cell>
        </row>
        <row r="54787">
          <cell r="R54787" t="str">
            <v/>
          </cell>
          <cell r="S54787" t="str">
            <v/>
          </cell>
          <cell r="T54787" t="str">
            <v/>
          </cell>
        </row>
        <row r="54788">
          <cell r="R54788" t="str">
            <v/>
          </cell>
          <cell r="S54788" t="str">
            <v/>
          </cell>
          <cell r="T54788" t="str">
            <v/>
          </cell>
        </row>
        <row r="54789">
          <cell r="R54789" t="str">
            <v/>
          </cell>
          <cell r="S54789" t="str">
            <v/>
          </cell>
          <cell r="T54789" t="str">
            <v/>
          </cell>
        </row>
        <row r="54790">
          <cell r="R54790" t="str">
            <v/>
          </cell>
          <cell r="S54790" t="str">
            <v/>
          </cell>
          <cell r="T54790" t="str">
            <v/>
          </cell>
        </row>
        <row r="54791">
          <cell r="R54791" t="str">
            <v/>
          </cell>
          <cell r="S54791" t="str">
            <v/>
          </cell>
          <cell r="T54791" t="str">
            <v/>
          </cell>
        </row>
        <row r="54792">
          <cell r="R54792" t="str">
            <v/>
          </cell>
          <cell r="S54792" t="str">
            <v/>
          </cell>
          <cell r="T54792" t="str">
            <v/>
          </cell>
        </row>
        <row r="54793">
          <cell r="R54793" t="str">
            <v/>
          </cell>
          <cell r="S54793" t="str">
            <v/>
          </cell>
          <cell r="T54793" t="str">
            <v/>
          </cell>
        </row>
        <row r="54794">
          <cell r="R54794" t="str">
            <v/>
          </cell>
          <cell r="S54794" t="str">
            <v/>
          </cell>
          <cell r="T54794" t="str">
            <v/>
          </cell>
        </row>
        <row r="54795">
          <cell r="R54795" t="str">
            <v/>
          </cell>
          <cell r="S54795" t="str">
            <v/>
          </cell>
          <cell r="T54795" t="str">
            <v/>
          </cell>
        </row>
        <row r="54796">
          <cell r="R54796" t="str">
            <v/>
          </cell>
          <cell r="S54796" t="str">
            <v/>
          </cell>
          <cell r="T54796" t="str">
            <v/>
          </cell>
        </row>
        <row r="54797">
          <cell r="R54797" t="str">
            <v/>
          </cell>
          <cell r="S54797" t="str">
            <v/>
          </cell>
          <cell r="T54797" t="str">
            <v/>
          </cell>
        </row>
        <row r="54798">
          <cell r="R54798" t="str">
            <v/>
          </cell>
          <cell r="S54798" t="str">
            <v/>
          </cell>
          <cell r="T54798" t="str">
            <v/>
          </cell>
        </row>
        <row r="54799">
          <cell r="R54799" t="str">
            <v/>
          </cell>
          <cell r="S54799" t="str">
            <v/>
          </cell>
          <cell r="T54799" t="str">
            <v/>
          </cell>
        </row>
        <row r="54800">
          <cell r="R54800" t="str">
            <v/>
          </cell>
          <cell r="S54800" t="str">
            <v/>
          </cell>
          <cell r="T54800" t="str">
            <v/>
          </cell>
        </row>
        <row r="54801">
          <cell r="R54801" t="str">
            <v/>
          </cell>
          <cell r="S54801" t="str">
            <v/>
          </cell>
          <cell r="T54801" t="str">
            <v/>
          </cell>
        </row>
        <row r="54802">
          <cell r="R54802" t="str">
            <v/>
          </cell>
          <cell r="S54802" t="str">
            <v/>
          </cell>
          <cell r="T54802" t="str">
            <v/>
          </cell>
        </row>
        <row r="54803">
          <cell r="R54803" t="str">
            <v/>
          </cell>
          <cell r="S54803" t="str">
            <v/>
          </cell>
          <cell r="T54803" t="str">
            <v/>
          </cell>
        </row>
        <row r="54804">
          <cell r="R54804" t="str">
            <v/>
          </cell>
          <cell r="S54804" t="str">
            <v/>
          </cell>
          <cell r="T54804" t="str">
            <v/>
          </cell>
        </row>
        <row r="54805">
          <cell r="R54805" t="str">
            <v/>
          </cell>
          <cell r="S54805" t="str">
            <v/>
          </cell>
          <cell r="T54805" t="str">
            <v/>
          </cell>
        </row>
        <row r="54806">
          <cell r="R54806" t="str">
            <v/>
          </cell>
          <cell r="S54806" t="str">
            <v/>
          </cell>
          <cell r="T54806" t="str">
            <v/>
          </cell>
        </row>
        <row r="54807">
          <cell r="R54807" t="str">
            <v/>
          </cell>
          <cell r="S54807" t="str">
            <v/>
          </cell>
          <cell r="T54807" t="str">
            <v/>
          </cell>
        </row>
        <row r="54808">
          <cell r="R54808" t="str">
            <v/>
          </cell>
          <cell r="S54808" t="str">
            <v/>
          </cell>
          <cell r="T54808" t="str">
            <v/>
          </cell>
        </row>
        <row r="54809">
          <cell r="R54809" t="str">
            <v/>
          </cell>
          <cell r="S54809" t="str">
            <v/>
          </cell>
          <cell r="T54809" t="str">
            <v/>
          </cell>
        </row>
        <row r="54810">
          <cell r="R54810" t="str">
            <v/>
          </cell>
          <cell r="S54810" t="str">
            <v/>
          </cell>
          <cell r="T54810" t="str">
            <v/>
          </cell>
        </row>
        <row r="54811">
          <cell r="R54811" t="str">
            <v/>
          </cell>
          <cell r="S54811" t="str">
            <v/>
          </cell>
          <cell r="T54811" t="str">
            <v/>
          </cell>
        </row>
        <row r="54812">
          <cell r="R54812" t="str">
            <v/>
          </cell>
          <cell r="S54812" t="str">
            <v/>
          </cell>
          <cell r="T54812" t="str">
            <v/>
          </cell>
        </row>
        <row r="54813">
          <cell r="R54813" t="str">
            <v/>
          </cell>
          <cell r="S54813" t="str">
            <v/>
          </cell>
          <cell r="T54813" t="str">
            <v/>
          </cell>
        </row>
        <row r="54814">
          <cell r="R54814" t="str">
            <v/>
          </cell>
          <cell r="S54814" t="str">
            <v/>
          </cell>
          <cell r="T54814" t="str">
            <v/>
          </cell>
        </row>
        <row r="54815">
          <cell r="R54815" t="str">
            <v/>
          </cell>
          <cell r="S54815" t="str">
            <v/>
          </cell>
          <cell r="T54815" t="str">
            <v/>
          </cell>
        </row>
        <row r="54816">
          <cell r="R54816" t="str">
            <v/>
          </cell>
          <cell r="S54816" t="str">
            <v/>
          </cell>
          <cell r="T54816" t="str">
            <v/>
          </cell>
        </row>
        <row r="54817">
          <cell r="R54817" t="str">
            <v/>
          </cell>
          <cell r="S54817" t="str">
            <v/>
          </cell>
          <cell r="T54817" t="str">
            <v/>
          </cell>
        </row>
        <row r="54818">
          <cell r="R54818" t="str">
            <v/>
          </cell>
          <cell r="S54818" t="str">
            <v/>
          </cell>
          <cell r="T54818" t="str">
            <v/>
          </cell>
        </row>
        <row r="54819">
          <cell r="R54819" t="str">
            <v/>
          </cell>
          <cell r="S54819" t="str">
            <v/>
          </cell>
          <cell r="T54819" t="str">
            <v/>
          </cell>
        </row>
        <row r="54820">
          <cell r="R54820" t="str">
            <v/>
          </cell>
          <cell r="S54820" t="str">
            <v/>
          </cell>
          <cell r="T54820" t="str">
            <v/>
          </cell>
        </row>
        <row r="54821">
          <cell r="R54821" t="str">
            <v/>
          </cell>
          <cell r="S54821" t="str">
            <v/>
          </cell>
          <cell r="T54821" t="str">
            <v/>
          </cell>
        </row>
        <row r="54822">
          <cell r="R54822" t="str">
            <v/>
          </cell>
          <cell r="S54822" t="str">
            <v/>
          </cell>
          <cell r="T54822" t="str">
            <v/>
          </cell>
        </row>
        <row r="54823">
          <cell r="R54823" t="str">
            <v/>
          </cell>
          <cell r="S54823" t="str">
            <v/>
          </cell>
          <cell r="T54823" t="str">
            <v/>
          </cell>
        </row>
        <row r="54824">
          <cell r="R54824" t="str">
            <v/>
          </cell>
          <cell r="S54824" t="str">
            <v/>
          </cell>
          <cell r="T54824" t="str">
            <v/>
          </cell>
        </row>
        <row r="54825">
          <cell r="R54825" t="str">
            <v/>
          </cell>
          <cell r="S54825" t="str">
            <v/>
          </cell>
          <cell r="T54825" t="str">
            <v/>
          </cell>
        </row>
        <row r="54826">
          <cell r="R54826" t="str">
            <v/>
          </cell>
          <cell r="S54826" t="str">
            <v/>
          </cell>
          <cell r="T54826" t="str">
            <v/>
          </cell>
        </row>
        <row r="54827">
          <cell r="R54827" t="str">
            <v/>
          </cell>
          <cell r="S54827" t="str">
            <v/>
          </cell>
          <cell r="T54827" t="str">
            <v/>
          </cell>
        </row>
        <row r="54828">
          <cell r="R54828" t="str">
            <v/>
          </cell>
          <cell r="S54828" t="str">
            <v/>
          </cell>
          <cell r="T54828" t="str">
            <v/>
          </cell>
        </row>
        <row r="54829">
          <cell r="R54829" t="str">
            <v/>
          </cell>
          <cell r="S54829" t="str">
            <v/>
          </cell>
          <cell r="T54829" t="str">
            <v/>
          </cell>
        </row>
        <row r="54830">
          <cell r="R54830" t="str">
            <v/>
          </cell>
          <cell r="S54830" t="str">
            <v/>
          </cell>
          <cell r="T54830" t="str">
            <v/>
          </cell>
        </row>
        <row r="54831">
          <cell r="R54831" t="str">
            <v/>
          </cell>
          <cell r="S54831" t="str">
            <v/>
          </cell>
          <cell r="T54831" t="str">
            <v/>
          </cell>
        </row>
        <row r="54832">
          <cell r="R54832" t="str">
            <v/>
          </cell>
          <cell r="S54832" t="str">
            <v/>
          </cell>
          <cell r="T54832" t="str">
            <v/>
          </cell>
        </row>
        <row r="54833">
          <cell r="R54833" t="str">
            <v/>
          </cell>
          <cell r="S54833" t="str">
            <v/>
          </cell>
          <cell r="T54833" t="str">
            <v/>
          </cell>
        </row>
        <row r="54834">
          <cell r="R54834" t="str">
            <v/>
          </cell>
          <cell r="S54834" t="str">
            <v/>
          </cell>
          <cell r="T54834" t="str">
            <v/>
          </cell>
        </row>
        <row r="54835">
          <cell r="R54835" t="str">
            <v/>
          </cell>
          <cell r="S54835" t="str">
            <v/>
          </cell>
          <cell r="T54835" t="str">
            <v/>
          </cell>
        </row>
        <row r="54836">
          <cell r="R54836" t="str">
            <v/>
          </cell>
          <cell r="S54836" t="str">
            <v/>
          </cell>
          <cell r="T54836" t="str">
            <v/>
          </cell>
        </row>
        <row r="54837">
          <cell r="R54837" t="str">
            <v/>
          </cell>
          <cell r="S54837" t="str">
            <v/>
          </cell>
          <cell r="T54837" t="str">
            <v/>
          </cell>
        </row>
        <row r="54838">
          <cell r="R54838" t="str">
            <v/>
          </cell>
          <cell r="S54838" t="str">
            <v/>
          </cell>
          <cell r="T54838" t="str">
            <v/>
          </cell>
        </row>
        <row r="54839">
          <cell r="R54839" t="str">
            <v/>
          </cell>
          <cell r="S54839" t="str">
            <v/>
          </cell>
          <cell r="T54839" t="str">
            <v/>
          </cell>
        </row>
        <row r="54840">
          <cell r="R54840" t="str">
            <v/>
          </cell>
          <cell r="S54840" t="str">
            <v/>
          </cell>
          <cell r="T54840" t="str">
            <v/>
          </cell>
        </row>
        <row r="54841">
          <cell r="R54841" t="str">
            <v/>
          </cell>
          <cell r="S54841" t="str">
            <v/>
          </cell>
          <cell r="T54841" t="str">
            <v/>
          </cell>
        </row>
        <row r="54842">
          <cell r="R54842" t="str">
            <v/>
          </cell>
          <cell r="S54842" t="str">
            <v/>
          </cell>
          <cell r="T54842" t="str">
            <v/>
          </cell>
        </row>
        <row r="54843">
          <cell r="R54843" t="str">
            <v/>
          </cell>
          <cell r="S54843" t="str">
            <v/>
          </cell>
          <cell r="T54843" t="str">
            <v/>
          </cell>
        </row>
        <row r="54844">
          <cell r="R54844" t="str">
            <v/>
          </cell>
          <cell r="S54844" t="str">
            <v/>
          </cell>
          <cell r="T54844" t="str">
            <v/>
          </cell>
        </row>
        <row r="54845">
          <cell r="R54845" t="str">
            <v/>
          </cell>
          <cell r="S54845" t="str">
            <v/>
          </cell>
          <cell r="T54845" t="str">
            <v/>
          </cell>
        </row>
        <row r="54846">
          <cell r="R54846" t="str">
            <v/>
          </cell>
          <cell r="S54846" t="str">
            <v/>
          </cell>
          <cell r="T54846" t="str">
            <v/>
          </cell>
        </row>
        <row r="54847">
          <cell r="R54847" t="str">
            <v/>
          </cell>
          <cell r="S54847" t="str">
            <v/>
          </cell>
          <cell r="T54847" t="str">
            <v/>
          </cell>
        </row>
        <row r="54848">
          <cell r="R54848" t="str">
            <v/>
          </cell>
          <cell r="S54848" t="str">
            <v/>
          </cell>
          <cell r="T54848" t="str">
            <v/>
          </cell>
        </row>
        <row r="54849">
          <cell r="R54849" t="str">
            <v/>
          </cell>
          <cell r="S54849" t="str">
            <v/>
          </cell>
          <cell r="T54849" t="str">
            <v/>
          </cell>
        </row>
        <row r="54850">
          <cell r="R54850" t="str">
            <v/>
          </cell>
          <cell r="S54850" t="str">
            <v/>
          </cell>
          <cell r="T54850" t="str">
            <v/>
          </cell>
        </row>
        <row r="54851">
          <cell r="R54851" t="str">
            <v/>
          </cell>
          <cell r="S54851" t="str">
            <v/>
          </cell>
          <cell r="T54851" t="str">
            <v/>
          </cell>
        </row>
        <row r="54852">
          <cell r="R54852" t="str">
            <v/>
          </cell>
          <cell r="S54852" t="str">
            <v/>
          </cell>
          <cell r="T54852" t="str">
            <v/>
          </cell>
        </row>
        <row r="54853">
          <cell r="R54853" t="str">
            <v/>
          </cell>
          <cell r="S54853" t="str">
            <v/>
          </cell>
          <cell r="T54853" t="str">
            <v/>
          </cell>
        </row>
        <row r="54854">
          <cell r="R54854" t="str">
            <v/>
          </cell>
          <cell r="S54854" t="str">
            <v/>
          </cell>
          <cell r="T54854" t="str">
            <v/>
          </cell>
        </row>
        <row r="54855">
          <cell r="R54855" t="str">
            <v/>
          </cell>
          <cell r="S54855" t="str">
            <v/>
          </cell>
          <cell r="T54855" t="str">
            <v/>
          </cell>
        </row>
        <row r="54856">
          <cell r="R54856" t="str">
            <v/>
          </cell>
          <cell r="S54856" t="str">
            <v/>
          </cell>
          <cell r="T54856" t="str">
            <v/>
          </cell>
        </row>
        <row r="54857">
          <cell r="R54857" t="str">
            <v/>
          </cell>
          <cell r="S54857" t="str">
            <v/>
          </cell>
          <cell r="T54857" t="str">
            <v/>
          </cell>
        </row>
        <row r="54858">
          <cell r="R54858" t="str">
            <v/>
          </cell>
          <cell r="S54858" t="str">
            <v/>
          </cell>
          <cell r="T54858" t="str">
            <v/>
          </cell>
        </row>
        <row r="54859">
          <cell r="R54859" t="str">
            <v/>
          </cell>
          <cell r="S54859" t="str">
            <v/>
          </cell>
          <cell r="T54859" t="str">
            <v/>
          </cell>
        </row>
        <row r="54860">
          <cell r="R54860" t="str">
            <v/>
          </cell>
          <cell r="S54860" t="str">
            <v/>
          </cell>
          <cell r="T54860" t="str">
            <v/>
          </cell>
        </row>
        <row r="54861">
          <cell r="R54861" t="str">
            <v/>
          </cell>
          <cell r="S54861" t="str">
            <v/>
          </cell>
          <cell r="T54861" t="str">
            <v/>
          </cell>
        </row>
        <row r="54862">
          <cell r="R54862" t="str">
            <v/>
          </cell>
          <cell r="S54862" t="str">
            <v/>
          </cell>
          <cell r="T54862" t="str">
            <v/>
          </cell>
        </row>
        <row r="54863">
          <cell r="R54863" t="str">
            <v/>
          </cell>
          <cell r="S54863" t="str">
            <v/>
          </cell>
          <cell r="T54863" t="str">
            <v/>
          </cell>
        </row>
        <row r="54864">
          <cell r="R54864" t="str">
            <v/>
          </cell>
          <cell r="S54864" t="str">
            <v/>
          </cell>
          <cell r="T54864" t="str">
            <v/>
          </cell>
        </row>
        <row r="54865">
          <cell r="R54865" t="str">
            <v/>
          </cell>
          <cell r="S54865" t="str">
            <v/>
          </cell>
          <cell r="T54865" t="str">
            <v/>
          </cell>
        </row>
        <row r="54866">
          <cell r="R54866" t="str">
            <v/>
          </cell>
          <cell r="S54866" t="str">
            <v/>
          </cell>
          <cell r="T54866" t="str">
            <v/>
          </cell>
        </row>
        <row r="54867">
          <cell r="R54867" t="str">
            <v/>
          </cell>
          <cell r="S54867" t="str">
            <v/>
          </cell>
          <cell r="T54867" t="str">
            <v/>
          </cell>
        </row>
        <row r="54868">
          <cell r="R54868" t="str">
            <v/>
          </cell>
          <cell r="S54868" t="str">
            <v/>
          </cell>
          <cell r="T54868" t="str">
            <v/>
          </cell>
        </row>
        <row r="54869">
          <cell r="R54869" t="str">
            <v/>
          </cell>
          <cell r="S54869" t="str">
            <v/>
          </cell>
          <cell r="T54869" t="str">
            <v/>
          </cell>
        </row>
        <row r="54870">
          <cell r="R54870" t="str">
            <v/>
          </cell>
          <cell r="S54870" t="str">
            <v/>
          </cell>
          <cell r="T54870" t="str">
            <v/>
          </cell>
        </row>
        <row r="54871">
          <cell r="R54871" t="str">
            <v/>
          </cell>
          <cell r="S54871" t="str">
            <v/>
          </cell>
          <cell r="T54871" t="str">
            <v/>
          </cell>
        </row>
        <row r="54872">
          <cell r="R54872" t="str">
            <v/>
          </cell>
          <cell r="S54872" t="str">
            <v/>
          </cell>
          <cell r="T54872" t="str">
            <v/>
          </cell>
        </row>
        <row r="54873">
          <cell r="R54873" t="str">
            <v/>
          </cell>
          <cell r="S54873" t="str">
            <v/>
          </cell>
          <cell r="T54873" t="str">
            <v/>
          </cell>
        </row>
        <row r="54874">
          <cell r="R54874" t="str">
            <v/>
          </cell>
          <cell r="S54874" t="str">
            <v/>
          </cell>
          <cell r="T54874" t="str">
            <v/>
          </cell>
        </row>
        <row r="54875">
          <cell r="R54875" t="str">
            <v/>
          </cell>
          <cell r="S54875" t="str">
            <v/>
          </cell>
          <cell r="T54875" t="str">
            <v/>
          </cell>
        </row>
        <row r="54876">
          <cell r="R54876" t="str">
            <v/>
          </cell>
          <cell r="S54876" t="str">
            <v/>
          </cell>
          <cell r="T54876" t="str">
            <v/>
          </cell>
        </row>
        <row r="54877">
          <cell r="R54877" t="str">
            <v/>
          </cell>
          <cell r="S54877" t="str">
            <v/>
          </cell>
          <cell r="T54877" t="str">
            <v/>
          </cell>
        </row>
        <row r="54878">
          <cell r="R54878" t="str">
            <v/>
          </cell>
          <cell r="S54878" t="str">
            <v/>
          </cell>
          <cell r="T54878" t="str">
            <v/>
          </cell>
        </row>
        <row r="54879">
          <cell r="R54879" t="str">
            <v/>
          </cell>
          <cell r="S54879" t="str">
            <v/>
          </cell>
          <cell r="T54879" t="str">
            <v/>
          </cell>
        </row>
        <row r="54880">
          <cell r="R54880" t="str">
            <v/>
          </cell>
          <cell r="S54880" t="str">
            <v/>
          </cell>
          <cell r="T54880" t="str">
            <v/>
          </cell>
        </row>
        <row r="54881">
          <cell r="R54881" t="str">
            <v/>
          </cell>
          <cell r="S54881" t="str">
            <v/>
          </cell>
          <cell r="T54881" t="str">
            <v/>
          </cell>
        </row>
        <row r="54882">
          <cell r="R54882" t="str">
            <v/>
          </cell>
          <cell r="S54882" t="str">
            <v/>
          </cell>
          <cell r="T54882" t="str">
            <v/>
          </cell>
        </row>
        <row r="54883">
          <cell r="R54883" t="str">
            <v/>
          </cell>
          <cell r="S54883" t="str">
            <v/>
          </cell>
          <cell r="T54883" t="str">
            <v/>
          </cell>
        </row>
        <row r="54884">
          <cell r="R54884" t="str">
            <v/>
          </cell>
          <cell r="S54884" t="str">
            <v/>
          </cell>
          <cell r="T54884" t="str">
            <v/>
          </cell>
        </row>
        <row r="54885">
          <cell r="R54885" t="str">
            <v/>
          </cell>
          <cell r="S54885" t="str">
            <v/>
          </cell>
          <cell r="T54885" t="str">
            <v/>
          </cell>
        </row>
        <row r="54886">
          <cell r="R54886" t="str">
            <v/>
          </cell>
          <cell r="S54886" t="str">
            <v/>
          </cell>
          <cell r="T54886" t="str">
            <v/>
          </cell>
        </row>
        <row r="54887">
          <cell r="R54887" t="str">
            <v/>
          </cell>
          <cell r="S54887" t="str">
            <v/>
          </cell>
          <cell r="T54887" t="str">
            <v/>
          </cell>
        </row>
        <row r="54888">
          <cell r="R54888" t="str">
            <v/>
          </cell>
          <cell r="S54888" t="str">
            <v/>
          </cell>
          <cell r="T54888" t="str">
            <v/>
          </cell>
        </row>
        <row r="54889">
          <cell r="R54889" t="str">
            <v/>
          </cell>
          <cell r="S54889" t="str">
            <v/>
          </cell>
          <cell r="T54889" t="str">
            <v/>
          </cell>
        </row>
        <row r="54890">
          <cell r="R54890" t="str">
            <v/>
          </cell>
          <cell r="S54890" t="str">
            <v/>
          </cell>
          <cell r="T54890" t="str">
            <v/>
          </cell>
        </row>
        <row r="54891">
          <cell r="R54891" t="str">
            <v/>
          </cell>
          <cell r="S54891" t="str">
            <v/>
          </cell>
          <cell r="T54891" t="str">
            <v/>
          </cell>
        </row>
        <row r="54892">
          <cell r="R54892" t="str">
            <v/>
          </cell>
          <cell r="S54892" t="str">
            <v/>
          </cell>
          <cell r="T54892" t="str">
            <v/>
          </cell>
        </row>
        <row r="54893">
          <cell r="R54893" t="str">
            <v/>
          </cell>
          <cell r="S54893" t="str">
            <v/>
          </cell>
          <cell r="T54893" t="str">
            <v/>
          </cell>
        </row>
        <row r="54894">
          <cell r="R54894" t="str">
            <v/>
          </cell>
          <cell r="S54894" t="str">
            <v/>
          </cell>
          <cell r="T54894" t="str">
            <v/>
          </cell>
        </row>
        <row r="54895">
          <cell r="R54895" t="str">
            <v/>
          </cell>
          <cell r="S54895" t="str">
            <v/>
          </cell>
          <cell r="T54895" t="str">
            <v/>
          </cell>
        </row>
        <row r="54896">
          <cell r="R54896" t="str">
            <v/>
          </cell>
          <cell r="S54896" t="str">
            <v/>
          </cell>
          <cell r="T54896" t="str">
            <v/>
          </cell>
        </row>
        <row r="54897">
          <cell r="R54897" t="str">
            <v/>
          </cell>
          <cell r="S54897" t="str">
            <v/>
          </cell>
          <cell r="T54897" t="str">
            <v/>
          </cell>
        </row>
        <row r="54898">
          <cell r="R54898" t="str">
            <v/>
          </cell>
          <cell r="S54898" t="str">
            <v/>
          </cell>
          <cell r="T54898" t="str">
            <v/>
          </cell>
        </row>
        <row r="54899">
          <cell r="R54899" t="str">
            <v/>
          </cell>
          <cell r="S54899" t="str">
            <v/>
          </cell>
          <cell r="T54899" t="str">
            <v/>
          </cell>
        </row>
        <row r="54900">
          <cell r="R54900" t="str">
            <v/>
          </cell>
          <cell r="S54900" t="str">
            <v/>
          </cell>
          <cell r="T54900" t="str">
            <v/>
          </cell>
        </row>
        <row r="54901">
          <cell r="R54901" t="str">
            <v/>
          </cell>
          <cell r="S54901" t="str">
            <v/>
          </cell>
          <cell r="T54901" t="str">
            <v/>
          </cell>
        </row>
        <row r="54902">
          <cell r="R54902" t="str">
            <v/>
          </cell>
          <cell r="S54902" t="str">
            <v/>
          </cell>
          <cell r="T54902" t="str">
            <v/>
          </cell>
        </row>
        <row r="54903">
          <cell r="R54903" t="str">
            <v/>
          </cell>
          <cell r="S54903" t="str">
            <v/>
          </cell>
          <cell r="T54903" t="str">
            <v/>
          </cell>
        </row>
        <row r="54904">
          <cell r="R54904" t="str">
            <v/>
          </cell>
          <cell r="S54904" t="str">
            <v/>
          </cell>
          <cell r="T54904" t="str">
            <v/>
          </cell>
        </row>
        <row r="54905">
          <cell r="R54905" t="str">
            <v/>
          </cell>
          <cell r="S54905" t="str">
            <v/>
          </cell>
          <cell r="T54905" t="str">
            <v/>
          </cell>
        </row>
        <row r="54906">
          <cell r="R54906" t="str">
            <v/>
          </cell>
          <cell r="S54906" t="str">
            <v/>
          </cell>
          <cell r="T54906" t="str">
            <v/>
          </cell>
        </row>
        <row r="54907">
          <cell r="R54907" t="str">
            <v/>
          </cell>
          <cell r="S54907" t="str">
            <v/>
          </cell>
          <cell r="T54907" t="str">
            <v/>
          </cell>
        </row>
        <row r="54908">
          <cell r="R54908" t="str">
            <v/>
          </cell>
          <cell r="S54908" t="str">
            <v/>
          </cell>
          <cell r="T54908" t="str">
            <v/>
          </cell>
        </row>
        <row r="54909">
          <cell r="R54909" t="str">
            <v/>
          </cell>
          <cell r="S54909" t="str">
            <v/>
          </cell>
          <cell r="T54909" t="str">
            <v/>
          </cell>
        </row>
        <row r="54910">
          <cell r="R54910" t="str">
            <v/>
          </cell>
          <cell r="S54910" t="str">
            <v/>
          </cell>
          <cell r="T54910" t="str">
            <v/>
          </cell>
        </row>
        <row r="54911">
          <cell r="R54911" t="str">
            <v/>
          </cell>
          <cell r="S54911" t="str">
            <v/>
          </cell>
          <cell r="T54911" t="str">
            <v/>
          </cell>
        </row>
        <row r="54912">
          <cell r="R54912" t="str">
            <v/>
          </cell>
          <cell r="S54912" t="str">
            <v/>
          </cell>
          <cell r="T54912" t="str">
            <v/>
          </cell>
        </row>
        <row r="54913">
          <cell r="R54913" t="str">
            <v/>
          </cell>
          <cell r="S54913" t="str">
            <v/>
          </cell>
          <cell r="T54913" t="str">
            <v/>
          </cell>
        </row>
        <row r="54914">
          <cell r="R54914" t="str">
            <v/>
          </cell>
          <cell r="S54914" t="str">
            <v/>
          </cell>
          <cell r="T54914" t="str">
            <v/>
          </cell>
        </row>
        <row r="54915">
          <cell r="R54915" t="str">
            <v/>
          </cell>
          <cell r="S54915" t="str">
            <v/>
          </cell>
          <cell r="T54915" t="str">
            <v/>
          </cell>
        </row>
        <row r="54916">
          <cell r="R54916" t="str">
            <v/>
          </cell>
          <cell r="S54916" t="str">
            <v/>
          </cell>
          <cell r="T54916" t="str">
            <v/>
          </cell>
        </row>
        <row r="54917">
          <cell r="R54917" t="str">
            <v/>
          </cell>
          <cell r="S54917" t="str">
            <v/>
          </cell>
          <cell r="T54917" t="str">
            <v/>
          </cell>
        </row>
        <row r="54918">
          <cell r="R54918" t="str">
            <v/>
          </cell>
          <cell r="S54918" t="str">
            <v/>
          </cell>
          <cell r="T54918" t="str">
            <v/>
          </cell>
        </row>
        <row r="54919">
          <cell r="R54919" t="str">
            <v/>
          </cell>
          <cell r="S54919" t="str">
            <v/>
          </cell>
          <cell r="T54919" t="str">
            <v/>
          </cell>
        </row>
        <row r="54920">
          <cell r="R54920" t="str">
            <v/>
          </cell>
          <cell r="S54920" t="str">
            <v/>
          </cell>
          <cell r="T54920" t="str">
            <v/>
          </cell>
        </row>
        <row r="54921">
          <cell r="R54921" t="str">
            <v/>
          </cell>
          <cell r="S54921" t="str">
            <v/>
          </cell>
          <cell r="T54921" t="str">
            <v/>
          </cell>
        </row>
        <row r="54922">
          <cell r="R54922" t="str">
            <v/>
          </cell>
          <cell r="S54922" t="str">
            <v/>
          </cell>
          <cell r="T54922" t="str">
            <v/>
          </cell>
        </row>
        <row r="54923">
          <cell r="R54923" t="str">
            <v/>
          </cell>
          <cell r="S54923" t="str">
            <v/>
          </cell>
          <cell r="T54923" t="str">
            <v/>
          </cell>
        </row>
        <row r="54924">
          <cell r="R54924" t="str">
            <v/>
          </cell>
          <cell r="S54924" t="str">
            <v/>
          </cell>
          <cell r="T54924" t="str">
            <v/>
          </cell>
        </row>
        <row r="54925">
          <cell r="R54925" t="str">
            <v/>
          </cell>
          <cell r="S54925" t="str">
            <v/>
          </cell>
          <cell r="T54925" t="str">
            <v/>
          </cell>
        </row>
        <row r="54926">
          <cell r="R54926" t="str">
            <v/>
          </cell>
          <cell r="S54926" t="str">
            <v/>
          </cell>
          <cell r="T54926" t="str">
            <v/>
          </cell>
        </row>
        <row r="54927">
          <cell r="R54927" t="str">
            <v/>
          </cell>
          <cell r="S54927" t="str">
            <v/>
          </cell>
          <cell r="T54927" t="str">
            <v/>
          </cell>
        </row>
        <row r="54928">
          <cell r="R54928" t="str">
            <v/>
          </cell>
          <cell r="S54928" t="str">
            <v/>
          </cell>
          <cell r="T54928" t="str">
            <v/>
          </cell>
        </row>
        <row r="54929">
          <cell r="R54929" t="str">
            <v/>
          </cell>
          <cell r="S54929" t="str">
            <v/>
          </cell>
          <cell r="T54929" t="str">
            <v/>
          </cell>
        </row>
        <row r="54930">
          <cell r="R54930" t="str">
            <v/>
          </cell>
          <cell r="S54930" t="str">
            <v/>
          </cell>
          <cell r="T54930" t="str">
            <v/>
          </cell>
        </row>
        <row r="54931">
          <cell r="R54931" t="str">
            <v/>
          </cell>
          <cell r="S54931" t="str">
            <v/>
          </cell>
          <cell r="T54931" t="str">
            <v/>
          </cell>
        </row>
        <row r="54932">
          <cell r="R54932" t="str">
            <v/>
          </cell>
          <cell r="S54932" t="str">
            <v/>
          </cell>
          <cell r="T54932" t="str">
            <v/>
          </cell>
        </row>
        <row r="54933">
          <cell r="R54933" t="str">
            <v/>
          </cell>
          <cell r="S54933" t="str">
            <v/>
          </cell>
          <cell r="T54933" t="str">
            <v/>
          </cell>
        </row>
        <row r="54934">
          <cell r="R54934" t="str">
            <v/>
          </cell>
          <cell r="S54934" t="str">
            <v/>
          </cell>
          <cell r="T54934" t="str">
            <v/>
          </cell>
        </row>
        <row r="54935">
          <cell r="R54935" t="str">
            <v/>
          </cell>
          <cell r="S54935" t="str">
            <v/>
          </cell>
          <cell r="T54935" t="str">
            <v/>
          </cell>
        </row>
        <row r="54936">
          <cell r="R54936" t="str">
            <v/>
          </cell>
          <cell r="S54936" t="str">
            <v/>
          </cell>
          <cell r="T54936" t="str">
            <v/>
          </cell>
        </row>
        <row r="54937">
          <cell r="R54937" t="str">
            <v/>
          </cell>
          <cell r="S54937" t="str">
            <v/>
          </cell>
          <cell r="T54937" t="str">
            <v/>
          </cell>
        </row>
        <row r="54938">
          <cell r="R54938" t="str">
            <v/>
          </cell>
          <cell r="S54938" t="str">
            <v/>
          </cell>
          <cell r="T54938" t="str">
            <v/>
          </cell>
        </row>
        <row r="54939">
          <cell r="R54939" t="str">
            <v/>
          </cell>
          <cell r="S54939" t="str">
            <v/>
          </cell>
          <cell r="T54939" t="str">
            <v/>
          </cell>
        </row>
        <row r="54940">
          <cell r="R54940" t="str">
            <v/>
          </cell>
          <cell r="S54940" t="str">
            <v/>
          </cell>
          <cell r="T54940" t="str">
            <v/>
          </cell>
        </row>
        <row r="54941">
          <cell r="R54941" t="str">
            <v/>
          </cell>
          <cell r="S54941" t="str">
            <v/>
          </cell>
          <cell r="T54941" t="str">
            <v/>
          </cell>
        </row>
        <row r="54942">
          <cell r="R54942" t="str">
            <v/>
          </cell>
          <cell r="S54942" t="str">
            <v/>
          </cell>
          <cell r="T54942" t="str">
            <v/>
          </cell>
        </row>
        <row r="54943">
          <cell r="R54943" t="str">
            <v/>
          </cell>
          <cell r="S54943" t="str">
            <v/>
          </cell>
          <cell r="T54943" t="str">
            <v/>
          </cell>
        </row>
        <row r="54944">
          <cell r="R54944" t="str">
            <v/>
          </cell>
          <cell r="S54944" t="str">
            <v/>
          </cell>
          <cell r="T54944" t="str">
            <v/>
          </cell>
        </row>
        <row r="54945">
          <cell r="R54945" t="str">
            <v/>
          </cell>
          <cell r="S54945" t="str">
            <v/>
          </cell>
          <cell r="T54945" t="str">
            <v/>
          </cell>
        </row>
        <row r="54946">
          <cell r="R54946" t="str">
            <v/>
          </cell>
          <cell r="S54946" t="str">
            <v/>
          </cell>
          <cell r="T54946" t="str">
            <v/>
          </cell>
        </row>
        <row r="54947">
          <cell r="R54947" t="str">
            <v/>
          </cell>
          <cell r="S54947" t="str">
            <v/>
          </cell>
          <cell r="T54947" t="str">
            <v/>
          </cell>
        </row>
        <row r="54948">
          <cell r="R54948" t="str">
            <v/>
          </cell>
          <cell r="S54948" t="str">
            <v/>
          </cell>
          <cell r="T54948" t="str">
            <v/>
          </cell>
        </row>
        <row r="54949">
          <cell r="R54949" t="str">
            <v/>
          </cell>
          <cell r="S54949" t="str">
            <v/>
          </cell>
          <cell r="T54949" t="str">
            <v/>
          </cell>
        </row>
        <row r="54950">
          <cell r="R54950" t="str">
            <v/>
          </cell>
          <cell r="S54950" t="str">
            <v/>
          </cell>
          <cell r="T54950" t="str">
            <v/>
          </cell>
        </row>
        <row r="54951">
          <cell r="R54951" t="str">
            <v/>
          </cell>
          <cell r="S54951" t="str">
            <v/>
          </cell>
          <cell r="T54951" t="str">
            <v/>
          </cell>
        </row>
        <row r="54952">
          <cell r="R54952" t="str">
            <v/>
          </cell>
          <cell r="S54952" t="str">
            <v/>
          </cell>
          <cell r="T54952" t="str">
            <v/>
          </cell>
        </row>
        <row r="54953">
          <cell r="R54953" t="str">
            <v/>
          </cell>
          <cell r="S54953" t="str">
            <v/>
          </cell>
          <cell r="T54953" t="str">
            <v/>
          </cell>
        </row>
        <row r="54954">
          <cell r="R54954" t="str">
            <v/>
          </cell>
          <cell r="S54954" t="str">
            <v/>
          </cell>
          <cell r="T54954" t="str">
            <v/>
          </cell>
        </row>
        <row r="54955">
          <cell r="R54955" t="str">
            <v/>
          </cell>
          <cell r="S54955" t="str">
            <v/>
          </cell>
          <cell r="T54955" t="str">
            <v/>
          </cell>
        </row>
        <row r="54956">
          <cell r="R54956" t="str">
            <v/>
          </cell>
          <cell r="S54956" t="str">
            <v/>
          </cell>
          <cell r="T54956" t="str">
            <v/>
          </cell>
        </row>
        <row r="54957">
          <cell r="R54957" t="str">
            <v/>
          </cell>
          <cell r="S54957" t="str">
            <v/>
          </cell>
          <cell r="T54957" t="str">
            <v/>
          </cell>
        </row>
        <row r="54958">
          <cell r="R54958" t="str">
            <v/>
          </cell>
          <cell r="S54958" t="str">
            <v/>
          </cell>
          <cell r="T54958" t="str">
            <v/>
          </cell>
        </row>
        <row r="54959">
          <cell r="R54959" t="str">
            <v/>
          </cell>
          <cell r="S54959" t="str">
            <v/>
          </cell>
          <cell r="T54959" t="str">
            <v/>
          </cell>
        </row>
        <row r="54960">
          <cell r="R54960" t="str">
            <v/>
          </cell>
          <cell r="S54960" t="str">
            <v/>
          </cell>
          <cell r="T54960" t="str">
            <v/>
          </cell>
        </row>
        <row r="54961">
          <cell r="R54961" t="str">
            <v/>
          </cell>
          <cell r="S54961" t="str">
            <v/>
          </cell>
          <cell r="T54961" t="str">
            <v/>
          </cell>
        </row>
        <row r="54962">
          <cell r="R54962" t="str">
            <v/>
          </cell>
          <cell r="S54962" t="str">
            <v/>
          </cell>
          <cell r="T54962" t="str">
            <v/>
          </cell>
        </row>
        <row r="54963">
          <cell r="R54963" t="str">
            <v/>
          </cell>
          <cell r="S54963" t="str">
            <v/>
          </cell>
          <cell r="T54963" t="str">
            <v/>
          </cell>
        </row>
        <row r="54964">
          <cell r="R54964" t="str">
            <v/>
          </cell>
          <cell r="S54964" t="str">
            <v/>
          </cell>
          <cell r="T54964" t="str">
            <v/>
          </cell>
        </row>
        <row r="54965">
          <cell r="R54965" t="str">
            <v/>
          </cell>
          <cell r="S54965" t="str">
            <v/>
          </cell>
          <cell r="T54965" t="str">
            <v/>
          </cell>
        </row>
        <row r="54966">
          <cell r="R54966" t="str">
            <v/>
          </cell>
          <cell r="S54966" t="str">
            <v/>
          </cell>
          <cell r="T54966" t="str">
            <v/>
          </cell>
        </row>
        <row r="54967">
          <cell r="R54967" t="str">
            <v/>
          </cell>
          <cell r="S54967" t="str">
            <v/>
          </cell>
          <cell r="T54967" t="str">
            <v/>
          </cell>
        </row>
        <row r="54968">
          <cell r="R54968" t="str">
            <v/>
          </cell>
          <cell r="S54968" t="str">
            <v/>
          </cell>
          <cell r="T54968" t="str">
            <v/>
          </cell>
        </row>
        <row r="54969">
          <cell r="R54969" t="str">
            <v/>
          </cell>
          <cell r="S54969" t="str">
            <v/>
          </cell>
          <cell r="T54969" t="str">
            <v/>
          </cell>
        </row>
        <row r="54970">
          <cell r="R54970" t="str">
            <v/>
          </cell>
          <cell r="S54970" t="str">
            <v/>
          </cell>
          <cell r="T54970" t="str">
            <v/>
          </cell>
        </row>
        <row r="54971">
          <cell r="R54971" t="str">
            <v/>
          </cell>
          <cell r="S54971" t="str">
            <v/>
          </cell>
          <cell r="T54971" t="str">
            <v/>
          </cell>
        </row>
        <row r="54972">
          <cell r="R54972" t="str">
            <v/>
          </cell>
          <cell r="S54972" t="str">
            <v/>
          </cell>
          <cell r="T54972" t="str">
            <v/>
          </cell>
        </row>
        <row r="54973">
          <cell r="R54973" t="str">
            <v/>
          </cell>
          <cell r="S54973" t="str">
            <v/>
          </cell>
          <cell r="T54973" t="str">
            <v/>
          </cell>
        </row>
        <row r="54974">
          <cell r="R54974" t="str">
            <v/>
          </cell>
          <cell r="S54974" t="str">
            <v/>
          </cell>
          <cell r="T54974" t="str">
            <v/>
          </cell>
        </row>
        <row r="54975">
          <cell r="R54975" t="str">
            <v/>
          </cell>
          <cell r="S54975" t="str">
            <v/>
          </cell>
          <cell r="T54975" t="str">
            <v/>
          </cell>
        </row>
        <row r="54976">
          <cell r="R54976" t="str">
            <v/>
          </cell>
          <cell r="S54976" t="str">
            <v/>
          </cell>
          <cell r="T54976" t="str">
            <v/>
          </cell>
        </row>
        <row r="54977">
          <cell r="R54977" t="str">
            <v/>
          </cell>
          <cell r="S54977" t="str">
            <v/>
          </cell>
          <cell r="T54977" t="str">
            <v/>
          </cell>
        </row>
        <row r="54978">
          <cell r="R54978" t="str">
            <v/>
          </cell>
          <cell r="S54978" t="str">
            <v/>
          </cell>
          <cell r="T54978" t="str">
            <v/>
          </cell>
        </row>
        <row r="54979">
          <cell r="R54979" t="str">
            <v/>
          </cell>
          <cell r="S54979" t="str">
            <v/>
          </cell>
          <cell r="T54979" t="str">
            <v/>
          </cell>
        </row>
        <row r="54980">
          <cell r="R54980" t="str">
            <v/>
          </cell>
          <cell r="S54980" t="str">
            <v/>
          </cell>
          <cell r="T54980" t="str">
            <v/>
          </cell>
        </row>
        <row r="54981">
          <cell r="R54981" t="str">
            <v/>
          </cell>
          <cell r="S54981" t="str">
            <v/>
          </cell>
          <cell r="T54981" t="str">
            <v/>
          </cell>
        </row>
        <row r="54982">
          <cell r="R54982" t="str">
            <v/>
          </cell>
          <cell r="S54982" t="str">
            <v/>
          </cell>
          <cell r="T54982" t="str">
            <v/>
          </cell>
        </row>
        <row r="54983">
          <cell r="R54983" t="str">
            <v/>
          </cell>
          <cell r="S54983" t="str">
            <v/>
          </cell>
          <cell r="T54983" t="str">
            <v/>
          </cell>
        </row>
        <row r="54984">
          <cell r="R54984" t="str">
            <v/>
          </cell>
          <cell r="S54984" t="str">
            <v/>
          </cell>
          <cell r="T54984" t="str">
            <v/>
          </cell>
        </row>
        <row r="54985">
          <cell r="R54985" t="str">
            <v/>
          </cell>
          <cell r="S54985" t="str">
            <v/>
          </cell>
          <cell r="T54985" t="str">
            <v/>
          </cell>
        </row>
        <row r="54986">
          <cell r="R54986" t="str">
            <v/>
          </cell>
          <cell r="S54986" t="str">
            <v/>
          </cell>
          <cell r="T54986" t="str">
            <v/>
          </cell>
        </row>
        <row r="54987">
          <cell r="R54987" t="str">
            <v/>
          </cell>
          <cell r="S54987" t="str">
            <v/>
          </cell>
          <cell r="T54987" t="str">
            <v/>
          </cell>
        </row>
        <row r="54988">
          <cell r="R54988" t="str">
            <v/>
          </cell>
          <cell r="S54988" t="str">
            <v/>
          </cell>
          <cell r="T54988" t="str">
            <v/>
          </cell>
        </row>
        <row r="54989">
          <cell r="R54989" t="str">
            <v/>
          </cell>
          <cell r="S54989" t="str">
            <v/>
          </cell>
          <cell r="T54989" t="str">
            <v/>
          </cell>
        </row>
        <row r="54990">
          <cell r="R54990" t="str">
            <v/>
          </cell>
          <cell r="S54990" t="str">
            <v/>
          </cell>
          <cell r="T54990" t="str">
            <v/>
          </cell>
        </row>
        <row r="54991">
          <cell r="R54991" t="str">
            <v/>
          </cell>
          <cell r="S54991" t="str">
            <v/>
          </cell>
          <cell r="T54991" t="str">
            <v/>
          </cell>
        </row>
        <row r="54992">
          <cell r="R54992" t="str">
            <v/>
          </cell>
          <cell r="S54992" t="str">
            <v/>
          </cell>
          <cell r="T54992" t="str">
            <v/>
          </cell>
        </row>
        <row r="54993">
          <cell r="R54993" t="str">
            <v/>
          </cell>
          <cell r="S54993" t="str">
            <v/>
          </cell>
          <cell r="T54993" t="str">
            <v/>
          </cell>
        </row>
        <row r="54994">
          <cell r="R54994" t="str">
            <v/>
          </cell>
          <cell r="S54994" t="str">
            <v/>
          </cell>
          <cell r="T54994" t="str">
            <v/>
          </cell>
        </row>
        <row r="54995">
          <cell r="R54995" t="str">
            <v/>
          </cell>
          <cell r="S54995" t="str">
            <v/>
          </cell>
          <cell r="T54995" t="str">
            <v/>
          </cell>
        </row>
        <row r="54996">
          <cell r="R54996" t="str">
            <v/>
          </cell>
          <cell r="S54996" t="str">
            <v/>
          </cell>
          <cell r="T54996" t="str">
            <v/>
          </cell>
        </row>
        <row r="54997">
          <cell r="R54997" t="str">
            <v/>
          </cell>
          <cell r="S54997" t="str">
            <v/>
          </cell>
          <cell r="T54997" t="str">
            <v/>
          </cell>
        </row>
        <row r="54998">
          <cell r="R54998" t="str">
            <v/>
          </cell>
          <cell r="S54998" t="str">
            <v/>
          </cell>
          <cell r="T54998" t="str">
            <v/>
          </cell>
        </row>
        <row r="54999">
          <cell r="R54999" t="str">
            <v/>
          </cell>
          <cell r="S54999" t="str">
            <v/>
          </cell>
          <cell r="T54999" t="str">
            <v/>
          </cell>
        </row>
        <row r="55000">
          <cell r="R55000" t="str">
            <v/>
          </cell>
          <cell r="S55000" t="str">
            <v/>
          </cell>
          <cell r="T55000" t="str">
            <v/>
          </cell>
        </row>
        <row r="55001">
          <cell r="R55001" t="str">
            <v/>
          </cell>
          <cell r="S55001" t="str">
            <v/>
          </cell>
          <cell r="T55001" t="str">
            <v/>
          </cell>
        </row>
        <row r="55002">
          <cell r="R55002" t="str">
            <v/>
          </cell>
          <cell r="S55002" t="str">
            <v/>
          </cell>
          <cell r="T55002" t="str">
            <v/>
          </cell>
        </row>
        <row r="55003">
          <cell r="R55003" t="str">
            <v/>
          </cell>
          <cell r="S55003" t="str">
            <v/>
          </cell>
          <cell r="T55003" t="str">
            <v/>
          </cell>
        </row>
        <row r="55004">
          <cell r="R55004" t="str">
            <v/>
          </cell>
          <cell r="S55004" t="str">
            <v/>
          </cell>
          <cell r="T55004" t="str">
            <v/>
          </cell>
        </row>
        <row r="55005">
          <cell r="R55005" t="str">
            <v/>
          </cell>
          <cell r="S55005" t="str">
            <v/>
          </cell>
          <cell r="T55005" t="str">
            <v/>
          </cell>
        </row>
        <row r="55006">
          <cell r="R55006" t="str">
            <v/>
          </cell>
          <cell r="S55006" t="str">
            <v/>
          </cell>
          <cell r="T55006" t="str">
            <v/>
          </cell>
        </row>
        <row r="55007">
          <cell r="R55007" t="str">
            <v/>
          </cell>
          <cell r="S55007" t="str">
            <v/>
          </cell>
          <cell r="T55007" t="str">
            <v/>
          </cell>
        </row>
        <row r="55008">
          <cell r="R55008" t="str">
            <v/>
          </cell>
          <cell r="S55008" t="str">
            <v/>
          </cell>
          <cell r="T55008" t="str">
            <v/>
          </cell>
        </row>
        <row r="55009">
          <cell r="R55009" t="str">
            <v/>
          </cell>
          <cell r="S55009" t="str">
            <v/>
          </cell>
          <cell r="T55009" t="str">
            <v/>
          </cell>
        </row>
        <row r="55010">
          <cell r="R55010" t="str">
            <v/>
          </cell>
          <cell r="S55010" t="str">
            <v/>
          </cell>
          <cell r="T55010" t="str">
            <v/>
          </cell>
        </row>
        <row r="55011">
          <cell r="R55011" t="str">
            <v/>
          </cell>
          <cell r="S55011" t="str">
            <v/>
          </cell>
          <cell r="T55011" t="str">
            <v/>
          </cell>
        </row>
        <row r="55012">
          <cell r="R55012" t="str">
            <v/>
          </cell>
          <cell r="S55012" t="str">
            <v/>
          </cell>
          <cell r="T55012" t="str">
            <v/>
          </cell>
        </row>
        <row r="55013">
          <cell r="R55013" t="str">
            <v/>
          </cell>
          <cell r="S55013" t="str">
            <v/>
          </cell>
          <cell r="T55013" t="str">
            <v/>
          </cell>
        </row>
        <row r="55014">
          <cell r="R55014" t="str">
            <v/>
          </cell>
          <cell r="S55014" t="str">
            <v/>
          </cell>
          <cell r="T55014" t="str">
            <v/>
          </cell>
        </row>
        <row r="55015">
          <cell r="R55015" t="str">
            <v/>
          </cell>
          <cell r="S55015" t="str">
            <v/>
          </cell>
          <cell r="T55015" t="str">
            <v/>
          </cell>
        </row>
        <row r="55016">
          <cell r="R55016" t="str">
            <v/>
          </cell>
          <cell r="S55016" t="str">
            <v/>
          </cell>
          <cell r="T55016" t="str">
            <v/>
          </cell>
        </row>
        <row r="55017">
          <cell r="R55017" t="str">
            <v/>
          </cell>
          <cell r="S55017" t="str">
            <v/>
          </cell>
          <cell r="T55017" t="str">
            <v/>
          </cell>
        </row>
        <row r="55018">
          <cell r="R55018" t="str">
            <v/>
          </cell>
          <cell r="S55018" t="str">
            <v/>
          </cell>
          <cell r="T55018" t="str">
            <v/>
          </cell>
        </row>
        <row r="55019">
          <cell r="R55019" t="str">
            <v/>
          </cell>
          <cell r="S55019" t="str">
            <v/>
          </cell>
          <cell r="T55019" t="str">
            <v/>
          </cell>
        </row>
        <row r="55020">
          <cell r="R55020" t="str">
            <v/>
          </cell>
          <cell r="S55020" t="str">
            <v/>
          </cell>
          <cell r="T55020" t="str">
            <v/>
          </cell>
        </row>
        <row r="55021">
          <cell r="R55021" t="str">
            <v/>
          </cell>
          <cell r="S55021" t="str">
            <v/>
          </cell>
          <cell r="T55021" t="str">
            <v/>
          </cell>
        </row>
        <row r="55022">
          <cell r="R55022" t="str">
            <v/>
          </cell>
          <cell r="S55022" t="str">
            <v/>
          </cell>
          <cell r="T55022" t="str">
            <v/>
          </cell>
        </row>
        <row r="55023">
          <cell r="R55023" t="str">
            <v/>
          </cell>
          <cell r="S55023" t="str">
            <v/>
          </cell>
          <cell r="T55023" t="str">
            <v/>
          </cell>
        </row>
        <row r="55024">
          <cell r="R55024" t="str">
            <v/>
          </cell>
          <cell r="S55024" t="str">
            <v/>
          </cell>
          <cell r="T55024" t="str">
            <v/>
          </cell>
        </row>
        <row r="55025">
          <cell r="R55025" t="str">
            <v/>
          </cell>
          <cell r="S55025" t="str">
            <v/>
          </cell>
          <cell r="T55025" t="str">
            <v/>
          </cell>
        </row>
        <row r="55026">
          <cell r="R55026" t="str">
            <v/>
          </cell>
          <cell r="S55026" t="str">
            <v/>
          </cell>
          <cell r="T55026" t="str">
            <v/>
          </cell>
        </row>
        <row r="55027">
          <cell r="R55027" t="str">
            <v/>
          </cell>
          <cell r="S55027" t="str">
            <v/>
          </cell>
          <cell r="T55027" t="str">
            <v/>
          </cell>
        </row>
        <row r="55028">
          <cell r="R55028" t="str">
            <v/>
          </cell>
          <cell r="S55028" t="str">
            <v/>
          </cell>
          <cell r="T55028" t="str">
            <v/>
          </cell>
        </row>
        <row r="55029">
          <cell r="R55029" t="str">
            <v/>
          </cell>
          <cell r="S55029" t="str">
            <v/>
          </cell>
          <cell r="T55029" t="str">
            <v/>
          </cell>
        </row>
        <row r="55030">
          <cell r="R55030" t="str">
            <v/>
          </cell>
          <cell r="S55030" t="str">
            <v/>
          </cell>
          <cell r="T55030" t="str">
            <v/>
          </cell>
        </row>
        <row r="55031">
          <cell r="R55031" t="str">
            <v/>
          </cell>
          <cell r="S55031" t="str">
            <v/>
          </cell>
          <cell r="T55031" t="str">
            <v/>
          </cell>
        </row>
        <row r="55032">
          <cell r="R55032" t="str">
            <v/>
          </cell>
          <cell r="S55032" t="str">
            <v/>
          </cell>
          <cell r="T55032" t="str">
            <v/>
          </cell>
        </row>
        <row r="55033">
          <cell r="R55033" t="str">
            <v/>
          </cell>
          <cell r="S55033" t="str">
            <v/>
          </cell>
          <cell r="T55033" t="str">
            <v/>
          </cell>
        </row>
        <row r="55034">
          <cell r="R55034" t="str">
            <v/>
          </cell>
          <cell r="S55034" t="str">
            <v/>
          </cell>
          <cell r="T55034" t="str">
            <v/>
          </cell>
        </row>
        <row r="55035">
          <cell r="R55035" t="str">
            <v/>
          </cell>
          <cell r="S55035" t="str">
            <v/>
          </cell>
          <cell r="T55035" t="str">
            <v/>
          </cell>
        </row>
        <row r="55036">
          <cell r="R55036" t="str">
            <v/>
          </cell>
          <cell r="S55036" t="str">
            <v/>
          </cell>
          <cell r="T55036" t="str">
            <v/>
          </cell>
        </row>
        <row r="55037">
          <cell r="R55037" t="str">
            <v/>
          </cell>
          <cell r="S55037" t="str">
            <v/>
          </cell>
          <cell r="T55037" t="str">
            <v/>
          </cell>
        </row>
        <row r="55038">
          <cell r="R55038" t="str">
            <v/>
          </cell>
          <cell r="S55038" t="str">
            <v/>
          </cell>
          <cell r="T55038" t="str">
            <v/>
          </cell>
        </row>
        <row r="55039">
          <cell r="R55039" t="str">
            <v/>
          </cell>
          <cell r="S55039" t="str">
            <v/>
          </cell>
          <cell r="T55039" t="str">
            <v/>
          </cell>
        </row>
        <row r="55040">
          <cell r="R55040" t="str">
            <v/>
          </cell>
          <cell r="S55040" t="str">
            <v/>
          </cell>
          <cell r="T55040" t="str">
            <v/>
          </cell>
        </row>
        <row r="55041">
          <cell r="R55041" t="str">
            <v/>
          </cell>
          <cell r="S55041" t="str">
            <v/>
          </cell>
          <cell r="T55041" t="str">
            <v/>
          </cell>
        </row>
        <row r="55042">
          <cell r="R55042" t="str">
            <v/>
          </cell>
          <cell r="S55042" t="str">
            <v/>
          </cell>
          <cell r="T55042" t="str">
            <v/>
          </cell>
        </row>
        <row r="55043">
          <cell r="R55043" t="str">
            <v/>
          </cell>
          <cell r="S55043" t="str">
            <v/>
          </cell>
          <cell r="T55043" t="str">
            <v/>
          </cell>
        </row>
        <row r="55044">
          <cell r="R55044" t="str">
            <v/>
          </cell>
          <cell r="S55044" t="str">
            <v/>
          </cell>
          <cell r="T55044" t="str">
            <v/>
          </cell>
        </row>
        <row r="55045">
          <cell r="R55045" t="str">
            <v/>
          </cell>
          <cell r="S55045" t="str">
            <v/>
          </cell>
          <cell r="T55045" t="str">
            <v/>
          </cell>
        </row>
        <row r="55046">
          <cell r="R55046" t="str">
            <v/>
          </cell>
          <cell r="S55046" t="str">
            <v/>
          </cell>
          <cell r="T55046" t="str">
            <v/>
          </cell>
        </row>
        <row r="55047">
          <cell r="R55047" t="str">
            <v/>
          </cell>
          <cell r="S55047" t="str">
            <v/>
          </cell>
          <cell r="T55047" t="str">
            <v/>
          </cell>
        </row>
        <row r="55048">
          <cell r="R55048" t="str">
            <v/>
          </cell>
          <cell r="S55048" t="str">
            <v/>
          </cell>
          <cell r="T55048" t="str">
            <v/>
          </cell>
        </row>
        <row r="55049">
          <cell r="R55049" t="str">
            <v/>
          </cell>
          <cell r="S55049" t="str">
            <v/>
          </cell>
          <cell r="T55049" t="str">
            <v/>
          </cell>
        </row>
        <row r="55050">
          <cell r="R55050" t="str">
            <v/>
          </cell>
          <cell r="S55050" t="str">
            <v/>
          </cell>
          <cell r="T55050" t="str">
            <v/>
          </cell>
        </row>
        <row r="55051">
          <cell r="R55051" t="str">
            <v/>
          </cell>
          <cell r="S55051" t="str">
            <v/>
          </cell>
          <cell r="T55051" t="str">
            <v/>
          </cell>
        </row>
        <row r="55052">
          <cell r="R55052" t="str">
            <v/>
          </cell>
          <cell r="S55052" t="str">
            <v/>
          </cell>
          <cell r="T55052" t="str">
            <v/>
          </cell>
        </row>
        <row r="55053">
          <cell r="R55053" t="str">
            <v/>
          </cell>
          <cell r="S55053" t="str">
            <v/>
          </cell>
          <cell r="T55053" t="str">
            <v/>
          </cell>
        </row>
        <row r="55054">
          <cell r="R55054" t="str">
            <v/>
          </cell>
          <cell r="S55054" t="str">
            <v/>
          </cell>
          <cell r="T55054" t="str">
            <v/>
          </cell>
        </row>
        <row r="55055">
          <cell r="R55055" t="str">
            <v/>
          </cell>
          <cell r="S55055" t="str">
            <v/>
          </cell>
          <cell r="T55055" t="str">
            <v/>
          </cell>
        </row>
        <row r="55056">
          <cell r="R55056" t="str">
            <v/>
          </cell>
          <cell r="S55056" t="str">
            <v/>
          </cell>
          <cell r="T55056" t="str">
            <v/>
          </cell>
        </row>
        <row r="55057">
          <cell r="R55057" t="str">
            <v/>
          </cell>
          <cell r="S55057" t="str">
            <v/>
          </cell>
          <cell r="T55057" t="str">
            <v/>
          </cell>
        </row>
        <row r="55058">
          <cell r="R55058" t="str">
            <v/>
          </cell>
          <cell r="S55058" t="str">
            <v/>
          </cell>
          <cell r="T55058" t="str">
            <v/>
          </cell>
        </row>
        <row r="55059">
          <cell r="R55059" t="str">
            <v/>
          </cell>
          <cell r="S55059" t="str">
            <v/>
          </cell>
          <cell r="T55059" t="str">
            <v/>
          </cell>
        </row>
        <row r="55060">
          <cell r="R55060" t="str">
            <v/>
          </cell>
          <cell r="S55060" t="str">
            <v/>
          </cell>
          <cell r="T55060" t="str">
            <v/>
          </cell>
        </row>
        <row r="55061">
          <cell r="R55061" t="str">
            <v/>
          </cell>
          <cell r="S55061" t="str">
            <v/>
          </cell>
          <cell r="T55061" t="str">
            <v/>
          </cell>
        </row>
        <row r="55062">
          <cell r="R55062" t="str">
            <v/>
          </cell>
          <cell r="S55062" t="str">
            <v/>
          </cell>
          <cell r="T55062" t="str">
            <v/>
          </cell>
        </row>
        <row r="55063">
          <cell r="R55063" t="str">
            <v/>
          </cell>
          <cell r="S55063" t="str">
            <v/>
          </cell>
          <cell r="T55063" t="str">
            <v/>
          </cell>
        </row>
        <row r="55064">
          <cell r="R55064" t="str">
            <v/>
          </cell>
          <cell r="S55064" t="str">
            <v/>
          </cell>
          <cell r="T55064" t="str">
            <v/>
          </cell>
        </row>
        <row r="55065">
          <cell r="R55065" t="str">
            <v/>
          </cell>
          <cell r="S55065" t="str">
            <v/>
          </cell>
          <cell r="T55065" t="str">
            <v/>
          </cell>
        </row>
        <row r="55066">
          <cell r="R55066" t="str">
            <v/>
          </cell>
          <cell r="S55066" t="str">
            <v/>
          </cell>
          <cell r="T55066" t="str">
            <v/>
          </cell>
        </row>
        <row r="55067">
          <cell r="R55067" t="str">
            <v/>
          </cell>
          <cell r="S55067" t="str">
            <v/>
          </cell>
          <cell r="T55067" t="str">
            <v/>
          </cell>
        </row>
        <row r="55068">
          <cell r="R55068" t="str">
            <v/>
          </cell>
          <cell r="S55068" t="str">
            <v/>
          </cell>
          <cell r="T55068" t="str">
            <v/>
          </cell>
        </row>
        <row r="55069">
          <cell r="R55069" t="str">
            <v/>
          </cell>
          <cell r="S55069" t="str">
            <v/>
          </cell>
          <cell r="T55069" t="str">
            <v/>
          </cell>
        </row>
        <row r="55070">
          <cell r="R55070" t="str">
            <v/>
          </cell>
          <cell r="S55070" t="str">
            <v/>
          </cell>
          <cell r="T55070" t="str">
            <v/>
          </cell>
        </row>
        <row r="55071">
          <cell r="R55071" t="str">
            <v/>
          </cell>
          <cell r="S55071" t="str">
            <v/>
          </cell>
          <cell r="T55071" t="str">
            <v/>
          </cell>
        </row>
        <row r="55072">
          <cell r="R55072" t="str">
            <v/>
          </cell>
          <cell r="S55072" t="str">
            <v/>
          </cell>
          <cell r="T55072" t="str">
            <v/>
          </cell>
        </row>
        <row r="55073">
          <cell r="R55073" t="str">
            <v/>
          </cell>
          <cell r="S55073" t="str">
            <v/>
          </cell>
          <cell r="T55073" t="str">
            <v/>
          </cell>
        </row>
        <row r="55074">
          <cell r="R55074" t="str">
            <v/>
          </cell>
          <cell r="S55074" t="str">
            <v/>
          </cell>
          <cell r="T55074" t="str">
            <v/>
          </cell>
        </row>
        <row r="55075">
          <cell r="R55075" t="str">
            <v/>
          </cell>
          <cell r="S55075" t="str">
            <v/>
          </cell>
          <cell r="T55075" t="str">
            <v/>
          </cell>
        </row>
        <row r="55076">
          <cell r="R55076" t="str">
            <v/>
          </cell>
          <cell r="S55076" t="str">
            <v/>
          </cell>
          <cell r="T55076" t="str">
            <v/>
          </cell>
        </row>
        <row r="55077">
          <cell r="R55077" t="str">
            <v/>
          </cell>
          <cell r="S55077" t="str">
            <v/>
          </cell>
          <cell r="T55077" t="str">
            <v/>
          </cell>
        </row>
        <row r="55078">
          <cell r="R55078" t="str">
            <v/>
          </cell>
          <cell r="S55078" t="str">
            <v/>
          </cell>
          <cell r="T55078" t="str">
            <v/>
          </cell>
        </row>
        <row r="55079">
          <cell r="R55079" t="str">
            <v/>
          </cell>
          <cell r="S55079" t="str">
            <v/>
          </cell>
          <cell r="T55079" t="str">
            <v/>
          </cell>
        </row>
        <row r="55080">
          <cell r="R55080" t="str">
            <v/>
          </cell>
          <cell r="S55080" t="str">
            <v/>
          </cell>
          <cell r="T55080" t="str">
            <v/>
          </cell>
        </row>
        <row r="55081">
          <cell r="R55081" t="str">
            <v/>
          </cell>
          <cell r="S55081" t="str">
            <v/>
          </cell>
          <cell r="T55081" t="str">
            <v/>
          </cell>
        </row>
        <row r="55082">
          <cell r="R55082" t="str">
            <v/>
          </cell>
          <cell r="S55082" t="str">
            <v/>
          </cell>
          <cell r="T55082" t="str">
            <v/>
          </cell>
        </row>
        <row r="55083">
          <cell r="R55083" t="str">
            <v/>
          </cell>
          <cell r="S55083" t="str">
            <v/>
          </cell>
          <cell r="T55083" t="str">
            <v/>
          </cell>
        </row>
        <row r="55084">
          <cell r="R55084" t="str">
            <v/>
          </cell>
          <cell r="S55084" t="str">
            <v/>
          </cell>
          <cell r="T55084" t="str">
            <v/>
          </cell>
        </row>
        <row r="55085">
          <cell r="R55085" t="str">
            <v/>
          </cell>
          <cell r="S55085" t="str">
            <v/>
          </cell>
          <cell r="T55085" t="str">
            <v/>
          </cell>
        </row>
        <row r="55086">
          <cell r="R55086" t="str">
            <v/>
          </cell>
          <cell r="S55086" t="str">
            <v/>
          </cell>
          <cell r="T55086" t="str">
            <v/>
          </cell>
        </row>
        <row r="55087">
          <cell r="R55087" t="str">
            <v/>
          </cell>
          <cell r="S55087" t="str">
            <v/>
          </cell>
          <cell r="T55087" t="str">
            <v/>
          </cell>
        </row>
        <row r="55088">
          <cell r="R55088" t="str">
            <v/>
          </cell>
          <cell r="S55088" t="str">
            <v/>
          </cell>
          <cell r="T55088" t="str">
            <v/>
          </cell>
        </row>
        <row r="55089">
          <cell r="R55089" t="str">
            <v/>
          </cell>
          <cell r="S55089" t="str">
            <v/>
          </cell>
          <cell r="T55089" t="str">
            <v/>
          </cell>
        </row>
        <row r="55090">
          <cell r="R55090" t="str">
            <v/>
          </cell>
          <cell r="S55090" t="str">
            <v/>
          </cell>
          <cell r="T55090" t="str">
            <v/>
          </cell>
        </row>
        <row r="55091">
          <cell r="R55091" t="str">
            <v/>
          </cell>
          <cell r="S55091" t="str">
            <v/>
          </cell>
          <cell r="T55091" t="str">
            <v/>
          </cell>
        </row>
        <row r="55092">
          <cell r="R55092" t="str">
            <v/>
          </cell>
          <cell r="S55092" t="str">
            <v/>
          </cell>
          <cell r="T55092" t="str">
            <v/>
          </cell>
        </row>
        <row r="55093">
          <cell r="R55093" t="str">
            <v/>
          </cell>
          <cell r="S55093" t="str">
            <v/>
          </cell>
          <cell r="T55093" t="str">
            <v/>
          </cell>
        </row>
        <row r="55094">
          <cell r="R55094" t="str">
            <v/>
          </cell>
          <cell r="S55094" t="str">
            <v/>
          </cell>
          <cell r="T55094" t="str">
            <v/>
          </cell>
        </row>
        <row r="55095">
          <cell r="R55095" t="str">
            <v/>
          </cell>
          <cell r="S55095" t="str">
            <v/>
          </cell>
          <cell r="T55095" t="str">
            <v/>
          </cell>
        </row>
        <row r="55096">
          <cell r="R55096" t="str">
            <v/>
          </cell>
          <cell r="S55096" t="str">
            <v/>
          </cell>
          <cell r="T55096" t="str">
            <v/>
          </cell>
        </row>
        <row r="55097">
          <cell r="R55097" t="str">
            <v/>
          </cell>
          <cell r="S55097" t="str">
            <v/>
          </cell>
          <cell r="T55097" t="str">
            <v/>
          </cell>
        </row>
        <row r="55098">
          <cell r="R55098" t="str">
            <v/>
          </cell>
          <cell r="S55098" t="str">
            <v/>
          </cell>
          <cell r="T55098" t="str">
            <v/>
          </cell>
        </row>
        <row r="55099">
          <cell r="R55099" t="str">
            <v/>
          </cell>
          <cell r="S55099" t="str">
            <v/>
          </cell>
          <cell r="T55099" t="str">
            <v/>
          </cell>
        </row>
        <row r="55100">
          <cell r="R55100" t="str">
            <v/>
          </cell>
          <cell r="S55100" t="str">
            <v/>
          </cell>
          <cell r="T55100" t="str">
            <v/>
          </cell>
        </row>
        <row r="55101">
          <cell r="R55101" t="str">
            <v/>
          </cell>
          <cell r="S55101" t="str">
            <v/>
          </cell>
          <cell r="T55101" t="str">
            <v/>
          </cell>
        </row>
        <row r="55102">
          <cell r="R55102" t="str">
            <v/>
          </cell>
          <cell r="S55102" t="str">
            <v/>
          </cell>
          <cell r="T55102" t="str">
            <v/>
          </cell>
        </row>
        <row r="55103">
          <cell r="R55103" t="str">
            <v/>
          </cell>
          <cell r="S55103" t="str">
            <v/>
          </cell>
          <cell r="T55103" t="str">
            <v/>
          </cell>
        </row>
        <row r="55104">
          <cell r="R55104" t="str">
            <v/>
          </cell>
          <cell r="S55104" t="str">
            <v/>
          </cell>
          <cell r="T55104" t="str">
            <v/>
          </cell>
        </row>
        <row r="55105">
          <cell r="R55105" t="str">
            <v/>
          </cell>
          <cell r="S55105" t="str">
            <v/>
          </cell>
          <cell r="T55105" t="str">
            <v/>
          </cell>
        </row>
        <row r="55106">
          <cell r="R55106" t="str">
            <v/>
          </cell>
          <cell r="S55106" t="str">
            <v/>
          </cell>
          <cell r="T55106" t="str">
            <v/>
          </cell>
        </row>
        <row r="55107">
          <cell r="R55107" t="str">
            <v/>
          </cell>
          <cell r="S55107" t="str">
            <v/>
          </cell>
          <cell r="T55107" t="str">
            <v/>
          </cell>
        </row>
        <row r="55108">
          <cell r="R55108" t="str">
            <v/>
          </cell>
          <cell r="S55108" t="str">
            <v/>
          </cell>
          <cell r="T55108" t="str">
            <v/>
          </cell>
        </row>
        <row r="55109">
          <cell r="R55109" t="str">
            <v/>
          </cell>
          <cell r="S55109" t="str">
            <v/>
          </cell>
          <cell r="T55109" t="str">
            <v/>
          </cell>
        </row>
        <row r="55110">
          <cell r="R55110" t="str">
            <v/>
          </cell>
          <cell r="S55110" t="str">
            <v/>
          </cell>
          <cell r="T55110" t="str">
            <v/>
          </cell>
        </row>
        <row r="55111">
          <cell r="R55111" t="str">
            <v/>
          </cell>
          <cell r="S55111" t="str">
            <v/>
          </cell>
          <cell r="T55111" t="str">
            <v/>
          </cell>
        </row>
        <row r="55112">
          <cell r="R55112" t="str">
            <v/>
          </cell>
          <cell r="S55112" t="str">
            <v/>
          </cell>
          <cell r="T55112" t="str">
            <v/>
          </cell>
        </row>
        <row r="55113">
          <cell r="R55113" t="str">
            <v/>
          </cell>
          <cell r="S55113" t="str">
            <v/>
          </cell>
          <cell r="T55113" t="str">
            <v/>
          </cell>
        </row>
        <row r="55114">
          <cell r="R55114" t="str">
            <v/>
          </cell>
          <cell r="S55114" t="str">
            <v/>
          </cell>
          <cell r="T55114" t="str">
            <v/>
          </cell>
        </row>
        <row r="55115">
          <cell r="R55115" t="str">
            <v/>
          </cell>
          <cell r="S55115" t="str">
            <v/>
          </cell>
          <cell r="T55115" t="str">
            <v/>
          </cell>
        </row>
        <row r="55116">
          <cell r="R55116" t="str">
            <v/>
          </cell>
          <cell r="S55116" t="str">
            <v/>
          </cell>
          <cell r="T55116" t="str">
            <v/>
          </cell>
        </row>
        <row r="55117">
          <cell r="R55117" t="str">
            <v/>
          </cell>
          <cell r="S55117" t="str">
            <v/>
          </cell>
          <cell r="T55117" t="str">
            <v/>
          </cell>
        </row>
        <row r="55118">
          <cell r="R55118" t="str">
            <v/>
          </cell>
          <cell r="S55118" t="str">
            <v/>
          </cell>
          <cell r="T55118" t="str">
            <v/>
          </cell>
        </row>
        <row r="55119">
          <cell r="R55119" t="str">
            <v/>
          </cell>
          <cell r="S55119" t="str">
            <v/>
          </cell>
          <cell r="T55119" t="str">
            <v/>
          </cell>
        </row>
        <row r="55120">
          <cell r="R55120" t="str">
            <v/>
          </cell>
          <cell r="S55120" t="str">
            <v/>
          </cell>
          <cell r="T55120" t="str">
            <v/>
          </cell>
        </row>
        <row r="55121">
          <cell r="R55121" t="str">
            <v/>
          </cell>
          <cell r="S55121" t="str">
            <v/>
          </cell>
          <cell r="T55121" t="str">
            <v/>
          </cell>
        </row>
        <row r="55122">
          <cell r="R55122" t="str">
            <v/>
          </cell>
          <cell r="S55122" t="str">
            <v/>
          </cell>
          <cell r="T55122" t="str">
            <v/>
          </cell>
        </row>
        <row r="55123">
          <cell r="R55123" t="str">
            <v/>
          </cell>
          <cell r="S55123" t="str">
            <v/>
          </cell>
          <cell r="T55123" t="str">
            <v/>
          </cell>
        </row>
        <row r="55124">
          <cell r="R55124" t="str">
            <v/>
          </cell>
          <cell r="S55124" t="str">
            <v/>
          </cell>
          <cell r="T55124" t="str">
            <v/>
          </cell>
        </row>
        <row r="55125">
          <cell r="R55125" t="str">
            <v/>
          </cell>
          <cell r="S55125" t="str">
            <v/>
          </cell>
          <cell r="T55125" t="str">
            <v/>
          </cell>
        </row>
        <row r="55126">
          <cell r="R55126" t="str">
            <v/>
          </cell>
          <cell r="S55126" t="str">
            <v/>
          </cell>
          <cell r="T55126" t="str">
            <v/>
          </cell>
        </row>
        <row r="55127">
          <cell r="R55127" t="str">
            <v/>
          </cell>
          <cell r="S55127" t="str">
            <v/>
          </cell>
          <cell r="T55127" t="str">
            <v/>
          </cell>
        </row>
        <row r="55128">
          <cell r="R55128" t="str">
            <v/>
          </cell>
          <cell r="S55128" t="str">
            <v/>
          </cell>
          <cell r="T55128" t="str">
            <v/>
          </cell>
        </row>
        <row r="55129">
          <cell r="R55129" t="str">
            <v/>
          </cell>
          <cell r="S55129" t="str">
            <v/>
          </cell>
          <cell r="T55129" t="str">
            <v/>
          </cell>
        </row>
        <row r="55130">
          <cell r="R55130" t="str">
            <v/>
          </cell>
          <cell r="S55130" t="str">
            <v/>
          </cell>
          <cell r="T55130" t="str">
            <v/>
          </cell>
        </row>
        <row r="55131">
          <cell r="R55131" t="str">
            <v/>
          </cell>
          <cell r="S55131" t="str">
            <v/>
          </cell>
          <cell r="T55131" t="str">
            <v/>
          </cell>
        </row>
        <row r="55132">
          <cell r="R55132" t="str">
            <v/>
          </cell>
          <cell r="S55132" t="str">
            <v/>
          </cell>
          <cell r="T55132" t="str">
            <v/>
          </cell>
        </row>
        <row r="55133">
          <cell r="R55133" t="str">
            <v/>
          </cell>
          <cell r="S55133" t="str">
            <v/>
          </cell>
          <cell r="T55133" t="str">
            <v/>
          </cell>
        </row>
        <row r="55134">
          <cell r="R55134" t="str">
            <v/>
          </cell>
          <cell r="S55134" t="str">
            <v/>
          </cell>
          <cell r="T55134" t="str">
            <v/>
          </cell>
        </row>
        <row r="55135">
          <cell r="R55135" t="str">
            <v/>
          </cell>
          <cell r="S55135" t="str">
            <v/>
          </cell>
          <cell r="T55135" t="str">
            <v/>
          </cell>
        </row>
        <row r="55136">
          <cell r="R55136" t="str">
            <v/>
          </cell>
          <cell r="S55136" t="str">
            <v/>
          </cell>
          <cell r="T55136" t="str">
            <v/>
          </cell>
        </row>
        <row r="55137">
          <cell r="R55137" t="str">
            <v/>
          </cell>
          <cell r="S55137" t="str">
            <v/>
          </cell>
          <cell r="T55137" t="str">
            <v/>
          </cell>
        </row>
        <row r="55138">
          <cell r="R55138" t="str">
            <v/>
          </cell>
          <cell r="S55138" t="str">
            <v/>
          </cell>
          <cell r="T55138" t="str">
            <v/>
          </cell>
        </row>
        <row r="55139">
          <cell r="R55139" t="str">
            <v/>
          </cell>
          <cell r="S55139" t="str">
            <v/>
          </cell>
          <cell r="T55139" t="str">
            <v/>
          </cell>
        </row>
        <row r="55140">
          <cell r="R55140" t="str">
            <v/>
          </cell>
          <cell r="S55140" t="str">
            <v/>
          </cell>
          <cell r="T55140" t="str">
            <v/>
          </cell>
        </row>
        <row r="55141">
          <cell r="R55141" t="str">
            <v/>
          </cell>
          <cell r="S55141" t="str">
            <v/>
          </cell>
          <cell r="T55141" t="str">
            <v/>
          </cell>
        </row>
        <row r="55142">
          <cell r="R55142" t="str">
            <v/>
          </cell>
          <cell r="S55142" t="str">
            <v/>
          </cell>
          <cell r="T55142" t="str">
            <v/>
          </cell>
        </row>
        <row r="55143">
          <cell r="R55143" t="str">
            <v/>
          </cell>
          <cell r="S55143" t="str">
            <v/>
          </cell>
          <cell r="T55143" t="str">
            <v/>
          </cell>
        </row>
        <row r="55144">
          <cell r="R55144" t="str">
            <v/>
          </cell>
          <cell r="S55144" t="str">
            <v/>
          </cell>
          <cell r="T55144" t="str">
            <v/>
          </cell>
        </row>
        <row r="55145">
          <cell r="R55145" t="str">
            <v/>
          </cell>
          <cell r="S55145" t="str">
            <v/>
          </cell>
          <cell r="T55145" t="str">
            <v/>
          </cell>
        </row>
        <row r="55146">
          <cell r="R55146" t="str">
            <v/>
          </cell>
          <cell r="S55146" t="str">
            <v/>
          </cell>
          <cell r="T55146" t="str">
            <v/>
          </cell>
        </row>
        <row r="55147">
          <cell r="R55147" t="str">
            <v/>
          </cell>
          <cell r="S55147" t="str">
            <v/>
          </cell>
          <cell r="T55147" t="str">
            <v/>
          </cell>
        </row>
        <row r="55148">
          <cell r="R55148" t="str">
            <v/>
          </cell>
          <cell r="S55148" t="str">
            <v/>
          </cell>
          <cell r="T55148" t="str">
            <v/>
          </cell>
        </row>
        <row r="55149">
          <cell r="R55149" t="str">
            <v/>
          </cell>
          <cell r="S55149" t="str">
            <v/>
          </cell>
          <cell r="T55149" t="str">
            <v/>
          </cell>
        </row>
        <row r="55150">
          <cell r="R55150" t="str">
            <v/>
          </cell>
          <cell r="S55150" t="str">
            <v/>
          </cell>
          <cell r="T55150" t="str">
            <v/>
          </cell>
        </row>
        <row r="55151">
          <cell r="R55151" t="str">
            <v/>
          </cell>
          <cell r="S55151" t="str">
            <v/>
          </cell>
          <cell r="T55151" t="str">
            <v/>
          </cell>
        </row>
        <row r="55152">
          <cell r="R55152" t="str">
            <v/>
          </cell>
          <cell r="S55152" t="str">
            <v/>
          </cell>
          <cell r="T55152" t="str">
            <v/>
          </cell>
        </row>
        <row r="55153">
          <cell r="R55153" t="str">
            <v/>
          </cell>
          <cell r="S55153" t="str">
            <v/>
          </cell>
          <cell r="T55153" t="str">
            <v/>
          </cell>
        </row>
        <row r="55154">
          <cell r="R55154" t="str">
            <v/>
          </cell>
          <cell r="S55154" t="str">
            <v/>
          </cell>
          <cell r="T55154" t="str">
            <v/>
          </cell>
        </row>
        <row r="55155">
          <cell r="R55155" t="str">
            <v/>
          </cell>
          <cell r="S55155" t="str">
            <v/>
          </cell>
          <cell r="T55155" t="str">
            <v/>
          </cell>
        </row>
        <row r="55156">
          <cell r="R55156" t="str">
            <v/>
          </cell>
          <cell r="S55156" t="str">
            <v/>
          </cell>
          <cell r="T55156" t="str">
            <v/>
          </cell>
        </row>
        <row r="55157">
          <cell r="R55157" t="str">
            <v/>
          </cell>
          <cell r="S55157" t="str">
            <v/>
          </cell>
          <cell r="T55157" t="str">
            <v/>
          </cell>
        </row>
        <row r="55158">
          <cell r="R55158" t="str">
            <v/>
          </cell>
          <cell r="S55158" t="str">
            <v/>
          </cell>
          <cell r="T55158" t="str">
            <v/>
          </cell>
        </row>
        <row r="55159">
          <cell r="R55159" t="str">
            <v/>
          </cell>
          <cell r="S55159" t="str">
            <v/>
          </cell>
          <cell r="T55159" t="str">
            <v/>
          </cell>
        </row>
        <row r="55160">
          <cell r="R55160" t="str">
            <v/>
          </cell>
          <cell r="S55160" t="str">
            <v/>
          </cell>
          <cell r="T55160" t="str">
            <v/>
          </cell>
        </row>
        <row r="55161">
          <cell r="R55161" t="str">
            <v/>
          </cell>
          <cell r="S55161" t="str">
            <v/>
          </cell>
          <cell r="T55161" t="str">
            <v/>
          </cell>
        </row>
        <row r="55162">
          <cell r="R55162" t="str">
            <v/>
          </cell>
          <cell r="S55162" t="str">
            <v/>
          </cell>
          <cell r="T55162" t="str">
            <v/>
          </cell>
        </row>
        <row r="55163">
          <cell r="R55163" t="str">
            <v/>
          </cell>
          <cell r="S55163" t="str">
            <v/>
          </cell>
          <cell r="T55163" t="str">
            <v/>
          </cell>
        </row>
        <row r="55164">
          <cell r="R55164" t="str">
            <v/>
          </cell>
          <cell r="S55164" t="str">
            <v/>
          </cell>
          <cell r="T55164" t="str">
            <v/>
          </cell>
        </row>
        <row r="55165">
          <cell r="R55165" t="str">
            <v/>
          </cell>
          <cell r="S55165" t="str">
            <v/>
          </cell>
          <cell r="T55165" t="str">
            <v/>
          </cell>
        </row>
        <row r="55166">
          <cell r="R55166" t="str">
            <v/>
          </cell>
          <cell r="S55166" t="str">
            <v/>
          </cell>
          <cell r="T55166" t="str">
            <v/>
          </cell>
        </row>
        <row r="55167">
          <cell r="R55167" t="str">
            <v/>
          </cell>
          <cell r="S55167" t="str">
            <v/>
          </cell>
          <cell r="T55167" t="str">
            <v/>
          </cell>
        </row>
        <row r="55168">
          <cell r="R55168" t="str">
            <v/>
          </cell>
          <cell r="S55168" t="str">
            <v/>
          </cell>
          <cell r="T55168" t="str">
            <v/>
          </cell>
        </row>
        <row r="55169">
          <cell r="R55169" t="str">
            <v/>
          </cell>
          <cell r="S55169" t="str">
            <v/>
          </cell>
          <cell r="T55169" t="str">
            <v/>
          </cell>
        </row>
        <row r="55170">
          <cell r="R55170" t="str">
            <v/>
          </cell>
          <cell r="S55170" t="str">
            <v/>
          </cell>
          <cell r="T55170" t="str">
            <v/>
          </cell>
        </row>
        <row r="55171">
          <cell r="R55171" t="str">
            <v/>
          </cell>
          <cell r="S55171" t="str">
            <v/>
          </cell>
          <cell r="T55171" t="str">
            <v/>
          </cell>
        </row>
        <row r="55172">
          <cell r="R55172" t="str">
            <v/>
          </cell>
          <cell r="S55172" t="str">
            <v/>
          </cell>
          <cell r="T55172" t="str">
            <v/>
          </cell>
        </row>
        <row r="55173">
          <cell r="R55173" t="str">
            <v/>
          </cell>
          <cell r="S55173" t="str">
            <v/>
          </cell>
          <cell r="T55173" t="str">
            <v/>
          </cell>
        </row>
        <row r="55174">
          <cell r="R55174" t="str">
            <v/>
          </cell>
          <cell r="S55174" t="str">
            <v/>
          </cell>
          <cell r="T55174" t="str">
            <v/>
          </cell>
        </row>
        <row r="55175">
          <cell r="R55175" t="str">
            <v/>
          </cell>
          <cell r="S55175" t="str">
            <v/>
          </cell>
          <cell r="T55175" t="str">
            <v/>
          </cell>
        </row>
        <row r="55176">
          <cell r="R55176" t="str">
            <v/>
          </cell>
          <cell r="S55176" t="str">
            <v/>
          </cell>
          <cell r="T55176" t="str">
            <v/>
          </cell>
        </row>
        <row r="55177">
          <cell r="R55177" t="str">
            <v/>
          </cell>
          <cell r="S55177" t="str">
            <v/>
          </cell>
          <cell r="T55177" t="str">
            <v/>
          </cell>
        </row>
        <row r="55178">
          <cell r="R55178" t="str">
            <v/>
          </cell>
          <cell r="S55178" t="str">
            <v/>
          </cell>
          <cell r="T55178" t="str">
            <v/>
          </cell>
        </row>
        <row r="55179">
          <cell r="R55179" t="str">
            <v/>
          </cell>
          <cell r="S55179" t="str">
            <v/>
          </cell>
          <cell r="T55179" t="str">
            <v/>
          </cell>
        </row>
        <row r="55180">
          <cell r="R55180" t="str">
            <v/>
          </cell>
          <cell r="S55180" t="str">
            <v/>
          </cell>
          <cell r="T55180" t="str">
            <v/>
          </cell>
        </row>
        <row r="55181">
          <cell r="R55181" t="str">
            <v/>
          </cell>
          <cell r="S55181" t="str">
            <v/>
          </cell>
          <cell r="T55181" t="str">
            <v/>
          </cell>
        </row>
        <row r="55182">
          <cell r="R55182" t="str">
            <v/>
          </cell>
          <cell r="S55182" t="str">
            <v/>
          </cell>
          <cell r="T55182" t="str">
            <v/>
          </cell>
        </row>
        <row r="55183">
          <cell r="R55183" t="str">
            <v/>
          </cell>
          <cell r="S55183" t="str">
            <v/>
          </cell>
          <cell r="T55183" t="str">
            <v/>
          </cell>
        </row>
        <row r="55184">
          <cell r="R55184" t="str">
            <v/>
          </cell>
          <cell r="S55184" t="str">
            <v/>
          </cell>
          <cell r="T55184" t="str">
            <v/>
          </cell>
        </row>
        <row r="55185">
          <cell r="R55185" t="str">
            <v/>
          </cell>
          <cell r="S55185" t="str">
            <v/>
          </cell>
          <cell r="T55185" t="str">
            <v/>
          </cell>
        </row>
        <row r="55186">
          <cell r="R55186" t="str">
            <v/>
          </cell>
          <cell r="S55186" t="str">
            <v/>
          </cell>
          <cell r="T55186" t="str">
            <v/>
          </cell>
        </row>
        <row r="55187">
          <cell r="R55187" t="str">
            <v/>
          </cell>
          <cell r="S55187" t="str">
            <v/>
          </cell>
          <cell r="T55187" t="str">
            <v/>
          </cell>
        </row>
        <row r="55188">
          <cell r="R55188" t="str">
            <v/>
          </cell>
          <cell r="S55188" t="str">
            <v/>
          </cell>
          <cell r="T55188" t="str">
            <v/>
          </cell>
        </row>
        <row r="55189">
          <cell r="R55189" t="str">
            <v/>
          </cell>
          <cell r="S55189" t="str">
            <v/>
          </cell>
          <cell r="T55189" t="str">
            <v/>
          </cell>
        </row>
        <row r="55190">
          <cell r="R55190" t="str">
            <v/>
          </cell>
          <cell r="S55190" t="str">
            <v/>
          </cell>
          <cell r="T55190" t="str">
            <v/>
          </cell>
        </row>
        <row r="55191">
          <cell r="R55191" t="str">
            <v/>
          </cell>
          <cell r="S55191" t="str">
            <v/>
          </cell>
          <cell r="T55191" t="str">
            <v/>
          </cell>
        </row>
        <row r="55192">
          <cell r="R55192" t="str">
            <v/>
          </cell>
          <cell r="S55192" t="str">
            <v/>
          </cell>
          <cell r="T55192" t="str">
            <v/>
          </cell>
        </row>
        <row r="55193">
          <cell r="R55193" t="str">
            <v/>
          </cell>
          <cell r="S55193" t="str">
            <v/>
          </cell>
          <cell r="T55193" t="str">
            <v/>
          </cell>
        </row>
        <row r="55194">
          <cell r="R55194" t="str">
            <v/>
          </cell>
          <cell r="S55194" t="str">
            <v/>
          </cell>
          <cell r="T55194" t="str">
            <v/>
          </cell>
        </row>
        <row r="55195">
          <cell r="R55195" t="str">
            <v/>
          </cell>
          <cell r="S55195" t="str">
            <v/>
          </cell>
          <cell r="T55195" t="str">
            <v/>
          </cell>
        </row>
        <row r="55196">
          <cell r="R55196" t="str">
            <v/>
          </cell>
          <cell r="S55196" t="str">
            <v/>
          </cell>
          <cell r="T55196" t="str">
            <v/>
          </cell>
        </row>
        <row r="55197">
          <cell r="R55197" t="str">
            <v/>
          </cell>
          <cell r="S55197" t="str">
            <v/>
          </cell>
          <cell r="T55197" t="str">
            <v/>
          </cell>
        </row>
        <row r="55198">
          <cell r="R55198" t="str">
            <v/>
          </cell>
          <cell r="S55198" t="str">
            <v/>
          </cell>
          <cell r="T55198" t="str">
            <v/>
          </cell>
        </row>
        <row r="55199">
          <cell r="R55199" t="str">
            <v/>
          </cell>
          <cell r="S55199" t="str">
            <v/>
          </cell>
          <cell r="T55199" t="str">
            <v/>
          </cell>
        </row>
        <row r="55200">
          <cell r="R55200" t="str">
            <v/>
          </cell>
          <cell r="S55200" t="str">
            <v/>
          </cell>
          <cell r="T55200" t="str">
            <v/>
          </cell>
        </row>
        <row r="55201">
          <cell r="R55201" t="str">
            <v/>
          </cell>
          <cell r="S55201" t="str">
            <v/>
          </cell>
          <cell r="T55201" t="str">
            <v/>
          </cell>
        </row>
        <row r="55202">
          <cell r="R55202" t="str">
            <v/>
          </cell>
          <cell r="S55202" t="str">
            <v/>
          </cell>
          <cell r="T55202" t="str">
            <v/>
          </cell>
        </row>
        <row r="55203">
          <cell r="R55203" t="str">
            <v/>
          </cell>
          <cell r="S55203" t="str">
            <v/>
          </cell>
          <cell r="T55203" t="str">
            <v/>
          </cell>
        </row>
        <row r="55204">
          <cell r="R55204" t="str">
            <v/>
          </cell>
          <cell r="S55204" t="str">
            <v/>
          </cell>
          <cell r="T55204" t="str">
            <v/>
          </cell>
        </row>
        <row r="55205">
          <cell r="R55205" t="str">
            <v/>
          </cell>
          <cell r="S55205" t="str">
            <v/>
          </cell>
          <cell r="T55205" t="str">
            <v/>
          </cell>
        </row>
        <row r="55206">
          <cell r="R55206" t="str">
            <v/>
          </cell>
          <cell r="S55206" t="str">
            <v/>
          </cell>
          <cell r="T55206" t="str">
            <v/>
          </cell>
        </row>
        <row r="55207">
          <cell r="R55207" t="str">
            <v/>
          </cell>
          <cell r="S55207" t="str">
            <v/>
          </cell>
          <cell r="T55207" t="str">
            <v/>
          </cell>
        </row>
        <row r="55208">
          <cell r="R55208" t="str">
            <v/>
          </cell>
          <cell r="S55208" t="str">
            <v/>
          </cell>
          <cell r="T55208" t="str">
            <v/>
          </cell>
        </row>
        <row r="55209">
          <cell r="R55209" t="str">
            <v/>
          </cell>
          <cell r="S55209" t="str">
            <v/>
          </cell>
          <cell r="T55209" t="str">
            <v/>
          </cell>
        </row>
        <row r="55210">
          <cell r="R55210" t="str">
            <v/>
          </cell>
          <cell r="S55210" t="str">
            <v/>
          </cell>
          <cell r="T55210" t="str">
            <v/>
          </cell>
        </row>
        <row r="55211">
          <cell r="R55211" t="str">
            <v/>
          </cell>
          <cell r="S55211" t="str">
            <v/>
          </cell>
          <cell r="T55211" t="str">
            <v/>
          </cell>
        </row>
        <row r="55212">
          <cell r="R55212" t="str">
            <v/>
          </cell>
          <cell r="S55212" t="str">
            <v/>
          </cell>
          <cell r="T55212" t="str">
            <v/>
          </cell>
        </row>
        <row r="55213">
          <cell r="R55213" t="str">
            <v/>
          </cell>
          <cell r="S55213" t="str">
            <v/>
          </cell>
          <cell r="T55213" t="str">
            <v/>
          </cell>
        </row>
        <row r="55214">
          <cell r="R55214" t="str">
            <v/>
          </cell>
          <cell r="S55214" t="str">
            <v/>
          </cell>
          <cell r="T55214" t="str">
            <v/>
          </cell>
        </row>
        <row r="55215">
          <cell r="R55215" t="str">
            <v/>
          </cell>
          <cell r="S55215" t="str">
            <v/>
          </cell>
          <cell r="T55215" t="str">
            <v/>
          </cell>
        </row>
        <row r="55216">
          <cell r="R55216" t="str">
            <v/>
          </cell>
          <cell r="S55216" t="str">
            <v/>
          </cell>
          <cell r="T55216" t="str">
            <v/>
          </cell>
        </row>
        <row r="55217">
          <cell r="R55217" t="str">
            <v/>
          </cell>
          <cell r="S55217" t="str">
            <v/>
          </cell>
          <cell r="T55217" t="str">
            <v/>
          </cell>
        </row>
        <row r="55218">
          <cell r="R55218" t="str">
            <v/>
          </cell>
          <cell r="S55218" t="str">
            <v/>
          </cell>
          <cell r="T55218" t="str">
            <v/>
          </cell>
        </row>
        <row r="55219">
          <cell r="R55219" t="str">
            <v/>
          </cell>
          <cell r="S55219" t="str">
            <v/>
          </cell>
          <cell r="T55219" t="str">
            <v/>
          </cell>
        </row>
        <row r="55220">
          <cell r="R55220" t="str">
            <v/>
          </cell>
          <cell r="S55220" t="str">
            <v/>
          </cell>
          <cell r="T55220" t="str">
            <v/>
          </cell>
        </row>
        <row r="55221">
          <cell r="R55221" t="str">
            <v/>
          </cell>
          <cell r="S55221" t="str">
            <v/>
          </cell>
          <cell r="T55221" t="str">
            <v/>
          </cell>
        </row>
        <row r="55222">
          <cell r="R55222" t="str">
            <v/>
          </cell>
          <cell r="S55222" t="str">
            <v/>
          </cell>
          <cell r="T55222" t="str">
            <v/>
          </cell>
        </row>
        <row r="55223">
          <cell r="R55223" t="str">
            <v/>
          </cell>
          <cell r="S55223" t="str">
            <v/>
          </cell>
          <cell r="T55223" t="str">
            <v/>
          </cell>
        </row>
        <row r="55224">
          <cell r="R55224" t="str">
            <v/>
          </cell>
          <cell r="S55224" t="str">
            <v/>
          </cell>
          <cell r="T55224" t="str">
            <v/>
          </cell>
        </row>
        <row r="55225">
          <cell r="R55225" t="str">
            <v/>
          </cell>
          <cell r="S55225" t="str">
            <v/>
          </cell>
          <cell r="T55225" t="str">
            <v/>
          </cell>
        </row>
        <row r="55226">
          <cell r="R55226" t="str">
            <v/>
          </cell>
          <cell r="S55226" t="str">
            <v/>
          </cell>
          <cell r="T55226" t="str">
            <v/>
          </cell>
        </row>
        <row r="55227">
          <cell r="R55227" t="str">
            <v/>
          </cell>
          <cell r="S55227" t="str">
            <v/>
          </cell>
          <cell r="T55227" t="str">
            <v/>
          </cell>
        </row>
        <row r="55228">
          <cell r="R55228" t="str">
            <v/>
          </cell>
          <cell r="S55228" t="str">
            <v/>
          </cell>
          <cell r="T55228" t="str">
            <v/>
          </cell>
        </row>
        <row r="55229">
          <cell r="R55229" t="str">
            <v/>
          </cell>
          <cell r="S55229" t="str">
            <v/>
          </cell>
          <cell r="T55229" t="str">
            <v/>
          </cell>
        </row>
        <row r="55230">
          <cell r="R55230" t="str">
            <v/>
          </cell>
          <cell r="S55230" t="str">
            <v/>
          </cell>
          <cell r="T55230" t="str">
            <v/>
          </cell>
        </row>
        <row r="55231">
          <cell r="R55231" t="str">
            <v/>
          </cell>
          <cell r="S55231" t="str">
            <v/>
          </cell>
          <cell r="T55231" t="str">
            <v/>
          </cell>
        </row>
        <row r="55232">
          <cell r="R55232" t="str">
            <v/>
          </cell>
          <cell r="S55232" t="str">
            <v/>
          </cell>
          <cell r="T55232" t="str">
            <v/>
          </cell>
        </row>
        <row r="55233">
          <cell r="R55233" t="str">
            <v/>
          </cell>
          <cell r="S55233" t="str">
            <v/>
          </cell>
          <cell r="T55233" t="str">
            <v/>
          </cell>
        </row>
        <row r="55234">
          <cell r="R55234" t="str">
            <v/>
          </cell>
          <cell r="S55234" t="str">
            <v/>
          </cell>
          <cell r="T55234" t="str">
            <v/>
          </cell>
        </row>
        <row r="55235">
          <cell r="R55235" t="str">
            <v/>
          </cell>
          <cell r="S55235" t="str">
            <v/>
          </cell>
          <cell r="T55235" t="str">
            <v/>
          </cell>
        </row>
        <row r="55236">
          <cell r="R55236" t="str">
            <v/>
          </cell>
          <cell r="S55236" t="str">
            <v/>
          </cell>
          <cell r="T55236" t="str">
            <v/>
          </cell>
        </row>
        <row r="55237">
          <cell r="R55237" t="str">
            <v/>
          </cell>
          <cell r="S55237" t="str">
            <v/>
          </cell>
          <cell r="T55237" t="str">
            <v/>
          </cell>
        </row>
        <row r="55238">
          <cell r="R55238" t="str">
            <v/>
          </cell>
          <cell r="S55238" t="str">
            <v/>
          </cell>
          <cell r="T55238" t="str">
            <v/>
          </cell>
        </row>
        <row r="55239">
          <cell r="R55239" t="str">
            <v/>
          </cell>
          <cell r="S55239" t="str">
            <v/>
          </cell>
          <cell r="T55239" t="str">
            <v/>
          </cell>
        </row>
        <row r="55240">
          <cell r="R55240" t="str">
            <v/>
          </cell>
          <cell r="S55240" t="str">
            <v/>
          </cell>
          <cell r="T55240" t="str">
            <v/>
          </cell>
        </row>
        <row r="55241">
          <cell r="R55241" t="str">
            <v/>
          </cell>
          <cell r="S55241" t="str">
            <v/>
          </cell>
          <cell r="T55241" t="str">
            <v/>
          </cell>
        </row>
        <row r="55242">
          <cell r="R55242" t="str">
            <v/>
          </cell>
          <cell r="S55242" t="str">
            <v/>
          </cell>
          <cell r="T55242" t="str">
            <v/>
          </cell>
        </row>
        <row r="55243">
          <cell r="R55243" t="str">
            <v/>
          </cell>
          <cell r="S55243" t="str">
            <v/>
          </cell>
          <cell r="T55243" t="str">
            <v/>
          </cell>
        </row>
        <row r="55244">
          <cell r="R55244" t="str">
            <v/>
          </cell>
          <cell r="S55244" t="str">
            <v/>
          </cell>
          <cell r="T55244" t="str">
            <v/>
          </cell>
        </row>
        <row r="55245">
          <cell r="R55245" t="str">
            <v/>
          </cell>
          <cell r="S55245" t="str">
            <v/>
          </cell>
          <cell r="T55245" t="str">
            <v/>
          </cell>
        </row>
        <row r="55246">
          <cell r="R55246" t="str">
            <v/>
          </cell>
          <cell r="S55246" t="str">
            <v/>
          </cell>
          <cell r="T55246" t="str">
            <v/>
          </cell>
        </row>
        <row r="55247">
          <cell r="R55247" t="str">
            <v/>
          </cell>
          <cell r="S55247" t="str">
            <v/>
          </cell>
          <cell r="T55247" t="str">
            <v/>
          </cell>
        </row>
        <row r="55248">
          <cell r="R55248" t="str">
            <v/>
          </cell>
          <cell r="S55248" t="str">
            <v/>
          </cell>
          <cell r="T55248" t="str">
            <v/>
          </cell>
        </row>
        <row r="55249">
          <cell r="R55249" t="str">
            <v/>
          </cell>
          <cell r="S55249" t="str">
            <v/>
          </cell>
          <cell r="T55249" t="str">
            <v/>
          </cell>
        </row>
        <row r="55250">
          <cell r="R55250" t="str">
            <v/>
          </cell>
          <cell r="S55250" t="str">
            <v/>
          </cell>
          <cell r="T55250" t="str">
            <v/>
          </cell>
        </row>
        <row r="55251">
          <cell r="R55251" t="str">
            <v/>
          </cell>
          <cell r="S55251" t="str">
            <v/>
          </cell>
          <cell r="T55251" t="str">
            <v/>
          </cell>
        </row>
        <row r="55252">
          <cell r="R55252" t="str">
            <v/>
          </cell>
          <cell r="S55252" t="str">
            <v/>
          </cell>
          <cell r="T55252" t="str">
            <v/>
          </cell>
        </row>
        <row r="55253">
          <cell r="R55253" t="str">
            <v/>
          </cell>
          <cell r="S55253" t="str">
            <v/>
          </cell>
          <cell r="T55253" t="str">
            <v/>
          </cell>
        </row>
        <row r="55254">
          <cell r="R55254" t="str">
            <v/>
          </cell>
          <cell r="S55254" t="str">
            <v/>
          </cell>
          <cell r="T55254" t="str">
            <v/>
          </cell>
        </row>
        <row r="55255">
          <cell r="R55255" t="str">
            <v/>
          </cell>
          <cell r="S55255" t="str">
            <v/>
          </cell>
          <cell r="T55255" t="str">
            <v/>
          </cell>
        </row>
        <row r="55256">
          <cell r="R55256" t="str">
            <v/>
          </cell>
          <cell r="S55256" t="str">
            <v/>
          </cell>
          <cell r="T55256" t="str">
            <v/>
          </cell>
        </row>
        <row r="55257">
          <cell r="R55257" t="str">
            <v/>
          </cell>
          <cell r="S55257" t="str">
            <v/>
          </cell>
          <cell r="T55257" t="str">
            <v/>
          </cell>
        </row>
        <row r="55258">
          <cell r="R55258" t="str">
            <v/>
          </cell>
          <cell r="S55258" t="str">
            <v/>
          </cell>
          <cell r="T55258" t="str">
            <v/>
          </cell>
        </row>
        <row r="55259">
          <cell r="R55259" t="str">
            <v/>
          </cell>
          <cell r="S55259" t="str">
            <v/>
          </cell>
          <cell r="T55259" t="str">
            <v/>
          </cell>
        </row>
        <row r="55260">
          <cell r="R55260" t="str">
            <v/>
          </cell>
          <cell r="S55260" t="str">
            <v/>
          </cell>
          <cell r="T55260" t="str">
            <v/>
          </cell>
        </row>
        <row r="55261">
          <cell r="R55261" t="str">
            <v/>
          </cell>
          <cell r="S55261" t="str">
            <v/>
          </cell>
          <cell r="T55261" t="str">
            <v/>
          </cell>
        </row>
        <row r="55262">
          <cell r="R55262" t="str">
            <v/>
          </cell>
          <cell r="S55262" t="str">
            <v/>
          </cell>
          <cell r="T55262" t="str">
            <v/>
          </cell>
        </row>
        <row r="55263">
          <cell r="R55263" t="str">
            <v/>
          </cell>
          <cell r="S55263" t="str">
            <v/>
          </cell>
          <cell r="T55263" t="str">
            <v/>
          </cell>
        </row>
        <row r="55264">
          <cell r="R55264" t="str">
            <v/>
          </cell>
          <cell r="S55264" t="str">
            <v/>
          </cell>
          <cell r="T55264" t="str">
            <v/>
          </cell>
        </row>
        <row r="55265">
          <cell r="R55265" t="str">
            <v/>
          </cell>
          <cell r="S55265" t="str">
            <v/>
          </cell>
          <cell r="T55265" t="str">
            <v/>
          </cell>
        </row>
        <row r="55266">
          <cell r="R55266" t="str">
            <v/>
          </cell>
          <cell r="S55266" t="str">
            <v/>
          </cell>
          <cell r="T55266" t="str">
            <v/>
          </cell>
        </row>
        <row r="55267">
          <cell r="R55267" t="str">
            <v/>
          </cell>
          <cell r="S55267" t="str">
            <v/>
          </cell>
          <cell r="T55267" t="str">
            <v/>
          </cell>
        </row>
        <row r="55268">
          <cell r="R55268" t="str">
            <v/>
          </cell>
          <cell r="S55268" t="str">
            <v/>
          </cell>
          <cell r="T55268" t="str">
            <v/>
          </cell>
        </row>
        <row r="55269">
          <cell r="R55269" t="str">
            <v/>
          </cell>
          <cell r="S55269" t="str">
            <v/>
          </cell>
          <cell r="T55269" t="str">
            <v/>
          </cell>
        </row>
        <row r="55270">
          <cell r="R55270" t="str">
            <v/>
          </cell>
          <cell r="S55270" t="str">
            <v/>
          </cell>
          <cell r="T55270" t="str">
            <v/>
          </cell>
        </row>
        <row r="55271">
          <cell r="R55271" t="str">
            <v/>
          </cell>
          <cell r="S55271" t="str">
            <v/>
          </cell>
          <cell r="T55271" t="str">
            <v/>
          </cell>
        </row>
        <row r="55272">
          <cell r="R55272" t="str">
            <v/>
          </cell>
          <cell r="S55272" t="str">
            <v/>
          </cell>
          <cell r="T55272" t="str">
            <v/>
          </cell>
        </row>
        <row r="55273">
          <cell r="R55273" t="str">
            <v/>
          </cell>
          <cell r="S55273" t="str">
            <v/>
          </cell>
          <cell r="T55273" t="str">
            <v/>
          </cell>
        </row>
        <row r="55274">
          <cell r="R55274" t="str">
            <v/>
          </cell>
          <cell r="S55274" t="str">
            <v/>
          </cell>
          <cell r="T55274" t="str">
            <v/>
          </cell>
        </row>
        <row r="55275">
          <cell r="R55275" t="str">
            <v/>
          </cell>
          <cell r="S55275" t="str">
            <v/>
          </cell>
          <cell r="T55275" t="str">
            <v/>
          </cell>
        </row>
        <row r="55276">
          <cell r="R55276" t="str">
            <v/>
          </cell>
          <cell r="S55276" t="str">
            <v/>
          </cell>
          <cell r="T55276" t="str">
            <v/>
          </cell>
        </row>
        <row r="55277">
          <cell r="R55277" t="str">
            <v/>
          </cell>
          <cell r="S55277" t="str">
            <v/>
          </cell>
          <cell r="T55277" t="str">
            <v/>
          </cell>
        </row>
        <row r="55278">
          <cell r="R55278" t="str">
            <v/>
          </cell>
          <cell r="S55278" t="str">
            <v/>
          </cell>
          <cell r="T55278" t="str">
            <v/>
          </cell>
        </row>
        <row r="55279">
          <cell r="R55279" t="str">
            <v/>
          </cell>
          <cell r="S55279" t="str">
            <v/>
          </cell>
          <cell r="T55279" t="str">
            <v/>
          </cell>
        </row>
        <row r="55280">
          <cell r="R55280" t="str">
            <v/>
          </cell>
          <cell r="S55280" t="str">
            <v/>
          </cell>
          <cell r="T55280" t="str">
            <v/>
          </cell>
        </row>
        <row r="55281">
          <cell r="R55281" t="str">
            <v/>
          </cell>
          <cell r="S55281" t="str">
            <v/>
          </cell>
          <cell r="T55281" t="str">
            <v/>
          </cell>
        </row>
        <row r="55282">
          <cell r="R55282" t="str">
            <v/>
          </cell>
          <cell r="S55282" t="str">
            <v/>
          </cell>
          <cell r="T55282" t="str">
            <v/>
          </cell>
        </row>
        <row r="55283">
          <cell r="R55283" t="str">
            <v/>
          </cell>
          <cell r="S55283" t="str">
            <v/>
          </cell>
          <cell r="T55283" t="str">
            <v/>
          </cell>
        </row>
        <row r="55284">
          <cell r="R55284" t="str">
            <v/>
          </cell>
          <cell r="S55284" t="str">
            <v/>
          </cell>
          <cell r="T55284" t="str">
            <v/>
          </cell>
        </row>
        <row r="55285">
          <cell r="R55285" t="str">
            <v/>
          </cell>
          <cell r="S55285" t="str">
            <v/>
          </cell>
          <cell r="T55285" t="str">
            <v/>
          </cell>
        </row>
        <row r="55286">
          <cell r="R55286" t="str">
            <v/>
          </cell>
          <cell r="S55286" t="str">
            <v/>
          </cell>
          <cell r="T55286" t="str">
            <v/>
          </cell>
        </row>
        <row r="55287">
          <cell r="R55287" t="str">
            <v/>
          </cell>
          <cell r="S55287" t="str">
            <v/>
          </cell>
          <cell r="T55287" t="str">
            <v/>
          </cell>
        </row>
        <row r="55288">
          <cell r="R55288" t="str">
            <v/>
          </cell>
          <cell r="S55288" t="str">
            <v/>
          </cell>
          <cell r="T55288" t="str">
            <v/>
          </cell>
        </row>
        <row r="55289">
          <cell r="R55289" t="str">
            <v/>
          </cell>
          <cell r="S55289" t="str">
            <v/>
          </cell>
          <cell r="T55289" t="str">
            <v/>
          </cell>
        </row>
        <row r="55290">
          <cell r="R55290" t="str">
            <v/>
          </cell>
          <cell r="S55290" t="str">
            <v/>
          </cell>
          <cell r="T55290" t="str">
            <v/>
          </cell>
        </row>
        <row r="55291">
          <cell r="R55291" t="str">
            <v/>
          </cell>
          <cell r="S55291" t="str">
            <v/>
          </cell>
          <cell r="T55291" t="str">
            <v/>
          </cell>
        </row>
        <row r="55292">
          <cell r="R55292" t="str">
            <v/>
          </cell>
          <cell r="S55292" t="str">
            <v/>
          </cell>
          <cell r="T55292" t="str">
            <v/>
          </cell>
        </row>
        <row r="55293">
          <cell r="R55293" t="str">
            <v/>
          </cell>
          <cell r="S55293" t="str">
            <v/>
          </cell>
          <cell r="T55293" t="str">
            <v/>
          </cell>
        </row>
        <row r="55294">
          <cell r="R55294" t="str">
            <v/>
          </cell>
          <cell r="S55294" t="str">
            <v/>
          </cell>
          <cell r="T55294" t="str">
            <v/>
          </cell>
        </row>
        <row r="55295">
          <cell r="R55295" t="str">
            <v/>
          </cell>
          <cell r="S55295" t="str">
            <v/>
          </cell>
          <cell r="T55295" t="str">
            <v/>
          </cell>
        </row>
        <row r="55296">
          <cell r="R55296" t="str">
            <v/>
          </cell>
          <cell r="S55296" t="str">
            <v/>
          </cell>
          <cell r="T55296" t="str">
            <v/>
          </cell>
        </row>
        <row r="55297">
          <cell r="R55297" t="str">
            <v/>
          </cell>
          <cell r="S55297" t="str">
            <v/>
          </cell>
          <cell r="T55297" t="str">
            <v/>
          </cell>
        </row>
        <row r="55298">
          <cell r="R55298" t="str">
            <v/>
          </cell>
          <cell r="S55298" t="str">
            <v/>
          </cell>
          <cell r="T55298" t="str">
            <v/>
          </cell>
        </row>
        <row r="55299">
          <cell r="R55299" t="str">
            <v/>
          </cell>
          <cell r="S55299" t="str">
            <v/>
          </cell>
          <cell r="T55299" t="str">
            <v/>
          </cell>
        </row>
        <row r="55300">
          <cell r="R55300" t="str">
            <v/>
          </cell>
          <cell r="S55300" t="str">
            <v/>
          </cell>
          <cell r="T55300" t="str">
            <v/>
          </cell>
        </row>
        <row r="55301">
          <cell r="R55301" t="str">
            <v/>
          </cell>
          <cell r="S55301" t="str">
            <v/>
          </cell>
          <cell r="T55301" t="str">
            <v/>
          </cell>
        </row>
        <row r="55302">
          <cell r="R55302" t="str">
            <v/>
          </cell>
          <cell r="S55302" t="str">
            <v/>
          </cell>
          <cell r="T55302" t="str">
            <v/>
          </cell>
        </row>
        <row r="55303">
          <cell r="R55303" t="str">
            <v/>
          </cell>
          <cell r="S55303" t="str">
            <v/>
          </cell>
          <cell r="T55303" t="str">
            <v/>
          </cell>
        </row>
        <row r="55304">
          <cell r="R55304" t="str">
            <v/>
          </cell>
          <cell r="S55304" t="str">
            <v/>
          </cell>
          <cell r="T55304" t="str">
            <v/>
          </cell>
        </row>
        <row r="55305">
          <cell r="R55305" t="str">
            <v/>
          </cell>
          <cell r="S55305" t="str">
            <v/>
          </cell>
          <cell r="T55305" t="str">
            <v/>
          </cell>
        </row>
        <row r="55306">
          <cell r="R55306" t="str">
            <v/>
          </cell>
          <cell r="S55306" t="str">
            <v/>
          </cell>
          <cell r="T55306" t="str">
            <v/>
          </cell>
        </row>
        <row r="55307">
          <cell r="R55307" t="str">
            <v/>
          </cell>
          <cell r="S55307" t="str">
            <v/>
          </cell>
          <cell r="T55307" t="str">
            <v/>
          </cell>
        </row>
        <row r="55308">
          <cell r="R55308" t="str">
            <v/>
          </cell>
          <cell r="S55308" t="str">
            <v/>
          </cell>
          <cell r="T55308" t="str">
            <v/>
          </cell>
        </row>
        <row r="55309">
          <cell r="R55309" t="str">
            <v/>
          </cell>
          <cell r="S55309" t="str">
            <v/>
          </cell>
          <cell r="T55309" t="str">
            <v/>
          </cell>
        </row>
        <row r="55310">
          <cell r="R55310" t="str">
            <v/>
          </cell>
          <cell r="S55310" t="str">
            <v/>
          </cell>
          <cell r="T55310" t="str">
            <v/>
          </cell>
        </row>
        <row r="55311">
          <cell r="R55311" t="str">
            <v/>
          </cell>
          <cell r="S55311" t="str">
            <v/>
          </cell>
          <cell r="T55311" t="str">
            <v/>
          </cell>
        </row>
        <row r="55312">
          <cell r="R55312" t="str">
            <v/>
          </cell>
          <cell r="S55312" t="str">
            <v/>
          </cell>
          <cell r="T55312" t="str">
            <v/>
          </cell>
        </row>
        <row r="55313">
          <cell r="R55313" t="str">
            <v/>
          </cell>
          <cell r="S55313" t="str">
            <v/>
          </cell>
          <cell r="T55313" t="str">
            <v/>
          </cell>
        </row>
        <row r="55314">
          <cell r="R55314" t="str">
            <v/>
          </cell>
          <cell r="S55314" t="str">
            <v/>
          </cell>
          <cell r="T55314" t="str">
            <v/>
          </cell>
        </row>
        <row r="55315">
          <cell r="R55315" t="str">
            <v/>
          </cell>
          <cell r="S55315" t="str">
            <v/>
          </cell>
          <cell r="T55315" t="str">
            <v/>
          </cell>
        </row>
        <row r="55316">
          <cell r="R55316" t="str">
            <v/>
          </cell>
          <cell r="S55316" t="str">
            <v/>
          </cell>
          <cell r="T55316" t="str">
            <v/>
          </cell>
        </row>
        <row r="55317">
          <cell r="R55317" t="str">
            <v/>
          </cell>
          <cell r="S55317" t="str">
            <v/>
          </cell>
          <cell r="T55317" t="str">
            <v/>
          </cell>
        </row>
        <row r="55318">
          <cell r="R55318" t="str">
            <v/>
          </cell>
          <cell r="S55318" t="str">
            <v/>
          </cell>
          <cell r="T55318" t="str">
            <v/>
          </cell>
        </row>
        <row r="55319">
          <cell r="R55319" t="str">
            <v/>
          </cell>
          <cell r="S55319" t="str">
            <v/>
          </cell>
          <cell r="T55319" t="str">
            <v/>
          </cell>
        </row>
        <row r="55320">
          <cell r="R55320" t="str">
            <v/>
          </cell>
          <cell r="S55320" t="str">
            <v/>
          </cell>
          <cell r="T55320" t="str">
            <v/>
          </cell>
        </row>
        <row r="55321">
          <cell r="R55321" t="str">
            <v/>
          </cell>
          <cell r="S55321" t="str">
            <v/>
          </cell>
          <cell r="T55321" t="str">
            <v/>
          </cell>
        </row>
        <row r="55322">
          <cell r="R55322" t="str">
            <v/>
          </cell>
          <cell r="S55322" t="str">
            <v/>
          </cell>
          <cell r="T55322" t="str">
            <v/>
          </cell>
        </row>
        <row r="55323">
          <cell r="R55323" t="str">
            <v/>
          </cell>
          <cell r="S55323" t="str">
            <v/>
          </cell>
          <cell r="T55323" t="str">
            <v/>
          </cell>
        </row>
        <row r="55324">
          <cell r="R55324" t="str">
            <v/>
          </cell>
          <cell r="S55324" t="str">
            <v/>
          </cell>
          <cell r="T55324" t="str">
            <v/>
          </cell>
        </row>
        <row r="55325">
          <cell r="R55325" t="str">
            <v/>
          </cell>
          <cell r="S55325" t="str">
            <v/>
          </cell>
          <cell r="T55325" t="str">
            <v/>
          </cell>
        </row>
        <row r="55326">
          <cell r="R55326" t="str">
            <v/>
          </cell>
          <cell r="S55326" t="str">
            <v/>
          </cell>
          <cell r="T55326" t="str">
            <v/>
          </cell>
        </row>
        <row r="55327">
          <cell r="R55327" t="str">
            <v/>
          </cell>
          <cell r="S55327" t="str">
            <v/>
          </cell>
          <cell r="T55327" t="str">
            <v/>
          </cell>
        </row>
        <row r="55328">
          <cell r="R55328" t="str">
            <v/>
          </cell>
          <cell r="S55328" t="str">
            <v/>
          </cell>
          <cell r="T55328" t="str">
            <v/>
          </cell>
        </row>
        <row r="55329">
          <cell r="R55329" t="str">
            <v/>
          </cell>
          <cell r="S55329" t="str">
            <v/>
          </cell>
          <cell r="T55329" t="str">
            <v/>
          </cell>
        </row>
        <row r="55330">
          <cell r="R55330" t="str">
            <v/>
          </cell>
          <cell r="S55330" t="str">
            <v/>
          </cell>
          <cell r="T55330" t="str">
            <v/>
          </cell>
        </row>
        <row r="55331">
          <cell r="R55331" t="str">
            <v/>
          </cell>
          <cell r="S55331" t="str">
            <v/>
          </cell>
          <cell r="T55331" t="str">
            <v/>
          </cell>
        </row>
        <row r="55332">
          <cell r="R55332" t="str">
            <v/>
          </cell>
          <cell r="S55332" t="str">
            <v/>
          </cell>
          <cell r="T55332" t="str">
            <v/>
          </cell>
        </row>
        <row r="55333">
          <cell r="R55333" t="str">
            <v/>
          </cell>
          <cell r="S55333" t="str">
            <v/>
          </cell>
          <cell r="T55333" t="str">
            <v/>
          </cell>
        </row>
        <row r="55334">
          <cell r="R55334" t="str">
            <v/>
          </cell>
          <cell r="S55334" t="str">
            <v/>
          </cell>
          <cell r="T55334" t="str">
            <v/>
          </cell>
        </row>
        <row r="55335">
          <cell r="R55335" t="str">
            <v/>
          </cell>
          <cell r="S55335" t="str">
            <v/>
          </cell>
          <cell r="T55335" t="str">
            <v/>
          </cell>
        </row>
        <row r="55336">
          <cell r="R55336" t="str">
            <v/>
          </cell>
          <cell r="S55336" t="str">
            <v/>
          </cell>
          <cell r="T55336" t="str">
            <v/>
          </cell>
        </row>
        <row r="55337">
          <cell r="R55337" t="str">
            <v/>
          </cell>
          <cell r="S55337" t="str">
            <v/>
          </cell>
          <cell r="T55337" t="str">
            <v/>
          </cell>
        </row>
        <row r="55338">
          <cell r="R55338" t="str">
            <v/>
          </cell>
          <cell r="S55338" t="str">
            <v/>
          </cell>
          <cell r="T55338" t="str">
            <v/>
          </cell>
        </row>
        <row r="55339">
          <cell r="R55339" t="str">
            <v/>
          </cell>
          <cell r="S55339" t="str">
            <v/>
          </cell>
          <cell r="T55339" t="str">
            <v/>
          </cell>
        </row>
        <row r="55340">
          <cell r="R55340" t="str">
            <v/>
          </cell>
          <cell r="S55340" t="str">
            <v/>
          </cell>
          <cell r="T55340" t="str">
            <v/>
          </cell>
        </row>
        <row r="55341">
          <cell r="R55341" t="str">
            <v/>
          </cell>
          <cell r="S55341" t="str">
            <v/>
          </cell>
          <cell r="T55341" t="str">
            <v/>
          </cell>
        </row>
        <row r="55342">
          <cell r="R55342" t="str">
            <v/>
          </cell>
          <cell r="S55342" t="str">
            <v/>
          </cell>
          <cell r="T55342" t="str">
            <v/>
          </cell>
        </row>
        <row r="55343">
          <cell r="R55343" t="str">
            <v/>
          </cell>
          <cell r="S55343" t="str">
            <v/>
          </cell>
          <cell r="T55343" t="str">
            <v/>
          </cell>
        </row>
        <row r="55344">
          <cell r="R55344" t="str">
            <v/>
          </cell>
          <cell r="S55344" t="str">
            <v/>
          </cell>
          <cell r="T55344" t="str">
            <v/>
          </cell>
        </row>
        <row r="55345">
          <cell r="R55345" t="str">
            <v/>
          </cell>
          <cell r="S55345" t="str">
            <v/>
          </cell>
          <cell r="T55345" t="str">
            <v/>
          </cell>
        </row>
        <row r="55346">
          <cell r="R55346" t="str">
            <v/>
          </cell>
          <cell r="S55346" t="str">
            <v/>
          </cell>
          <cell r="T55346" t="str">
            <v/>
          </cell>
        </row>
        <row r="55347">
          <cell r="R55347" t="str">
            <v/>
          </cell>
          <cell r="S55347" t="str">
            <v/>
          </cell>
          <cell r="T55347" t="str">
            <v/>
          </cell>
        </row>
        <row r="55348">
          <cell r="R55348" t="str">
            <v/>
          </cell>
          <cell r="S55348" t="str">
            <v/>
          </cell>
          <cell r="T55348" t="str">
            <v/>
          </cell>
        </row>
        <row r="55349">
          <cell r="R55349" t="str">
            <v/>
          </cell>
          <cell r="S55349" t="str">
            <v/>
          </cell>
          <cell r="T55349" t="str">
            <v/>
          </cell>
        </row>
        <row r="55350">
          <cell r="R55350" t="str">
            <v/>
          </cell>
          <cell r="S55350" t="str">
            <v/>
          </cell>
          <cell r="T55350" t="str">
            <v/>
          </cell>
        </row>
        <row r="55351">
          <cell r="R55351" t="str">
            <v/>
          </cell>
          <cell r="S55351" t="str">
            <v/>
          </cell>
          <cell r="T55351" t="str">
            <v/>
          </cell>
        </row>
        <row r="55352">
          <cell r="R55352" t="str">
            <v/>
          </cell>
          <cell r="S55352" t="str">
            <v/>
          </cell>
          <cell r="T55352" t="str">
            <v/>
          </cell>
        </row>
        <row r="55353">
          <cell r="R55353" t="str">
            <v/>
          </cell>
          <cell r="S55353" t="str">
            <v/>
          </cell>
          <cell r="T55353" t="str">
            <v/>
          </cell>
        </row>
        <row r="55354">
          <cell r="R55354" t="str">
            <v/>
          </cell>
          <cell r="S55354" t="str">
            <v/>
          </cell>
          <cell r="T55354" t="str">
            <v/>
          </cell>
        </row>
        <row r="55355">
          <cell r="R55355" t="str">
            <v/>
          </cell>
          <cell r="S55355" t="str">
            <v/>
          </cell>
          <cell r="T55355" t="str">
            <v/>
          </cell>
        </row>
        <row r="55356">
          <cell r="R55356" t="str">
            <v/>
          </cell>
          <cell r="S55356" t="str">
            <v/>
          </cell>
          <cell r="T55356" t="str">
            <v/>
          </cell>
        </row>
        <row r="55357">
          <cell r="R55357" t="str">
            <v/>
          </cell>
          <cell r="S55357" t="str">
            <v/>
          </cell>
          <cell r="T55357" t="str">
            <v/>
          </cell>
        </row>
        <row r="55358">
          <cell r="R55358" t="str">
            <v/>
          </cell>
          <cell r="S55358" t="str">
            <v/>
          </cell>
          <cell r="T55358" t="str">
            <v/>
          </cell>
        </row>
        <row r="55359">
          <cell r="R55359" t="str">
            <v/>
          </cell>
          <cell r="S55359" t="str">
            <v/>
          </cell>
          <cell r="T55359" t="str">
            <v/>
          </cell>
        </row>
        <row r="55360">
          <cell r="R55360" t="str">
            <v/>
          </cell>
          <cell r="S55360" t="str">
            <v/>
          </cell>
          <cell r="T55360" t="str">
            <v/>
          </cell>
        </row>
        <row r="55361">
          <cell r="R55361" t="str">
            <v/>
          </cell>
          <cell r="S55361" t="str">
            <v/>
          </cell>
          <cell r="T55361" t="str">
            <v/>
          </cell>
        </row>
        <row r="55362">
          <cell r="R55362" t="str">
            <v/>
          </cell>
          <cell r="S55362" t="str">
            <v/>
          </cell>
          <cell r="T55362" t="str">
            <v/>
          </cell>
        </row>
        <row r="55363">
          <cell r="R55363" t="str">
            <v/>
          </cell>
          <cell r="S55363" t="str">
            <v/>
          </cell>
          <cell r="T55363" t="str">
            <v/>
          </cell>
        </row>
        <row r="55364">
          <cell r="R55364" t="str">
            <v/>
          </cell>
          <cell r="S55364" t="str">
            <v/>
          </cell>
          <cell r="T55364" t="str">
            <v/>
          </cell>
        </row>
        <row r="55365">
          <cell r="R55365" t="str">
            <v/>
          </cell>
          <cell r="S55365" t="str">
            <v/>
          </cell>
          <cell r="T55365" t="str">
            <v/>
          </cell>
        </row>
        <row r="55366">
          <cell r="R55366" t="str">
            <v/>
          </cell>
          <cell r="S55366" t="str">
            <v/>
          </cell>
          <cell r="T55366" t="str">
            <v/>
          </cell>
        </row>
        <row r="55367">
          <cell r="R55367" t="str">
            <v/>
          </cell>
          <cell r="S55367" t="str">
            <v/>
          </cell>
          <cell r="T55367" t="str">
            <v/>
          </cell>
        </row>
        <row r="55368">
          <cell r="R55368" t="str">
            <v/>
          </cell>
          <cell r="S55368" t="str">
            <v/>
          </cell>
          <cell r="T55368" t="str">
            <v/>
          </cell>
        </row>
        <row r="55369">
          <cell r="R55369" t="str">
            <v/>
          </cell>
          <cell r="S55369" t="str">
            <v/>
          </cell>
          <cell r="T55369" t="str">
            <v/>
          </cell>
        </row>
        <row r="55370">
          <cell r="R55370" t="str">
            <v/>
          </cell>
          <cell r="S55370" t="str">
            <v/>
          </cell>
          <cell r="T55370" t="str">
            <v/>
          </cell>
        </row>
        <row r="55371">
          <cell r="R55371" t="str">
            <v/>
          </cell>
          <cell r="S55371" t="str">
            <v/>
          </cell>
          <cell r="T55371" t="str">
            <v/>
          </cell>
        </row>
        <row r="55372">
          <cell r="R55372" t="str">
            <v/>
          </cell>
          <cell r="S55372" t="str">
            <v/>
          </cell>
          <cell r="T55372" t="str">
            <v/>
          </cell>
        </row>
        <row r="55373">
          <cell r="R55373" t="str">
            <v/>
          </cell>
          <cell r="S55373" t="str">
            <v/>
          </cell>
          <cell r="T55373" t="str">
            <v/>
          </cell>
        </row>
        <row r="55374">
          <cell r="R55374" t="str">
            <v/>
          </cell>
          <cell r="S55374" t="str">
            <v/>
          </cell>
          <cell r="T55374" t="str">
            <v/>
          </cell>
        </row>
        <row r="55375">
          <cell r="R55375" t="str">
            <v/>
          </cell>
          <cell r="S55375" t="str">
            <v/>
          </cell>
          <cell r="T55375" t="str">
            <v/>
          </cell>
        </row>
        <row r="55376">
          <cell r="R55376" t="str">
            <v/>
          </cell>
          <cell r="S55376" t="str">
            <v/>
          </cell>
          <cell r="T55376" t="str">
            <v/>
          </cell>
        </row>
        <row r="55377">
          <cell r="R55377" t="str">
            <v/>
          </cell>
          <cell r="S55377" t="str">
            <v/>
          </cell>
          <cell r="T55377" t="str">
            <v/>
          </cell>
        </row>
        <row r="55378">
          <cell r="R55378" t="str">
            <v/>
          </cell>
          <cell r="S55378" t="str">
            <v/>
          </cell>
          <cell r="T55378" t="str">
            <v/>
          </cell>
        </row>
        <row r="55379">
          <cell r="R55379" t="str">
            <v/>
          </cell>
          <cell r="S55379" t="str">
            <v/>
          </cell>
          <cell r="T55379" t="str">
            <v/>
          </cell>
        </row>
        <row r="55380">
          <cell r="R55380" t="str">
            <v/>
          </cell>
          <cell r="S55380" t="str">
            <v/>
          </cell>
          <cell r="T55380" t="str">
            <v/>
          </cell>
        </row>
        <row r="55381">
          <cell r="R55381" t="str">
            <v/>
          </cell>
          <cell r="S55381" t="str">
            <v/>
          </cell>
          <cell r="T55381" t="str">
            <v/>
          </cell>
        </row>
        <row r="55382">
          <cell r="R55382" t="str">
            <v/>
          </cell>
          <cell r="S55382" t="str">
            <v/>
          </cell>
          <cell r="T55382" t="str">
            <v/>
          </cell>
        </row>
        <row r="55383">
          <cell r="R55383" t="str">
            <v/>
          </cell>
          <cell r="S55383" t="str">
            <v/>
          </cell>
          <cell r="T55383" t="str">
            <v/>
          </cell>
        </row>
        <row r="55384">
          <cell r="R55384" t="str">
            <v/>
          </cell>
          <cell r="S55384" t="str">
            <v/>
          </cell>
          <cell r="T55384" t="str">
            <v/>
          </cell>
        </row>
        <row r="55385">
          <cell r="R55385" t="str">
            <v/>
          </cell>
          <cell r="S55385" t="str">
            <v/>
          </cell>
          <cell r="T55385" t="str">
            <v/>
          </cell>
        </row>
        <row r="55386">
          <cell r="R55386" t="str">
            <v/>
          </cell>
          <cell r="S55386" t="str">
            <v/>
          </cell>
          <cell r="T55386" t="str">
            <v/>
          </cell>
        </row>
        <row r="55387">
          <cell r="R55387" t="str">
            <v/>
          </cell>
          <cell r="S55387" t="str">
            <v/>
          </cell>
          <cell r="T55387" t="str">
            <v/>
          </cell>
        </row>
        <row r="55388">
          <cell r="R55388" t="str">
            <v/>
          </cell>
          <cell r="S55388" t="str">
            <v/>
          </cell>
          <cell r="T55388" t="str">
            <v/>
          </cell>
        </row>
        <row r="55389">
          <cell r="R55389" t="str">
            <v/>
          </cell>
          <cell r="S55389" t="str">
            <v/>
          </cell>
          <cell r="T55389" t="str">
            <v/>
          </cell>
        </row>
        <row r="55390">
          <cell r="R55390" t="str">
            <v/>
          </cell>
          <cell r="S55390" t="str">
            <v/>
          </cell>
          <cell r="T55390" t="str">
            <v/>
          </cell>
        </row>
        <row r="55391">
          <cell r="R55391" t="str">
            <v/>
          </cell>
          <cell r="S55391" t="str">
            <v/>
          </cell>
          <cell r="T55391" t="str">
            <v/>
          </cell>
        </row>
        <row r="55392">
          <cell r="R55392" t="str">
            <v/>
          </cell>
          <cell r="S55392" t="str">
            <v/>
          </cell>
          <cell r="T55392" t="str">
            <v/>
          </cell>
        </row>
        <row r="55393">
          <cell r="R55393" t="str">
            <v/>
          </cell>
          <cell r="S55393" t="str">
            <v/>
          </cell>
          <cell r="T55393" t="str">
            <v/>
          </cell>
        </row>
        <row r="55394">
          <cell r="R55394" t="str">
            <v/>
          </cell>
          <cell r="S55394" t="str">
            <v/>
          </cell>
          <cell r="T55394" t="str">
            <v/>
          </cell>
        </row>
        <row r="55395">
          <cell r="R55395" t="str">
            <v/>
          </cell>
          <cell r="S55395" t="str">
            <v/>
          </cell>
          <cell r="T55395" t="str">
            <v/>
          </cell>
        </row>
        <row r="55396">
          <cell r="R55396" t="str">
            <v/>
          </cell>
          <cell r="S55396" t="str">
            <v/>
          </cell>
          <cell r="T55396" t="str">
            <v/>
          </cell>
        </row>
        <row r="55397">
          <cell r="R55397" t="str">
            <v/>
          </cell>
          <cell r="S55397" t="str">
            <v/>
          </cell>
          <cell r="T55397" t="str">
            <v/>
          </cell>
        </row>
        <row r="55398">
          <cell r="R55398" t="str">
            <v/>
          </cell>
          <cell r="S55398" t="str">
            <v/>
          </cell>
          <cell r="T55398" t="str">
            <v/>
          </cell>
        </row>
        <row r="55399">
          <cell r="R55399" t="str">
            <v/>
          </cell>
          <cell r="S55399" t="str">
            <v/>
          </cell>
          <cell r="T55399" t="str">
            <v/>
          </cell>
        </row>
        <row r="55400">
          <cell r="R55400" t="str">
            <v/>
          </cell>
          <cell r="S55400" t="str">
            <v/>
          </cell>
          <cell r="T55400" t="str">
            <v/>
          </cell>
        </row>
        <row r="55401">
          <cell r="R55401" t="str">
            <v/>
          </cell>
          <cell r="S55401" t="str">
            <v/>
          </cell>
          <cell r="T55401" t="str">
            <v/>
          </cell>
        </row>
        <row r="55402">
          <cell r="R55402" t="str">
            <v/>
          </cell>
          <cell r="S55402" t="str">
            <v/>
          </cell>
          <cell r="T55402" t="str">
            <v/>
          </cell>
        </row>
        <row r="55403">
          <cell r="R55403" t="str">
            <v/>
          </cell>
          <cell r="S55403" t="str">
            <v/>
          </cell>
          <cell r="T55403" t="str">
            <v/>
          </cell>
        </row>
        <row r="55404">
          <cell r="R55404" t="str">
            <v/>
          </cell>
          <cell r="S55404" t="str">
            <v/>
          </cell>
          <cell r="T55404" t="str">
            <v/>
          </cell>
        </row>
        <row r="55405">
          <cell r="R55405" t="str">
            <v/>
          </cell>
          <cell r="S55405" t="str">
            <v/>
          </cell>
          <cell r="T55405" t="str">
            <v/>
          </cell>
        </row>
        <row r="55406">
          <cell r="R55406" t="str">
            <v/>
          </cell>
          <cell r="S55406" t="str">
            <v/>
          </cell>
          <cell r="T55406" t="str">
            <v/>
          </cell>
        </row>
        <row r="55407">
          <cell r="R55407" t="str">
            <v/>
          </cell>
          <cell r="S55407" t="str">
            <v/>
          </cell>
          <cell r="T55407" t="str">
            <v/>
          </cell>
        </row>
        <row r="55408">
          <cell r="R55408" t="str">
            <v/>
          </cell>
          <cell r="S55408" t="str">
            <v/>
          </cell>
          <cell r="T55408" t="str">
            <v/>
          </cell>
        </row>
        <row r="55409">
          <cell r="R55409" t="str">
            <v/>
          </cell>
          <cell r="S55409" t="str">
            <v/>
          </cell>
          <cell r="T55409" t="str">
            <v/>
          </cell>
        </row>
        <row r="55410">
          <cell r="R55410" t="str">
            <v/>
          </cell>
          <cell r="S55410" t="str">
            <v/>
          </cell>
          <cell r="T55410" t="str">
            <v/>
          </cell>
        </row>
        <row r="55411">
          <cell r="R55411" t="str">
            <v/>
          </cell>
          <cell r="S55411" t="str">
            <v/>
          </cell>
          <cell r="T55411" t="str">
            <v/>
          </cell>
        </row>
        <row r="55412">
          <cell r="R55412" t="str">
            <v/>
          </cell>
          <cell r="S55412" t="str">
            <v/>
          </cell>
          <cell r="T55412" t="str">
            <v/>
          </cell>
        </row>
        <row r="55413">
          <cell r="R55413" t="str">
            <v/>
          </cell>
          <cell r="S55413" t="str">
            <v/>
          </cell>
          <cell r="T55413" t="str">
            <v/>
          </cell>
        </row>
        <row r="55414">
          <cell r="R55414" t="str">
            <v/>
          </cell>
          <cell r="S55414" t="str">
            <v/>
          </cell>
          <cell r="T55414" t="str">
            <v/>
          </cell>
        </row>
        <row r="55415">
          <cell r="R55415" t="str">
            <v/>
          </cell>
          <cell r="S55415" t="str">
            <v/>
          </cell>
          <cell r="T55415" t="str">
            <v/>
          </cell>
        </row>
        <row r="55416">
          <cell r="R55416" t="str">
            <v/>
          </cell>
          <cell r="S55416" t="str">
            <v/>
          </cell>
          <cell r="T55416" t="str">
            <v/>
          </cell>
        </row>
        <row r="55417">
          <cell r="R55417" t="str">
            <v/>
          </cell>
          <cell r="S55417" t="str">
            <v/>
          </cell>
          <cell r="T55417" t="str">
            <v/>
          </cell>
        </row>
        <row r="55418">
          <cell r="R55418" t="str">
            <v/>
          </cell>
          <cell r="S55418" t="str">
            <v/>
          </cell>
          <cell r="T55418" t="str">
            <v/>
          </cell>
        </row>
        <row r="55419">
          <cell r="R55419" t="str">
            <v/>
          </cell>
          <cell r="S55419" t="str">
            <v/>
          </cell>
          <cell r="T55419" t="str">
            <v/>
          </cell>
        </row>
        <row r="55420">
          <cell r="R55420" t="str">
            <v/>
          </cell>
          <cell r="S55420" t="str">
            <v/>
          </cell>
          <cell r="T55420" t="str">
            <v/>
          </cell>
        </row>
        <row r="55421">
          <cell r="R55421" t="str">
            <v/>
          </cell>
          <cell r="S55421" t="str">
            <v/>
          </cell>
          <cell r="T55421" t="str">
            <v/>
          </cell>
        </row>
        <row r="55422">
          <cell r="R55422" t="str">
            <v/>
          </cell>
          <cell r="S55422" t="str">
            <v/>
          </cell>
          <cell r="T55422" t="str">
            <v/>
          </cell>
        </row>
        <row r="55423">
          <cell r="R55423" t="str">
            <v/>
          </cell>
          <cell r="S55423" t="str">
            <v/>
          </cell>
          <cell r="T55423" t="str">
            <v/>
          </cell>
        </row>
        <row r="55424">
          <cell r="R55424" t="str">
            <v/>
          </cell>
          <cell r="S55424" t="str">
            <v/>
          </cell>
          <cell r="T55424" t="str">
            <v/>
          </cell>
        </row>
        <row r="55425">
          <cell r="R55425" t="str">
            <v/>
          </cell>
          <cell r="S55425" t="str">
            <v/>
          </cell>
          <cell r="T55425" t="str">
            <v/>
          </cell>
        </row>
        <row r="55426">
          <cell r="R55426" t="str">
            <v/>
          </cell>
          <cell r="S55426" t="str">
            <v/>
          </cell>
          <cell r="T55426" t="str">
            <v/>
          </cell>
        </row>
        <row r="55427">
          <cell r="R55427" t="str">
            <v/>
          </cell>
          <cell r="S55427" t="str">
            <v/>
          </cell>
          <cell r="T55427" t="str">
            <v/>
          </cell>
        </row>
        <row r="55428">
          <cell r="R55428" t="str">
            <v/>
          </cell>
          <cell r="S55428" t="str">
            <v/>
          </cell>
          <cell r="T55428" t="str">
            <v/>
          </cell>
        </row>
        <row r="55429">
          <cell r="R55429" t="str">
            <v/>
          </cell>
          <cell r="S55429" t="str">
            <v/>
          </cell>
          <cell r="T55429" t="str">
            <v/>
          </cell>
        </row>
        <row r="55430">
          <cell r="R55430" t="str">
            <v/>
          </cell>
          <cell r="S55430" t="str">
            <v/>
          </cell>
          <cell r="T55430" t="str">
            <v/>
          </cell>
        </row>
        <row r="55431">
          <cell r="R55431" t="str">
            <v/>
          </cell>
          <cell r="S55431" t="str">
            <v/>
          </cell>
          <cell r="T55431" t="str">
            <v/>
          </cell>
        </row>
        <row r="55432">
          <cell r="R55432" t="str">
            <v/>
          </cell>
          <cell r="S55432" t="str">
            <v/>
          </cell>
          <cell r="T55432" t="str">
            <v/>
          </cell>
        </row>
        <row r="55433">
          <cell r="R55433" t="str">
            <v/>
          </cell>
          <cell r="S55433" t="str">
            <v/>
          </cell>
          <cell r="T55433" t="str">
            <v/>
          </cell>
        </row>
        <row r="55434">
          <cell r="R55434" t="str">
            <v/>
          </cell>
          <cell r="S55434" t="str">
            <v/>
          </cell>
          <cell r="T55434" t="str">
            <v/>
          </cell>
        </row>
        <row r="55435">
          <cell r="R55435" t="str">
            <v/>
          </cell>
          <cell r="S55435" t="str">
            <v/>
          </cell>
          <cell r="T55435" t="str">
            <v/>
          </cell>
        </row>
        <row r="55436">
          <cell r="R55436" t="str">
            <v/>
          </cell>
          <cell r="S55436" t="str">
            <v/>
          </cell>
          <cell r="T55436" t="str">
            <v/>
          </cell>
        </row>
        <row r="55437">
          <cell r="R55437" t="str">
            <v/>
          </cell>
          <cell r="S55437" t="str">
            <v/>
          </cell>
          <cell r="T55437" t="str">
            <v/>
          </cell>
        </row>
        <row r="55438">
          <cell r="R55438" t="str">
            <v/>
          </cell>
          <cell r="S55438" t="str">
            <v/>
          </cell>
          <cell r="T55438" t="str">
            <v/>
          </cell>
        </row>
        <row r="55439">
          <cell r="R55439" t="str">
            <v/>
          </cell>
          <cell r="S55439" t="str">
            <v/>
          </cell>
          <cell r="T55439" t="str">
            <v/>
          </cell>
        </row>
        <row r="55440">
          <cell r="R55440" t="str">
            <v/>
          </cell>
          <cell r="S55440" t="str">
            <v/>
          </cell>
          <cell r="T55440" t="str">
            <v/>
          </cell>
        </row>
        <row r="55441">
          <cell r="R55441" t="str">
            <v/>
          </cell>
          <cell r="S55441" t="str">
            <v/>
          </cell>
          <cell r="T55441" t="str">
            <v/>
          </cell>
        </row>
        <row r="55442">
          <cell r="R55442" t="str">
            <v/>
          </cell>
          <cell r="S55442" t="str">
            <v/>
          </cell>
          <cell r="T55442" t="str">
            <v/>
          </cell>
        </row>
        <row r="55443">
          <cell r="R55443" t="str">
            <v/>
          </cell>
          <cell r="S55443" t="str">
            <v/>
          </cell>
          <cell r="T55443" t="str">
            <v/>
          </cell>
        </row>
        <row r="55444">
          <cell r="R55444" t="str">
            <v/>
          </cell>
          <cell r="S55444" t="str">
            <v/>
          </cell>
          <cell r="T55444" t="str">
            <v/>
          </cell>
        </row>
        <row r="55445">
          <cell r="R55445" t="str">
            <v/>
          </cell>
          <cell r="S55445" t="str">
            <v/>
          </cell>
          <cell r="T55445" t="str">
            <v/>
          </cell>
        </row>
        <row r="55446">
          <cell r="R55446" t="str">
            <v/>
          </cell>
          <cell r="S55446" t="str">
            <v/>
          </cell>
          <cell r="T55446" t="str">
            <v/>
          </cell>
        </row>
        <row r="55447">
          <cell r="R55447" t="str">
            <v/>
          </cell>
          <cell r="S55447" t="str">
            <v/>
          </cell>
          <cell r="T55447" t="str">
            <v/>
          </cell>
        </row>
        <row r="55448">
          <cell r="R55448" t="str">
            <v/>
          </cell>
          <cell r="S55448" t="str">
            <v/>
          </cell>
          <cell r="T55448" t="str">
            <v/>
          </cell>
        </row>
        <row r="55449">
          <cell r="R55449" t="str">
            <v/>
          </cell>
          <cell r="S55449" t="str">
            <v/>
          </cell>
          <cell r="T55449" t="str">
            <v/>
          </cell>
        </row>
        <row r="55450">
          <cell r="R55450" t="str">
            <v/>
          </cell>
          <cell r="S55450" t="str">
            <v/>
          </cell>
          <cell r="T55450" t="str">
            <v/>
          </cell>
        </row>
        <row r="55451">
          <cell r="R55451" t="str">
            <v/>
          </cell>
          <cell r="S55451" t="str">
            <v/>
          </cell>
          <cell r="T55451" t="str">
            <v/>
          </cell>
        </row>
        <row r="55452">
          <cell r="R55452" t="str">
            <v/>
          </cell>
          <cell r="S55452" t="str">
            <v/>
          </cell>
          <cell r="T55452" t="str">
            <v/>
          </cell>
        </row>
        <row r="55453">
          <cell r="R55453" t="str">
            <v/>
          </cell>
          <cell r="S55453" t="str">
            <v/>
          </cell>
          <cell r="T55453" t="str">
            <v/>
          </cell>
        </row>
        <row r="55454">
          <cell r="R55454" t="str">
            <v/>
          </cell>
          <cell r="S55454" t="str">
            <v/>
          </cell>
          <cell r="T55454" t="str">
            <v/>
          </cell>
        </row>
        <row r="55455">
          <cell r="R55455" t="str">
            <v/>
          </cell>
          <cell r="S55455" t="str">
            <v/>
          </cell>
          <cell r="T55455" t="str">
            <v/>
          </cell>
        </row>
        <row r="55456">
          <cell r="R55456" t="str">
            <v/>
          </cell>
          <cell r="S55456" t="str">
            <v/>
          </cell>
          <cell r="T55456" t="str">
            <v/>
          </cell>
        </row>
        <row r="55457">
          <cell r="R55457" t="str">
            <v/>
          </cell>
          <cell r="S55457" t="str">
            <v/>
          </cell>
          <cell r="T55457" t="str">
            <v/>
          </cell>
        </row>
        <row r="55458">
          <cell r="R55458" t="str">
            <v/>
          </cell>
          <cell r="S55458" t="str">
            <v/>
          </cell>
          <cell r="T55458" t="str">
            <v/>
          </cell>
        </row>
        <row r="55459">
          <cell r="R55459" t="str">
            <v/>
          </cell>
          <cell r="S55459" t="str">
            <v/>
          </cell>
          <cell r="T55459" t="str">
            <v/>
          </cell>
        </row>
        <row r="55460">
          <cell r="R55460" t="str">
            <v/>
          </cell>
          <cell r="S55460" t="str">
            <v/>
          </cell>
          <cell r="T55460" t="str">
            <v/>
          </cell>
        </row>
        <row r="55461">
          <cell r="R55461" t="str">
            <v/>
          </cell>
          <cell r="S55461" t="str">
            <v/>
          </cell>
          <cell r="T55461" t="str">
            <v/>
          </cell>
        </row>
        <row r="55462">
          <cell r="R55462" t="str">
            <v/>
          </cell>
          <cell r="S55462" t="str">
            <v/>
          </cell>
          <cell r="T55462" t="str">
            <v/>
          </cell>
        </row>
        <row r="55463">
          <cell r="R55463" t="str">
            <v/>
          </cell>
          <cell r="S55463" t="str">
            <v/>
          </cell>
          <cell r="T55463" t="str">
            <v/>
          </cell>
        </row>
        <row r="55464">
          <cell r="R55464" t="str">
            <v/>
          </cell>
          <cell r="S55464" t="str">
            <v/>
          </cell>
          <cell r="T55464" t="str">
            <v/>
          </cell>
        </row>
        <row r="55465">
          <cell r="R55465" t="str">
            <v/>
          </cell>
          <cell r="S55465" t="str">
            <v/>
          </cell>
          <cell r="T55465" t="str">
            <v/>
          </cell>
        </row>
        <row r="55466">
          <cell r="R55466" t="str">
            <v/>
          </cell>
          <cell r="S55466" t="str">
            <v/>
          </cell>
          <cell r="T55466" t="str">
            <v/>
          </cell>
        </row>
        <row r="55467">
          <cell r="R55467" t="str">
            <v/>
          </cell>
          <cell r="S55467" t="str">
            <v/>
          </cell>
          <cell r="T55467" t="str">
            <v/>
          </cell>
        </row>
        <row r="55468">
          <cell r="R55468" t="str">
            <v/>
          </cell>
          <cell r="S55468" t="str">
            <v/>
          </cell>
          <cell r="T55468" t="str">
            <v/>
          </cell>
        </row>
        <row r="55469">
          <cell r="R55469" t="str">
            <v/>
          </cell>
          <cell r="S55469" t="str">
            <v/>
          </cell>
          <cell r="T55469" t="str">
            <v/>
          </cell>
        </row>
        <row r="55470">
          <cell r="R55470" t="str">
            <v/>
          </cell>
          <cell r="S55470" t="str">
            <v/>
          </cell>
          <cell r="T55470" t="str">
            <v/>
          </cell>
        </row>
        <row r="55471">
          <cell r="R55471" t="str">
            <v/>
          </cell>
          <cell r="S55471" t="str">
            <v/>
          </cell>
          <cell r="T55471" t="str">
            <v/>
          </cell>
        </row>
        <row r="55472">
          <cell r="R55472" t="str">
            <v/>
          </cell>
          <cell r="S55472" t="str">
            <v/>
          </cell>
          <cell r="T55472" t="str">
            <v/>
          </cell>
        </row>
        <row r="55473">
          <cell r="R55473" t="str">
            <v/>
          </cell>
          <cell r="S55473" t="str">
            <v/>
          </cell>
          <cell r="T55473" t="str">
            <v/>
          </cell>
        </row>
        <row r="55474">
          <cell r="R55474" t="str">
            <v/>
          </cell>
          <cell r="S55474" t="str">
            <v/>
          </cell>
          <cell r="T55474" t="str">
            <v/>
          </cell>
        </row>
        <row r="55475">
          <cell r="R55475" t="str">
            <v/>
          </cell>
          <cell r="S55475" t="str">
            <v/>
          </cell>
          <cell r="T55475" t="str">
            <v/>
          </cell>
        </row>
        <row r="55476">
          <cell r="R55476" t="str">
            <v/>
          </cell>
          <cell r="S55476" t="str">
            <v/>
          </cell>
          <cell r="T55476" t="str">
            <v/>
          </cell>
        </row>
        <row r="55477">
          <cell r="R55477" t="str">
            <v/>
          </cell>
          <cell r="S55477" t="str">
            <v/>
          </cell>
          <cell r="T55477" t="str">
            <v/>
          </cell>
        </row>
        <row r="55478">
          <cell r="R55478" t="str">
            <v/>
          </cell>
          <cell r="S55478" t="str">
            <v/>
          </cell>
          <cell r="T55478" t="str">
            <v/>
          </cell>
        </row>
        <row r="55479">
          <cell r="R55479" t="str">
            <v/>
          </cell>
          <cell r="S55479" t="str">
            <v/>
          </cell>
          <cell r="T55479" t="str">
            <v/>
          </cell>
        </row>
        <row r="55480">
          <cell r="R55480" t="str">
            <v/>
          </cell>
          <cell r="S55480" t="str">
            <v/>
          </cell>
          <cell r="T55480" t="str">
            <v/>
          </cell>
        </row>
        <row r="55481">
          <cell r="R55481" t="str">
            <v/>
          </cell>
          <cell r="S55481" t="str">
            <v/>
          </cell>
          <cell r="T55481" t="str">
            <v/>
          </cell>
        </row>
        <row r="55482">
          <cell r="R55482" t="str">
            <v/>
          </cell>
          <cell r="S55482" t="str">
            <v/>
          </cell>
          <cell r="T55482" t="str">
            <v/>
          </cell>
        </row>
        <row r="55483">
          <cell r="R55483" t="str">
            <v/>
          </cell>
          <cell r="S55483" t="str">
            <v/>
          </cell>
          <cell r="T55483" t="str">
            <v/>
          </cell>
        </row>
        <row r="55484">
          <cell r="R55484" t="str">
            <v/>
          </cell>
          <cell r="S55484" t="str">
            <v/>
          </cell>
          <cell r="T55484" t="str">
            <v/>
          </cell>
        </row>
        <row r="55485">
          <cell r="R55485" t="str">
            <v/>
          </cell>
          <cell r="S55485" t="str">
            <v/>
          </cell>
          <cell r="T55485" t="str">
            <v/>
          </cell>
        </row>
        <row r="55486">
          <cell r="R55486" t="str">
            <v/>
          </cell>
          <cell r="S55486" t="str">
            <v/>
          </cell>
          <cell r="T55486" t="str">
            <v/>
          </cell>
        </row>
        <row r="55487">
          <cell r="R55487" t="str">
            <v/>
          </cell>
          <cell r="S55487" t="str">
            <v/>
          </cell>
          <cell r="T55487" t="str">
            <v/>
          </cell>
        </row>
        <row r="55488">
          <cell r="R55488" t="str">
            <v/>
          </cell>
          <cell r="S55488" t="str">
            <v/>
          </cell>
          <cell r="T55488" t="str">
            <v/>
          </cell>
        </row>
        <row r="55489">
          <cell r="R55489" t="str">
            <v/>
          </cell>
          <cell r="S55489" t="str">
            <v/>
          </cell>
          <cell r="T55489" t="str">
            <v/>
          </cell>
        </row>
        <row r="55490">
          <cell r="R55490" t="str">
            <v/>
          </cell>
          <cell r="S55490" t="str">
            <v/>
          </cell>
          <cell r="T55490" t="str">
            <v/>
          </cell>
        </row>
        <row r="55491">
          <cell r="R55491" t="str">
            <v/>
          </cell>
          <cell r="S55491" t="str">
            <v/>
          </cell>
          <cell r="T55491" t="str">
            <v/>
          </cell>
        </row>
        <row r="55492">
          <cell r="R55492" t="str">
            <v/>
          </cell>
          <cell r="S55492" t="str">
            <v/>
          </cell>
          <cell r="T55492" t="str">
            <v/>
          </cell>
        </row>
        <row r="55493">
          <cell r="R55493" t="str">
            <v/>
          </cell>
          <cell r="S55493" t="str">
            <v/>
          </cell>
          <cell r="T55493" t="str">
            <v/>
          </cell>
        </row>
        <row r="55494">
          <cell r="R55494" t="str">
            <v/>
          </cell>
          <cell r="S55494" t="str">
            <v/>
          </cell>
          <cell r="T55494" t="str">
            <v/>
          </cell>
        </row>
        <row r="55495">
          <cell r="R55495" t="str">
            <v/>
          </cell>
          <cell r="S55495" t="str">
            <v/>
          </cell>
          <cell r="T55495" t="str">
            <v/>
          </cell>
        </row>
        <row r="55496">
          <cell r="R55496" t="str">
            <v/>
          </cell>
          <cell r="S55496" t="str">
            <v/>
          </cell>
          <cell r="T55496" t="str">
            <v/>
          </cell>
        </row>
        <row r="55497">
          <cell r="R55497" t="str">
            <v/>
          </cell>
          <cell r="S55497" t="str">
            <v/>
          </cell>
          <cell r="T55497" t="str">
            <v/>
          </cell>
        </row>
        <row r="55498">
          <cell r="R55498" t="str">
            <v/>
          </cell>
          <cell r="S55498" t="str">
            <v/>
          </cell>
          <cell r="T55498" t="str">
            <v/>
          </cell>
        </row>
        <row r="55499">
          <cell r="R55499" t="str">
            <v/>
          </cell>
          <cell r="S55499" t="str">
            <v/>
          </cell>
          <cell r="T55499" t="str">
            <v/>
          </cell>
        </row>
        <row r="55500">
          <cell r="R55500" t="str">
            <v/>
          </cell>
          <cell r="S55500" t="str">
            <v/>
          </cell>
          <cell r="T55500" t="str">
            <v/>
          </cell>
        </row>
        <row r="55501">
          <cell r="R55501" t="str">
            <v/>
          </cell>
          <cell r="S55501" t="str">
            <v/>
          </cell>
          <cell r="T55501" t="str">
            <v/>
          </cell>
        </row>
        <row r="55502">
          <cell r="R55502" t="str">
            <v/>
          </cell>
          <cell r="S55502" t="str">
            <v/>
          </cell>
          <cell r="T55502" t="str">
            <v/>
          </cell>
        </row>
        <row r="55503">
          <cell r="R55503" t="str">
            <v/>
          </cell>
          <cell r="S55503" t="str">
            <v/>
          </cell>
          <cell r="T55503" t="str">
            <v/>
          </cell>
        </row>
        <row r="55504">
          <cell r="R55504" t="str">
            <v/>
          </cell>
          <cell r="S55504" t="str">
            <v/>
          </cell>
          <cell r="T55504" t="str">
            <v/>
          </cell>
        </row>
        <row r="55505">
          <cell r="R55505" t="str">
            <v/>
          </cell>
          <cell r="S55505" t="str">
            <v/>
          </cell>
          <cell r="T55505" t="str">
            <v/>
          </cell>
        </row>
        <row r="55506">
          <cell r="R55506" t="str">
            <v/>
          </cell>
          <cell r="S55506" t="str">
            <v/>
          </cell>
          <cell r="T55506" t="str">
            <v/>
          </cell>
        </row>
        <row r="55507">
          <cell r="R55507" t="str">
            <v/>
          </cell>
          <cell r="S55507" t="str">
            <v/>
          </cell>
          <cell r="T55507" t="str">
            <v/>
          </cell>
        </row>
        <row r="55508">
          <cell r="R55508" t="str">
            <v/>
          </cell>
          <cell r="S55508" t="str">
            <v/>
          </cell>
          <cell r="T55508" t="str">
            <v/>
          </cell>
        </row>
        <row r="55509">
          <cell r="R55509" t="str">
            <v/>
          </cell>
          <cell r="S55509" t="str">
            <v/>
          </cell>
          <cell r="T55509" t="str">
            <v/>
          </cell>
        </row>
        <row r="55510">
          <cell r="R55510" t="str">
            <v/>
          </cell>
          <cell r="S55510" t="str">
            <v/>
          </cell>
          <cell r="T55510" t="str">
            <v/>
          </cell>
        </row>
        <row r="55511">
          <cell r="R55511" t="str">
            <v/>
          </cell>
          <cell r="S55511" t="str">
            <v/>
          </cell>
          <cell r="T55511" t="str">
            <v/>
          </cell>
        </row>
        <row r="55512">
          <cell r="R55512" t="str">
            <v/>
          </cell>
          <cell r="S55512" t="str">
            <v/>
          </cell>
          <cell r="T55512" t="str">
            <v/>
          </cell>
        </row>
        <row r="55513">
          <cell r="R55513" t="str">
            <v/>
          </cell>
          <cell r="S55513" t="str">
            <v/>
          </cell>
          <cell r="T55513" t="str">
            <v/>
          </cell>
        </row>
        <row r="55514">
          <cell r="R55514" t="str">
            <v/>
          </cell>
          <cell r="S55514" t="str">
            <v/>
          </cell>
          <cell r="T55514" t="str">
            <v/>
          </cell>
        </row>
        <row r="55515">
          <cell r="R55515" t="str">
            <v/>
          </cell>
          <cell r="S55515" t="str">
            <v/>
          </cell>
          <cell r="T55515" t="str">
            <v/>
          </cell>
        </row>
        <row r="55516">
          <cell r="R55516" t="str">
            <v/>
          </cell>
          <cell r="S55516" t="str">
            <v/>
          </cell>
          <cell r="T55516" t="str">
            <v/>
          </cell>
        </row>
        <row r="55517">
          <cell r="R55517" t="str">
            <v/>
          </cell>
          <cell r="S55517" t="str">
            <v/>
          </cell>
          <cell r="T55517" t="str">
            <v/>
          </cell>
        </row>
        <row r="55518">
          <cell r="R55518" t="str">
            <v/>
          </cell>
          <cell r="S55518" t="str">
            <v/>
          </cell>
          <cell r="T55518" t="str">
            <v/>
          </cell>
        </row>
        <row r="55519">
          <cell r="R55519" t="str">
            <v/>
          </cell>
          <cell r="S55519" t="str">
            <v/>
          </cell>
          <cell r="T55519" t="str">
            <v/>
          </cell>
        </row>
        <row r="55520">
          <cell r="R55520" t="str">
            <v/>
          </cell>
          <cell r="S55520" t="str">
            <v/>
          </cell>
          <cell r="T55520" t="str">
            <v/>
          </cell>
        </row>
        <row r="55521">
          <cell r="R55521" t="str">
            <v/>
          </cell>
          <cell r="S55521" t="str">
            <v/>
          </cell>
          <cell r="T55521" t="str">
            <v/>
          </cell>
        </row>
        <row r="55522">
          <cell r="R55522" t="str">
            <v/>
          </cell>
          <cell r="S55522" t="str">
            <v/>
          </cell>
          <cell r="T55522" t="str">
            <v/>
          </cell>
        </row>
        <row r="55523">
          <cell r="R55523" t="str">
            <v/>
          </cell>
          <cell r="S55523" t="str">
            <v/>
          </cell>
          <cell r="T55523" t="str">
            <v/>
          </cell>
        </row>
        <row r="55524">
          <cell r="R55524" t="str">
            <v/>
          </cell>
          <cell r="S55524" t="str">
            <v/>
          </cell>
          <cell r="T55524" t="str">
            <v/>
          </cell>
        </row>
        <row r="55525">
          <cell r="R55525" t="str">
            <v/>
          </cell>
          <cell r="S55525" t="str">
            <v/>
          </cell>
          <cell r="T55525" t="str">
            <v/>
          </cell>
        </row>
        <row r="55526">
          <cell r="R55526" t="str">
            <v/>
          </cell>
          <cell r="S55526" t="str">
            <v/>
          </cell>
          <cell r="T55526" t="str">
            <v/>
          </cell>
        </row>
        <row r="55527">
          <cell r="R55527" t="str">
            <v/>
          </cell>
          <cell r="S55527" t="str">
            <v/>
          </cell>
          <cell r="T55527" t="str">
            <v/>
          </cell>
        </row>
        <row r="55528">
          <cell r="R55528" t="str">
            <v/>
          </cell>
          <cell r="S55528" t="str">
            <v/>
          </cell>
          <cell r="T55528" t="str">
            <v/>
          </cell>
        </row>
        <row r="55529">
          <cell r="R55529" t="str">
            <v/>
          </cell>
          <cell r="S55529" t="str">
            <v/>
          </cell>
          <cell r="T55529" t="str">
            <v/>
          </cell>
        </row>
        <row r="55530">
          <cell r="R55530" t="str">
            <v/>
          </cell>
          <cell r="S55530" t="str">
            <v/>
          </cell>
          <cell r="T55530" t="str">
            <v/>
          </cell>
        </row>
        <row r="55531">
          <cell r="R55531" t="str">
            <v/>
          </cell>
          <cell r="S55531" t="str">
            <v/>
          </cell>
          <cell r="T55531" t="str">
            <v/>
          </cell>
        </row>
        <row r="55532">
          <cell r="R55532" t="str">
            <v/>
          </cell>
          <cell r="S55532" t="str">
            <v/>
          </cell>
          <cell r="T55532" t="str">
            <v/>
          </cell>
        </row>
        <row r="55533">
          <cell r="R55533" t="str">
            <v/>
          </cell>
          <cell r="S55533" t="str">
            <v/>
          </cell>
          <cell r="T55533" t="str">
            <v/>
          </cell>
        </row>
        <row r="55534">
          <cell r="R55534" t="str">
            <v/>
          </cell>
          <cell r="S55534" t="str">
            <v/>
          </cell>
          <cell r="T55534" t="str">
            <v/>
          </cell>
        </row>
        <row r="55535">
          <cell r="R55535" t="str">
            <v/>
          </cell>
          <cell r="S55535" t="str">
            <v/>
          </cell>
          <cell r="T55535" t="str">
            <v/>
          </cell>
        </row>
        <row r="55536">
          <cell r="R55536" t="str">
            <v/>
          </cell>
          <cell r="S55536" t="str">
            <v/>
          </cell>
          <cell r="T55536" t="str">
            <v/>
          </cell>
        </row>
        <row r="55537">
          <cell r="R55537" t="str">
            <v/>
          </cell>
          <cell r="S55537" t="str">
            <v/>
          </cell>
          <cell r="T55537" t="str">
            <v/>
          </cell>
        </row>
        <row r="55538">
          <cell r="R55538" t="str">
            <v/>
          </cell>
          <cell r="S55538" t="str">
            <v/>
          </cell>
          <cell r="T55538" t="str">
            <v/>
          </cell>
        </row>
        <row r="55539">
          <cell r="R55539" t="str">
            <v/>
          </cell>
          <cell r="S55539" t="str">
            <v/>
          </cell>
          <cell r="T55539" t="str">
            <v/>
          </cell>
        </row>
        <row r="55540">
          <cell r="R55540" t="str">
            <v/>
          </cell>
          <cell r="S55540" t="str">
            <v/>
          </cell>
          <cell r="T55540" t="str">
            <v/>
          </cell>
        </row>
        <row r="55541">
          <cell r="R55541" t="str">
            <v/>
          </cell>
          <cell r="S55541" t="str">
            <v/>
          </cell>
          <cell r="T55541" t="str">
            <v/>
          </cell>
        </row>
        <row r="55542">
          <cell r="R55542" t="str">
            <v/>
          </cell>
          <cell r="S55542" t="str">
            <v/>
          </cell>
          <cell r="T55542" t="str">
            <v/>
          </cell>
        </row>
        <row r="55543">
          <cell r="R55543" t="str">
            <v/>
          </cell>
          <cell r="S55543" t="str">
            <v/>
          </cell>
          <cell r="T55543" t="str">
            <v/>
          </cell>
        </row>
        <row r="55544">
          <cell r="R55544" t="str">
            <v/>
          </cell>
          <cell r="S55544" t="str">
            <v/>
          </cell>
          <cell r="T55544" t="str">
            <v/>
          </cell>
        </row>
        <row r="55545">
          <cell r="R55545" t="str">
            <v/>
          </cell>
          <cell r="S55545" t="str">
            <v/>
          </cell>
          <cell r="T55545" t="str">
            <v/>
          </cell>
        </row>
        <row r="55546">
          <cell r="R55546" t="str">
            <v/>
          </cell>
          <cell r="S55546" t="str">
            <v/>
          </cell>
          <cell r="T55546" t="str">
            <v/>
          </cell>
        </row>
        <row r="55547">
          <cell r="R55547" t="str">
            <v/>
          </cell>
          <cell r="S55547" t="str">
            <v/>
          </cell>
          <cell r="T55547" t="str">
            <v/>
          </cell>
        </row>
        <row r="55548">
          <cell r="R55548" t="str">
            <v/>
          </cell>
          <cell r="S55548" t="str">
            <v/>
          </cell>
          <cell r="T55548" t="str">
            <v/>
          </cell>
        </row>
        <row r="55549">
          <cell r="R55549" t="str">
            <v/>
          </cell>
          <cell r="S55549" t="str">
            <v/>
          </cell>
          <cell r="T55549" t="str">
            <v/>
          </cell>
        </row>
        <row r="55550">
          <cell r="R55550" t="str">
            <v/>
          </cell>
          <cell r="S55550" t="str">
            <v/>
          </cell>
          <cell r="T55550" t="str">
            <v/>
          </cell>
        </row>
        <row r="55551">
          <cell r="R55551" t="str">
            <v/>
          </cell>
          <cell r="S55551" t="str">
            <v/>
          </cell>
          <cell r="T55551" t="str">
            <v/>
          </cell>
        </row>
        <row r="55552">
          <cell r="R55552" t="str">
            <v/>
          </cell>
          <cell r="S55552" t="str">
            <v/>
          </cell>
          <cell r="T55552" t="str">
            <v/>
          </cell>
        </row>
        <row r="55553">
          <cell r="R55553" t="str">
            <v/>
          </cell>
          <cell r="S55553" t="str">
            <v/>
          </cell>
          <cell r="T55553" t="str">
            <v/>
          </cell>
        </row>
        <row r="55554">
          <cell r="R55554" t="str">
            <v/>
          </cell>
          <cell r="S55554" t="str">
            <v/>
          </cell>
          <cell r="T55554" t="str">
            <v/>
          </cell>
        </row>
        <row r="55555">
          <cell r="R55555" t="str">
            <v/>
          </cell>
          <cell r="S55555" t="str">
            <v/>
          </cell>
          <cell r="T55555" t="str">
            <v/>
          </cell>
        </row>
        <row r="55556">
          <cell r="R55556" t="str">
            <v/>
          </cell>
          <cell r="S55556" t="str">
            <v/>
          </cell>
          <cell r="T55556" t="str">
            <v/>
          </cell>
        </row>
        <row r="55557">
          <cell r="R55557" t="str">
            <v/>
          </cell>
          <cell r="S55557" t="str">
            <v/>
          </cell>
          <cell r="T55557" t="str">
            <v/>
          </cell>
        </row>
        <row r="55558">
          <cell r="R55558" t="str">
            <v/>
          </cell>
          <cell r="S55558" t="str">
            <v/>
          </cell>
          <cell r="T55558" t="str">
            <v/>
          </cell>
        </row>
        <row r="55559">
          <cell r="R55559" t="str">
            <v/>
          </cell>
          <cell r="S55559" t="str">
            <v/>
          </cell>
          <cell r="T55559" t="str">
            <v/>
          </cell>
        </row>
        <row r="55560">
          <cell r="R55560" t="str">
            <v/>
          </cell>
          <cell r="S55560" t="str">
            <v/>
          </cell>
          <cell r="T55560" t="str">
            <v/>
          </cell>
        </row>
        <row r="55561">
          <cell r="R55561" t="str">
            <v/>
          </cell>
          <cell r="S55561" t="str">
            <v/>
          </cell>
          <cell r="T55561" t="str">
            <v/>
          </cell>
        </row>
        <row r="55562">
          <cell r="R55562" t="str">
            <v/>
          </cell>
          <cell r="S55562" t="str">
            <v/>
          </cell>
          <cell r="T55562" t="str">
            <v/>
          </cell>
        </row>
        <row r="55563">
          <cell r="R55563" t="str">
            <v/>
          </cell>
          <cell r="S55563" t="str">
            <v/>
          </cell>
          <cell r="T55563" t="str">
            <v/>
          </cell>
        </row>
        <row r="55564">
          <cell r="R55564" t="str">
            <v/>
          </cell>
          <cell r="S55564" t="str">
            <v/>
          </cell>
          <cell r="T55564" t="str">
            <v/>
          </cell>
        </row>
        <row r="55565">
          <cell r="R55565" t="str">
            <v/>
          </cell>
          <cell r="S55565" t="str">
            <v/>
          </cell>
          <cell r="T55565" t="str">
            <v/>
          </cell>
        </row>
        <row r="55566">
          <cell r="R55566" t="str">
            <v/>
          </cell>
          <cell r="S55566" t="str">
            <v/>
          </cell>
          <cell r="T55566" t="str">
            <v/>
          </cell>
        </row>
        <row r="55567">
          <cell r="R55567" t="str">
            <v/>
          </cell>
          <cell r="S55567" t="str">
            <v/>
          </cell>
          <cell r="T55567" t="str">
            <v/>
          </cell>
        </row>
        <row r="55568">
          <cell r="R55568" t="str">
            <v/>
          </cell>
          <cell r="S55568" t="str">
            <v/>
          </cell>
          <cell r="T55568" t="str">
            <v/>
          </cell>
        </row>
        <row r="55569">
          <cell r="R55569" t="str">
            <v/>
          </cell>
          <cell r="S55569" t="str">
            <v/>
          </cell>
          <cell r="T55569" t="str">
            <v/>
          </cell>
        </row>
        <row r="55570">
          <cell r="R55570" t="str">
            <v/>
          </cell>
          <cell r="S55570" t="str">
            <v/>
          </cell>
          <cell r="T55570" t="str">
            <v/>
          </cell>
        </row>
        <row r="55571">
          <cell r="R55571" t="str">
            <v/>
          </cell>
          <cell r="S55571" t="str">
            <v/>
          </cell>
          <cell r="T55571" t="str">
            <v/>
          </cell>
        </row>
        <row r="55572">
          <cell r="R55572" t="str">
            <v/>
          </cell>
          <cell r="S55572" t="str">
            <v/>
          </cell>
          <cell r="T55572" t="str">
            <v/>
          </cell>
        </row>
        <row r="55573">
          <cell r="R55573" t="str">
            <v/>
          </cell>
          <cell r="S55573" t="str">
            <v/>
          </cell>
          <cell r="T55573" t="str">
            <v/>
          </cell>
        </row>
        <row r="55574">
          <cell r="R55574" t="str">
            <v/>
          </cell>
          <cell r="S55574" t="str">
            <v/>
          </cell>
          <cell r="T55574" t="str">
            <v/>
          </cell>
        </row>
        <row r="55575">
          <cell r="R55575" t="str">
            <v/>
          </cell>
          <cell r="S55575" t="str">
            <v/>
          </cell>
          <cell r="T55575" t="str">
            <v/>
          </cell>
        </row>
        <row r="55576">
          <cell r="R55576" t="str">
            <v/>
          </cell>
          <cell r="S55576" t="str">
            <v/>
          </cell>
          <cell r="T55576" t="str">
            <v/>
          </cell>
        </row>
        <row r="55577">
          <cell r="R55577" t="str">
            <v/>
          </cell>
          <cell r="S55577" t="str">
            <v/>
          </cell>
          <cell r="T55577" t="str">
            <v/>
          </cell>
        </row>
        <row r="55578">
          <cell r="R55578" t="str">
            <v/>
          </cell>
          <cell r="S55578" t="str">
            <v/>
          </cell>
          <cell r="T55578" t="str">
            <v/>
          </cell>
        </row>
        <row r="55579">
          <cell r="R55579" t="str">
            <v/>
          </cell>
          <cell r="S55579" t="str">
            <v/>
          </cell>
          <cell r="T55579" t="str">
            <v/>
          </cell>
        </row>
        <row r="55580">
          <cell r="R55580" t="str">
            <v/>
          </cell>
          <cell r="S55580" t="str">
            <v/>
          </cell>
          <cell r="T55580" t="str">
            <v/>
          </cell>
        </row>
        <row r="55581">
          <cell r="R55581" t="str">
            <v/>
          </cell>
          <cell r="S55581" t="str">
            <v/>
          </cell>
          <cell r="T55581" t="str">
            <v/>
          </cell>
        </row>
        <row r="55582">
          <cell r="R55582" t="str">
            <v/>
          </cell>
          <cell r="S55582" t="str">
            <v/>
          </cell>
          <cell r="T55582" t="str">
            <v/>
          </cell>
        </row>
        <row r="55583">
          <cell r="R55583" t="str">
            <v/>
          </cell>
          <cell r="S55583" t="str">
            <v/>
          </cell>
          <cell r="T55583" t="str">
            <v/>
          </cell>
        </row>
        <row r="55584">
          <cell r="R55584" t="str">
            <v/>
          </cell>
          <cell r="S55584" t="str">
            <v/>
          </cell>
          <cell r="T55584" t="str">
            <v/>
          </cell>
        </row>
        <row r="55585">
          <cell r="R55585" t="str">
            <v/>
          </cell>
          <cell r="S55585" t="str">
            <v/>
          </cell>
          <cell r="T55585" t="str">
            <v/>
          </cell>
        </row>
        <row r="55586">
          <cell r="R55586" t="str">
            <v/>
          </cell>
          <cell r="S55586" t="str">
            <v/>
          </cell>
          <cell r="T55586" t="str">
            <v/>
          </cell>
        </row>
        <row r="55587">
          <cell r="R55587" t="str">
            <v/>
          </cell>
          <cell r="S55587" t="str">
            <v/>
          </cell>
          <cell r="T55587" t="str">
            <v/>
          </cell>
        </row>
        <row r="55588">
          <cell r="R55588" t="str">
            <v/>
          </cell>
          <cell r="S55588" t="str">
            <v/>
          </cell>
          <cell r="T55588" t="str">
            <v/>
          </cell>
        </row>
        <row r="55589">
          <cell r="R55589" t="str">
            <v/>
          </cell>
          <cell r="S55589" t="str">
            <v/>
          </cell>
          <cell r="T55589" t="str">
            <v/>
          </cell>
        </row>
        <row r="55590">
          <cell r="R55590" t="str">
            <v/>
          </cell>
          <cell r="S55590" t="str">
            <v/>
          </cell>
          <cell r="T55590" t="str">
            <v/>
          </cell>
        </row>
        <row r="55591">
          <cell r="R55591" t="str">
            <v/>
          </cell>
          <cell r="S55591" t="str">
            <v/>
          </cell>
          <cell r="T55591" t="str">
            <v/>
          </cell>
        </row>
        <row r="55592">
          <cell r="R55592" t="str">
            <v/>
          </cell>
          <cell r="S55592" t="str">
            <v/>
          </cell>
          <cell r="T55592" t="str">
            <v/>
          </cell>
        </row>
        <row r="55593">
          <cell r="R55593" t="str">
            <v/>
          </cell>
          <cell r="S55593" t="str">
            <v/>
          </cell>
          <cell r="T55593" t="str">
            <v/>
          </cell>
        </row>
        <row r="55594">
          <cell r="R55594" t="str">
            <v/>
          </cell>
          <cell r="S55594" t="str">
            <v/>
          </cell>
          <cell r="T55594" t="str">
            <v/>
          </cell>
        </row>
        <row r="55595">
          <cell r="R55595" t="str">
            <v/>
          </cell>
          <cell r="S55595" t="str">
            <v/>
          </cell>
          <cell r="T55595" t="str">
            <v/>
          </cell>
        </row>
        <row r="55596">
          <cell r="R55596" t="str">
            <v/>
          </cell>
          <cell r="S55596" t="str">
            <v/>
          </cell>
          <cell r="T55596" t="str">
            <v/>
          </cell>
        </row>
        <row r="55597">
          <cell r="R55597" t="str">
            <v/>
          </cell>
          <cell r="S55597" t="str">
            <v/>
          </cell>
          <cell r="T55597" t="str">
            <v/>
          </cell>
        </row>
        <row r="55598">
          <cell r="R55598" t="str">
            <v/>
          </cell>
          <cell r="S55598" t="str">
            <v/>
          </cell>
          <cell r="T55598" t="str">
            <v/>
          </cell>
        </row>
        <row r="55599">
          <cell r="R55599" t="str">
            <v/>
          </cell>
          <cell r="S55599" t="str">
            <v/>
          </cell>
          <cell r="T55599" t="str">
            <v/>
          </cell>
        </row>
        <row r="55600">
          <cell r="R55600" t="str">
            <v/>
          </cell>
          <cell r="S55600" t="str">
            <v/>
          </cell>
          <cell r="T55600" t="str">
            <v/>
          </cell>
        </row>
        <row r="55601">
          <cell r="R55601" t="str">
            <v/>
          </cell>
          <cell r="S55601" t="str">
            <v/>
          </cell>
          <cell r="T55601" t="str">
            <v/>
          </cell>
        </row>
        <row r="55602">
          <cell r="R55602" t="str">
            <v/>
          </cell>
          <cell r="S55602" t="str">
            <v/>
          </cell>
          <cell r="T55602" t="str">
            <v/>
          </cell>
        </row>
        <row r="55603">
          <cell r="R55603" t="str">
            <v/>
          </cell>
          <cell r="S55603" t="str">
            <v/>
          </cell>
          <cell r="T55603" t="str">
            <v/>
          </cell>
        </row>
        <row r="55604">
          <cell r="R55604" t="str">
            <v/>
          </cell>
          <cell r="S55604" t="str">
            <v/>
          </cell>
          <cell r="T55604" t="str">
            <v/>
          </cell>
        </row>
        <row r="55605">
          <cell r="R55605" t="str">
            <v/>
          </cell>
          <cell r="S55605" t="str">
            <v/>
          </cell>
          <cell r="T55605" t="str">
            <v/>
          </cell>
        </row>
        <row r="55606">
          <cell r="R55606" t="str">
            <v/>
          </cell>
          <cell r="S55606" t="str">
            <v/>
          </cell>
          <cell r="T55606" t="str">
            <v/>
          </cell>
        </row>
        <row r="55607">
          <cell r="R55607" t="str">
            <v/>
          </cell>
          <cell r="S55607" t="str">
            <v/>
          </cell>
          <cell r="T55607" t="str">
            <v/>
          </cell>
        </row>
        <row r="55608">
          <cell r="R55608" t="str">
            <v/>
          </cell>
          <cell r="S55608" t="str">
            <v/>
          </cell>
          <cell r="T55608" t="str">
            <v/>
          </cell>
        </row>
        <row r="55609">
          <cell r="R55609" t="str">
            <v/>
          </cell>
          <cell r="S55609" t="str">
            <v/>
          </cell>
          <cell r="T55609" t="str">
            <v/>
          </cell>
        </row>
        <row r="55610">
          <cell r="R55610" t="str">
            <v/>
          </cell>
          <cell r="S55610" t="str">
            <v/>
          </cell>
          <cell r="T55610" t="str">
            <v/>
          </cell>
        </row>
        <row r="55611">
          <cell r="R55611" t="str">
            <v/>
          </cell>
          <cell r="S55611" t="str">
            <v/>
          </cell>
          <cell r="T55611" t="str">
            <v/>
          </cell>
        </row>
        <row r="55612">
          <cell r="R55612" t="str">
            <v/>
          </cell>
          <cell r="S55612" t="str">
            <v/>
          </cell>
          <cell r="T55612" t="str">
            <v/>
          </cell>
        </row>
        <row r="55613">
          <cell r="R55613" t="str">
            <v/>
          </cell>
          <cell r="S55613" t="str">
            <v/>
          </cell>
          <cell r="T55613" t="str">
            <v/>
          </cell>
        </row>
        <row r="55614">
          <cell r="R55614" t="str">
            <v/>
          </cell>
          <cell r="S55614" t="str">
            <v/>
          </cell>
          <cell r="T55614" t="str">
            <v/>
          </cell>
        </row>
        <row r="55615">
          <cell r="R55615" t="str">
            <v/>
          </cell>
          <cell r="S55615" t="str">
            <v/>
          </cell>
          <cell r="T55615" t="str">
            <v/>
          </cell>
        </row>
        <row r="55616">
          <cell r="R55616" t="str">
            <v/>
          </cell>
          <cell r="S55616" t="str">
            <v/>
          </cell>
          <cell r="T55616" t="str">
            <v/>
          </cell>
        </row>
        <row r="55617">
          <cell r="R55617" t="str">
            <v/>
          </cell>
          <cell r="S55617" t="str">
            <v/>
          </cell>
          <cell r="T55617" t="str">
            <v/>
          </cell>
        </row>
        <row r="55618">
          <cell r="R55618" t="str">
            <v/>
          </cell>
          <cell r="S55618" t="str">
            <v/>
          </cell>
          <cell r="T55618" t="str">
            <v/>
          </cell>
        </row>
        <row r="55619">
          <cell r="R55619" t="str">
            <v/>
          </cell>
          <cell r="S55619" t="str">
            <v/>
          </cell>
          <cell r="T55619" t="str">
            <v/>
          </cell>
        </row>
        <row r="55620">
          <cell r="R55620" t="str">
            <v/>
          </cell>
          <cell r="S55620" t="str">
            <v/>
          </cell>
          <cell r="T55620" t="str">
            <v/>
          </cell>
        </row>
        <row r="55621">
          <cell r="R55621" t="str">
            <v/>
          </cell>
          <cell r="S55621" t="str">
            <v/>
          </cell>
          <cell r="T55621" t="str">
            <v/>
          </cell>
        </row>
        <row r="55622">
          <cell r="R55622" t="str">
            <v/>
          </cell>
          <cell r="S55622" t="str">
            <v/>
          </cell>
          <cell r="T55622" t="str">
            <v/>
          </cell>
        </row>
        <row r="55623">
          <cell r="R55623" t="str">
            <v/>
          </cell>
          <cell r="S55623" t="str">
            <v/>
          </cell>
          <cell r="T55623" t="str">
            <v/>
          </cell>
        </row>
        <row r="55624">
          <cell r="R55624" t="str">
            <v/>
          </cell>
          <cell r="S55624" t="str">
            <v/>
          </cell>
          <cell r="T55624" t="str">
            <v/>
          </cell>
        </row>
        <row r="55625">
          <cell r="R55625" t="str">
            <v/>
          </cell>
          <cell r="S55625" t="str">
            <v/>
          </cell>
          <cell r="T55625" t="str">
            <v/>
          </cell>
        </row>
        <row r="55626">
          <cell r="R55626" t="str">
            <v/>
          </cell>
          <cell r="S55626" t="str">
            <v/>
          </cell>
          <cell r="T55626" t="str">
            <v/>
          </cell>
        </row>
        <row r="55627">
          <cell r="R55627" t="str">
            <v/>
          </cell>
          <cell r="S55627" t="str">
            <v/>
          </cell>
          <cell r="T55627" t="str">
            <v/>
          </cell>
        </row>
        <row r="55628">
          <cell r="R55628" t="str">
            <v/>
          </cell>
          <cell r="S55628" t="str">
            <v/>
          </cell>
          <cell r="T55628" t="str">
            <v/>
          </cell>
        </row>
        <row r="55629">
          <cell r="R55629" t="str">
            <v/>
          </cell>
          <cell r="S55629" t="str">
            <v/>
          </cell>
          <cell r="T55629" t="str">
            <v/>
          </cell>
        </row>
        <row r="55630">
          <cell r="R55630" t="str">
            <v/>
          </cell>
          <cell r="S55630" t="str">
            <v/>
          </cell>
          <cell r="T55630" t="str">
            <v/>
          </cell>
        </row>
        <row r="55631">
          <cell r="R55631" t="str">
            <v/>
          </cell>
          <cell r="S55631" t="str">
            <v/>
          </cell>
          <cell r="T55631" t="str">
            <v/>
          </cell>
        </row>
        <row r="55632">
          <cell r="R55632" t="str">
            <v/>
          </cell>
          <cell r="S55632" t="str">
            <v/>
          </cell>
          <cell r="T55632" t="str">
            <v/>
          </cell>
        </row>
        <row r="55633">
          <cell r="R55633" t="str">
            <v/>
          </cell>
          <cell r="S55633" t="str">
            <v/>
          </cell>
          <cell r="T55633" t="str">
            <v/>
          </cell>
        </row>
        <row r="55634">
          <cell r="R55634" t="str">
            <v/>
          </cell>
          <cell r="S55634" t="str">
            <v/>
          </cell>
          <cell r="T55634" t="str">
            <v/>
          </cell>
        </row>
        <row r="55635">
          <cell r="R55635" t="str">
            <v/>
          </cell>
          <cell r="S55635" t="str">
            <v/>
          </cell>
          <cell r="T55635" t="str">
            <v/>
          </cell>
        </row>
        <row r="55636">
          <cell r="R55636" t="str">
            <v/>
          </cell>
          <cell r="S55636" t="str">
            <v/>
          </cell>
          <cell r="T55636" t="str">
            <v/>
          </cell>
        </row>
        <row r="55637">
          <cell r="R55637" t="str">
            <v/>
          </cell>
          <cell r="S55637" t="str">
            <v/>
          </cell>
          <cell r="T55637" t="str">
            <v/>
          </cell>
        </row>
        <row r="55638">
          <cell r="R55638" t="str">
            <v/>
          </cell>
          <cell r="S55638" t="str">
            <v/>
          </cell>
          <cell r="T55638" t="str">
            <v/>
          </cell>
        </row>
        <row r="55639">
          <cell r="R55639" t="str">
            <v/>
          </cell>
          <cell r="S55639" t="str">
            <v/>
          </cell>
          <cell r="T55639" t="str">
            <v/>
          </cell>
        </row>
        <row r="55640">
          <cell r="R55640" t="str">
            <v/>
          </cell>
          <cell r="S55640" t="str">
            <v/>
          </cell>
          <cell r="T55640" t="str">
            <v/>
          </cell>
        </row>
        <row r="55641">
          <cell r="R55641" t="str">
            <v/>
          </cell>
          <cell r="S55641" t="str">
            <v/>
          </cell>
          <cell r="T55641" t="str">
            <v/>
          </cell>
        </row>
        <row r="55642">
          <cell r="R55642" t="str">
            <v/>
          </cell>
          <cell r="S55642" t="str">
            <v/>
          </cell>
          <cell r="T55642" t="str">
            <v/>
          </cell>
        </row>
        <row r="55643">
          <cell r="R55643" t="str">
            <v/>
          </cell>
          <cell r="S55643" t="str">
            <v/>
          </cell>
          <cell r="T55643" t="str">
            <v/>
          </cell>
        </row>
        <row r="55644">
          <cell r="R55644" t="str">
            <v/>
          </cell>
          <cell r="S55644" t="str">
            <v/>
          </cell>
          <cell r="T55644" t="str">
            <v/>
          </cell>
        </row>
        <row r="55645">
          <cell r="R55645" t="str">
            <v/>
          </cell>
          <cell r="S55645" t="str">
            <v/>
          </cell>
          <cell r="T55645" t="str">
            <v/>
          </cell>
        </row>
        <row r="55646">
          <cell r="R55646" t="str">
            <v/>
          </cell>
          <cell r="S55646" t="str">
            <v/>
          </cell>
          <cell r="T55646" t="str">
            <v/>
          </cell>
        </row>
        <row r="55647">
          <cell r="R55647" t="str">
            <v/>
          </cell>
          <cell r="S55647" t="str">
            <v/>
          </cell>
          <cell r="T55647" t="str">
            <v/>
          </cell>
        </row>
        <row r="55648">
          <cell r="R55648" t="str">
            <v/>
          </cell>
          <cell r="S55648" t="str">
            <v/>
          </cell>
          <cell r="T55648" t="str">
            <v/>
          </cell>
        </row>
        <row r="55649">
          <cell r="R55649" t="str">
            <v/>
          </cell>
          <cell r="S55649" t="str">
            <v/>
          </cell>
          <cell r="T55649" t="str">
            <v/>
          </cell>
        </row>
        <row r="55650">
          <cell r="R55650" t="str">
            <v/>
          </cell>
          <cell r="S55650" t="str">
            <v/>
          </cell>
          <cell r="T55650" t="str">
            <v/>
          </cell>
        </row>
        <row r="55651">
          <cell r="R55651" t="str">
            <v/>
          </cell>
          <cell r="S55651" t="str">
            <v/>
          </cell>
          <cell r="T55651" t="str">
            <v/>
          </cell>
        </row>
        <row r="55652">
          <cell r="R55652" t="str">
            <v/>
          </cell>
          <cell r="S55652" t="str">
            <v/>
          </cell>
          <cell r="T55652" t="str">
            <v/>
          </cell>
        </row>
        <row r="55653">
          <cell r="R55653" t="str">
            <v/>
          </cell>
          <cell r="S55653" t="str">
            <v/>
          </cell>
          <cell r="T55653" t="str">
            <v/>
          </cell>
        </row>
        <row r="55654">
          <cell r="R55654" t="str">
            <v/>
          </cell>
          <cell r="S55654" t="str">
            <v/>
          </cell>
          <cell r="T55654" t="str">
            <v/>
          </cell>
        </row>
        <row r="55655">
          <cell r="R55655" t="str">
            <v/>
          </cell>
          <cell r="S55655" t="str">
            <v/>
          </cell>
          <cell r="T55655" t="str">
            <v/>
          </cell>
        </row>
        <row r="55656">
          <cell r="R55656" t="str">
            <v/>
          </cell>
          <cell r="S55656" t="str">
            <v/>
          </cell>
          <cell r="T55656" t="str">
            <v/>
          </cell>
        </row>
        <row r="55657">
          <cell r="R55657" t="str">
            <v/>
          </cell>
          <cell r="S55657" t="str">
            <v/>
          </cell>
          <cell r="T55657" t="str">
            <v/>
          </cell>
        </row>
        <row r="55658">
          <cell r="R55658" t="str">
            <v/>
          </cell>
          <cell r="S55658" t="str">
            <v/>
          </cell>
          <cell r="T55658" t="str">
            <v/>
          </cell>
        </row>
        <row r="55659">
          <cell r="R55659" t="str">
            <v/>
          </cell>
          <cell r="S55659" t="str">
            <v/>
          </cell>
          <cell r="T55659" t="str">
            <v/>
          </cell>
        </row>
        <row r="55660">
          <cell r="R55660" t="str">
            <v/>
          </cell>
          <cell r="S55660" t="str">
            <v/>
          </cell>
          <cell r="T55660" t="str">
            <v/>
          </cell>
        </row>
        <row r="55661">
          <cell r="R55661" t="str">
            <v/>
          </cell>
          <cell r="S55661" t="str">
            <v/>
          </cell>
          <cell r="T55661" t="str">
            <v/>
          </cell>
        </row>
        <row r="55662">
          <cell r="R55662" t="str">
            <v/>
          </cell>
          <cell r="S55662" t="str">
            <v/>
          </cell>
          <cell r="T55662" t="str">
            <v/>
          </cell>
        </row>
        <row r="55663">
          <cell r="R55663" t="str">
            <v/>
          </cell>
          <cell r="S55663" t="str">
            <v/>
          </cell>
          <cell r="T55663" t="str">
            <v/>
          </cell>
        </row>
        <row r="55664">
          <cell r="R55664" t="str">
            <v/>
          </cell>
          <cell r="S55664" t="str">
            <v/>
          </cell>
          <cell r="T55664" t="str">
            <v/>
          </cell>
        </row>
        <row r="55665">
          <cell r="R55665" t="str">
            <v/>
          </cell>
          <cell r="S55665" t="str">
            <v/>
          </cell>
          <cell r="T55665" t="str">
            <v/>
          </cell>
        </row>
        <row r="55666">
          <cell r="R55666" t="str">
            <v/>
          </cell>
          <cell r="S55666" t="str">
            <v/>
          </cell>
          <cell r="T55666" t="str">
            <v/>
          </cell>
        </row>
        <row r="55667">
          <cell r="R55667" t="str">
            <v/>
          </cell>
          <cell r="S55667" t="str">
            <v/>
          </cell>
          <cell r="T55667" t="str">
            <v/>
          </cell>
        </row>
        <row r="55668">
          <cell r="R55668" t="str">
            <v/>
          </cell>
          <cell r="S55668" t="str">
            <v/>
          </cell>
          <cell r="T55668" t="str">
            <v/>
          </cell>
        </row>
        <row r="55669">
          <cell r="R55669" t="str">
            <v/>
          </cell>
          <cell r="S55669" t="str">
            <v/>
          </cell>
          <cell r="T55669" t="str">
            <v/>
          </cell>
        </row>
        <row r="55670">
          <cell r="R55670" t="str">
            <v/>
          </cell>
          <cell r="S55670" t="str">
            <v/>
          </cell>
          <cell r="T55670" t="str">
            <v/>
          </cell>
        </row>
        <row r="55671">
          <cell r="R55671" t="str">
            <v/>
          </cell>
          <cell r="S55671" t="str">
            <v/>
          </cell>
          <cell r="T55671" t="str">
            <v/>
          </cell>
        </row>
        <row r="55672">
          <cell r="R55672" t="str">
            <v/>
          </cell>
          <cell r="S55672" t="str">
            <v/>
          </cell>
          <cell r="T55672" t="str">
            <v/>
          </cell>
        </row>
        <row r="55673">
          <cell r="R55673" t="str">
            <v/>
          </cell>
          <cell r="S55673" t="str">
            <v/>
          </cell>
          <cell r="T55673" t="str">
            <v/>
          </cell>
        </row>
        <row r="55674">
          <cell r="R55674" t="str">
            <v/>
          </cell>
          <cell r="S55674" t="str">
            <v/>
          </cell>
          <cell r="T55674" t="str">
            <v/>
          </cell>
        </row>
        <row r="55675">
          <cell r="R55675" t="str">
            <v/>
          </cell>
          <cell r="S55675" t="str">
            <v/>
          </cell>
          <cell r="T55675" t="str">
            <v/>
          </cell>
        </row>
        <row r="55676">
          <cell r="R55676" t="str">
            <v/>
          </cell>
          <cell r="S55676" t="str">
            <v/>
          </cell>
          <cell r="T55676" t="str">
            <v/>
          </cell>
        </row>
        <row r="55677">
          <cell r="R55677" t="str">
            <v/>
          </cell>
          <cell r="S55677" t="str">
            <v/>
          </cell>
          <cell r="T55677" t="str">
            <v/>
          </cell>
        </row>
        <row r="55678">
          <cell r="R55678" t="str">
            <v/>
          </cell>
          <cell r="S55678" t="str">
            <v/>
          </cell>
          <cell r="T55678" t="str">
            <v/>
          </cell>
        </row>
        <row r="55679">
          <cell r="R55679" t="str">
            <v/>
          </cell>
          <cell r="S55679" t="str">
            <v/>
          </cell>
          <cell r="T55679" t="str">
            <v/>
          </cell>
        </row>
        <row r="55680">
          <cell r="R55680" t="str">
            <v/>
          </cell>
          <cell r="S55680" t="str">
            <v/>
          </cell>
          <cell r="T55680" t="str">
            <v/>
          </cell>
        </row>
        <row r="55681">
          <cell r="R55681" t="str">
            <v/>
          </cell>
          <cell r="S55681" t="str">
            <v/>
          </cell>
          <cell r="T55681" t="str">
            <v/>
          </cell>
        </row>
        <row r="55682">
          <cell r="R55682" t="str">
            <v/>
          </cell>
          <cell r="S55682" t="str">
            <v/>
          </cell>
          <cell r="T55682" t="str">
            <v/>
          </cell>
        </row>
        <row r="55683">
          <cell r="R55683" t="str">
            <v/>
          </cell>
          <cell r="S55683" t="str">
            <v/>
          </cell>
          <cell r="T55683" t="str">
            <v/>
          </cell>
        </row>
        <row r="55684">
          <cell r="R55684" t="str">
            <v/>
          </cell>
          <cell r="S55684" t="str">
            <v/>
          </cell>
          <cell r="T55684" t="str">
            <v/>
          </cell>
        </row>
        <row r="55685">
          <cell r="R55685" t="str">
            <v/>
          </cell>
          <cell r="S55685" t="str">
            <v/>
          </cell>
          <cell r="T55685" t="str">
            <v/>
          </cell>
        </row>
        <row r="55686">
          <cell r="R55686" t="str">
            <v/>
          </cell>
          <cell r="S55686" t="str">
            <v/>
          </cell>
          <cell r="T55686" t="str">
            <v/>
          </cell>
        </row>
        <row r="55687">
          <cell r="R55687" t="str">
            <v/>
          </cell>
          <cell r="S55687" t="str">
            <v/>
          </cell>
          <cell r="T55687" t="str">
            <v/>
          </cell>
        </row>
        <row r="55688">
          <cell r="R55688" t="str">
            <v/>
          </cell>
          <cell r="S55688" t="str">
            <v/>
          </cell>
          <cell r="T55688" t="str">
            <v/>
          </cell>
        </row>
        <row r="55689">
          <cell r="R55689" t="str">
            <v/>
          </cell>
          <cell r="S55689" t="str">
            <v/>
          </cell>
          <cell r="T55689" t="str">
            <v/>
          </cell>
        </row>
        <row r="55690">
          <cell r="R55690" t="str">
            <v/>
          </cell>
          <cell r="S55690" t="str">
            <v/>
          </cell>
          <cell r="T55690" t="str">
            <v/>
          </cell>
        </row>
        <row r="55691">
          <cell r="R55691" t="str">
            <v/>
          </cell>
          <cell r="S55691" t="str">
            <v/>
          </cell>
          <cell r="T55691" t="str">
            <v/>
          </cell>
        </row>
        <row r="55692">
          <cell r="R55692" t="str">
            <v/>
          </cell>
          <cell r="S55692" t="str">
            <v/>
          </cell>
          <cell r="T55692" t="str">
            <v/>
          </cell>
        </row>
        <row r="55693">
          <cell r="R55693" t="str">
            <v/>
          </cell>
          <cell r="S55693" t="str">
            <v/>
          </cell>
          <cell r="T55693" t="str">
            <v/>
          </cell>
        </row>
        <row r="55694">
          <cell r="R55694" t="str">
            <v/>
          </cell>
          <cell r="S55694" t="str">
            <v/>
          </cell>
          <cell r="T55694" t="str">
            <v/>
          </cell>
        </row>
        <row r="55695">
          <cell r="R55695" t="str">
            <v/>
          </cell>
          <cell r="S55695" t="str">
            <v/>
          </cell>
          <cell r="T55695" t="str">
            <v/>
          </cell>
        </row>
        <row r="55696">
          <cell r="R55696" t="str">
            <v/>
          </cell>
          <cell r="S55696" t="str">
            <v/>
          </cell>
          <cell r="T55696" t="str">
            <v/>
          </cell>
        </row>
        <row r="55697">
          <cell r="R55697" t="str">
            <v/>
          </cell>
          <cell r="S55697" t="str">
            <v/>
          </cell>
          <cell r="T55697" t="str">
            <v/>
          </cell>
        </row>
        <row r="55698">
          <cell r="R55698" t="str">
            <v/>
          </cell>
          <cell r="S55698" t="str">
            <v/>
          </cell>
          <cell r="T55698" t="str">
            <v/>
          </cell>
        </row>
        <row r="55699">
          <cell r="R55699" t="str">
            <v/>
          </cell>
          <cell r="S55699" t="str">
            <v/>
          </cell>
          <cell r="T55699" t="str">
            <v/>
          </cell>
        </row>
        <row r="55700">
          <cell r="R55700" t="str">
            <v/>
          </cell>
          <cell r="S55700" t="str">
            <v/>
          </cell>
          <cell r="T55700" t="str">
            <v/>
          </cell>
        </row>
        <row r="55701">
          <cell r="R55701" t="str">
            <v/>
          </cell>
          <cell r="S55701" t="str">
            <v/>
          </cell>
          <cell r="T55701" t="str">
            <v/>
          </cell>
        </row>
        <row r="55702">
          <cell r="R55702" t="str">
            <v/>
          </cell>
          <cell r="S55702" t="str">
            <v/>
          </cell>
          <cell r="T55702" t="str">
            <v/>
          </cell>
        </row>
        <row r="55703">
          <cell r="R55703" t="str">
            <v/>
          </cell>
          <cell r="S55703" t="str">
            <v/>
          </cell>
          <cell r="T55703" t="str">
            <v/>
          </cell>
        </row>
        <row r="55704">
          <cell r="R55704" t="str">
            <v/>
          </cell>
          <cell r="S55704" t="str">
            <v/>
          </cell>
          <cell r="T55704" t="str">
            <v/>
          </cell>
        </row>
        <row r="55705">
          <cell r="R55705" t="str">
            <v/>
          </cell>
          <cell r="S55705" t="str">
            <v/>
          </cell>
          <cell r="T55705" t="str">
            <v/>
          </cell>
        </row>
        <row r="55706">
          <cell r="R55706" t="str">
            <v/>
          </cell>
          <cell r="S55706" t="str">
            <v/>
          </cell>
          <cell r="T55706" t="str">
            <v/>
          </cell>
        </row>
        <row r="55707">
          <cell r="R55707" t="str">
            <v/>
          </cell>
          <cell r="S55707" t="str">
            <v/>
          </cell>
          <cell r="T55707" t="str">
            <v/>
          </cell>
        </row>
        <row r="55708">
          <cell r="R55708" t="str">
            <v/>
          </cell>
          <cell r="S55708" t="str">
            <v/>
          </cell>
          <cell r="T55708" t="str">
            <v/>
          </cell>
        </row>
        <row r="55709">
          <cell r="R55709" t="str">
            <v/>
          </cell>
          <cell r="S55709" t="str">
            <v/>
          </cell>
          <cell r="T55709" t="str">
            <v/>
          </cell>
        </row>
        <row r="55710">
          <cell r="R55710" t="str">
            <v/>
          </cell>
          <cell r="S55710" t="str">
            <v/>
          </cell>
          <cell r="T55710" t="str">
            <v/>
          </cell>
        </row>
        <row r="55711">
          <cell r="R55711" t="str">
            <v/>
          </cell>
          <cell r="S55711" t="str">
            <v/>
          </cell>
          <cell r="T55711" t="str">
            <v/>
          </cell>
        </row>
        <row r="55712">
          <cell r="R55712" t="str">
            <v/>
          </cell>
          <cell r="S55712" t="str">
            <v/>
          </cell>
          <cell r="T55712" t="str">
            <v/>
          </cell>
        </row>
        <row r="55713">
          <cell r="R55713" t="str">
            <v/>
          </cell>
          <cell r="S55713" t="str">
            <v/>
          </cell>
          <cell r="T55713" t="str">
            <v/>
          </cell>
        </row>
        <row r="55714">
          <cell r="R55714" t="str">
            <v/>
          </cell>
          <cell r="S55714" t="str">
            <v/>
          </cell>
          <cell r="T55714" t="str">
            <v/>
          </cell>
        </row>
        <row r="55715">
          <cell r="R55715" t="str">
            <v/>
          </cell>
          <cell r="S55715" t="str">
            <v/>
          </cell>
          <cell r="T55715" t="str">
            <v/>
          </cell>
        </row>
        <row r="55716">
          <cell r="R55716" t="str">
            <v/>
          </cell>
          <cell r="S55716" t="str">
            <v/>
          </cell>
          <cell r="T55716" t="str">
            <v/>
          </cell>
        </row>
        <row r="55717">
          <cell r="R55717" t="str">
            <v/>
          </cell>
          <cell r="S55717" t="str">
            <v/>
          </cell>
          <cell r="T55717" t="str">
            <v/>
          </cell>
        </row>
        <row r="55718">
          <cell r="R55718" t="str">
            <v/>
          </cell>
          <cell r="S55718" t="str">
            <v/>
          </cell>
          <cell r="T55718" t="str">
            <v/>
          </cell>
        </row>
        <row r="55719">
          <cell r="R55719" t="str">
            <v/>
          </cell>
          <cell r="S55719" t="str">
            <v/>
          </cell>
          <cell r="T55719" t="str">
            <v/>
          </cell>
        </row>
        <row r="55720">
          <cell r="R55720" t="str">
            <v/>
          </cell>
          <cell r="S55720" t="str">
            <v/>
          </cell>
          <cell r="T55720" t="str">
            <v/>
          </cell>
        </row>
        <row r="55721">
          <cell r="R55721" t="str">
            <v/>
          </cell>
          <cell r="S55721" t="str">
            <v/>
          </cell>
          <cell r="T55721" t="str">
            <v/>
          </cell>
        </row>
        <row r="55722">
          <cell r="R55722" t="str">
            <v/>
          </cell>
          <cell r="S55722" t="str">
            <v/>
          </cell>
          <cell r="T55722" t="str">
            <v/>
          </cell>
        </row>
        <row r="55723">
          <cell r="R55723" t="str">
            <v/>
          </cell>
          <cell r="S55723" t="str">
            <v/>
          </cell>
          <cell r="T55723" t="str">
            <v/>
          </cell>
        </row>
        <row r="55724">
          <cell r="R55724" t="str">
            <v/>
          </cell>
          <cell r="S55724" t="str">
            <v/>
          </cell>
          <cell r="T55724" t="str">
            <v/>
          </cell>
        </row>
        <row r="55725">
          <cell r="R55725" t="str">
            <v/>
          </cell>
          <cell r="S55725" t="str">
            <v/>
          </cell>
          <cell r="T55725" t="str">
            <v/>
          </cell>
        </row>
        <row r="55726">
          <cell r="R55726" t="str">
            <v/>
          </cell>
          <cell r="S55726" t="str">
            <v/>
          </cell>
          <cell r="T55726" t="str">
            <v/>
          </cell>
        </row>
        <row r="55727">
          <cell r="R55727" t="str">
            <v/>
          </cell>
          <cell r="S55727" t="str">
            <v/>
          </cell>
          <cell r="T55727" t="str">
            <v/>
          </cell>
        </row>
        <row r="55728">
          <cell r="R55728" t="str">
            <v/>
          </cell>
          <cell r="S55728" t="str">
            <v/>
          </cell>
          <cell r="T55728" t="str">
            <v/>
          </cell>
        </row>
        <row r="55729">
          <cell r="R55729" t="str">
            <v/>
          </cell>
          <cell r="S55729" t="str">
            <v/>
          </cell>
          <cell r="T55729" t="str">
            <v/>
          </cell>
        </row>
        <row r="55730">
          <cell r="R55730" t="str">
            <v/>
          </cell>
          <cell r="S55730" t="str">
            <v/>
          </cell>
          <cell r="T55730" t="str">
            <v/>
          </cell>
        </row>
        <row r="55731">
          <cell r="R55731" t="str">
            <v/>
          </cell>
          <cell r="S55731" t="str">
            <v/>
          </cell>
          <cell r="T55731" t="str">
            <v/>
          </cell>
        </row>
        <row r="55732">
          <cell r="R55732" t="str">
            <v/>
          </cell>
          <cell r="S55732" t="str">
            <v/>
          </cell>
          <cell r="T55732" t="str">
            <v/>
          </cell>
        </row>
        <row r="55733">
          <cell r="R55733" t="str">
            <v/>
          </cell>
          <cell r="S55733" t="str">
            <v/>
          </cell>
          <cell r="T55733" t="str">
            <v/>
          </cell>
        </row>
        <row r="55734">
          <cell r="R55734" t="str">
            <v/>
          </cell>
          <cell r="S55734" t="str">
            <v/>
          </cell>
          <cell r="T55734" t="str">
            <v/>
          </cell>
        </row>
        <row r="55735">
          <cell r="R55735" t="str">
            <v/>
          </cell>
          <cell r="S55735" t="str">
            <v/>
          </cell>
          <cell r="T55735" t="str">
            <v/>
          </cell>
        </row>
        <row r="55736">
          <cell r="R55736" t="str">
            <v/>
          </cell>
          <cell r="S55736" t="str">
            <v/>
          </cell>
          <cell r="T55736" t="str">
            <v/>
          </cell>
        </row>
        <row r="55737">
          <cell r="R55737" t="str">
            <v/>
          </cell>
          <cell r="S55737" t="str">
            <v/>
          </cell>
          <cell r="T55737" t="str">
            <v/>
          </cell>
        </row>
        <row r="55738">
          <cell r="R55738" t="str">
            <v/>
          </cell>
          <cell r="S55738" t="str">
            <v/>
          </cell>
          <cell r="T55738" t="str">
            <v/>
          </cell>
        </row>
        <row r="55739">
          <cell r="R55739" t="str">
            <v/>
          </cell>
          <cell r="S55739" t="str">
            <v/>
          </cell>
          <cell r="T55739" t="str">
            <v/>
          </cell>
        </row>
        <row r="55740">
          <cell r="R55740" t="str">
            <v/>
          </cell>
          <cell r="S55740" t="str">
            <v/>
          </cell>
          <cell r="T55740" t="str">
            <v/>
          </cell>
        </row>
        <row r="55741">
          <cell r="R55741" t="str">
            <v/>
          </cell>
          <cell r="S55741" t="str">
            <v/>
          </cell>
          <cell r="T55741" t="str">
            <v/>
          </cell>
        </row>
        <row r="55742">
          <cell r="R55742" t="str">
            <v/>
          </cell>
          <cell r="S55742" t="str">
            <v/>
          </cell>
          <cell r="T55742" t="str">
            <v/>
          </cell>
        </row>
        <row r="55743">
          <cell r="R55743" t="str">
            <v/>
          </cell>
          <cell r="S55743" t="str">
            <v/>
          </cell>
          <cell r="T55743" t="str">
            <v/>
          </cell>
        </row>
        <row r="55744">
          <cell r="R55744" t="str">
            <v/>
          </cell>
          <cell r="S55744" t="str">
            <v/>
          </cell>
          <cell r="T55744" t="str">
            <v/>
          </cell>
        </row>
        <row r="55745">
          <cell r="R55745" t="str">
            <v/>
          </cell>
          <cell r="S55745" t="str">
            <v/>
          </cell>
          <cell r="T55745" t="str">
            <v/>
          </cell>
        </row>
        <row r="55746">
          <cell r="R55746" t="str">
            <v/>
          </cell>
          <cell r="S55746" t="str">
            <v/>
          </cell>
          <cell r="T55746" t="str">
            <v/>
          </cell>
        </row>
        <row r="55747">
          <cell r="R55747" t="str">
            <v/>
          </cell>
          <cell r="S55747" t="str">
            <v/>
          </cell>
          <cell r="T55747" t="str">
            <v/>
          </cell>
        </row>
        <row r="55748">
          <cell r="R55748" t="str">
            <v/>
          </cell>
          <cell r="S55748" t="str">
            <v/>
          </cell>
          <cell r="T55748" t="str">
            <v/>
          </cell>
        </row>
        <row r="55749">
          <cell r="R55749" t="str">
            <v/>
          </cell>
          <cell r="S55749" t="str">
            <v/>
          </cell>
          <cell r="T55749" t="str">
            <v/>
          </cell>
        </row>
        <row r="55750">
          <cell r="R55750" t="str">
            <v/>
          </cell>
          <cell r="S55750" t="str">
            <v/>
          </cell>
          <cell r="T55750" t="str">
            <v/>
          </cell>
        </row>
        <row r="55751">
          <cell r="R55751" t="str">
            <v/>
          </cell>
          <cell r="S55751" t="str">
            <v/>
          </cell>
          <cell r="T55751" t="str">
            <v/>
          </cell>
        </row>
        <row r="55752">
          <cell r="R55752" t="str">
            <v/>
          </cell>
          <cell r="S55752" t="str">
            <v/>
          </cell>
          <cell r="T55752" t="str">
            <v/>
          </cell>
        </row>
        <row r="55753">
          <cell r="R55753" t="str">
            <v/>
          </cell>
          <cell r="S55753" t="str">
            <v/>
          </cell>
          <cell r="T55753" t="str">
            <v/>
          </cell>
        </row>
        <row r="55754">
          <cell r="R55754" t="str">
            <v/>
          </cell>
          <cell r="S55754" t="str">
            <v/>
          </cell>
          <cell r="T55754" t="str">
            <v/>
          </cell>
        </row>
        <row r="55755">
          <cell r="R55755" t="str">
            <v/>
          </cell>
          <cell r="S55755" t="str">
            <v/>
          </cell>
          <cell r="T55755" t="str">
            <v/>
          </cell>
        </row>
        <row r="55756">
          <cell r="R55756" t="str">
            <v/>
          </cell>
          <cell r="S55756" t="str">
            <v/>
          </cell>
          <cell r="T55756" t="str">
            <v/>
          </cell>
        </row>
        <row r="55757">
          <cell r="R55757" t="str">
            <v/>
          </cell>
          <cell r="S55757" t="str">
            <v/>
          </cell>
          <cell r="T55757" t="str">
            <v/>
          </cell>
        </row>
        <row r="55758">
          <cell r="R55758" t="str">
            <v/>
          </cell>
          <cell r="S55758" t="str">
            <v/>
          </cell>
          <cell r="T55758" t="str">
            <v/>
          </cell>
        </row>
        <row r="55759">
          <cell r="R55759" t="str">
            <v/>
          </cell>
          <cell r="S55759" t="str">
            <v/>
          </cell>
          <cell r="T55759" t="str">
            <v/>
          </cell>
        </row>
        <row r="55760">
          <cell r="R55760" t="str">
            <v/>
          </cell>
          <cell r="S55760" t="str">
            <v/>
          </cell>
          <cell r="T55760" t="str">
            <v/>
          </cell>
        </row>
        <row r="55761">
          <cell r="R55761" t="str">
            <v/>
          </cell>
          <cell r="S55761" t="str">
            <v/>
          </cell>
          <cell r="T55761" t="str">
            <v/>
          </cell>
        </row>
        <row r="55762">
          <cell r="R55762" t="str">
            <v/>
          </cell>
          <cell r="S55762" t="str">
            <v/>
          </cell>
          <cell r="T55762" t="str">
            <v/>
          </cell>
        </row>
        <row r="55763">
          <cell r="R55763" t="str">
            <v/>
          </cell>
          <cell r="S55763" t="str">
            <v/>
          </cell>
          <cell r="T55763" t="str">
            <v/>
          </cell>
        </row>
        <row r="55764">
          <cell r="R55764" t="str">
            <v/>
          </cell>
          <cell r="S55764" t="str">
            <v/>
          </cell>
          <cell r="T55764" t="str">
            <v/>
          </cell>
        </row>
        <row r="55765">
          <cell r="R55765" t="str">
            <v/>
          </cell>
          <cell r="S55765" t="str">
            <v/>
          </cell>
          <cell r="T55765" t="str">
            <v/>
          </cell>
        </row>
        <row r="55766">
          <cell r="R55766" t="str">
            <v/>
          </cell>
          <cell r="S55766" t="str">
            <v/>
          </cell>
          <cell r="T55766" t="str">
            <v/>
          </cell>
        </row>
        <row r="55767">
          <cell r="R55767" t="str">
            <v/>
          </cell>
          <cell r="S55767" t="str">
            <v/>
          </cell>
          <cell r="T55767" t="str">
            <v/>
          </cell>
        </row>
        <row r="55768">
          <cell r="R55768" t="str">
            <v/>
          </cell>
          <cell r="S55768" t="str">
            <v/>
          </cell>
          <cell r="T55768" t="str">
            <v/>
          </cell>
        </row>
        <row r="55769">
          <cell r="R55769" t="str">
            <v/>
          </cell>
          <cell r="S55769" t="str">
            <v/>
          </cell>
          <cell r="T55769" t="str">
            <v/>
          </cell>
        </row>
        <row r="55770">
          <cell r="R55770" t="str">
            <v/>
          </cell>
          <cell r="S55770" t="str">
            <v/>
          </cell>
          <cell r="T55770" t="str">
            <v/>
          </cell>
        </row>
        <row r="55771">
          <cell r="R55771" t="str">
            <v/>
          </cell>
          <cell r="S55771" t="str">
            <v/>
          </cell>
          <cell r="T55771" t="str">
            <v/>
          </cell>
        </row>
        <row r="55772">
          <cell r="R55772" t="str">
            <v/>
          </cell>
          <cell r="S55772" t="str">
            <v/>
          </cell>
          <cell r="T55772" t="str">
            <v/>
          </cell>
        </row>
        <row r="55773">
          <cell r="R55773" t="str">
            <v/>
          </cell>
          <cell r="S55773" t="str">
            <v/>
          </cell>
          <cell r="T55773" t="str">
            <v/>
          </cell>
        </row>
        <row r="55774">
          <cell r="R55774" t="str">
            <v/>
          </cell>
          <cell r="S55774" t="str">
            <v/>
          </cell>
          <cell r="T55774" t="str">
            <v/>
          </cell>
        </row>
        <row r="55775">
          <cell r="R55775" t="str">
            <v/>
          </cell>
          <cell r="S55775" t="str">
            <v/>
          </cell>
          <cell r="T55775" t="str">
            <v/>
          </cell>
        </row>
        <row r="55776">
          <cell r="R55776" t="str">
            <v/>
          </cell>
          <cell r="S55776" t="str">
            <v/>
          </cell>
          <cell r="T55776" t="str">
            <v/>
          </cell>
        </row>
        <row r="55777">
          <cell r="R55777" t="str">
            <v/>
          </cell>
          <cell r="S55777" t="str">
            <v/>
          </cell>
          <cell r="T55777" t="str">
            <v/>
          </cell>
        </row>
        <row r="55778">
          <cell r="R55778" t="str">
            <v/>
          </cell>
          <cell r="S55778" t="str">
            <v/>
          </cell>
          <cell r="T55778" t="str">
            <v/>
          </cell>
        </row>
        <row r="55779">
          <cell r="R55779" t="str">
            <v/>
          </cell>
          <cell r="S55779" t="str">
            <v/>
          </cell>
          <cell r="T55779" t="str">
            <v/>
          </cell>
        </row>
        <row r="55780">
          <cell r="R55780" t="str">
            <v/>
          </cell>
          <cell r="S55780" t="str">
            <v/>
          </cell>
          <cell r="T55780" t="str">
            <v/>
          </cell>
        </row>
        <row r="55781">
          <cell r="R55781" t="str">
            <v/>
          </cell>
          <cell r="S55781" t="str">
            <v/>
          </cell>
          <cell r="T55781" t="str">
            <v/>
          </cell>
        </row>
        <row r="55782">
          <cell r="R55782" t="str">
            <v/>
          </cell>
          <cell r="S55782" t="str">
            <v/>
          </cell>
          <cell r="T55782" t="str">
            <v/>
          </cell>
        </row>
        <row r="55783">
          <cell r="R55783" t="str">
            <v/>
          </cell>
          <cell r="S55783" t="str">
            <v/>
          </cell>
          <cell r="T55783" t="str">
            <v/>
          </cell>
        </row>
        <row r="55784">
          <cell r="R55784" t="str">
            <v/>
          </cell>
          <cell r="S55784" t="str">
            <v/>
          </cell>
          <cell r="T55784" t="str">
            <v/>
          </cell>
        </row>
        <row r="55785">
          <cell r="R55785" t="str">
            <v/>
          </cell>
          <cell r="S55785" t="str">
            <v/>
          </cell>
          <cell r="T55785" t="str">
            <v/>
          </cell>
        </row>
        <row r="55786">
          <cell r="R55786" t="str">
            <v/>
          </cell>
          <cell r="S55786" t="str">
            <v/>
          </cell>
          <cell r="T55786" t="str">
            <v/>
          </cell>
        </row>
        <row r="55787">
          <cell r="R55787" t="str">
            <v/>
          </cell>
          <cell r="S55787" t="str">
            <v/>
          </cell>
          <cell r="T55787" t="str">
            <v/>
          </cell>
        </row>
        <row r="55788">
          <cell r="R55788" t="str">
            <v/>
          </cell>
          <cell r="S55788" t="str">
            <v/>
          </cell>
          <cell r="T55788" t="str">
            <v/>
          </cell>
        </row>
        <row r="55789">
          <cell r="R55789" t="str">
            <v/>
          </cell>
          <cell r="S55789" t="str">
            <v/>
          </cell>
          <cell r="T55789" t="str">
            <v/>
          </cell>
        </row>
        <row r="55790">
          <cell r="R55790" t="str">
            <v/>
          </cell>
          <cell r="S55790" t="str">
            <v/>
          </cell>
          <cell r="T55790" t="str">
            <v/>
          </cell>
        </row>
        <row r="55791">
          <cell r="R55791" t="str">
            <v/>
          </cell>
          <cell r="S55791" t="str">
            <v/>
          </cell>
          <cell r="T55791" t="str">
            <v/>
          </cell>
        </row>
        <row r="55792">
          <cell r="R55792" t="str">
            <v/>
          </cell>
          <cell r="S55792" t="str">
            <v/>
          </cell>
          <cell r="T55792" t="str">
            <v/>
          </cell>
        </row>
        <row r="55793">
          <cell r="R55793" t="str">
            <v/>
          </cell>
          <cell r="S55793" t="str">
            <v/>
          </cell>
          <cell r="T55793" t="str">
            <v/>
          </cell>
        </row>
        <row r="55794">
          <cell r="R55794" t="str">
            <v/>
          </cell>
          <cell r="S55794" t="str">
            <v/>
          </cell>
          <cell r="T55794" t="str">
            <v/>
          </cell>
        </row>
        <row r="55795">
          <cell r="R55795" t="str">
            <v/>
          </cell>
          <cell r="S55795" t="str">
            <v/>
          </cell>
          <cell r="T55795" t="str">
            <v/>
          </cell>
        </row>
        <row r="55796">
          <cell r="R55796" t="str">
            <v/>
          </cell>
          <cell r="S55796" t="str">
            <v/>
          </cell>
          <cell r="T55796" t="str">
            <v/>
          </cell>
        </row>
        <row r="55797">
          <cell r="R55797" t="str">
            <v/>
          </cell>
          <cell r="S55797" t="str">
            <v/>
          </cell>
          <cell r="T55797" t="str">
            <v/>
          </cell>
        </row>
        <row r="55798">
          <cell r="R55798" t="str">
            <v/>
          </cell>
          <cell r="S55798" t="str">
            <v/>
          </cell>
          <cell r="T55798" t="str">
            <v/>
          </cell>
        </row>
        <row r="55799">
          <cell r="R55799" t="str">
            <v/>
          </cell>
          <cell r="S55799" t="str">
            <v/>
          </cell>
          <cell r="T55799" t="str">
            <v/>
          </cell>
        </row>
        <row r="55800">
          <cell r="R55800" t="str">
            <v/>
          </cell>
          <cell r="S55800" t="str">
            <v/>
          </cell>
          <cell r="T55800" t="str">
            <v/>
          </cell>
        </row>
        <row r="55801">
          <cell r="R55801" t="str">
            <v/>
          </cell>
          <cell r="S55801" t="str">
            <v/>
          </cell>
          <cell r="T55801" t="str">
            <v/>
          </cell>
        </row>
        <row r="55802">
          <cell r="R55802" t="str">
            <v/>
          </cell>
          <cell r="S55802" t="str">
            <v/>
          </cell>
          <cell r="T55802" t="str">
            <v/>
          </cell>
        </row>
        <row r="55803">
          <cell r="R55803" t="str">
            <v/>
          </cell>
          <cell r="S55803" t="str">
            <v/>
          </cell>
          <cell r="T55803" t="str">
            <v/>
          </cell>
        </row>
        <row r="55804">
          <cell r="R55804" t="str">
            <v/>
          </cell>
          <cell r="S55804" t="str">
            <v/>
          </cell>
          <cell r="T55804" t="str">
            <v/>
          </cell>
        </row>
        <row r="55805">
          <cell r="R55805" t="str">
            <v/>
          </cell>
          <cell r="S55805" t="str">
            <v/>
          </cell>
          <cell r="T55805" t="str">
            <v/>
          </cell>
        </row>
        <row r="55806">
          <cell r="R55806" t="str">
            <v/>
          </cell>
          <cell r="S55806" t="str">
            <v/>
          </cell>
          <cell r="T55806" t="str">
            <v/>
          </cell>
        </row>
        <row r="55807">
          <cell r="R55807" t="str">
            <v/>
          </cell>
          <cell r="S55807" t="str">
            <v/>
          </cell>
          <cell r="T55807" t="str">
            <v/>
          </cell>
        </row>
        <row r="55808">
          <cell r="R55808" t="str">
            <v/>
          </cell>
          <cell r="S55808" t="str">
            <v/>
          </cell>
          <cell r="T55808" t="str">
            <v/>
          </cell>
        </row>
        <row r="55809">
          <cell r="R55809" t="str">
            <v/>
          </cell>
          <cell r="S55809" t="str">
            <v/>
          </cell>
          <cell r="T55809" t="str">
            <v/>
          </cell>
        </row>
        <row r="55810">
          <cell r="R55810" t="str">
            <v/>
          </cell>
          <cell r="S55810" t="str">
            <v/>
          </cell>
          <cell r="T55810" t="str">
            <v/>
          </cell>
        </row>
        <row r="55811">
          <cell r="R55811" t="str">
            <v/>
          </cell>
          <cell r="S55811" t="str">
            <v/>
          </cell>
          <cell r="T55811" t="str">
            <v/>
          </cell>
        </row>
        <row r="55812">
          <cell r="R55812" t="str">
            <v/>
          </cell>
          <cell r="S55812" t="str">
            <v/>
          </cell>
          <cell r="T55812" t="str">
            <v/>
          </cell>
        </row>
        <row r="55813">
          <cell r="R55813" t="str">
            <v/>
          </cell>
          <cell r="S55813" t="str">
            <v/>
          </cell>
          <cell r="T55813" t="str">
            <v/>
          </cell>
        </row>
        <row r="55814">
          <cell r="R55814" t="str">
            <v/>
          </cell>
          <cell r="S55814" t="str">
            <v/>
          </cell>
          <cell r="T55814" t="str">
            <v/>
          </cell>
        </row>
        <row r="55815">
          <cell r="R55815" t="str">
            <v/>
          </cell>
          <cell r="S55815" t="str">
            <v/>
          </cell>
          <cell r="T55815" t="str">
            <v/>
          </cell>
        </row>
        <row r="55816">
          <cell r="R55816" t="str">
            <v/>
          </cell>
          <cell r="S55816" t="str">
            <v/>
          </cell>
          <cell r="T55816" t="str">
            <v/>
          </cell>
        </row>
        <row r="55817">
          <cell r="R55817" t="str">
            <v/>
          </cell>
          <cell r="S55817" t="str">
            <v/>
          </cell>
          <cell r="T55817" t="str">
            <v/>
          </cell>
        </row>
        <row r="55818">
          <cell r="R55818" t="str">
            <v/>
          </cell>
          <cell r="S55818" t="str">
            <v/>
          </cell>
          <cell r="T55818" t="str">
            <v/>
          </cell>
        </row>
        <row r="55819">
          <cell r="R55819" t="str">
            <v/>
          </cell>
          <cell r="S55819" t="str">
            <v/>
          </cell>
          <cell r="T55819" t="str">
            <v/>
          </cell>
        </row>
        <row r="55820">
          <cell r="R55820" t="str">
            <v/>
          </cell>
          <cell r="S55820" t="str">
            <v/>
          </cell>
          <cell r="T55820" t="str">
            <v/>
          </cell>
        </row>
        <row r="55821">
          <cell r="R55821" t="str">
            <v/>
          </cell>
          <cell r="S55821" t="str">
            <v/>
          </cell>
          <cell r="T55821" t="str">
            <v/>
          </cell>
        </row>
        <row r="55822">
          <cell r="R55822" t="str">
            <v/>
          </cell>
          <cell r="S55822" t="str">
            <v/>
          </cell>
          <cell r="T55822" t="str">
            <v/>
          </cell>
        </row>
        <row r="55823">
          <cell r="R55823" t="str">
            <v/>
          </cell>
          <cell r="S55823" t="str">
            <v/>
          </cell>
          <cell r="T55823" t="str">
            <v/>
          </cell>
        </row>
        <row r="55824">
          <cell r="R55824" t="str">
            <v/>
          </cell>
          <cell r="S55824" t="str">
            <v/>
          </cell>
          <cell r="T55824" t="str">
            <v/>
          </cell>
        </row>
        <row r="55825">
          <cell r="R55825" t="str">
            <v/>
          </cell>
          <cell r="S55825" t="str">
            <v/>
          </cell>
          <cell r="T55825" t="str">
            <v/>
          </cell>
        </row>
        <row r="55826">
          <cell r="R55826" t="str">
            <v/>
          </cell>
          <cell r="S55826" t="str">
            <v/>
          </cell>
          <cell r="T55826" t="str">
            <v/>
          </cell>
        </row>
        <row r="55827">
          <cell r="R55827" t="str">
            <v/>
          </cell>
          <cell r="S55827" t="str">
            <v/>
          </cell>
          <cell r="T55827" t="str">
            <v/>
          </cell>
        </row>
        <row r="55828">
          <cell r="R55828" t="str">
            <v/>
          </cell>
          <cell r="S55828" t="str">
            <v/>
          </cell>
          <cell r="T55828" t="str">
            <v/>
          </cell>
        </row>
        <row r="55829">
          <cell r="R55829" t="str">
            <v/>
          </cell>
          <cell r="S55829" t="str">
            <v/>
          </cell>
          <cell r="T55829" t="str">
            <v/>
          </cell>
        </row>
        <row r="55830">
          <cell r="R55830" t="str">
            <v/>
          </cell>
          <cell r="S55830" t="str">
            <v/>
          </cell>
          <cell r="T55830" t="str">
            <v/>
          </cell>
        </row>
        <row r="55831">
          <cell r="R55831" t="str">
            <v/>
          </cell>
          <cell r="S55831" t="str">
            <v/>
          </cell>
          <cell r="T55831" t="str">
            <v/>
          </cell>
        </row>
        <row r="55832">
          <cell r="R55832" t="str">
            <v/>
          </cell>
          <cell r="S55832" t="str">
            <v/>
          </cell>
          <cell r="T55832" t="str">
            <v/>
          </cell>
        </row>
        <row r="55833">
          <cell r="R55833" t="str">
            <v/>
          </cell>
          <cell r="S55833" t="str">
            <v/>
          </cell>
          <cell r="T55833" t="str">
            <v/>
          </cell>
        </row>
        <row r="55834">
          <cell r="R55834" t="str">
            <v/>
          </cell>
          <cell r="S55834" t="str">
            <v/>
          </cell>
          <cell r="T55834" t="str">
            <v/>
          </cell>
        </row>
        <row r="55835">
          <cell r="R55835" t="str">
            <v/>
          </cell>
          <cell r="S55835" t="str">
            <v/>
          </cell>
          <cell r="T55835" t="str">
            <v/>
          </cell>
        </row>
        <row r="55836">
          <cell r="R55836" t="str">
            <v/>
          </cell>
          <cell r="S55836" t="str">
            <v/>
          </cell>
          <cell r="T55836" t="str">
            <v/>
          </cell>
        </row>
        <row r="55837">
          <cell r="R55837" t="str">
            <v/>
          </cell>
          <cell r="S55837" t="str">
            <v/>
          </cell>
          <cell r="T55837" t="str">
            <v/>
          </cell>
        </row>
        <row r="55838">
          <cell r="R55838" t="str">
            <v/>
          </cell>
          <cell r="S55838" t="str">
            <v/>
          </cell>
          <cell r="T55838" t="str">
            <v/>
          </cell>
        </row>
        <row r="55839">
          <cell r="R55839" t="str">
            <v/>
          </cell>
          <cell r="S55839" t="str">
            <v/>
          </cell>
          <cell r="T55839" t="str">
            <v/>
          </cell>
        </row>
        <row r="55840">
          <cell r="R55840" t="str">
            <v/>
          </cell>
          <cell r="S55840" t="str">
            <v/>
          </cell>
          <cell r="T55840" t="str">
            <v/>
          </cell>
        </row>
        <row r="55841">
          <cell r="R55841" t="str">
            <v/>
          </cell>
          <cell r="S55841" t="str">
            <v/>
          </cell>
          <cell r="T55841" t="str">
            <v/>
          </cell>
        </row>
        <row r="55842">
          <cell r="R55842" t="str">
            <v/>
          </cell>
          <cell r="S55842" t="str">
            <v/>
          </cell>
          <cell r="T55842" t="str">
            <v/>
          </cell>
        </row>
        <row r="55843">
          <cell r="R55843" t="str">
            <v/>
          </cell>
          <cell r="S55843" t="str">
            <v/>
          </cell>
          <cell r="T55843" t="str">
            <v/>
          </cell>
        </row>
        <row r="55844">
          <cell r="R55844" t="str">
            <v/>
          </cell>
          <cell r="S55844" t="str">
            <v/>
          </cell>
          <cell r="T55844" t="str">
            <v/>
          </cell>
        </row>
        <row r="55845">
          <cell r="R55845" t="str">
            <v/>
          </cell>
          <cell r="S55845" t="str">
            <v/>
          </cell>
          <cell r="T55845" t="str">
            <v/>
          </cell>
        </row>
        <row r="55846">
          <cell r="R55846" t="str">
            <v/>
          </cell>
          <cell r="S55846" t="str">
            <v/>
          </cell>
          <cell r="T55846" t="str">
            <v/>
          </cell>
        </row>
        <row r="55847">
          <cell r="R55847" t="str">
            <v/>
          </cell>
          <cell r="S55847" t="str">
            <v/>
          </cell>
          <cell r="T55847" t="str">
            <v/>
          </cell>
        </row>
        <row r="55848">
          <cell r="R55848" t="str">
            <v/>
          </cell>
          <cell r="S55848" t="str">
            <v/>
          </cell>
          <cell r="T55848" t="str">
            <v/>
          </cell>
        </row>
        <row r="55849">
          <cell r="R55849" t="str">
            <v/>
          </cell>
          <cell r="S55849" t="str">
            <v/>
          </cell>
          <cell r="T55849" t="str">
            <v/>
          </cell>
        </row>
        <row r="55850">
          <cell r="R55850" t="str">
            <v/>
          </cell>
          <cell r="S55850" t="str">
            <v/>
          </cell>
          <cell r="T55850" t="str">
            <v/>
          </cell>
        </row>
        <row r="55851">
          <cell r="R55851" t="str">
            <v/>
          </cell>
          <cell r="S55851" t="str">
            <v/>
          </cell>
          <cell r="T55851" t="str">
            <v/>
          </cell>
        </row>
        <row r="55852">
          <cell r="R55852" t="str">
            <v/>
          </cell>
          <cell r="S55852" t="str">
            <v/>
          </cell>
          <cell r="T55852" t="str">
            <v/>
          </cell>
        </row>
        <row r="55853">
          <cell r="R55853" t="str">
            <v/>
          </cell>
          <cell r="S55853" t="str">
            <v/>
          </cell>
          <cell r="T55853" t="str">
            <v/>
          </cell>
        </row>
        <row r="55854">
          <cell r="R55854" t="str">
            <v/>
          </cell>
          <cell r="S55854" t="str">
            <v/>
          </cell>
          <cell r="T55854" t="str">
            <v/>
          </cell>
        </row>
        <row r="55855">
          <cell r="R55855" t="str">
            <v/>
          </cell>
          <cell r="S55855" t="str">
            <v/>
          </cell>
          <cell r="T55855" t="str">
            <v/>
          </cell>
        </row>
        <row r="55856">
          <cell r="R55856" t="str">
            <v/>
          </cell>
          <cell r="S55856" t="str">
            <v/>
          </cell>
          <cell r="T55856" t="str">
            <v/>
          </cell>
        </row>
        <row r="55857">
          <cell r="R55857" t="str">
            <v/>
          </cell>
          <cell r="S55857" t="str">
            <v/>
          </cell>
          <cell r="T55857" t="str">
            <v/>
          </cell>
        </row>
        <row r="55858">
          <cell r="R55858" t="str">
            <v/>
          </cell>
          <cell r="S55858" t="str">
            <v/>
          </cell>
          <cell r="T55858" t="str">
            <v/>
          </cell>
        </row>
        <row r="55859">
          <cell r="R55859" t="str">
            <v/>
          </cell>
          <cell r="S55859" t="str">
            <v/>
          </cell>
          <cell r="T55859" t="str">
            <v/>
          </cell>
        </row>
        <row r="55860">
          <cell r="R55860" t="str">
            <v/>
          </cell>
          <cell r="S55860" t="str">
            <v/>
          </cell>
          <cell r="T55860" t="str">
            <v/>
          </cell>
        </row>
        <row r="55861">
          <cell r="R55861" t="str">
            <v/>
          </cell>
          <cell r="S55861" t="str">
            <v/>
          </cell>
          <cell r="T55861" t="str">
            <v/>
          </cell>
        </row>
        <row r="55862">
          <cell r="R55862" t="str">
            <v/>
          </cell>
          <cell r="S55862" t="str">
            <v/>
          </cell>
          <cell r="T55862" t="str">
            <v/>
          </cell>
        </row>
        <row r="55863">
          <cell r="R55863" t="str">
            <v/>
          </cell>
          <cell r="S55863" t="str">
            <v/>
          </cell>
          <cell r="T55863" t="str">
            <v/>
          </cell>
        </row>
        <row r="55864">
          <cell r="R55864" t="str">
            <v/>
          </cell>
          <cell r="S55864" t="str">
            <v/>
          </cell>
          <cell r="T55864" t="str">
            <v/>
          </cell>
        </row>
        <row r="55865">
          <cell r="R55865" t="str">
            <v/>
          </cell>
          <cell r="S55865" t="str">
            <v/>
          </cell>
          <cell r="T55865" t="str">
            <v/>
          </cell>
        </row>
        <row r="55866">
          <cell r="R55866" t="str">
            <v/>
          </cell>
          <cell r="S55866" t="str">
            <v/>
          </cell>
          <cell r="T55866" t="str">
            <v/>
          </cell>
        </row>
        <row r="55867">
          <cell r="R55867" t="str">
            <v/>
          </cell>
          <cell r="S55867" t="str">
            <v/>
          </cell>
          <cell r="T55867" t="str">
            <v/>
          </cell>
        </row>
        <row r="55868">
          <cell r="R55868" t="str">
            <v/>
          </cell>
          <cell r="S55868" t="str">
            <v/>
          </cell>
          <cell r="T55868" t="str">
            <v/>
          </cell>
        </row>
        <row r="55869">
          <cell r="R55869" t="str">
            <v/>
          </cell>
          <cell r="S55869" t="str">
            <v/>
          </cell>
          <cell r="T55869" t="str">
            <v/>
          </cell>
        </row>
        <row r="55870">
          <cell r="R55870" t="str">
            <v/>
          </cell>
          <cell r="S55870" t="str">
            <v/>
          </cell>
          <cell r="T55870" t="str">
            <v/>
          </cell>
        </row>
        <row r="55871">
          <cell r="R55871" t="str">
            <v/>
          </cell>
          <cell r="S55871" t="str">
            <v/>
          </cell>
          <cell r="T55871" t="str">
            <v/>
          </cell>
        </row>
        <row r="55872">
          <cell r="R55872" t="str">
            <v/>
          </cell>
          <cell r="S55872" t="str">
            <v/>
          </cell>
          <cell r="T55872" t="str">
            <v/>
          </cell>
        </row>
        <row r="55873">
          <cell r="R55873" t="str">
            <v/>
          </cell>
          <cell r="S55873" t="str">
            <v/>
          </cell>
          <cell r="T55873" t="str">
            <v/>
          </cell>
        </row>
        <row r="55874">
          <cell r="R55874" t="str">
            <v/>
          </cell>
          <cell r="S55874" t="str">
            <v/>
          </cell>
          <cell r="T55874" t="str">
            <v/>
          </cell>
        </row>
        <row r="55875">
          <cell r="R55875" t="str">
            <v/>
          </cell>
          <cell r="S55875" t="str">
            <v/>
          </cell>
          <cell r="T55875" t="str">
            <v/>
          </cell>
        </row>
        <row r="55876">
          <cell r="R55876" t="str">
            <v/>
          </cell>
          <cell r="S55876" t="str">
            <v/>
          </cell>
          <cell r="T55876" t="str">
            <v/>
          </cell>
        </row>
        <row r="55877">
          <cell r="R55877" t="str">
            <v/>
          </cell>
          <cell r="S55877" t="str">
            <v/>
          </cell>
          <cell r="T55877" t="str">
            <v/>
          </cell>
        </row>
        <row r="55878">
          <cell r="R55878" t="str">
            <v/>
          </cell>
          <cell r="S55878" t="str">
            <v/>
          </cell>
          <cell r="T55878" t="str">
            <v/>
          </cell>
        </row>
        <row r="55879">
          <cell r="R55879" t="str">
            <v/>
          </cell>
          <cell r="S55879" t="str">
            <v/>
          </cell>
          <cell r="T55879" t="str">
            <v/>
          </cell>
        </row>
        <row r="55880">
          <cell r="R55880" t="str">
            <v/>
          </cell>
          <cell r="S55880" t="str">
            <v/>
          </cell>
          <cell r="T55880" t="str">
            <v/>
          </cell>
        </row>
        <row r="55881">
          <cell r="R55881" t="str">
            <v/>
          </cell>
          <cell r="S55881" t="str">
            <v/>
          </cell>
          <cell r="T55881" t="str">
            <v/>
          </cell>
        </row>
        <row r="55882">
          <cell r="R55882" t="str">
            <v/>
          </cell>
          <cell r="S55882" t="str">
            <v/>
          </cell>
          <cell r="T55882" t="str">
            <v/>
          </cell>
        </row>
        <row r="55883">
          <cell r="R55883" t="str">
            <v/>
          </cell>
          <cell r="S55883" t="str">
            <v/>
          </cell>
          <cell r="T55883" t="str">
            <v/>
          </cell>
        </row>
        <row r="55884">
          <cell r="R55884" t="str">
            <v/>
          </cell>
          <cell r="S55884" t="str">
            <v/>
          </cell>
          <cell r="T55884" t="str">
            <v/>
          </cell>
        </row>
        <row r="55885">
          <cell r="R55885" t="str">
            <v/>
          </cell>
          <cell r="S55885" t="str">
            <v/>
          </cell>
          <cell r="T55885" t="str">
            <v/>
          </cell>
        </row>
        <row r="55886">
          <cell r="R55886" t="str">
            <v/>
          </cell>
          <cell r="S55886" t="str">
            <v/>
          </cell>
          <cell r="T55886" t="str">
            <v/>
          </cell>
        </row>
        <row r="55887">
          <cell r="R55887" t="str">
            <v/>
          </cell>
          <cell r="S55887" t="str">
            <v/>
          </cell>
          <cell r="T55887" t="str">
            <v/>
          </cell>
        </row>
        <row r="55888">
          <cell r="R55888" t="str">
            <v/>
          </cell>
          <cell r="S55888" t="str">
            <v/>
          </cell>
          <cell r="T55888" t="str">
            <v/>
          </cell>
        </row>
        <row r="55889">
          <cell r="R55889" t="str">
            <v/>
          </cell>
          <cell r="S55889" t="str">
            <v/>
          </cell>
          <cell r="T55889" t="str">
            <v/>
          </cell>
        </row>
        <row r="55890">
          <cell r="R55890" t="str">
            <v/>
          </cell>
          <cell r="S55890" t="str">
            <v/>
          </cell>
          <cell r="T55890" t="str">
            <v/>
          </cell>
        </row>
        <row r="55891">
          <cell r="R55891" t="str">
            <v/>
          </cell>
          <cell r="S55891" t="str">
            <v/>
          </cell>
          <cell r="T55891" t="str">
            <v/>
          </cell>
        </row>
        <row r="55892">
          <cell r="R55892" t="str">
            <v/>
          </cell>
          <cell r="S55892" t="str">
            <v/>
          </cell>
          <cell r="T55892" t="str">
            <v/>
          </cell>
        </row>
        <row r="55893">
          <cell r="R55893" t="str">
            <v/>
          </cell>
          <cell r="S55893" t="str">
            <v/>
          </cell>
          <cell r="T55893" t="str">
            <v/>
          </cell>
        </row>
        <row r="55894">
          <cell r="R55894" t="str">
            <v/>
          </cell>
          <cell r="S55894" t="str">
            <v/>
          </cell>
          <cell r="T55894" t="str">
            <v/>
          </cell>
        </row>
        <row r="55895">
          <cell r="R55895" t="str">
            <v/>
          </cell>
          <cell r="S55895" t="str">
            <v/>
          </cell>
          <cell r="T55895" t="str">
            <v/>
          </cell>
        </row>
        <row r="55896">
          <cell r="R55896" t="str">
            <v/>
          </cell>
          <cell r="S55896" t="str">
            <v/>
          </cell>
          <cell r="T55896" t="str">
            <v/>
          </cell>
        </row>
        <row r="55897">
          <cell r="R55897" t="str">
            <v/>
          </cell>
          <cell r="S55897" t="str">
            <v/>
          </cell>
          <cell r="T55897" t="str">
            <v/>
          </cell>
        </row>
        <row r="55898">
          <cell r="R55898" t="str">
            <v/>
          </cell>
          <cell r="S55898" t="str">
            <v/>
          </cell>
          <cell r="T55898" t="str">
            <v/>
          </cell>
        </row>
        <row r="55899">
          <cell r="R55899" t="str">
            <v/>
          </cell>
          <cell r="S55899" t="str">
            <v/>
          </cell>
          <cell r="T55899" t="str">
            <v/>
          </cell>
        </row>
        <row r="55900">
          <cell r="R55900" t="str">
            <v/>
          </cell>
          <cell r="S55900" t="str">
            <v/>
          </cell>
          <cell r="T55900" t="str">
            <v/>
          </cell>
        </row>
        <row r="55901">
          <cell r="R55901" t="str">
            <v/>
          </cell>
          <cell r="S55901" t="str">
            <v/>
          </cell>
          <cell r="T55901" t="str">
            <v/>
          </cell>
        </row>
        <row r="55902">
          <cell r="R55902" t="str">
            <v/>
          </cell>
          <cell r="S55902" t="str">
            <v/>
          </cell>
          <cell r="T55902" t="str">
            <v/>
          </cell>
        </row>
        <row r="55903">
          <cell r="R55903" t="str">
            <v/>
          </cell>
          <cell r="S55903" t="str">
            <v/>
          </cell>
          <cell r="T55903" t="str">
            <v/>
          </cell>
        </row>
        <row r="55904">
          <cell r="R55904" t="str">
            <v/>
          </cell>
          <cell r="S55904" t="str">
            <v/>
          </cell>
          <cell r="T55904" t="str">
            <v/>
          </cell>
        </row>
        <row r="55905">
          <cell r="R55905" t="str">
            <v/>
          </cell>
          <cell r="S55905" t="str">
            <v/>
          </cell>
          <cell r="T55905" t="str">
            <v/>
          </cell>
        </row>
        <row r="55906">
          <cell r="R55906" t="str">
            <v/>
          </cell>
          <cell r="S55906" t="str">
            <v/>
          </cell>
          <cell r="T55906" t="str">
            <v/>
          </cell>
        </row>
        <row r="55907">
          <cell r="R55907" t="str">
            <v/>
          </cell>
          <cell r="S55907" t="str">
            <v/>
          </cell>
          <cell r="T55907" t="str">
            <v/>
          </cell>
        </row>
        <row r="55908">
          <cell r="R55908" t="str">
            <v/>
          </cell>
          <cell r="S55908" t="str">
            <v/>
          </cell>
          <cell r="T55908" t="str">
            <v/>
          </cell>
        </row>
        <row r="55909">
          <cell r="R55909" t="str">
            <v/>
          </cell>
          <cell r="S55909" t="str">
            <v/>
          </cell>
          <cell r="T55909" t="str">
            <v/>
          </cell>
        </row>
        <row r="55910">
          <cell r="R55910" t="str">
            <v/>
          </cell>
          <cell r="S55910" t="str">
            <v/>
          </cell>
          <cell r="T55910" t="str">
            <v/>
          </cell>
        </row>
        <row r="55911">
          <cell r="R55911" t="str">
            <v/>
          </cell>
          <cell r="S55911" t="str">
            <v/>
          </cell>
          <cell r="T55911" t="str">
            <v/>
          </cell>
        </row>
        <row r="55912">
          <cell r="R55912" t="str">
            <v/>
          </cell>
          <cell r="S55912" t="str">
            <v/>
          </cell>
          <cell r="T55912" t="str">
            <v/>
          </cell>
        </row>
        <row r="55913">
          <cell r="R55913" t="str">
            <v/>
          </cell>
          <cell r="S55913" t="str">
            <v/>
          </cell>
          <cell r="T55913" t="str">
            <v/>
          </cell>
        </row>
        <row r="55914">
          <cell r="R55914" t="str">
            <v/>
          </cell>
          <cell r="S55914" t="str">
            <v/>
          </cell>
          <cell r="T55914" t="str">
            <v/>
          </cell>
        </row>
        <row r="55915">
          <cell r="R55915" t="str">
            <v/>
          </cell>
          <cell r="S55915" t="str">
            <v/>
          </cell>
          <cell r="T55915" t="str">
            <v/>
          </cell>
        </row>
        <row r="55916">
          <cell r="R55916" t="str">
            <v/>
          </cell>
          <cell r="S55916" t="str">
            <v/>
          </cell>
          <cell r="T55916" t="str">
            <v/>
          </cell>
        </row>
        <row r="55917">
          <cell r="R55917" t="str">
            <v/>
          </cell>
          <cell r="S55917" t="str">
            <v/>
          </cell>
          <cell r="T55917" t="str">
            <v/>
          </cell>
        </row>
        <row r="55918">
          <cell r="R55918" t="str">
            <v/>
          </cell>
          <cell r="S55918" t="str">
            <v/>
          </cell>
          <cell r="T55918" t="str">
            <v/>
          </cell>
        </row>
        <row r="55919">
          <cell r="R55919" t="str">
            <v/>
          </cell>
          <cell r="S55919" t="str">
            <v/>
          </cell>
          <cell r="T55919" t="str">
            <v/>
          </cell>
        </row>
        <row r="55920">
          <cell r="R55920" t="str">
            <v/>
          </cell>
          <cell r="S55920" t="str">
            <v/>
          </cell>
          <cell r="T55920" t="str">
            <v/>
          </cell>
        </row>
        <row r="55921">
          <cell r="R55921" t="str">
            <v/>
          </cell>
          <cell r="S55921" t="str">
            <v/>
          </cell>
          <cell r="T55921" t="str">
            <v/>
          </cell>
        </row>
        <row r="55922">
          <cell r="R55922" t="str">
            <v/>
          </cell>
          <cell r="S55922" t="str">
            <v/>
          </cell>
          <cell r="T55922" t="str">
            <v/>
          </cell>
        </row>
        <row r="55923">
          <cell r="R55923" t="str">
            <v/>
          </cell>
          <cell r="S55923" t="str">
            <v/>
          </cell>
          <cell r="T55923" t="str">
            <v/>
          </cell>
        </row>
        <row r="55924">
          <cell r="R55924" t="str">
            <v/>
          </cell>
          <cell r="S55924" t="str">
            <v/>
          </cell>
          <cell r="T55924" t="str">
            <v/>
          </cell>
        </row>
        <row r="55925">
          <cell r="R55925" t="str">
            <v/>
          </cell>
          <cell r="S55925" t="str">
            <v/>
          </cell>
          <cell r="T55925" t="str">
            <v/>
          </cell>
        </row>
        <row r="55926">
          <cell r="R55926" t="str">
            <v/>
          </cell>
          <cell r="S55926" t="str">
            <v/>
          </cell>
          <cell r="T55926" t="str">
            <v/>
          </cell>
        </row>
        <row r="55927">
          <cell r="R55927" t="str">
            <v/>
          </cell>
          <cell r="S55927" t="str">
            <v/>
          </cell>
          <cell r="T55927" t="str">
            <v/>
          </cell>
        </row>
        <row r="55928">
          <cell r="R55928" t="str">
            <v/>
          </cell>
          <cell r="S55928" t="str">
            <v/>
          </cell>
          <cell r="T55928" t="str">
            <v/>
          </cell>
        </row>
        <row r="55929">
          <cell r="R55929" t="str">
            <v/>
          </cell>
          <cell r="S55929" t="str">
            <v/>
          </cell>
          <cell r="T55929" t="str">
            <v/>
          </cell>
        </row>
        <row r="55930">
          <cell r="R55930" t="str">
            <v/>
          </cell>
          <cell r="S55930" t="str">
            <v/>
          </cell>
          <cell r="T55930" t="str">
            <v/>
          </cell>
        </row>
        <row r="55931">
          <cell r="R55931" t="str">
            <v/>
          </cell>
          <cell r="S55931" t="str">
            <v/>
          </cell>
          <cell r="T55931" t="str">
            <v/>
          </cell>
        </row>
        <row r="55932">
          <cell r="R55932" t="str">
            <v/>
          </cell>
          <cell r="S55932" t="str">
            <v/>
          </cell>
          <cell r="T55932" t="str">
            <v/>
          </cell>
        </row>
        <row r="55933">
          <cell r="R55933" t="str">
            <v/>
          </cell>
          <cell r="S55933" t="str">
            <v/>
          </cell>
          <cell r="T55933" t="str">
            <v/>
          </cell>
        </row>
        <row r="55934">
          <cell r="R55934" t="str">
            <v/>
          </cell>
          <cell r="S55934" t="str">
            <v/>
          </cell>
          <cell r="T55934" t="str">
            <v/>
          </cell>
        </row>
        <row r="55935">
          <cell r="R55935" t="str">
            <v/>
          </cell>
          <cell r="S55935" t="str">
            <v/>
          </cell>
          <cell r="T55935" t="str">
            <v/>
          </cell>
        </row>
        <row r="55936">
          <cell r="R55936" t="str">
            <v/>
          </cell>
          <cell r="S55936" t="str">
            <v/>
          </cell>
          <cell r="T55936" t="str">
            <v/>
          </cell>
        </row>
        <row r="55937">
          <cell r="R55937" t="str">
            <v/>
          </cell>
          <cell r="S55937" t="str">
            <v/>
          </cell>
          <cell r="T55937" t="str">
            <v/>
          </cell>
        </row>
        <row r="55938">
          <cell r="R55938" t="str">
            <v/>
          </cell>
          <cell r="S55938" t="str">
            <v/>
          </cell>
          <cell r="T55938" t="str">
            <v/>
          </cell>
        </row>
        <row r="55939">
          <cell r="R55939" t="str">
            <v/>
          </cell>
          <cell r="S55939" t="str">
            <v/>
          </cell>
          <cell r="T55939" t="str">
            <v/>
          </cell>
        </row>
        <row r="55940">
          <cell r="R55940" t="str">
            <v/>
          </cell>
          <cell r="S55940" t="str">
            <v/>
          </cell>
          <cell r="T55940" t="str">
            <v/>
          </cell>
        </row>
        <row r="55941">
          <cell r="R55941" t="str">
            <v/>
          </cell>
          <cell r="S55941" t="str">
            <v/>
          </cell>
          <cell r="T55941" t="str">
            <v/>
          </cell>
        </row>
        <row r="55942">
          <cell r="R55942" t="str">
            <v/>
          </cell>
          <cell r="S55942" t="str">
            <v/>
          </cell>
          <cell r="T55942" t="str">
            <v/>
          </cell>
        </row>
        <row r="55943">
          <cell r="R55943" t="str">
            <v/>
          </cell>
          <cell r="S55943" t="str">
            <v/>
          </cell>
          <cell r="T55943" t="str">
            <v/>
          </cell>
        </row>
        <row r="55944">
          <cell r="R55944" t="str">
            <v/>
          </cell>
          <cell r="S55944" t="str">
            <v/>
          </cell>
          <cell r="T55944" t="str">
            <v/>
          </cell>
        </row>
        <row r="55945">
          <cell r="R55945" t="str">
            <v/>
          </cell>
          <cell r="S55945" t="str">
            <v/>
          </cell>
          <cell r="T55945" t="str">
            <v/>
          </cell>
        </row>
        <row r="55946">
          <cell r="R55946" t="str">
            <v/>
          </cell>
          <cell r="S55946" t="str">
            <v/>
          </cell>
          <cell r="T55946" t="str">
            <v/>
          </cell>
        </row>
        <row r="55947">
          <cell r="R55947" t="str">
            <v/>
          </cell>
          <cell r="S55947" t="str">
            <v/>
          </cell>
          <cell r="T55947" t="str">
            <v/>
          </cell>
        </row>
        <row r="55948">
          <cell r="R55948" t="str">
            <v/>
          </cell>
          <cell r="S55948" t="str">
            <v/>
          </cell>
          <cell r="T55948" t="str">
            <v/>
          </cell>
        </row>
        <row r="55949">
          <cell r="R55949" t="str">
            <v/>
          </cell>
          <cell r="S55949" t="str">
            <v/>
          </cell>
          <cell r="T55949" t="str">
            <v/>
          </cell>
        </row>
        <row r="55950">
          <cell r="R55950" t="str">
            <v/>
          </cell>
          <cell r="S55950" t="str">
            <v/>
          </cell>
          <cell r="T55950" t="str">
            <v/>
          </cell>
        </row>
        <row r="55951">
          <cell r="R55951" t="str">
            <v/>
          </cell>
          <cell r="S55951" t="str">
            <v/>
          </cell>
          <cell r="T55951" t="str">
            <v/>
          </cell>
        </row>
        <row r="55952">
          <cell r="R55952" t="str">
            <v/>
          </cell>
          <cell r="S55952" t="str">
            <v/>
          </cell>
          <cell r="T55952" t="str">
            <v/>
          </cell>
        </row>
        <row r="55953">
          <cell r="R55953" t="str">
            <v/>
          </cell>
          <cell r="S55953" t="str">
            <v/>
          </cell>
          <cell r="T55953" t="str">
            <v/>
          </cell>
        </row>
        <row r="55954">
          <cell r="R55954" t="str">
            <v/>
          </cell>
          <cell r="S55954" t="str">
            <v/>
          </cell>
          <cell r="T55954" t="str">
            <v/>
          </cell>
        </row>
        <row r="55955">
          <cell r="R55955" t="str">
            <v/>
          </cell>
          <cell r="S55955" t="str">
            <v/>
          </cell>
          <cell r="T55955" t="str">
            <v/>
          </cell>
        </row>
        <row r="55956">
          <cell r="R55956" t="str">
            <v/>
          </cell>
          <cell r="S55956" t="str">
            <v/>
          </cell>
          <cell r="T55956" t="str">
            <v/>
          </cell>
        </row>
        <row r="55957">
          <cell r="R55957" t="str">
            <v/>
          </cell>
          <cell r="S55957" t="str">
            <v/>
          </cell>
          <cell r="T55957" t="str">
            <v/>
          </cell>
        </row>
        <row r="55958">
          <cell r="R55958" t="str">
            <v/>
          </cell>
          <cell r="S55958" t="str">
            <v/>
          </cell>
          <cell r="T55958" t="str">
            <v/>
          </cell>
        </row>
        <row r="55959">
          <cell r="R55959" t="str">
            <v/>
          </cell>
          <cell r="S55959" t="str">
            <v/>
          </cell>
          <cell r="T55959" t="str">
            <v/>
          </cell>
        </row>
        <row r="55960">
          <cell r="R55960" t="str">
            <v/>
          </cell>
          <cell r="S55960" t="str">
            <v/>
          </cell>
          <cell r="T55960" t="str">
            <v/>
          </cell>
        </row>
        <row r="55961">
          <cell r="R55961" t="str">
            <v/>
          </cell>
          <cell r="S55961" t="str">
            <v/>
          </cell>
          <cell r="T55961" t="str">
            <v/>
          </cell>
        </row>
        <row r="55962">
          <cell r="R55962" t="str">
            <v/>
          </cell>
          <cell r="S55962" t="str">
            <v/>
          </cell>
          <cell r="T55962" t="str">
            <v/>
          </cell>
        </row>
        <row r="55963">
          <cell r="R55963" t="str">
            <v/>
          </cell>
          <cell r="S55963" t="str">
            <v/>
          </cell>
          <cell r="T55963" t="str">
            <v/>
          </cell>
        </row>
        <row r="55964">
          <cell r="R55964" t="str">
            <v/>
          </cell>
          <cell r="S55964" t="str">
            <v/>
          </cell>
          <cell r="T55964" t="str">
            <v/>
          </cell>
        </row>
        <row r="55965">
          <cell r="R55965" t="str">
            <v/>
          </cell>
          <cell r="S55965" t="str">
            <v/>
          </cell>
          <cell r="T55965" t="str">
            <v/>
          </cell>
        </row>
        <row r="55966">
          <cell r="R55966" t="str">
            <v/>
          </cell>
          <cell r="S55966" t="str">
            <v/>
          </cell>
          <cell r="T55966" t="str">
            <v/>
          </cell>
        </row>
        <row r="55967">
          <cell r="R55967" t="str">
            <v/>
          </cell>
          <cell r="S55967" t="str">
            <v/>
          </cell>
          <cell r="T55967" t="str">
            <v/>
          </cell>
        </row>
        <row r="55968">
          <cell r="R55968" t="str">
            <v/>
          </cell>
          <cell r="S55968" t="str">
            <v/>
          </cell>
          <cell r="T55968" t="str">
            <v/>
          </cell>
        </row>
        <row r="55969">
          <cell r="R55969" t="str">
            <v/>
          </cell>
          <cell r="S55969" t="str">
            <v/>
          </cell>
          <cell r="T55969" t="str">
            <v/>
          </cell>
        </row>
        <row r="55970">
          <cell r="R55970" t="str">
            <v/>
          </cell>
          <cell r="S55970" t="str">
            <v/>
          </cell>
          <cell r="T55970" t="str">
            <v/>
          </cell>
        </row>
        <row r="55971">
          <cell r="R55971" t="str">
            <v/>
          </cell>
          <cell r="S55971" t="str">
            <v/>
          </cell>
          <cell r="T55971" t="str">
            <v/>
          </cell>
        </row>
        <row r="55972">
          <cell r="R55972" t="str">
            <v/>
          </cell>
          <cell r="S55972" t="str">
            <v/>
          </cell>
          <cell r="T55972" t="str">
            <v/>
          </cell>
        </row>
        <row r="55973">
          <cell r="R55973" t="str">
            <v/>
          </cell>
          <cell r="S55973" t="str">
            <v/>
          </cell>
          <cell r="T55973" t="str">
            <v/>
          </cell>
        </row>
        <row r="55974">
          <cell r="R55974" t="str">
            <v/>
          </cell>
          <cell r="S55974" t="str">
            <v/>
          </cell>
          <cell r="T55974" t="str">
            <v/>
          </cell>
        </row>
        <row r="55975">
          <cell r="R55975" t="str">
            <v/>
          </cell>
          <cell r="S55975" t="str">
            <v/>
          </cell>
          <cell r="T55975" t="str">
            <v/>
          </cell>
        </row>
        <row r="55976">
          <cell r="R55976" t="str">
            <v/>
          </cell>
          <cell r="S55976" t="str">
            <v/>
          </cell>
          <cell r="T55976" t="str">
            <v/>
          </cell>
        </row>
        <row r="55977">
          <cell r="R55977" t="str">
            <v/>
          </cell>
          <cell r="S55977" t="str">
            <v/>
          </cell>
          <cell r="T55977" t="str">
            <v/>
          </cell>
        </row>
        <row r="55978">
          <cell r="R55978" t="str">
            <v/>
          </cell>
          <cell r="S55978" t="str">
            <v/>
          </cell>
          <cell r="T55978" t="str">
            <v/>
          </cell>
        </row>
        <row r="55979">
          <cell r="R55979" t="str">
            <v/>
          </cell>
          <cell r="S55979" t="str">
            <v/>
          </cell>
          <cell r="T55979" t="str">
            <v/>
          </cell>
        </row>
        <row r="55980">
          <cell r="R55980" t="str">
            <v/>
          </cell>
          <cell r="S55980" t="str">
            <v/>
          </cell>
          <cell r="T55980" t="str">
            <v/>
          </cell>
        </row>
        <row r="55981">
          <cell r="R55981" t="str">
            <v/>
          </cell>
          <cell r="S55981" t="str">
            <v/>
          </cell>
          <cell r="T55981" t="str">
            <v/>
          </cell>
        </row>
        <row r="55982">
          <cell r="R55982" t="str">
            <v/>
          </cell>
          <cell r="S55982" t="str">
            <v/>
          </cell>
          <cell r="T55982" t="str">
            <v/>
          </cell>
        </row>
        <row r="55983">
          <cell r="R55983" t="str">
            <v/>
          </cell>
          <cell r="S55983" t="str">
            <v/>
          </cell>
          <cell r="T55983" t="str">
            <v/>
          </cell>
        </row>
        <row r="55984">
          <cell r="R55984" t="str">
            <v/>
          </cell>
          <cell r="S55984" t="str">
            <v/>
          </cell>
          <cell r="T55984" t="str">
            <v/>
          </cell>
        </row>
        <row r="55985">
          <cell r="R55985" t="str">
            <v/>
          </cell>
          <cell r="S55985" t="str">
            <v/>
          </cell>
          <cell r="T55985" t="str">
            <v/>
          </cell>
        </row>
        <row r="55986">
          <cell r="R55986" t="str">
            <v/>
          </cell>
          <cell r="S55986" t="str">
            <v/>
          </cell>
          <cell r="T55986" t="str">
            <v/>
          </cell>
        </row>
        <row r="55987">
          <cell r="R55987" t="str">
            <v/>
          </cell>
          <cell r="S55987" t="str">
            <v/>
          </cell>
          <cell r="T55987" t="str">
            <v/>
          </cell>
        </row>
        <row r="55988">
          <cell r="R55988" t="str">
            <v/>
          </cell>
          <cell r="S55988" t="str">
            <v/>
          </cell>
          <cell r="T55988" t="str">
            <v/>
          </cell>
        </row>
        <row r="55989">
          <cell r="R55989" t="str">
            <v/>
          </cell>
          <cell r="S55989" t="str">
            <v/>
          </cell>
          <cell r="T55989" t="str">
            <v/>
          </cell>
        </row>
        <row r="55990">
          <cell r="R55990" t="str">
            <v/>
          </cell>
          <cell r="S55990" t="str">
            <v/>
          </cell>
          <cell r="T55990" t="str">
            <v/>
          </cell>
        </row>
        <row r="55991">
          <cell r="R55991" t="str">
            <v/>
          </cell>
          <cell r="S55991" t="str">
            <v/>
          </cell>
          <cell r="T55991" t="str">
            <v/>
          </cell>
        </row>
        <row r="55992">
          <cell r="R55992" t="str">
            <v/>
          </cell>
          <cell r="S55992" t="str">
            <v/>
          </cell>
          <cell r="T55992" t="str">
            <v/>
          </cell>
        </row>
        <row r="55993">
          <cell r="R55993" t="str">
            <v/>
          </cell>
          <cell r="S55993" t="str">
            <v/>
          </cell>
          <cell r="T55993" t="str">
            <v/>
          </cell>
        </row>
        <row r="55994">
          <cell r="R55994" t="str">
            <v/>
          </cell>
          <cell r="S55994" t="str">
            <v/>
          </cell>
          <cell r="T55994" t="str">
            <v/>
          </cell>
        </row>
        <row r="55995">
          <cell r="R55995" t="str">
            <v/>
          </cell>
          <cell r="S55995" t="str">
            <v/>
          </cell>
          <cell r="T55995" t="str">
            <v/>
          </cell>
        </row>
        <row r="55996">
          <cell r="R55996" t="str">
            <v/>
          </cell>
          <cell r="S55996" t="str">
            <v/>
          </cell>
          <cell r="T55996" t="str">
            <v/>
          </cell>
        </row>
        <row r="55997">
          <cell r="R55997" t="str">
            <v/>
          </cell>
          <cell r="S55997" t="str">
            <v/>
          </cell>
          <cell r="T55997" t="str">
            <v/>
          </cell>
        </row>
        <row r="55998">
          <cell r="R55998" t="str">
            <v/>
          </cell>
          <cell r="S55998" t="str">
            <v/>
          </cell>
          <cell r="T55998" t="str">
            <v/>
          </cell>
        </row>
        <row r="55999">
          <cell r="R55999" t="str">
            <v/>
          </cell>
          <cell r="S55999" t="str">
            <v/>
          </cell>
          <cell r="T55999" t="str">
            <v/>
          </cell>
        </row>
        <row r="56000">
          <cell r="R56000" t="str">
            <v/>
          </cell>
          <cell r="S56000" t="str">
            <v/>
          </cell>
          <cell r="T56000" t="str">
            <v/>
          </cell>
        </row>
        <row r="56001">
          <cell r="R56001" t="str">
            <v/>
          </cell>
          <cell r="S56001" t="str">
            <v/>
          </cell>
          <cell r="T56001" t="str">
            <v/>
          </cell>
        </row>
        <row r="56002">
          <cell r="R56002" t="str">
            <v/>
          </cell>
          <cell r="S56002" t="str">
            <v/>
          </cell>
          <cell r="T56002" t="str">
            <v/>
          </cell>
        </row>
        <row r="56003">
          <cell r="R56003" t="str">
            <v/>
          </cell>
          <cell r="S56003" t="str">
            <v/>
          </cell>
          <cell r="T56003" t="str">
            <v/>
          </cell>
        </row>
        <row r="56004">
          <cell r="R56004" t="str">
            <v/>
          </cell>
          <cell r="S56004" t="str">
            <v/>
          </cell>
          <cell r="T56004" t="str">
            <v/>
          </cell>
        </row>
        <row r="56005">
          <cell r="R56005" t="str">
            <v/>
          </cell>
          <cell r="S56005" t="str">
            <v/>
          </cell>
          <cell r="T56005" t="str">
            <v/>
          </cell>
        </row>
        <row r="56006">
          <cell r="R56006" t="str">
            <v/>
          </cell>
          <cell r="S56006" t="str">
            <v/>
          </cell>
          <cell r="T56006" t="str">
            <v/>
          </cell>
        </row>
        <row r="56007">
          <cell r="R56007" t="str">
            <v/>
          </cell>
          <cell r="S56007" t="str">
            <v/>
          </cell>
          <cell r="T56007" t="str">
            <v/>
          </cell>
        </row>
        <row r="56008">
          <cell r="R56008" t="str">
            <v/>
          </cell>
          <cell r="S56008" t="str">
            <v/>
          </cell>
          <cell r="T56008" t="str">
            <v/>
          </cell>
        </row>
        <row r="56009">
          <cell r="R56009" t="str">
            <v/>
          </cell>
          <cell r="S56009" t="str">
            <v/>
          </cell>
          <cell r="T56009" t="str">
            <v/>
          </cell>
        </row>
        <row r="56010">
          <cell r="R56010" t="str">
            <v/>
          </cell>
          <cell r="S56010" t="str">
            <v/>
          </cell>
          <cell r="T56010" t="str">
            <v/>
          </cell>
        </row>
        <row r="56011">
          <cell r="R56011" t="str">
            <v/>
          </cell>
          <cell r="S56011" t="str">
            <v/>
          </cell>
          <cell r="T56011" t="str">
            <v/>
          </cell>
        </row>
        <row r="56012">
          <cell r="R56012" t="str">
            <v/>
          </cell>
          <cell r="S56012" t="str">
            <v/>
          </cell>
          <cell r="T56012" t="str">
            <v/>
          </cell>
        </row>
        <row r="56013">
          <cell r="R56013" t="str">
            <v/>
          </cell>
          <cell r="S56013" t="str">
            <v/>
          </cell>
          <cell r="T56013" t="str">
            <v/>
          </cell>
        </row>
        <row r="56014">
          <cell r="R56014" t="str">
            <v/>
          </cell>
          <cell r="S56014" t="str">
            <v/>
          </cell>
          <cell r="T56014" t="str">
            <v/>
          </cell>
        </row>
        <row r="56015">
          <cell r="R56015" t="str">
            <v/>
          </cell>
          <cell r="S56015" t="str">
            <v/>
          </cell>
          <cell r="T56015" t="str">
            <v/>
          </cell>
        </row>
        <row r="56016">
          <cell r="R56016" t="str">
            <v/>
          </cell>
          <cell r="S56016" t="str">
            <v/>
          </cell>
          <cell r="T56016" t="str">
            <v/>
          </cell>
        </row>
        <row r="56017">
          <cell r="R56017" t="str">
            <v/>
          </cell>
          <cell r="S56017" t="str">
            <v/>
          </cell>
          <cell r="T56017" t="str">
            <v/>
          </cell>
        </row>
        <row r="56018">
          <cell r="R56018" t="str">
            <v/>
          </cell>
          <cell r="S56018" t="str">
            <v/>
          </cell>
          <cell r="T56018" t="str">
            <v/>
          </cell>
        </row>
        <row r="56019">
          <cell r="R56019" t="str">
            <v/>
          </cell>
          <cell r="S56019" t="str">
            <v/>
          </cell>
          <cell r="T56019" t="str">
            <v/>
          </cell>
        </row>
        <row r="56020">
          <cell r="R56020" t="str">
            <v/>
          </cell>
          <cell r="S56020" t="str">
            <v/>
          </cell>
          <cell r="T56020" t="str">
            <v/>
          </cell>
        </row>
        <row r="56021">
          <cell r="R56021" t="str">
            <v/>
          </cell>
          <cell r="S56021" t="str">
            <v/>
          </cell>
          <cell r="T56021" t="str">
            <v/>
          </cell>
        </row>
        <row r="56022">
          <cell r="R56022" t="str">
            <v/>
          </cell>
          <cell r="S56022" t="str">
            <v/>
          </cell>
          <cell r="T56022" t="str">
            <v/>
          </cell>
        </row>
        <row r="56023">
          <cell r="R56023" t="str">
            <v/>
          </cell>
          <cell r="S56023" t="str">
            <v/>
          </cell>
          <cell r="T56023" t="str">
            <v/>
          </cell>
        </row>
        <row r="56024">
          <cell r="R56024" t="str">
            <v/>
          </cell>
          <cell r="S56024" t="str">
            <v/>
          </cell>
          <cell r="T56024" t="str">
            <v/>
          </cell>
        </row>
        <row r="56025">
          <cell r="R56025" t="str">
            <v/>
          </cell>
          <cell r="S56025" t="str">
            <v/>
          </cell>
          <cell r="T56025" t="str">
            <v/>
          </cell>
        </row>
        <row r="56026">
          <cell r="R56026" t="str">
            <v/>
          </cell>
          <cell r="S56026" t="str">
            <v/>
          </cell>
          <cell r="T56026" t="str">
            <v/>
          </cell>
        </row>
        <row r="56027">
          <cell r="R56027" t="str">
            <v/>
          </cell>
          <cell r="S56027" t="str">
            <v/>
          </cell>
          <cell r="T56027" t="str">
            <v/>
          </cell>
        </row>
        <row r="56028">
          <cell r="R56028" t="str">
            <v/>
          </cell>
          <cell r="S56028" t="str">
            <v/>
          </cell>
          <cell r="T56028" t="str">
            <v/>
          </cell>
        </row>
        <row r="56029">
          <cell r="R56029" t="str">
            <v/>
          </cell>
          <cell r="S56029" t="str">
            <v/>
          </cell>
          <cell r="T56029" t="str">
            <v/>
          </cell>
        </row>
        <row r="56030">
          <cell r="R56030" t="str">
            <v/>
          </cell>
          <cell r="S56030" t="str">
            <v/>
          </cell>
          <cell r="T56030" t="str">
            <v/>
          </cell>
        </row>
        <row r="56031">
          <cell r="R56031" t="str">
            <v/>
          </cell>
          <cell r="S56031" t="str">
            <v/>
          </cell>
          <cell r="T56031" t="str">
            <v/>
          </cell>
        </row>
        <row r="56032">
          <cell r="R56032" t="str">
            <v/>
          </cell>
          <cell r="S56032" t="str">
            <v/>
          </cell>
          <cell r="T56032" t="str">
            <v/>
          </cell>
        </row>
        <row r="56033">
          <cell r="R56033" t="str">
            <v/>
          </cell>
          <cell r="S56033" t="str">
            <v/>
          </cell>
          <cell r="T56033" t="str">
            <v/>
          </cell>
        </row>
        <row r="56034">
          <cell r="R56034" t="str">
            <v/>
          </cell>
          <cell r="S56034" t="str">
            <v/>
          </cell>
          <cell r="T56034" t="str">
            <v/>
          </cell>
        </row>
        <row r="56035">
          <cell r="R56035" t="str">
            <v/>
          </cell>
          <cell r="S56035" t="str">
            <v/>
          </cell>
          <cell r="T56035" t="str">
            <v/>
          </cell>
        </row>
        <row r="56036">
          <cell r="R56036" t="str">
            <v/>
          </cell>
          <cell r="S56036" t="str">
            <v/>
          </cell>
          <cell r="T56036" t="str">
            <v/>
          </cell>
        </row>
        <row r="56037">
          <cell r="R56037" t="str">
            <v/>
          </cell>
          <cell r="S56037" t="str">
            <v/>
          </cell>
          <cell r="T56037" t="str">
            <v/>
          </cell>
        </row>
        <row r="56038">
          <cell r="R56038" t="str">
            <v/>
          </cell>
          <cell r="S56038" t="str">
            <v/>
          </cell>
          <cell r="T56038" t="str">
            <v/>
          </cell>
        </row>
        <row r="56039">
          <cell r="R56039" t="str">
            <v/>
          </cell>
          <cell r="S56039" t="str">
            <v/>
          </cell>
          <cell r="T56039" t="str">
            <v/>
          </cell>
        </row>
        <row r="56040">
          <cell r="R56040" t="str">
            <v/>
          </cell>
          <cell r="S56040" t="str">
            <v/>
          </cell>
          <cell r="T56040" t="str">
            <v/>
          </cell>
        </row>
        <row r="56041">
          <cell r="R56041" t="str">
            <v/>
          </cell>
          <cell r="S56041" t="str">
            <v/>
          </cell>
          <cell r="T56041" t="str">
            <v/>
          </cell>
        </row>
        <row r="56042">
          <cell r="R56042" t="str">
            <v/>
          </cell>
          <cell r="S56042" t="str">
            <v/>
          </cell>
          <cell r="T56042" t="str">
            <v/>
          </cell>
        </row>
        <row r="56043">
          <cell r="R56043" t="str">
            <v/>
          </cell>
          <cell r="S56043" t="str">
            <v/>
          </cell>
          <cell r="T56043" t="str">
            <v/>
          </cell>
        </row>
        <row r="56044">
          <cell r="R56044" t="str">
            <v/>
          </cell>
          <cell r="S56044" t="str">
            <v/>
          </cell>
          <cell r="T56044" t="str">
            <v/>
          </cell>
        </row>
        <row r="56045">
          <cell r="R56045" t="str">
            <v/>
          </cell>
          <cell r="S56045" t="str">
            <v/>
          </cell>
          <cell r="T56045" t="str">
            <v/>
          </cell>
        </row>
        <row r="56046">
          <cell r="R56046" t="str">
            <v/>
          </cell>
          <cell r="S56046" t="str">
            <v/>
          </cell>
          <cell r="T56046" t="str">
            <v/>
          </cell>
        </row>
        <row r="56047">
          <cell r="R56047" t="str">
            <v/>
          </cell>
          <cell r="S56047" t="str">
            <v/>
          </cell>
          <cell r="T56047" t="str">
            <v/>
          </cell>
        </row>
        <row r="56048">
          <cell r="R56048" t="str">
            <v/>
          </cell>
          <cell r="S56048" t="str">
            <v/>
          </cell>
          <cell r="T56048" t="str">
            <v/>
          </cell>
        </row>
        <row r="56049">
          <cell r="R56049" t="str">
            <v/>
          </cell>
          <cell r="S56049" t="str">
            <v/>
          </cell>
          <cell r="T56049" t="str">
            <v/>
          </cell>
        </row>
        <row r="56050">
          <cell r="R56050" t="str">
            <v/>
          </cell>
          <cell r="S56050" t="str">
            <v/>
          </cell>
          <cell r="T56050" t="str">
            <v/>
          </cell>
        </row>
        <row r="56051">
          <cell r="R56051" t="str">
            <v/>
          </cell>
          <cell r="S56051" t="str">
            <v/>
          </cell>
          <cell r="T56051" t="str">
            <v/>
          </cell>
        </row>
        <row r="56052">
          <cell r="R56052" t="str">
            <v/>
          </cell>
          <cell r="S56052" t="str">
            <v/>
          </cell>
          <cell r="T56052" t="str">
            <v/>
          </cell>
        </row>
        <row r="56053">
          <cell r="R56053" t="str">
            <v/>
          </cell>
          <cell r="S56053" t="str">
            <v/>
          </cell>
          <cell r="T56053" t="str">
            <v/>
          </cell>
        </row>
        <row r="56054">
          <cell r="R56054" t="str">
            <v/>
          </cell>
          <cell r="S56054" t="str">
            <v/>
          </cell>
          <cell r="T56054" t="str">
            <v/>
          </cell>
        </row>
        <row r="56055">
          <cell r="R56055" t="str">
            <v/>
          </cell>
          <cell r="S56055" t="str">
            <v/>
          </cell>
          <cell r="T56055" t="str">
            <v/>
          </cell>
        </row>
        <row r="56056">
          <cell r="R56056" t="str">
            <v/>
          </cell>
          <cell r="S56056" t="str">
            <v/>
          </cell>
          <cell r="T56056" t="str">
            <v/>
          </cell>
        </row>
        <row r="56057">
          <cell r="R56057" t="str">
            <v/>
          </cell>
          <cell r="S56057" t="str">
            <v/>
          </cell>
          <cell r="T56057" t="str">
            <v/>
          </cell>
        </row>
        <row r="56058">
          <cell r="R56058" t="str">
            <v/>
          </cell>
          <cell r="S56058" t="str">
            <v/>
          </cell>
          <cell r="T56058" t="str">
            <v/>
          </cell>
        </row>
        <row r="56059">
          <cell r="R56059" t="str">
            <v/>
          </cell>
          <cell r="S56059" t="str">
            <v/>
          </cell>
          <cell r="T56059" t="str">
            <v/>
          </cell>
        </row>
        <row r="56060">
          <cell r="R56060" t="str">
            <v/>
          </cell>
          <cell r="S56060" t="str">
            <v/>
          </cell>
          <cell r="T56060" t="str">
            <v/>
          </cell>
        </row>
        <row r="56061">
          <cell r="R56061" t="str">
            <v/>
          </cell>
          <cell r="S56061" t="str">
            <v/>
          </cell>
          <cell r="T56061" t="str">
            <v/>
          </cell>
        </row>
        <row r="56062">
          <cell r="R56062" t="str">
            <v/>
          </cell>
          <cell r="S56062" t="str">
            <v/>
          </cell>
          <cell r="T56062" t="str">
            <v/>
          </cell>
        </row>
        <row r="56063">
          <cell r="R56063" t="str">
            <v/>
          </cell>
          <cell r="S56063" t="str">
            <v/>
          </cell>
          <cell r="T56063" t="str">
            <v/>
          </cell>
        </row>
        <row r="56064">
          <cell r="R56064" t="str">
            <v/>
          </cell>
          <cell r="S56064" t="str">
            <v/>
          </cell>
          <cell r="T56064" t="str">
            <v/>
          </cell>
        </row>
        <row r="56065">
          <cell r="R56065" t="str">
            <v/>
          </cell>
          <cell r="S56065" t="str">
            <v/>
          </cell>
          <cell r="T56065" t="str">
            <v/>
          </cell>
        </row>
        <row r="56066">
          <cell r="R56066" t="str">
            <v/>
          </cell>
          <cell r="S56066" t="str">
            <v/>
          </cell>
          <cell r="T56066" t="str">
            <v/>
          </cell>
        </row>
        <row r="56067">
          <cell r="R56067" t="str">
            <v/>
          </cell>
          <cell r="S56067" t="str">
            <v/>
          </cell>
          <cell r="T56067" t="str">
            <v/>
          </cell>
        </row>
        <row r="56068">
          <cell r="R56068" t="str">
            <v/>
          </cell>
          <cell r="S56068" t="str">
            <v/>
          </cell>
          <cell r="T56068" t="str">
            <v/>
          </cell>
        </row>
        <row r="56069">
          <cell r="R56069" t="str">
            <v/>
          </cell>
          <cell r="S56069" t="str">
            <v/>
          </cell>
          <cell r="T56069" t="str">
            <v/>
          </cell>
        </row>
        <row r="56070">
          <cell r="R56070" t="str">
            <v/>
          </cell>
          <cell r="S56070" t="str">
            <v/>
          </cell>
          <cell r="T56070" t="str">
            <v/>
          </cell>
        </row>
        <row r="56071">
          <cell r="R56071" t="str">
            <v/>
          </cell>
          <cell r="S56071" t="str">
            <v/>
          </cell>
          <cell r="T56071" t="str">
            <v/>
          </cell>
        </row>
        <row r="56072">
          <cell r="R56072" t="str">
            <v/>
          </cell>
          <cell r="S56072" t="str">
            <v/>
          </cell>
          <cell r="T56072" t="str">
            <v/>
          </cell>
        </row>
        <row r="56073">
          <cell r="R56073" t="str">
            <v/>
          </cell>
          <cell r="S56073" t="str">
            <v/>
          </cell>
          <cell r="T56073" t="str">
            <v/>
          </cell>
        </row>
        <row r="56074">
          <cell r="R56074" t="str">
            <v/>
          </cell>
          <cell r="S56074" t="str">
            <v/>
          </cell>
          <cell r="T56074" t="str">
            <v/>
          </cell>
        </row>
        <row r="56075">
          <cell r="R56075" t="str">
            <v/>
          </cell>
          <cell r="S56075" t="str">
            <v/>
          </cell>
          <cell r="T56075" t="str">
            <v/>
          </cell>
        </row>
        <row r="56076">
          <cell r="R56076" t="str">
            <v/>
          </cell>
          <cell r="S56076" t="str">
            <v/>
          </cell>
          <cell r="T56076" t="str">
            <v/>
          </cell>
        </row>
        <row r="56077">
          <cell r="R56077" t="str">
            <v/>
          </cell>
          <cell r="S56077" t="str">
            <v/>
          </cell>
          <cell r="T56077" t="str">
            <v/>
          </cell>
        </row>
        <row r="56078">
          <cell r="R56078" t="str">
            <v/>
          </cell>
          <cell r="S56078" t="str">
            <v/>
          </cell>
          <cell r="T56078" t="str">
            <v/>
          </cell>
        </row>
        <row r="56079">
          <cell r="R56079" t="str">
            <v/>
          </cell>
          <cell r="S56079" t="str">
            <v/>
          </cell>
          <cell r="T56079" t="str">
            <v/>
          </cell>
        </row>
        <row r="56080">
          <cell r="R56080" t="str">
            <v/>
          </cell>
          <cell r="S56080" t="str">
            <v/>
          </cell>
          <cell r="T56080" t="str">
            <v/>
          </cell>
        </row>
        <row r="56081">
          <cell r="R56081" t="str">
            <v/>
          </cell>
          <cell r="S56081" t="str">
            <v/>
          </cell>
          <cell r="T56081" t="str">
            <v/>
          </cell>
        </row>
        <row r="56082">
          <cell r="R56082" t="str">
            <v/>
          </cell>
          <cell r="S56082" t="str">
            <v/>
          </cell>
          <cell r="T56082" t="str">
            <v/>
          </cell>
        </row>
        <row r="56083">
          <cell r="R56083" t="str">
            <v/>
          </cell>
          <cell r="S56083" t="str">
            <v/>
          </cell>
          <cell r="T56083" t="str">
            <v/>
          </cell>
        </row>
        <row r="56084">
          <cell r="R56084" t="str">
            <v/>
          </cell>
          <cell r="S56084" t="str">
            <v/>
          </cell>
          <cell r="T56084" t="str">
            <v/>
          </cell>
        </row>
        <row r="56085">
          <cell r="R56085" t="str">
            <v/>
          </cell>
          <cell r="S56085" t="str">
            <v/>
          </cell>
          <cell r="T56085" t="str">
            <v/>
          </cell>
        </row>
        <row r="56086">
          <cell r="R56086" t="str">
            <v/>
          </cell>
          <cell r="S56086" t="str">
            <v/>
          </cell>
          <cell r="T56086" t="str">
            <v/>
          </cell>
        </row>
        <row r="56087">
          <cell r="R56087" t="str">
            <v/>
          </cell>
          <cell r="S56087" t="str">
            <v/>
          </cell>
          <cell r="T56087" t="str">
            <v/>
          </cell>
        </row>
        <row r="56088">
          <cell r="R56088" t="str">
            <v/>
          </cell>
          <cell r="S56088" t="str">
            <v/>
          </cell>
          <cell r="T56088" t="str">
            <v/>
          </cell>
        </row>
        <row r="56089">
          <cell r="R56089" t="str">
            <v/>
          </cell>
          <cell r="S56089" t="str">
            <v/>
          </cell>
          <cell r="T56089" t="str">
            <v/>
          </cell>
        </row>
        <row r="56090">
          <cell r="R56090" t="str">
            <v/>
          </cell>
          <cell r="S56090" t="str">
            <v/>
          </cell>
          <cell r="T56090" t="str">
            <v/>
          </cell>
        </row>
        <row r="56091">
          <cell r="R56091" t="str">
            <v/>
          </cell>
          <cell r="S56091" t="str">
            <v/>
          </cell>
          <cell r="T56091" t="str">
            <v/>
          </cell>
        </row>
        <row r="56092">
          <cell r="R56092" t="str">
            <v/>
          </cell>
          <cell r="S56092" t="str">
            <v/>
          </cell>
          <cell r="T56092" t="str">
            <v/>
          </cell>
        </row>
        <row r="56093">
          <cell r="R56093" t="str">
            <v/>
          </cell>
          <cell r="S56093" t="str">
            <v/>
          </cell>
          <cell r="T56093" t="str">
            <v/>
          </cell>
        </row>
        <row r="56094">
          <cell r="R56094" t="str">
            <v/>
          </cell>
          <cell r="S56094" t="str">
            <v/>
          </cell>
          <cell r="T56094" t="str">
            <v/>
          </cell>
        </row>
        <row r="56095">
          <cell r="R56095" t="str">
            <v/>
          </cell>
          <cell r="S56095" t="str">
            <v/>
          </cell>
          <cell r="T56095" t="str">
            <v/>
          </cell>
        </row>
        <row r="56096">
          <cell r="R56096" t="str">
            <v/>
          </cell>
          <cell r="S56096" t="str">
            <v/>
          </cell>
          <cell r="T56096" t="str">
            <v/>
          </cell>
        </row>
        <row r="56097">
          <cell r="R56097" t="str">
            <v/>
          </cell>
          <cell r="S56097" t="str">
            <v/>
          </cell>
          <cell r="T56097" t="str">
            <v/>
          </cell>
        </row>
        <row r="56098">
          <cell r="R56098" t="str">
            <v/>
          </cell>
          <cell r="S56098" t="str">
            <v/>
          </cell>
          <cell r="T56098" t="str">
            <v/>
          </cell>
        </row>
        <row r="56099">
          <cell r="R56099" t="str">
            <v/>
          </cell>
          <cell r="S56099" t="str">
            <v/>
          </cell>
          <cell r="T56099" t="str">
            <v/>
          </cell>
        </row>
        <row r="56100">
          <cell r="R56100" t="str">
            <v/>
          </cell>
          <cell r="S56100" t="str">
            <v/>
          </cell>
          <cell r="T56100" t="str">
            <v/>
          </cell>
        </row>
        <row r="56101">
          <cell r="R56101" t="str">
            <v/>
          </cell>
          <cell r="S56101" t="str">
            <v/>
          </cell>
          <cell r="T56101" t="str">
            <v/>
          </cell>
        </row>
        <row r="56102">
          <cell r="R56102" t="str">
            <v/>
          </cell>
          <cell r="S56102" t="str">
            <v/>
          </cell>
          <cell r="T56102" t="str">
            <v/>
          </cell>
        </row>
        <row r="56103">
          <cell r="R56103" t="str">
            <v/>
          </cell>
          <cell r="S56103" t="str">
            <v/>
          </cell>
          <cell r="T56103" t="str">
            <v/>
          </cell>
        </row>
        <row r="56104">
          <cell r="R56104" t="str">
            <v/>
          </cell>
          <cell r="S56104" t="str">
            <v/>
          </cell>
          <cell r="T56104" t="str">
            <v/>
          </cell>
        </row>
        <row r="56105">
          <cell r="R56105" t="str">
            <v/>
          </cell>
          <cell r="S56105" t="str">
            <v/>
          </cell>
          <cell r="T56105" t="str">
            <v/>
          </cell>
        </row>
        <row r="56106">
          <cell r="R56106" t="str">
            <v/>
          </cell>
          <cell r="S56106" t="str">
            <v/>
          </cell>
          <cell r="T56106" t="str">
            <v/>
          </cell>
        </row>
        <row r="56107">
          <cell r="R56107" t="str">
            <v/>
          </cell>
          <cell r="S56107" t="str">
            <v/>
          </cell>
          <cell r="T56107" t="str">
            <v/>
          </cell>
        </row>
        <row r="56108">
          <cell r="R56108" t="str">
            <v/>
          </cell>
          <cell r="S56108" t="str">
            <v/>
          </cell>
          <cell r="T56108" t="str">
            <v/>
          </cell>
        </row>
        <row r="56109">
          <cell r="R56109" t="str">
            <v/>
          </cell>
          <cell r="S56109" t="str">
            <v/>
          </cell>
          <cell r="T56109" t="str">
            <v/>
          </cell>
        </row>
        <row r="56110">
          <cell r="R56110" t="str">
            <v/>
          </cell>
          <cell r="S56110" t="str">
            <v/>
          </cell>
          <cell r="T56110" t="str">
            <v/>
          </cell>
        </row>
        <row r="56111">
          <cell r="R56111" t="str">
            <v/>
          </cell>
          <cell r="S56111" t="str">
            <v/>
          </cell>
          <cell r="T56111" t="str">
            <v/>
          </cell>
        </row>
        <row r="56112">
          <cell r="R56112" t="str">
            <v/>
          </cell>
          <cell r="S56112" t="str">
            <v/>
          </cell>
          <cell r="T56112" t="str">
            <v/>
          </cell>
        </row>
        <row r="56113">
          <cell r="R56113" t="str">
            <v/>
          </cell>
          <cell r="S56113" t="str">
            <v/>
          </cell>
          <cell r="T56113" t="str">
            <v/>
          </cell>
        </row>
        <row r="56114">
          <cell r="R56114" t="str">
            <v/>
          </cell>
          <cell r="S56114" t="str">
            <v/>
          </cell>
          <cell r="T56114" t="str">
            <v/>
          </cell>
        </row>
        <row r="56115">
          <cell r="R56115" t="str">
            <v/>
          </cell>
          <cell r="S56115" t="str">
            <v/>
          </cell>
          <cell r="T56115" t="str">
            <v/>
          </cell>
        </row>
        <row r="56116">
          <cell r="R56116" t="str">
            <v/>
          </cell>
          <cell r="S56116" t="str">
            <v/>
          </cell>
          <cell r="T56116" t="str">
            <v/>
          </cell>
        </row>
        <row r="56117">
          <cell r="R56117" t="str">
            <v/>
          </cell>
          <cell r="S56117" t="str">
            <v/>
          </cell>
          <cell r="T56117" t="str">
            <v/>
          </cell>
        </row>
        <row r="56118">
          <cell r="R56118" t="str">
            <v/>
          </cell>
          <cell r="S56118" t="str">
            <v/>
          </cell>
          <cell r="T56118" t="str">
            <v/>
          </cell>
        </row>
        <row r="56119">
          <cell r="R56119" t="str">
            <v/>
          </cell>
          <cell r="S56119" t="str">
            <v/>
          </cell>
          <cell r="T56119" t="str">
            <v/>
          </cell>
        </row>
        <row r="56120">
          <cell r="R56120" t="str">
            <v/>
          </cell>
          <cell r="S56120" t="str">
            <v/>
          </cell>
          <cell r="T56120" t="str">
            <v/>
          </cell>
        </row>
        <row r="56121">
          <cell r="R56121" t="str">
            <v/>
          </cell>
          <cell r="S56121" t="str">
            <v/>
          </cell>
          <cell r="T56121" t="str">
            <v/>
          </cell>
        </row>
        <row r="56122">
          <cell r="R56122" t="str">
            <v/>
          </cell>
          <cell r="S56122" t="str">
            <v/>
          </cell>
          <cell r="T56122" t="str">
            <v/>
          </cell>
        </row>
        <row r="56123">
          <cell r="R56123" t="str">
            <v/>
          </cell>
          <cell r="S56123" t="str">
            <v/>
          </cell>
          <cell r="T56123" t="str">
            <v/>
          </cell>
        </row>
        <row r="56124">
          <cell r="R56124" t="str">
            <v/>
          </cell>
          <cell r="S56124" t="str">
            <v/>
          </cell>
          <cell r="T56124" t="str">
            <v/>
          </cell>
        </row>
        <row r="56125">
          <cell r="R56125" t="str">
            <v/>
          </cell>
          <cell r="S56125" t="str">
            <v/>
          </cell>
          <cell r="T56125" t="str">
            <v/>
          </cell>
        </row>
        <row r="56126">
          <cell r="R56126" t="str">
            <v/>
          </cell>
          <cell r="S56126" t="str">
            <v/>
          </cell>
          <cell r="T56126" t="str">
            <v/>
          </cell>
        </row>
        <row r="56127">
          <cell r="R56127" t="str">
            <v/>
          </cell>
          <cell r="S56127" t="str">
            <v/>
          </cell>
          <cell r="T56127" t="str">
            <v/>
          </cell>
        </row>
        <row r="56128">
          <cell r="R56128" t="str">
            <v/>
          </cell>
          <cell r="S56128" t="str">
            <v/>
          </cell>
          <cell r="T56128" t="str">
            <v/>
          </cell>
        </row>
        <row r="56129">
          <cell r="R56129" t="str">
            <v/>
          </cell>
          <cell r="S56129" t="str">
            <v/>
          </cell>
          <cell r="T56129" t="str">
            <v/>
          </cell>
        </row>
        <row r="56130">
          <cell r="R56130" t="str">
            <v/>
          </cell>
          <cell r="S56130" t="str">
            <v/>
          </cell>
          <cell r="T56130" t="str">
            <v/>
          </cell>
        </row>
        <row r="56131">
          <cell r="R56131" t="str">
            <v/>
          </cell>
          <cell r="S56131" t="str">
            <v/>
          </cell>
          <cell r="T56131" t="str">
            <v/>
          </cell>
        </row>
        <row r="56132">
          <cell r="R56132" t="str">
            <v/>
          </cell>
          <cell r="S56132" t="str">
            <v/>
          </cell>
          <cell r="T56132" t="str">
            <v/>
          </cell>
        </row>
        <row r="56133">
          <cell r="R56133" t="str">
            <v/>
          </cell>
          <cell r="S56133" t="str">
            <v/>
          </cell>
          <cell r="T56133" t="str">
            <v/>
          </cell>
        </row>
        <row r="56134">
          <cell r="R56134" t="str">
            <v/>
          </cell>
          <cell r="S56134" t="str">
            <v/>
          </cell>
          <cell r="T56134" t="str">
            <v/>
          </cell>
        </row>
        <row r="56135">
          <cell r="R56135" t="str">
            <v/>
          </cell>
          <cell r="S56135" t="str">
            <v/>
          </cell>
          <cell r="T56135" t="str">
            <v/>
          </cell>
        </row>
        <row r="56136">
          <cell r="R56136" t="str">
            <v/>
          </cell>
          <cell r="S56136" t="str">
            <v/>
          </cell>
          <cell r="T56136" t="str">
            <v/>
          </cell>
        </row>
        <row r="56137">
          <cell r="R56137" t="str">
            <v/>
          </cell>
          <cell r="S56137" t="str">
            <v/>
          </cell>
          <cell r="T56137" t="str">
            <v/>
          </cell>
        </row>
        <row r="56138">
          <cell r="R56138" t="str">
            <v/>
          </cell>
          <cell r="S56138" t="str">
            <v/>
          </cell>
          <cell r="T56138" t="str">
            <v/>
          </cell>
        </row>
        <row r="56139">
          <cell r="R56139" t="str">
            <v/>
          </cell>
          <cell r="S56139" t="str">
            <v/>
          </cell>
          <cell r="T56139" t="str">
            <v/>
          </cell>
        </row>
        <row r="56140">
          <cell r="R56140" t="str">
            <v/>
          </cell>
          <cell r="S56140" t="str">
            <v/>
          </cell>
          <cell r="T56140" t="str">
            <v/>
          </cell>
        </row>
        <row r="56141">
          <cell r="R56141" t="str">
            <v/>
          </cell>
          <cell r="S56141" t="str">
            <v/>
          </cell>
          <cell r="T56141" t="str">
            <v/>
          </cell>
        </row>
        <row r="56142">
          <cell r="R56142" t="str">
            <v/>
          </cell>
          <cell r="S56142" t="str">
            <v/>
          </cell>
          <cell r="T56142" t="str">
            <v/>
          </cell>
        </row>
        <row r="56143">
          <cell r="R56143" t="str">
            <v/>
          </cell>
          <cell r="S56143" t="str">
            <v/>
          </cell>
          <cell r="T56143" t="str">
            <v/>
          </cell>
        </row>
        <row r="56144">
          <cell r="R56144" t="str">
            <v/>
          </cell>
          <cell r="S56144" t="str">
            <v/>
          </cell>
          <cell r="T56144" t="str">
            <v/>
          </cell>
        </row>
        <row r="56145">
          <cell r="R56145" t="str">
            <v/>
          </cell>
          <cell r="S56145" t="str">
            <v/>
          </cell>
          <cell r="T56145" t="str">
            <v/>
          </cell>
        </row>
        <row r="56146">
          <cell r="R56146" t="str">
            <v/>
          </cell>
          <cell r="S56146" t="str">
            <v/>
          </cell>
          <cell r="T56146" t="str">
            <v/>
          </cell>
        </row>
        <row r="56147">
          <cell r="R56147" t="str">
            <v/>
          </cell>
          <cell r="S56147" t="str">
            <v/>
          </cell>
          <cell r="T56147" t="str">
            <v/>
          </cell>
        </row>
        <row r="56148">
          <cell r="R56148" t="str">
            <v/>
          </cell>
          <cell r="S56148" t="str">
            <v/>
          </cell>
          <cell r="T56148" t="str">
            <v/>
          </cell>
        </row>
        <row r="56149">
          <cell r="R56149" t="str">
            <v/>
          </cell>
          <cell r="S56149" t="str">
            <v/>
          </cell>
          <cell r="T56149" t="str">
            <v/>
          </cell>
        </row>
        <row r="56150">
          <cell r="R56150" t="str">
            <v/>
          </cell>
          <cell r="S56150" t="str">
            <v/>
          </cell>
          <cell r="T56150" t="str">
            <v/>
          </cell>
        </row>
        <row r="56151">
          <cell r="R56151" t="str">
            <v/>
          </cell>
          <cell r="S56151" t="str">
            <v/>
          </cell>
          <cell r="T56151" t="str">
            <v/>
          </cell>
        </row>
        <row r="56152">
          <cell r="R56152" t="str">
            <v/>
          </cell>
          <cell r="S56152" t="str">
            <v/>
          </cell>
          <cell r="T56152" t="str">
            <v/>
          </cell>
        </row>
        <row r="56153">
          <cell r="R56153" t="str">
            <v/>
          </cell>
          <cell r="S56153" t="str">
            <v/>
          </cell>
          <cell r="T56153" t="str">
            <v/>
          </cell>
        </row>
        <row r="56154">
          <cell r="R56154" t="str">
            <v/>
          </cell>
          <cell r="S56154" t="str">
            <v/>
          </cell>
          <cell r="T56154" t="str">
            <v/>
          </cell>
        </row>
        <row r="56155">
          <cell r="R56155" t="str">
            <v/>
          </cell>
          <cell r="S56155" t="str">
            <v/>
          </cell>
          <cell r="T56155" t="str">
            <v/>
          </cell>
        </row>
        <row r="56156">
          <cell r="R56156" t="str">
            <v/>
          </cell>
          <cell r="S56156" t="str">
            <v/>
          </cell>
          <cell r="T56156" t="str">
            <v/>
          </cell>
        </row>
        <row r="56157">
          <cell r="R56157" t="str">
            <v/>
          </cell>
          <cell r="S56157" t="str">
            <v/>
          </cell>
          <cell r="T56157" t="str">
            <v/>
          </cell>
        </row>
        <row r="56158">
          <cell r="R56158" t="str">
            <v/>
          </cell>
          <cell r="S56158" t="str">
            <v/>
          </cell>
          <cell r="T56158" t="str">
            <v/>
          </cell>
        </row>
        <row r="56159">
          <cell r="R56159" t="str">
            <v/>
          </cell>
          <cell r="S56159" t="str">
            <v/>
          </cell>
          <cell r="T56159" t="str">
            <v/>
          </cell>
        </row>
        <row r="56160">
          <cell r="R56160" t="str">
            <v/>
          </cell>
          <cell r="S56160" t="str">
            <v/>
          </cell>
          <cell r="T56160" t="str">
            <v/>
          </cell>
        </row>
        <row r="56161">
          <cell r="R56161" t="str">
            <v/>
          </cell>
          <cell r="S56161" t="str">
            <v/>
          </cell>
          <cell r="T56161" t="str">
            <v/>
          </cell>
        </row>
        <row r="56162">
          <cell r="R56162" t="str">
            <v/>
          </cell>
          <cell r="S56162" t="str">
            <v/>
          </cell>
          <cell r="T56162" t="str">
            <v/>
          </cell>
        </row>
        <row r="56163">
          <cell r="R56163" t="str">
            <v/>
          </cell>
          <cell r="S56163" t="str">
            <v/>
          </cell>
          <cell r="T56163" t="str">
            <v/>
          </cell>
        </row>
        <row r="56164">
          <cell r="R56164" t="str">
            <v/>
          </cell>
          <cell r="S56164" t="str">
            <v/>
          </cell>
          <cell r="T56164" t="str">
            <v/>
          </cell>
        </row>
        <row r="56165">
          <cell r="R56165" t="str">
            <v/>
          </cell>
          <cell r="S56165" t="str">
            <v/>
          </cell>
          <cell r="T56165" t="str">
            <v/>
          </cell>
        </row>
        <row r="56166">
          <cell r="R56166" t="str">
            <v/>
          </cell>
          <cell r="S56166" t="str">
            <v/>
          </cell>
          <cell r="T56166" t="str">
            <v/>
          </cell>
        </row>
        <row r="56167">
          <cell r="R56167" t="str">
            <v/>
          </cell>
          <cell r="S56167" t="str">
            <v/>
          </cell>
          <cell r="T56167" t="str">
            <v/>
          </cell>
        </row>
        <row r="56168">
          <cell r="R56168" t="str">
            <v/>
          </cell>
          <cell r="S56168" t="str">
            <v/>
          </cell>
          <cell r="T56168" t="str">
            <v/>
          </cell>
        </row>
        <row r="56169">
          <cell r="R56169" t="str">
            <v/>
          </cell>
          <cell r="S56169" t="str">
            <v/>
          </cell>
          <cell r="T56169" t="str">
            <v/>
          </cell>
        </row>
        <row r="56170">
          <cell r="R56170" t="str">
            <v/>
          </cell>
          <cell r="S56170" t="str">
            <v/>
          </cell>
          <cell r="T56170" t="str">
            <v/>
          </cell>
        </row>
        <row r="56171">
          <cell r="R56171" t="str">
            <v/>
          </cell>
          <cell r="S56171" t="str">
            <v/>
          </cell>
          <cell r="T56171" t="str">
            <v/>
          </cell>
        </row>
        <row r="56172">
          <cell r="R56172" t="str">
            <v/>
          </cell>
          <cell r="S56172" t="str">
            <v/>
          </cell>
          <cell r="T56172" t="str">
            <v/>
          </cell>
        </row>
        <row r="56173">
          <cell r="R56173" t="str">
            <v/>
          </cell>
          <cell r="S56173" t="str">
            <v/>
          </cell>
          <cell r="T56173" t="str">
            <v/>
          </cell>
        </row>
        <row r="56174">
          <cell r="R56174" t="str">
            <v/>
          </cell>
          <cell r="S56174" t="str">
            <v/>
          </cell>
          <cell r="T56174" t="str">
            <v/>
          </cell>
        </row>
        <row r="56175">
          <cell r="R56175" t="str">
            <v/>
          </cell>
          <cell r="S56175" t="str">
            <v/>
          </cell>
          <cell r="T56175" t="str">
            <v/>
          </cell>
        </row>
        <row r="56176">
          <cell r="R56176" t="str">
            <v/>
          </cell>
          <cell r="S56176" t="str">
            <v/>
          </cell>
          <cell r="T56176" t="str">
            <v/>
          </cell>
        </row>
        <row r="56177">
          <cell r="R56177" t="str">
            <v/>
          </cell>
          <cell r="S56177" t="str">
            <v/>
          </cell>
          <cell r="T56177" t="str">
            <v/>
          </cell>
        </row>
        <row r="56178">
          <cell r="R56178" t="str">
            <v/>
          </cell>
          <cell r="S56178" t="str">
            <v/>
          </cell>
          <cell r="T56178" t="str">
            <v/>
          </cell>
        </row>
        <row r="56179">
          <cell r="R56179" t="str">
            <v/>
          </cell>
          <cell r="S56179" t="str">
            <v/>
          </cell>
          <cell r="T56179" t="str">
            <v/>
          </cell>
        </row>
        <row r="56180">
          <cell r="R56180" t="str">
            <v/>
          </cell>
          <cell r="S56180" t="str">
            <v/>
          </cell>
          <cell r="T56180" t="str">
            <v/>
          </cell>
        </row>
        <row r="56181">
          <cell r="R56181" t="str">
            <v/>
          </cell>
          <cell r="S56181" t="str">
            <v/>
          </cell>
          <cell r="T56181" t="str">
            <v/>
          </cell>
        </row>
        <row r="56182">
          <cell r="R56182" t="str">
            <v/>
          </cell>
          <cell r="S56182" t="str">
            <v/>
          </cell>
          <cell r="T56182" t="str">
            <v/>
          </cell>
        </row>
        <row r="56183">
          <cell r="R56183" t="str">
            <v/>
          </cell>
          <cell r="S56183" t="str">
            <v/>
          </cell>
          <cell r="T56183" t="str">
            <v/>
          </cell>
        </row>
        <row r="56184">
          <cell r="R56184" t="str">
            <v/>
          </cell>
          <cell r="S56184" t="str">
            <v/>
          </cell>
          <cell r="T56184" t="str">
            <v/>
          </cell>
        </row>
        <row r="56185">
          <cell r="R56185" t="str">
            <v/>
          </cell>
          <cell r="S56185" t="str">
            <v/>
          </cell>
          <cell r="T56185" t="str">
            <v/>
          </cell>
        </row>
        <row r="56186">
          <cell r="R56186" t="str">
            <v/>
          </cell>
          <cell r="S56186" t="str">
            <v/>
          </cell>
          <cell r="T56186" t="str">
            <v/>
          </cell>
        </row>
        <row r="56187">
          <cell r="R56187" t="str">
            <v/>
          </cell>
          <cell r="S56187" t="str">
            <v/>
          </cell>
          <cell r="T56187" t="str">
            <v/>
          </cell>
        </row>
        <row r="56188">
          <cell r="R56188" t="str">
            <v/>
          </cell>
          <cell r="S56188" t="str">
            <v/>
          </cell>
          <cell r="T56188" t="str">
            <v/>
          </cell>
        </row>
        <row r="56189">
          <cell r="R56189" t="str">
            <v/>
          </cell>
          <cell r="S56189" t="str">
            <v/>
          </cell>
          <cell r="T56189" t="str">
            <v/>
          </cell>
        </row>
        <row r="56190">
          <cell r="R56190" t="str">
            <v/>
          </cell>
          <cell r="S56190" t="str">
            <v/>
          </cell>
          <cell r="T56190" t="str">
            <v/>
          </cell>
        </row>
        <row r="56191">
          <cell r="R56191" t="str">
            <v/>
          </cell>
          <cell r="S56191" t="str">
            <v/>
          </cell>
          <cell r="T56191" t="str">
            <v/>
          </cell>
        </row>
        <row r="56192">
          <cell r="R56192" t="str">
            <v/>
          </cell>
          <cell r="S56192" t="str">
            <v/>
          </cell>
          <cell r="T56192" t="str">
            <v/>
          </cell>
        </row>
        <row r="56193">
          <cell r="R56193" t="str">
            <v/>
          </cell>
          <cell r="S56193" t="str">
            <v/>
          </cell>
          <cell r="T56193" t="str">
            <v/>
          </cell>
        </row>
        <row r="56194">
          <cell r="R56194" t="str">
            <v/>
          </cell>
          <cell r="S56194" t="str">
            <v/>
          </cell>
          <cell r="T56194" t="str">
            <v/>
          </cell>
        </row>
        <row r="56195">
          <cell r="R56195" t="str">
            <v/>
          </cell>
          <cell r="S56195" t="str">
            <v/>
          </cell>
          <cell r="T56195" t="str">
            <v/>
          </cell>
        </row>
        <row r="56196">
          <cell r="R56196" t="str">
            <v/>
          </cell>
          <cell r="S56196" t="str">
            <v/>
          </cell>
          <cell r="T56196" t="str">
            <v/>
          </cell>
        </row>
        <row r="56197">
          <cell r="R56197" t="str">
            <v/>
          </cell>
          <cell r="S56197" t="str">
            <v/>
          </cell>
          <cell r="T56197" t="str">
            <v/>
          </cell>
        </row>
        <row r="56198">
          <cell r="R56198" t="str">
            <v/>
          </cell>
          <cell r="S56198" t="str">
            <v/>
          </cell>
          <cell r="T56198" t="str">
            <v/>
          </cell>
        </row>
        <row r="56199">
          <cell r="R56199" t="str">
            <v/>
          </cell>
          <cell r="S56199" t="str">
            <v/>
          </cell>
          <cell r="T56199" t="str">
            <v/>
          </cell>
        </row>
        <row r="56200">
          <cell r="R56200" t="str">
            <v/>
          </cell>
          <cell r="S56200" t="str">
            <v/>
          </cell>
          <cell r="T56200" t="str">
            <v/>
          </cell>
        </row>
        <row r="56201">
          <cell r="R56201" t="str">
            <v/>
          </cell>
          <cell r="S56201" t="str">
            <v/>
          </cell>
          <cell r="T56201" t="str">
            <v/>
          </cell>
        </row>
        <row r="56202">
          <cell r="R56202" t="str">
            <v/>
          </cell>
          <cell r="S56202" t="str">
            <v/>
          </cell>
          <cell r="T56202" t="str">
            <v/>
          </cell>
        </row>
        <row r="56203">
          <cell r="R56203" t="str">
            <v/>
          </cell>
          <cell r="S56203" t="str">
            <v/>
          </cell>
          <cell r="T56203" t="str">
            <v/>
          </cell>
        </row>
        <row r="56204">
          <cell r="R56204" t="str">
            <v/>
          </cell>
          <cell r="S56204" t="str">
            <v/>
          </cell>
          <cell r="T56204" t="str">
            <v/>
          </cell>
        </row>
        <row r="56205">
          <cell r="R56205" t="str">
            <v/>
          </cell>
          <cell r="S56205" t="str">
            <v/>
          </cell>
          <cell r="T56205" t="str">
            <v/>
          </cell>
        </row>
        <row r="56206">
          <cell r="R56206" t="str">
            <v/>
          </cell>
          <cell r="S56206" t="str">
            <v/>
          </cell>
          <cell r="T56206" t="str">
            <v/>
          </cell>
        </row>
        <row r="56207">
          <cell r="R56207" t="str">
            <v/>
          </cell>
          <cell r="S56207" t="str">
            <v/>
          </cell>
          <cell r="T56207" t="str">
            <v/>
          </cell>
        </row>
        <row r="56208">
          <cell r="R56208" t="str">
            <v/>
          </cell>
          <cell r="S56208" t="str">
            <v/>
          </cell>
          <cell r="T56208" t="str">
            <v/>
          </cell>
        </row>
        <row r="56209">
          <cell r="R56209" t="str">
            <v/>
          </cell>
          <cell r="S56209" t="str">
            <v/>
          </cell>
          <cell r="T56209" t="str">
            <v/>
          </cell>
        </row>
        <row r="56210">
          <cell r="R56210" t="str">
            <v/>
          </cell>
          <cell r="S56210" t="str">
            <v/>
          </cell>
          <cell r="T56210" t="str">
            <v/>
          </cell>
        </row>
        <row r="56211">
          <cell r="R56211" t="str">
            <v/>
          </cell>
          <cell r="S56211" t="str">
            <v/>
          </cell>
          <cell r="T56211" t="str">
            <v/>
          </cell>
        </row>
        <row r="56212">
          <cell r="R56212" t="str">
            <v/>
          </cell>
          <cell r="S56212" t="str">
            <v/>
          </cell>
          <cell r="T56212" t="str">
            <v/>
          </cell>
        </row>
        <row r="56213">
          <cell r="R56213" t="str">
            <v/>
          </cell>
          <cell r="S56213" t="str">
            <v/>
          </cell>
          <cell r="T56213" t="str">
            <v/>
          </cell>
        </row>
        <row r="56214">
          <cell r="R56214" t="str">
            <v/>
          </cell>
          <cell r="S56214" t="str">
            <v/>
          </cell>
          <cell r="T56214" t="str">
            <v/>
          </cell>
        </row>
        <row r="56215">
          <cell r="R56215" t="str">
            <v/>
          </cell>
          <cell r="S56215" t="str">
            <v/>
          </cell>
          <cell r="T56215" t="str">
            <v/>
          </cell>
        </row>
        <row r="56216">
          <cell r="R56216" t="str">
            <v/>
          </cell>
          <cell r="S56216" t="str">
            <v/>
          </cell>
          <cell r="T56216" t="str">
            <v/>
          </cell>
        </row>
        <row r="56217">
          <cell r="R56217" t="str">
            <v/>
          </cell>
          <cell r="S56217" t="str">
            <v/>
          </cell>
          <cell r="T56217" t="str">
            <v/>
          </cell>
        </row>
        <row r="56218">
          <cell r="R56218" t="str">
            <v/>
          </cell>
          <cell r="S56218" t="str">
            <v/>
          </cell>
          <cell r="T56218" t="str">
            <v/>
          </cell>
        </row>
        <row r="56219">
          <cell r="R56219" t="str">
            <v/>
          </cell>
          <cell r="S56219" t="str">
            <v/>
          </cell>
          <cell r="T56219" t="str">
            <v/>
          </cell>
        </row>
        <row r="56220">
          <cell r="R56220" t="str">
            <v/>
          </cell>
          <cell r="S56220" t="str">
            <v/>
          </cell>
          <cell r="T56220" t="str">
            <v/>
          </cell>
        </row>
        <row r="56221">
          <cell r="R56221" t="str">
            <v/>
          </cell>
          <cell r="S56221" t="str">
            <v/>
          </cell>
          <cell r="T56221" t="str">
            <v/>
          </cell>
        </row>
        <row r="56222">
          <cell r="R56222" t="str">
            <v/>
          </cell>
          <cell r="S56222" t="str">
            <v/>
          </cell>
          <cell r="T56222" t="str">
            <v/>
          </cell>
        </row>
        <row r="56223">
          <cell r="R56223" t="str">
            <v/>
          </cell>
          <cell r="S56223" t="str">
            <v/>
          </cell>
          <cell r="T56223" t="str">
            <v/>
          </cell>
        </row>
        <row r="56224">
          <cell r="R56224" t="str">
            <v/>
          </cell>
          <cell r="S56224" t="str">
            <v/>
          </cell>
          <cell r="T56224" t="str">
            <v/>
          </cell>
        </row>
        <row r="56225">
          <cell r="R56225" t="str">
            <v/>
          </cell>
          <cell r="S56225" t="str">
            <v/>
          </cell>
          <cell r="T56225" t="str">
            <v/>
          </cell>
        </row>
        <row r="56226">
          <cell r="R56226" t="str">
            <v/>
          </cell>
          <cell r="S56226" t="str">
            <v/>
          </cell>
          <cell r="T56226" t="str">
            <v/>
          </cell>
        </row>
        <row r="56227">
          <cell r="R56227" t="str">
            <v/>
          </cell>
          <cell r="S56227" t="str">
            <v/>
          </cell>
          <cell r="T56227" t="str">
            <v/>
          </cell>
        </row>
        <row r="56228">
          <cell r="R56228" t="str">
            <v/>
          </cell>
          <cell r="S56228" t="str">
            <v/>
          </cell>
          <cell r="T56228" t="str">
            <v/>
          </cell>
        </row>
        <row r="56229">
          <cell r="R56229" t="str">
            <v/>
          </cell>
          <cell r="S56229" t="str">
            <v/>
          </cell>
          <cell r="T56229" t="str">
            <v/>
          </cell>
        </row>
        <row r="56230">
          <cell r="R56230" t="str">
            <v/>
          </cell>
          <cell r="S56230" t="str">
            <v/>
          </cell>
          <cell r="T56230" t="str">
            <v/>
          </cell>
        </row>
        <row r="56231">
          <cell r="R56231" t="str">
            <v/>
          </cell>
          <cell r="S56231" t="str">
            <v/>
          </cell>
          <cell r="T56231" t="str">
            <v/>
          </cell>
        </row>
        <row r="56232">
          <cell r="R56232" t="str">
            <v/>
          </cell>
          <cell r="S56232" t="str">
            <v/>
          </cell>
          <cell r="T56232" t="str">
            <v/>
          </cell>
        </row>
        <row r="56233">
          <cell r="R56233" t="str">
            <v/>
          </cell>
          <cell r="S56233" t="str">
            <v/>
          </cell>
          <cell r="T56233" t="str">
            <v/>
          </cell>
        </row>
        <row r="56234">
          <cell r="R56234" t="str">
            <v/>
          </cell>
          <cell r="S56234" t="str">
            <v/>
          </cell>
          <cell r="T56234" t="str">
            <v/>
          </cell>
        </row>
        <row r="56235">
          <cell r="R56235" t="str">
            <v/>
          </cell>
          <cell r="S56235" t="str">
            <v/>
          </cell>
          <cell r="T56235" t="str">
            <v/>
          </cell>
        </row>
        <row r="56236">
          <cell r="R56236" t="str">
            <v/>
          </cell>
          <cell r="S56236" t="str">
            <v/>
          </cell>
          <cell r="T56236" t="str">
            <v/>
          </cell>
        </row>
        <row r="56237">
          <cell r="R56237" t="str">
            <v/>
          </cell>
          <cell r="S56237" t="str">
            <v/>
          </cell>
          <cell r="T56237" t="str">
            <v/>
          </cell>
        </row>
        <row r="56238">
          <cell r="R56238" t="str">
            <v/>
          </cell>
          <cell r="S56238" t="str">
            <v/>
          </cell>
          <cell r="T56238" t="str">
            <v/>
          </cell>
        </row>
        <row r="56239">
          <cell r="R56239" t="str">
            <v/>
          </cell>
          <cell r="S56239" t="str">
            <v/>
          </cell>
          <cell r="T56239" t="str">
            <v/>
          </cell>
        </row>
        <row r="56240">
          <cell r="R56240" t="str">
            <v/>
          </cell>
          <cell r="S56240" t="str">
            <v/>
          </cell>
          <cell r="T56240" t="str">
            <v/>
          </cell>
        </row>
        <row r="56241">
          <cell r="R56241" t="str">
            <v/>
          </cell>
          <cell r="S56241" t="str">
            <v/>
          </cell>
          <cell r="T56241" t="str">
            <v/>
          </cell>
        </row>
        <row r="56242">
          <cell r="R56242" t="str">
            <v/>
          </cell>
          <cell r="S56242" t="str">
            <v/>
          </cell>
          <cell r="T56242" t="str">
            <v/>
          </cell>
        </row>
        <row r="56243">
          <cell r="R56243" t="str">
            <v/>
          </cell>
          <cell r="S56243" t="str">
            <v/>
          </cell>
          <cell r="T56243" t="str">
            <v/>
          </cell>
        </row>
        <row r="56244">
          <cell r="R56244" t="str">
            <v/>
          </cell>
          <cell r="S56244" t="str">
            <v/>
          </cell>
          <cell r="T56244" t="str">
            <v/>
          </cell>
        </row>
        <row r="56245">
          <cell r="R56245" t="str">
            <v/>
          </cell>
          <cell r="S56245" t="str">
            <v/>
          </cell>
          <cell r="T56245" t="str">
            <v/>
          </cell>
        </row>
        <row r="56246">
          <cell r="R56246" t="str">
            <v/>
          </cell>
          <cell r="S56246" t="str">
            <v/>
          </cell>
          <cell r="T56246" t="str">
            <v/>
          </cell>
        </row>
        <row r="56247">
          <cell r="R56247" t="str">
            <v/>
          </cell>
          <cell r="S56247" t="str">
            <v/>
          </cell>
          <cell r="T56247" t="str">
            <v/>
          </cell>
        </row>
        <row r="56248">
          <cell r="R56248" t="str">
            <v/>
          </cell>
          <cell r="S56248" t="str">
            <v/>
          </cell>
          <cell r="T56248" t="str">
            <v/>
          </cell>
        </row>
        <row r="56249">
          <cell r="R56249" t="str">
            <v/>
          </cell>
          <cell r="S56249" t="str">
            <v/>
          </cell>
          <cell r="T56249" t="str">
            <v/>
          </cell>
        </row>
        <row r="56250">
          <cell r="R56250" t="str">
            <v/>
          </cell>
          <cell r="S56250" t="str">
            <v/>
          </cell>
          <cell r="T56250" t="str">
            <v/>
          </cell>
        </row>
        <row r="56251">
          <cell r="R56251" t="str">
            <v/>
          </cell>
          <cell r="S56251" t="str">
            <v/>
          </cell>
          <cell r="T56251" t="str">
            <v/>
          </cell>
        </row>
        <row r="56252">
          <cell r="R56252" t="str">
            <v/>
          </cell>
          <cell r="S56252" t="str">
            <v/>
          </cell>
          <cell r="T56252" t="str">
            <v/>
          </cell>
        </row>
        <row r="56253">
          <cell r="R56253" t="str">
            <v/>
          </cell>
          <cell r="S56253" t="str">
            <v/>
          </cell>
          <cell r="T56253" t="str">
            <v/>
          </cell>
        </row>
        <row r="56254">
          <cell r="R56254" t="str">
            <v/>
          </cell>
          <cell r="S56254" t="str">
            <v/>
          </cell>
          <cell r="T56254" t="str">
            <v/>
          </cell>
        </row>
        <row r="56255">
          <cell r="R56255" t="str">
            <v/>
          </cell>
          <cell r="S56255" t="str">
            <v/>
          </cell>
          <cell r="T56255" t="str">
            <v/>
          </cell>
        </row>
        <row r="56256">
          <cell r="R56256" t="str">
            <v/>
          </cell>
          <cell r="S56256" t="str">
            <v/>
          </cell>
          <cell r="T56256" t="str">
            <v/>
          </cell>
        </row>
        <row r="56257">
          <cell r="R56257" t="str">
            <v/>
          </cell>
          <cell r="S56257" t="str">
            <v/>
          </cell>
          <cell r="T56257" t="str">
            <v/>
          </cell>
        </row>
        <row r="56258">
          <cell r="R56258" t="str">
            <v/>
          </cell>
          <cell r="S56258" t="str">
            <v/>
          </cell>
          <cell r="T56258" t="str">
            <v/>
          </cell>
        </row>
        <row r="56259">
          <cell r="R56259" t="str">
            <v/>
          </cell>
          <cell r="S56259" t="str">
            <v/>
          </cell>
          <cell r="T56259" t="str">
            <v/>
          </cell>
        </row>
        <row r="56260">
          <cell r="R56260" t="str">
            <v/>
          </cell>
          <cell r="S56260" t="str">
            <v/>
          </cell>
          <cell r="T56260" t="str">
            <v/>
          </cell>
        </row>
        <row r="56261">
          <cell r="R56261" t="str">
            <v/>
          </cell>
          <cell r="S56261" t="str">
            <v/>
          </cell>
          <cell r="T56261" t="str">
            <v/>
          </cell>
        </row>
        <row r="56262">
          <cell r="R56262" t="str">
            <v/>
          </cell>
          <cell r="S56262" t="str">
            <v/>
          </cell>
          <cell r="T56262" t="str">
            <v/>
          </cell>
        </row>
        <row r="56263">
          <cell r="R56263" t="str">
            <v/>
          </cell>
          <cell r="S56263" t="str">
            <v/>
          </cell>
          <cell r="T56263" t="str">
            <v/>
          </cell>
        </row>
        <row r="56264">
          <cell r="R56264" t="str">
            <v/>
          </cell>
          <cell r="S56264" t="str">
            <v/>
          </cell>
          <cell r="T56264" t="str">
            <v/>
          </cell>
        </row>
        <row r="56265">
          <cell r="R56265" t="str">
            <v/>
          </cell>
          <cell r="S56265" t="str">
            <v/>
          </cell>
          <cell r="T56265" t="str">
            <v/>
          </cell>
        </row>
        <row r="56266">
          <cell r="R56266" t="str">
            <v/>
          </cell>
          <cell r="S56266" t="str">
            <v/>
          </cell>
          <cell r="T56266" t="str">
            <v/>
          </cell>
        </row>
        <row r="56267">
          <cell r="R56267" t="str">
            <v/>
          </cell>
          <cell r="S56267" t="str">
            <v/>
          </cell>
          <cell r="T56267" t="str">
            <v/>
          </cell>
        </row>
        <row r="56268">
          <cell r="R56268" t="str">
            <v/>
          </cell>
          <cell r="S56268" t="str">
            <v/>
          </cell>
          <cell r="T56268" t="str">
            <v/>
          </cell>
        </row>
        <row r="56269">
          <cell r="R56269" t="str">
            <v/>
          </cell>
          <cell r="S56269" t="str">
            <v/>
          </cell>
          <cell r="T56269" t="str">
            <v/>
          </cell>
        </row>
        <row r="56270">
          <cell r="R56270" t="str">
            <v/>
          </cell>
          <cell r="S56270" t="str">
            <v/>
          </cell>
          <cell r="T56270" t="str">
            <v/>
          </cell>
        </row>
        <row r="56271">
          <cell r="R56271" t="str">
            <v/>
          </cell>
          <cell r="S56271" t="str">
            <v/>
          </cell>
          <cell r="T56271" t="str">
            <v/>
          </cell>
        </row>
        <row r="56272">
          <cell r="R56272" t="str">
            <v/>
          </cell>
          <cell r="S56272" t="str">
            <v/>
          </cell>
          <cell r="T56272" t="str">
            <v/>
          </cell>
        </row>
        <row r="56273">
          <cell r="R56273" t="str">
            <v/>
          </cell>
          <cell r="S56273" t="str">
            <v/>
          </cell>
          <cell r="T56273" t="str">
            <v/>
          </cell>
        </row>
        <row r="56274">
          <cell r="R56274" t="str">
            <v/>
          </cell>
          <cell r="S56274" t="str">
            <v/>
          </cell>
          <cell r="T56274" t="str">
            <v/>
          </cell>
        </row>
        <row r="56275">
          <cell r="R56275" t="str">
            <v/>
          </cell>
          <cell r="S56275" t="str">
            <v/>
          </cell>
          <cell r="T56275" t="str">
            <v/>
          </cell>
        </row>
        <row r="56276">
          <cell r="R56276" t="str">
            <v/>
          </cell>
          <cell r="S56276" t="str">
            <v/>
          </cell>
          <cell r="T56276" t="str">
            <v/>
          </cell>
        </row>
        <row r="56277">
          <cell r="R56277" t="str">
            <v/>
          </cell>
          <cell r="S56277" t="str">
            <v/>
          </cell>
          <cell r="T56277" t="str">
            <v/>
          </cell>
        </row>
        <row r="56278">
          <cell r="R56278" t="str">
            <v/>
          </cell>
          <cell r="S56278" t="str">
            <v/>
          </cell>
          <cell r="T56278" t="str">
            <v/>
          </cell>
        </row>
        <row r="56279">
          <cell r="R56279" t="str">
            <v/>
          </cell>
          <cell r="S56279" t="str">
            <v/>
          </cell>
          <cell r="T56279" t="str">
            <v/>
          </cell>
        </row>
        <row r="56280">
          <cell r="R56280" t="str">
            <v/>
          </cell>
          <cell r="S56280" t="str">
            <v/>
          </cell>
          <cell r="T56280" t="str">
            <v/>
          </cell>
        </row>
        <row r="56281">
          <cell r="R56281" t="str">
            <v/>
          </cell>
          <cell r="S56281" t="str">
            <v/>
          </cell>
          <cell r="T56281" t="str">
            <v/>
          </cell>
        </row>
        <row r="56282">
          <cell r="R56282" t="str">
            <v/>
          </cell>
          <cell r="S56282" t="str">
            <v/>
          </cell>
          <cell r="T56282" t="str">
            <v/>
          </cell>
        </row>
        <row r="56283">
          <cell r="R56283" t="str">
            <v/>
          </cell>
          <cell r="S56283" t="str">
            <v/>
          </cell>
          <cell r="T56283" t="str">
            <v/>
          </cell>
        </row>
        <row r="56284">
          <cell r="R56284" t="str">
            <v/>
          </cell>
          <cell r="S56284" t="str">
            <v/>
          </cell>
          <cell r="T56284" t="str">
            <v/>
          </cell>
        </row>
        <row r="56285">
          <cell r="R56285" t="str">
            <v/>
          </cell>
          <cell r="S56285" t="str">
            <v/>
          </cell>
          <cell r="T56285" t="str">
            <v/>
          </cell>
        </row>
        <row r="56286">
          <cell r="R56286" t="str">
            <v/>
          </cell>
          <cell r="S56286" t="str">
            <v/>
          </cell>
          <cell r="T56286" t="str">
            <v/>
          </cell>
        </row>
        <row r="56287">
          <cell r="R56287" t="str">
            <v/>
          </cell>
          <cell r="S56287" t="str">
            <v/>
          </cell>
          <cell r="T56287" t="str">
            <v/>
          </cell>
        </row>
        <row r="56288">
          <cell r="R56288" t="str">
            <v/>
          </cell>
          <cell r="S56288" t="str">
            <v/>
          </cell>
          <cell r="T56288" t="str">
            <v/>
          </cell>
        </row>
        <row r="56289">
          <cell r="R56289" t="str">
            <v/>
          </cell>
          <cell r="S56289" t="str">
            <v/>
          </cell>
          <cell r="T56289" t="str">
            <v/>
          </cell>
        </row>
        <row r="56290">
          <cell r="R56290" t="str">
            <v/>
          </cell>
          <cell r="S56290" t="str">
            <v/>
          </cell>
          <cell r="T56290" t="str">
            <v/>
          </cell>
        </row>
        <row r="56291">
          <cell r="R56291" t="str">
            <v/>
          </cell>
          <cell r="S56291" t="str">
            <v/>
          </cell>
          <cell r="T56291" t="str">
            <v/>
          </cell>
        </row>
        <row r="56292">
          <cell r="R56292" t="str">
            <v/>
          </cell>
          <cell r="S56292" t="str">
            <v/>
          </cell>
          <cell r="T56292" t="str">
            <v/>
          </cell>
        </row>
        <row r="56293">
          <cell r="R56293" t="str">
            <v/>
          </cell>
          <cell r="S56293" t="str">
            <v/>
          </cell>
          <cell r="T56293" t="str">
            <v/>
          </cell>
        </row>
        <row r="56294">
          <cell r="R56294" t="str">
            <v/>
          </cell>
          <cell r="S56294" t="str">
            <v/>
          </cell>
          <cell r="T56294" t="str">
            <v/>
          </cell>
        </row>
        <row r="56295">
          <cell r="R56295" t="str">
            <v/>
          </cell>
          <cell r="S56295" t="str">
            <v/>
          </cell>
          <cell r="T56295" t="str">
            <v/>
          </cell>
        </row>
        <row r="56296">
          <cell r="R56296" t="str">
            <v/>
          </cell>
          <cell r="S56296" t="str">
            <v/>
          </cell>
          <cell r="T56296" t="str">
            <v/>
          </cell>
        </row>
        <row r="56297">
          <cell r="R56297" t="str">
            <v/>
          </cell>
          <cell r="S56297" t="str">
            <v/>
          </cell>
          <cell r="T56297" t="str">
            <v/>
          </cell>
        </row>
        <row r="56298">
          <cell r="R56298" t="str">
            <v/>
          </cell>
          <cell r="S56298" t="str">
            <v/>
          </cell>
          <cell r="T56298" t="str">
            <v/>
          </cell>
        </row>
        <row r="56299">
          <cell r="R56299" t="str">
            <v/>
          </cell>
          <cell r="S56299" t="str">
            <v/>
          </cell>
          <cell r="T56299" t="str">
            <v/>
          </cell>
        </row>
        <row r="56300">
          <cell r="R56300" t="str">
            <v/>
          </cell>
          <cell r="S56300" t="str">
            <v/>
          </cell>
          <cell r="T56300" t="str">
            <v/>
          </cell>
        </row>
        <row r="56301">
          <cell r="R56301" t="str">
            <v/>
          </cell>
          <cell r="S56301" t="str">
            <v/>
          </cell>
          <cell r="T56301" t="str">
            <v/>
          </cell>
        </row>
        <row r="56302">
          <cell r="R56302" t="str">
            <v/>
          </cell>
          <cell r="S56302" t="str">
            <v/>
          </cell>
          <cell r="T56302" t="str">
            <v/>
          </cell>
        </row>
        <row r="56303">
          <cell r="R56303" t="str">
            <v/>
          </cell>
          <cell r="S56303" t="str">
            <v/>
          </cell>
          <cell r="T56303" t="str">
            <v/>
          </cell>
        </row>
        <row r="56304">
          <cell r="R56304" t="str">
            <v/>
          </cell>
          <cell r="S56304" t="str">
            <v/>
          </cell>
          <cell r="T56304" t="str">
            <v/>
          </cell>
        </row>
        <row r="56305">
          <cell r="R56305" t="str">
            <v/>
          </cell>
          <cell r="S56305" t="str">
            <v/>
          </cell>
          <cell r="T56305" t="str">
            <v/>
          </cell>
        </row>
        <row r="56306">
          <cell r="R56306" t="str">
            <v/>
          </cell>
          <cell r="S56306" t="str">
            <v/>
          </cell>
          <cell r="T56306" t="str">
            <v/>
          </cell>
        </row>
        <row r="56307">
          <cell r="R56307" t="str">
            <v/>
          </cell>
          <cell r="S56307" t="str">
            <v/>
          </cell>
          <cell r="T56307" t="str">
            <v/>
          </cell>
        </row>
        <row r="56308">
          <cell r="R56308" t="str">
            <v/>
          </cell>
          <cell r="S56308" t="str">
            <v/>
          </cell>
          <cell r="T56308" t="str">
            <v/>
          </cell>
        </row>
        <row r="56309">
          <cell r="R56309" t="str">
            <v/>
          </cell>
          <cell r="S56309" t="str">
            <v/>
          </cell>
          <cell r="T56309" t="str">
            <v/>
          </cell>
        </row>
        <row r="56310">
          <cell r="R56310" t="str">
            <v/>
          </cell>
          <cell r="S56310" t="str">
            <v/>
          </cell>
          <cell r="T56310" t="str">
            <v/>
          </cell>
        </row>
        <row r="56311">
          <cell r="R56311" t="str">
            <v/>
          </cell>
          <cell r="S56311" t="str">
            <v/>
          </cell>
          <cell r="T56311" t="str">
            <v/>
          </cell>
        </row>
        <row r="56312">
          <cell r="R56312" t="str">
            <v/>
          </cell>
          <cell r="S56312" t="str">
            <v/>
          </cell>
          <cell r="T56312" t="str">
            <v/>
          </cell>
        </row>
        <row r="56313">
          <cell r="R56313" t="str">
            <v/>
          </cell>
          <cell r="S56313" t="str">
            <v/>
          </cell>
          <cell r="T56313" t="str">
            <v/>
          </cell>
        </row>
        <row r="56314">
          <cell r="R56314" t="str">
            <v/>
          </cell>
          <cell r="S56314" t="str">
            <v/>
          </cell>
          <cell r="T56314" t="str">
            <v/>
          </cell>
        </row>
        <row r="56315">
          <cell r="R56315" t="str">
            <v/>
          </cell>
          <cell r="S56315" t="str">
            <v/>
          </cell>
          <cell r="T56315" t="str">
            <v/>
          </cell>
        </row>
        <row r="56316">
          <cell r="R56316" t="str">
            <v/>
          </cell>
          <cell r="S56316" t="str">
            <v/>
          </cell>
          <cell r="T56316" t="str">
            <v/>
          </cell>
        </row>
        <row r="56317">
          <cell r="R56317" t="str">
            <v/>
          </cell>
          <cell r="S56317" t="str">
            <v/>
          </cell>
          <cell r="T56317" t="str">
            <v/>
          </cell>
        </row>
        <row r="56318">
          <cell r="R56318" t="str">
            <v/>
          </cell>
          <cell r="S56318" t="str">
            <v/>
          </cell>
          <cell r="T56318" t="str">
            <v/>
          </cell>
        </row>
        <row r="56319">
          <cell r="R56319" t="str">
            <v/>
          </cell>
          <cell r="S56319" t="str">
            <v/>
          </cell>
          <cell r="T56319" t="str">
            <v/>
          </cell>
        </row>
        <row r="56320">
          <cell r="R56320" t="str">
            <v/>
          </cell>
          <cell r="S56320" t="str">
            <v/>
          </cell>
          <cell r="T56320" t="str">
            <v/>
          </cell>
        </row>
        <row r="56321">
          <cell r="R56321" t="str">
            <v/>
          </cell>
          <cell r="S56321" t="str">
            <v/>
          </cell>
          <cell r="T56321" t="str">
            <v/>
          </cell>
        </row>
        <row r="56322">
          <cell r="R56322" t="str">
            <v/>
          </cell>
          <cell r="S56322" t="str">
            <v/>
          </cell>
          <cell r="T56322" t="str">
            <v/>
          </cell>
        </row>
        <row r="56323">
          <cell r="R56323" t="str">
            <v/>
          </cell>
          <cell r="S56323" t="str">
            <v/>
          </cell>
          <cell r="T56323" t="str">
            <v/>
          </cell>
        </row>
        <row r="56324">
          <cell r="R56324" t="str">
            <v/>
          </cell>
          <cell r="S56324" t="str">
            <v/>
          </cell>
          <cell r="T56324" t="str">
            <v/>
          </cell>
        </row>
        <row r="56325">
          <cell r="R56325" t="str">
            <v/>
          </cell>
          <cell r="S56325" t="str">
            <v/>
          </cell>
          <cell r="T56325" t="str">
            <v/>
          </cell>
        </row>
        <row r="56326">
          <cell r="R56326" t="str">
            <v/>
          </cell>
          <cell r="S56326" t="str">
            <v/>
          </cell>
          <cell r="T56326" t="str">
            <v/>
          </cell>
        </row>
        <row r="56327">
          <cell r="R56327" t="str">
            <v/>
          </cell>
          <cell r="S56327" t="str">
            <v/>
          </cell>
          <cell r="T56327" t="str">
            <v/>
          </cell>
        </row>
        <row r="56328">
          <cell r="R56328" t="str">
            <v/>
          </cell>
          <cell r="S56328" t="str">
            <v/>
          </cell>
          <cell r="T56328" t="str">
            <v/>
          </cell>
        </row>
        <row r="56329">
          <cell r="R56329" t="str">
            <v/>
          </cell>
          <cell r="S56329" t="str">
            <v/>
          </cell>
          <cell r="T56329" t="str">
            <v/>
          </cell>
        </row>
        <row r="56330">
          <cell r="R56330" t="str">
            <v/>
          </cell>
          <cell r="S56330" t="str">
            <v/>
          </cell>
          <cell r="T56330" t="str">
            <v/>
          </cell>
        </row>
        <row r="56331">
          <cell r="R56331" t="str">
            <v/>
          </cell>
          <cell r="S56331" t="str">
            <v/>
          </cell>
          <cell r="T56331" t="str">
            <v/>
          </cell>
        </row>
        <row r="56332">
          <cell r="R56332" t="str">
            <v/>
          </cell>
          <cell r="S56332" t="str">
            <v/>
          </cell>
          <cell r="T56332" t="str">
            <v/>
          </cell>
        </row>
        <row r="56333">
          <cell r="R56333" t="str">
            <v/>
          </cell>
          <cell r="S56333" t="str">
            <v/>
          </cell>
          <cell r="T56333" t="str">
            <v/>
          </cell>
        </row>
        <row r="56334">
          <cell r="R56334" t="str">
            <v/>
          </cell>
          <cell r="S56334" t="str">
            <v/>
          </cell>
          <cell r="T56334" t="str">
            <v/>
          </cell>
        </row>
        <row r="56335">
          <cell r="R56335" t="str">
            <v/>
          </cell>
          <cell r="S56335" t="str">
            <v/>
          </cell>
          <cell r="T56335" t="str">
            <v/>
          </cell>
        </row>
        <row r="56336">
          <cell r="R56336" t="str">
            <v/>
          </cell>
          <cell r="S56336" t="str">
            <v/>
          </cell>
          <cell r="T56336" t="str">
            <v/>
          </cell>
        </row>
        <row r="56337">
          <cell r="R56337" t="str">
            <v/>
          </cell>
          <cell r="S56337" t="str">
            <v/>
          </cell>
          <cell r="T56337" t="str">
            <v/>
          </cell>
        </row>
        <row r="56338">
          <cell r="R56338" t="str">
            <v/>
          </cell>
          <cell r="S56338" t="str">
            <v/>
          </cell>
          <cell r="T56338" t="str">
            <v/>
          </cell>
        </row>
        <row r="56339">
          <cell r="R56339" t="str">
            <v/>
          </cell>
          <cell r="S56339" t="str">
            <v/>
          </cell>
          <cell r="T56339" t="str">
            <v/>
          </cell>
        </row>
        <row r="56340">
          <cell r="R56340" t="str">
            <v/>
          </cell>
          <cell r="S56340" t="str">
            <v/>
          </cell>
          <cell r="T56340" t="str">
            <v/>
          </cell>
        </row>
        <row r="56341">
          <cell r="R56341" t="str">
            <v/>
          </cell>
          <cell r="S56341" t="str">
            <v/>
          </cell>
          <cell r="T56341" t="str">
            <v/>
          </cell>
        </row>
        <row r="56342">
          <cell r="R56342" t="str">
            <v/>
          </cell>
          <cell r="S56342" t="str">
            <v/>
          </cell>
          <cell r="T56342" t="str">
            <v/>
          </cell>
        </row>
        <row r="56343">
          <cell r="R56343" t="str">
            <v/>
          </cell>
          <cell r="S56343" t="str">
            <v/>
          </cell>
          <cell r="T56343" t="str">
            <v/>
          </cell>
        </row>
        <row r="56344">
          <cell r="R56344" t="str">
            <v/>
          </cell>
          <cell r="S56344" t="str">
            <v/>
          </cell>
          <cell r="T56344" t="str">
            <v/>
          </cell>
        </row>
        <row r="56345">
          <cell r="R56345" t="str">
            <v/>
          </cell>
          <cell r="S56345" t="str">
            <v/>
          </cell>
          <cell r="T56345" t="str">
            <v/>
          </cell>
        </row>
        <row r="56346">
          <cell r="R56346" t="str">
            <v/>
          </cell>
          <cell r="S56346" t="str">
            <v/>
          </cell>
          <cell r="T56346" t="str">
            <v/>
          </cell>
        </row>
        <row r="56347">
          <cell r="R56347" t="str">
            <v/>
          </cell>
          <cell r="S56347" t="str">
            <v/>
          </cell>
          <cell r="T56347" t="str">
            <v/>
          </cell>
        </row>
        <row r="56348">
          <cell r="R56348" t="str">
            <v/>
          </cell>
          <cell r="S56348" t="str">
            <v/>
          </cell>
          <cell r="T56348" t="str">
            <v/>
          </cell>
        </row>
        <row r="56349">
          <cell r="R56349" t="str">
            <v/>
          </cell>
          <cell r="S56349" t="str">
            <v/>
          </cell>
          <cell r="T56349" t="str">
            <v/>
          </cell>
        </row>
        <row r="56350">
          <cell r="R56350" t="str">
            <v/>
          </cell>
          <cell r="S56350" t="str">
            <v/>
          </cell>
          <cell r="T56350" t="str">
            <v/>
          </cell>
        </row>
        <row r="56351">
          <cell r="R56351" t="str">
            <v/>
          </cell>
          <cell r="S56351" t="str">
            <v/>
          </cell>
          <cell r="T56351" t="str">
            <v/>
          </cell>
        </row>
        <row r="56352">
          <cell r="R56352" t="str">
            <v/>
          </cell>
          <cell r="S56352" t="str">
            <v/>
          </cell>
          <cell r="T56352" t="str">
            <v/>
          </cell>
        </row>
        <row r="56353">
          <cell r="R56353" t="str">
            <v/>
          </cell>
          <cell r="S56353" t="str">
            <v/>
          </cell>
          <cell r="T56353" t="str">
            <v/>
          </cell>
        </row>
        <row r="56354">
          <cell r="R56354" t="str">
            <v/>
          </cell>
          <cell r="S56354" t="str">
            <v/>
          </cell>
          <cell r="T56354" t="str">
            <v/>
          </cell>
        </row>
        <row r="56355">
          <cell r="R56355" t="str">
            <v/>
          </cell>
          <cell r="S56355" t="str">
            <v/>
          </cell>
          <cell r="T56355" t="str">
            <v/>
          </cell>
        </row>
        <row r="56356">
          <cell r="R56356" t="str">
            <v/>
          </cell>
          <cell r="S56356" t="str">
            <v/>
          </cell>
          <cell r="T56356" t="str">
            <v/>
          </cell>
        </row>
        <row r="56357">
          <cell r="R56357" t="str">
            <v/>
          </cell>
          <cell r="S56357" t="str">
            <v/>
          </cell>
          <cell r="T56357" t="str">
            <v/>
          </cell>
        </row>
        <row r="56358">
          <cell r="R56358" t="str">
            <v/>
          </cell>
          <cell r="S56358" t="str">
            <v/>
          </cell>
          <cell r="T56358" t="str">
            <v/>
          </cell>
        </row>
        <row r="56359">
          <cell r="R56359" t="str">
            <v/>
          </cell>
          <cell r="S56359" t="str">
            <v/>
          </cell>
          <cell r="T56359" t="str">
            <v/>
          </cell>
        </row>
        <row r="56360">
          <cell r="R56360" t="str">
            <v/>
          </cell>
          <cell r="S56360" t="str">
            <v/>
          </cell>
          <cell r="T56360" t="str">
            <v/>
          </cell>
        </row>
        <row r="56361">
          <cell r="R56361" t="str">
            <v/>
          </cell>
          <cell r="S56361" t="str">
            <v/>
          </cell>
          <cell r="T56361" t="str">
            <v/>
          </cell>
        </row>
        <row r="56362">
          <cell r="R56362" t="str">
            <v/>
          </cell>
          <cell r="S56362" t="str">
            <v/>
          </cell>
          <cell r="T56362" t="str">
            <v/>
          </cell>
        </row>
        <row r="56363">
          <cell r="R56363" t="str">
            <v/>
          </cell>
          <cell r="S56363" t="str">
            <v/>
          </cell>
          <cell r="T56363" t="str">
            <v/>
          </cell>
        </row>
        <row r="56364">
          <cell r="R56364" t="str">
            <v/>
          </cell>
          <cell r="S56364" t="str">
            <v/>
          </cell>
          <cell r="T56364" t="str">
            <v/>
          </cell>
        </row>
        <row r="56365">
          <cell r="R56365" t="str">
            <v/>
          </cell>
          <cell r="S56365" t="str">
            <v/>
          </cell>
          <cell r="T56365" t="str">
            <v/>
          </cell>
        </row>
        <row r="56366">
          <cell r="R56366" t="str">
            <v/>
          </cell>
          <cell r="S56366" t="str">
            <v/>
          </cell>
          <cell r="T56366" t="str">
            <v/>
          </cell>
        </row>
        <row r="56367">
          <cell r="R56367" t="str">
            <v/>
          </cell>
          <cell r="S56367" t="str">
            <v/>
          </cell>
          <cell r="T56367" t="str">
            <v/>
          </cell>
        </row>
        <row r="56368">
          <cell r="R56368" t="str">
            <v/>
          </cell>
          <cell r="S56368" t="str">
            <v/>
          </cell>
          <cell r="T56368" t="str">
            <v/>
          </cell>
        </row>
        <row r="56369">
          <cell r="R56369" t="str">
            <v/>
          </cell>
          <cell r="S56369" t="str">
            <v/>
          </cell>
          <cell r="T56369" t="str">
            <v/>
          </cell>
        </row>
        <row r="56370">
          <cell r="R56370" t="str">
            <v/>
          </cell>
          <cell r="S56370" t="str">
            <v/>
          </cell>
          <cell r="T56370" t="str">
            <v/>
          </cell>
        </row>
        <row r="56371">
          <cell r="R56371" t="str">
            <v/>
          </cell>
          <cell r="S56371" t="str">
            <v/>
          </cell>
          <cell r="T56371" t="str">
            <v/>
          </cell>
        </row>
        <row r="56372">
          <cell r="R56372" t="str">
            <v/>
          </cell>
          <cell r="S56372" t="str">
            <v/>
          </cell>
          <cell r="T56372" t="str">
            <v/>
          </cell>
        </row>
        <row r="56373">
          <cell r="R56373" t="str">
            <v/>
          </cell>
          <cell r="S56373" t="str">
            <v/>
          </cell>
          <cell r="T56373" t="str">
            <v/>
          </cell>
        </row>
        <row r="56374">
          <cell r="R56374" t="str">
            <v/>
          </cell>
          <cell r="S56374" t="str">
            <v/>
          </cell>
          <cell r="T56374" t="str">
            <v/>
          </cell>
        </row>
        <row r="56375">
          <cell r="R56375" t="str">
            <v/>
          </cell>
          <cell r="S56375" t="str">
            <v/>
          </cell>
          <cell r="T56375" t="str">
            <v/>
          </cell>
        </row>
        <row r="56376">
          <cell r="R56376" t="str">
            <v/>
          </cell>
          <cell r="S56376" t="str">
            <v/>
          </cell>
          <cell r="T56376" t="str">
            <v/>
          </cell>
        </row>
        <row r="56377">
          <cell r="R56377" t="str">
            <v/>
          </cell>
          <cell r="S56377" t="str">
            <v/>
          </cell>
          <cell r="T56377" t="str">
            <v/>
          </cell>
        </row>
        <row r="56378">
          <cell r="R56378" t="str">
            <v/>
          </cell>
          <cell r="S56378" t="str">
            <v/>
          </cell>
          <cell r="T56378" t="str">
            <v/>
          </cell>
        </row>
        <row r="56379">
          <cell r="R56379" t="str">
            <v/>
          </cell>
          <cell r="S56379" t="str">
            <v/>
          </cell>
          <cell r="T56379" t="str">
            <v/>
          </cell>
        </row>
        <row r="56380">
          <cell r="R56380" t="str">
            <v/>
          </cell>
          <cell r="S56380" t="str">
            <v/>
          </cell>
          <cell r="T56380" t="str">
            <v/>
          </cell>
        </row>
        <row r="56381">
          <cell r="R56381" t="str">
            <v/>
          </cell>
          <cell r="S56381" t="str">
            <v/>
          </cell>
          <cell r="T56381" t="str">
            <v/>
          </cell>
        </row>
        <row r="56382">
          <cell r="R56382" t="str">
            <v/>
          </cell>
          <cell r="S56382" t="str">
            <v/>
          </cell>
          <cell r="T56382" t="str">
            <v/>
          </cell>
        </row>
        <row r="56383">
          <cell r="R56383" t="str">
            <v/>
          </cell>
          <cell r="S56383" t="str">
            <v/>
          </cell>
          <cell r="T56383" t="str">
            <v/>
          </cell>
        </row>
        <row r="56384">
          <cell r="R56384" t="str">
            <v/>
          </cell>
          <cell r="S56384" t="str">
            <v/>
          </cell>
          <cell r="T56384" t="str">
            <v/>
          </cell>
        </row>
        <row r="56385">
          <cell r="R56385" t="str">
            <v/>
          </cell>
          <cell r="S56385" t="str">
            <v/>
          </cell>
          <cell r="T56385" t="str">
            <v/>
          </cell>
        </row>
        <row r="56386">
          <cell r="R56386" t="str">
            <v/>
          </cell>
          <cell r="S56386" t="str">
            <v/>
          </cell>
          <cell r="T56386" t="str">
            <v/>
          </cell>
        </row>
        <row r="56387">
          <cell r="R56387" t="str">
            <v/>
          </cell>
          <cell r="S56387" t="str">
            <v/>
          </cell>
          <cell r="T56387" t="str">
            <v/>
          </cell>
        </row>
        <row r="56388">
          <cell r="R56388" t="str">
            <v/>
          </cell>
          <cell r="S56388" t="str">
            <v/>
          </cell>
          <cell r="T56388" t="str">
            <v/>
          </cell>
        </row>
        <row r="56389">
          <cell r="R56389" t="str">
            <v/>
          </cell>
          <cell r="S56389" t="str">
            <v/>
          </cell>
          <cell r="T56389" t="str">
            <v/>
          </cell>
        </row>
        <row r="56390">
          <cell r="R56390" t="str">
            <v/>
          </cell>
          <cell r="S56390" t="str">
            <v/>
          </cell>
          <cell r="T56390" t="str">
            <v/>
          </cell>
        </row>
        <row r="56391">
          <cell r="R56391" t="str">
            <v/>
          </cell>
          <cell r="S56391" t="str">
            <v/>
          </cell>
          <cell r="T56391" t="str">
            <v/>
          </cell>
        </row>
        <row r="56392">
          <cell r="R56392" t="str">
            <v/>
          </cell>
          <cell r="S56392" t="str">
            <v/>
          </cell>
          <cell r="T56392" t="str">
            <v/>
          </cell>
        </row>
        <row r="56393">
          <cell r="R56393" t="str">
            <v/>
          </cell>
          <cell r="S56393" t="str">
            <v/>
          </cell>
          <cell r="T56393" t="str">
            <v/>
          </cell>
        </row>
        <row r="56394">
          <cell r="R56394" t="str">
            <v/>
          </cell>
          <cell r="S56394" t="str">
            <v/>
          </cell>
          <cell r="T56394" t="str">
            <v/>
          </cell>
        </row>
        <row r="56395">
          <cell r="R56395" t="str">
            <v/>
          </cell>
          <cell r="S56395" t="str">
            <v/>
          </cell>
          <cell r="T56395" t="str">
            <v/>
          </cell>
        </row>
        <row r="56396">
          <cell r="R56396" t="str">
            <v/>
          </cell>
          <cell r="S56396" t="str">
            <v/>
          </cell>
          <cell r="T56396" t="str">
            <v/>
          </cell>
        </row>
        <row r="56397">
          <cell r="R56397" t="str">
            <v/>
          </cell>
          <cell r="S56397" t="str">
            <v/>
          </cell>
          <cell r="T56397" t="str">
            <v/>
          </cell>
        </row>
        <row r="56398">
          <cell r="R56398" t="str">
            <v/>
          </cell>
          <cell r="S56398" t="str">
            <v/>
          </cell>
          <cell r="T56398" t="str">
            <v/>
          </cell>
        </row>
        <row r="56399">
          <cell r="R56399" t="str">
            <v/>
          </cell>
          <cell r="S56399" t="str">
            <v/>
          </cell>
          <cell r="T56399" t="str">
            <v/>
          </cell>
        </row>
        <row r="56400">
          <cell r="R56400" t="str">
            <v/>
          </cell>
          <cell r="S56400" t="str">
            <v/>
          </cell>
          <cell r="T56400" t="str">
            <v/>
          </cell>
        </row>
        <row r="56401">
          <cell r="R56401" t="str">
            <v/>
          </cell>
          <cell r="S56401" t="str">
            <v/>
          </cell>
          <cell r="T56401" t="str">
            <v/>
          </cell>
        </row>
        <row r="56402">
          <cell r="R56402" t="str">
            <v/>
          </cell>
          <cell r="S56402" t="str">
            <v/>
          </cell>
          <cell r="T56402" t="str">
            <v/>
          </cell>
        </row>
        <row r="56403">
          <cell r="R56403" t="str">
            <v/>
          </cell>
          <cell r="S56403" t="str">
            <v/>
          </cell>
          <cell r="T56403" t="str">
            <v/>
          </cell>
        </row>
        <row r="56404">
          <cell r="R56404" t="str">
            <v/>
          </cell>
          <cell r="S56404" t="str">
            <v/>
          </cell>
          <cell r="T56404" t="str">
            <v/>
          </cell>
        </row>
        <row r="56405">
          <cell r="R56405" t="str">
            <v/>
          </cell>
          <cell r="S56405" t="str">
            <v/>
          </cell>
          <cell r="T56405" t="str">
            <v/>
          </cell>
        </row>
        <row r="56406">
          <cell r="R56406" t="str">
            <v/>
          </cell>
          <cell r="S56406" t="str">
            <v/>
          </cell>
          <cell r="T56406" t="str">
            <v/>
          </cell>
        </row>
        <row r="56407">
          <cell r="R56407" t="str">
            <v/>
          </cell>
          <cell r="S56407" t="str">
            <v/>
          </cell>
          <cell r="T56407" t="str">
            <v/>
          </cell>
        </row>
        <row r="56408">
          <cell r="R56408" t="str">
            <v/>
          </cell>
          <cell r="S56408" t="str">
            <v/>
          </cell>
          <cell r="T56408" t="str">
            <v/>
          </cell>
        </row>
        <row r="56409">
          <cell r="R56409" t="str">
            <v/>
          </cell>
          <cell r="S56409" t="str">
            <v/>
          </cell>
          <cell r="T56409" t="str">
            <v/>
          </cell>
        </row>
        <row r="56410">
          <cell r="R56410" t="str">
            <v/>
          </cell>
          <cell r="S56410" t="str">
            <v/>
          </cell>
          <cell r="T56410" t="str">
            <v/>
          </cell>
        </row>
        <row r="56411">
          <cell r="R56411" t="str">
            <v/>
          </cell>
          <cell r="S56411" t="str">
            <v/>
          </cell>
          <cell r="T56411" t="str">
            <v/>
          </cell>
        </row>
        <row r="56412">
          <cell r="R56412" t="str">
            <v/>
          </cell>
          <cell r="S56412" t="str">
            <v/>
          </cell>
          <cell r="T56412" t="str">
            <v/>
          </cell>
        </row>
        <row r="56413">
          <cell r="R56413" t="str">
            <v/>
          </cell>
          <cell r="S56413" t="str">
            <v/>
          </cell>
          <cell r="T56413" t="str">
            <v/>
          </cell>
        </row>
        <row r="56414">
          <cell r="R56414" t="str">
            <v/>
          </cell>
          <cell r="S56414" t="str">
            <v/>
          </cell>
          <cell r="T56414" t="str">
            <v/>
          </cell>
        </row>
        <row r="56415">
          <cell r="R56415" t="str">
            <v/>
          </cell>
          <cell r="S56415" t="str">
            <v/>
          </cell>
          <cell r="T56415" t="str">
            <v/>
          </cell>
        </row>
        <row r="56416">
          <cell r="R56416" t="str">
            <v/>
          </cell>
          <cell r="S56416" t="str">
            <v/>
          </cell>
          <cell r="T56416" t="str">
            <v/>
          </cell>
        </row>
        <row r="56417">
          <cell r="R56417" t="str">
            <v/>
          </cell>
          <cell r="S56417" t="str">
            <v/>
          </cell>
          <cell r="T56417" t="str">
            <v/>
          </cell>
        </row>
        <row r="56418">
          <cell r="R56418" t="str">
            <v/>
          </cell>
          <cell r="S56418" t="str">
            <v/>
          </cell>
          <cell r="T56418" t="str">
            <v/>
          </cell>
        </row>
        <row r="56419">
          <cell r="R56419" t="str">
            <v/>
          </cell>
          <cell r="S56419" t="str">
            <v/>
          </cell>
          <cell r="T56419" t="str">
            <v/>
          </cell>
        </row>
        <row r="56420">
          <cell r="R56420" t="str">
            <v/>
          </cell>
          <cell r="S56420" t="str">
            <v/>
          </cell>
          <cell r="T56420" t="str">
            <v/>
          </cell>
        </row>
        <row r="56421">
          <cell r="R56421" t="str">
            <v/>
          </cell>
          <cell r="S56421" t="str">
            <v/>
          </cell>
          <cell r="T56421" t="str">
            <v/>
          </cell>
        </row>
        <row r="56422">
          <cell r="R56422" t="str">
            <v/>
          </cell>
          <cell r="S56422" t="str">
            <v/>
          </cell>
          <cell r="T56422" t="str">
            <v/>
          </cell>
        </row>
        <row r="56423">
          <cell r="R56423" t="str">
            <v/>
          </cell>
          <cell r="S56423" t="str">
            <v/>
          </cell>
          <cell r="T56423" t="str">
            <v/>
          </cell>
        </row>
        <row r="56424">
          <cell r="R56424" t="str">
            <v/>
          </cell>
          <cell r="S56424" t="str">
            <v/>
          </cell>
          <cell r="T56424" t="str">
            <v/>
          </cell>
        </row>
        <row r="56425">
          <cell r="R56425" t="str">
            <v/>
          </cell>
          <cell r="S56425" t="str">
            <v/>
          </cell>
          <cell r="T56425" t="str">
            <v/>
          </cell>
        </row>
        <row r="56426">
          <cell r="R56426" t="str">
            <v/>
          </cell>
          <cell r="S56426" t="str">
            <v/>
          </cell>
          <cell r="T56426" t="str">
            <v/>
          </cell>
        </row>
        <row r="56427">
          <cell r="R56427" t="str">
            <v/>
          </cell>
          <cell r="S56427" t="str">
            <v/>
          </cell>
          <cell r="T56427" t="str">
            <v/>
          </cell>
        </row>
        <row r="56428">
          <cell r="R56428" t="str">
            <v/>
          </cell>
          <cell r="S56428" t="str">
            <v/>
          </cell>
          <cell r="T56428" t="str">
            <v/>
          </cell>
        </row>
        <row r="56429">
          <cell r="R56429" t="str">
            <v/>
          </cell>
          <cell r="S56429" t="str">
            <v/>
          </cell>
          <cell r="T56429" t="str">
            <v/>
          </cell>
        </row>
        <row r="56430">
          <cell r="R56430" t="str">
            <v/>
          </cell>
          <cell r="S56430" t="str">
            <v/>
          </cell>
          <cell r="T56430" t="str">
            <v/>
          </cell>
        </row>
        <row r="56431">
          <cell r="R56431" t="str">
            <v/>
          </cell>
          <cell r="S56431" t="str">
            <v/>
          </cell>
          <cell r="T56431" t="str">
            <v/>
          </cell>
        </row>
        <row r="56432">
          <cell r="R56432" t="str">
            <v/>
          </cell>
          <cell r="S56432" t="str">
            <v/>
          </cell>
          <cell r="T56432" t="str">
            <v/>
          </cell>
        </row>
        <row r="56433">
          <cell r="R56433" t="str">
            <v/>
          </cell>
          <cell r="S56433" t="str">
            <v/>
          </cell>
          <cell r="T56433" t="str">
            <v/>
          </cell>
        </row>
        <row r="56434">
          <cell r="R56434" t="str">
            <v/>
          </cell>
          <cell r="S56434" t="str">
            <v/>
          </cell>
          <cell r="T56434" t="str">
            <v/>
          </cell>
        </row>
        <row r="56435">
          <cell r="R56435" t="str">
            <v/>
          </cell>
          <cell r="S56435" t="str">
            <v/>
          </cell>
          <cell r="T56435" t="str">
            <v/>
          </cell>
        </row>
        <row r="56436">
          <cell r="R56436" t="str">
            <v/>
          </cell>
          <cell r="S56436" t="str">
            <v/>
          </cell>
          <cell r="T56436" t="str">
            <v/>
          </cell>
        </row>
        <row r="56437">
          <cell r="R56437" t="str">
            <v/>
          </cell>
          <cell r="S56437" t="str">
            <v/>
          </cell>
          <cell r="T56437" t="str">
            <v/>
          </cell>
        </row>
        <row r="56438">
          <cell r="R56438" t="str">
            <v/>
          </cell>
          <cell r="S56438" t="str">
            <v/>
          </cell>
          <cell r="T56438" t="str">
            <v/>
          </cell>
        </row>
        <row r="56439">
          <cell r="R56439" t="str">
            <v/>
          </cell>
          <cell r="S56439" t="str">
            <v/>
          </cell>
          <cell r="T56439" t="str">
            <v/>
          </cell>
        </row>
        <row r="56440">
          <cell r="R56440" t="str">
            <v/>
          </cell>
          <cell r="S56440" t="str">
            <v/>
          </cell>
          <cell r="T56440" t="str">
            <v/>
          </cell>
        </row>
        <row r="56441">
          <cell r="R56441" t="str">
            <v/>
          </cell>
          <cell r="S56441" t="str">
            <v/>
          </cell>
          <cell r="T56441" t="str">
            <v/>
          </cell>
        </row>
        <row r="56442">
          <cell r="R56442" t="str">
            <v/>
          </cell>
          <cell r="S56442" t="str">
            <v/>
          </cell>
          <cell r="T56442" t="str">
            <v/>
          </cell>
        </row>
        <row r="56443">
          <cell r="R56443" t="str">
            <v/>
          </cell>
          <cell r="S56443" t="str">
            <v/>
          </cell>
          <cell r="T56443" t="str">
            <v/>
          </cell>
        </row>
        <row r="56444">
          <cell r="R56444" t="str">
            <v/>
          </cell>
          <cell r="S56444" t="str">
            <v/>
          </cell>
          <cell r="T56444" t="str">
            <v/>
          </cell>
        </row>
        <row r="56445">
          <cell r="R56445" t="str">
            <v/>
          </cell>
          <cell r="S56445" t="str">
            <v/>
          </cell>
          <cell r="T56445" t="str">
            <v/>
          </cell>
        </row>
        <row r="56446">
          <cell r="R56446" t="str">
            <v/>
          </cell>
          <cell r="S56446" t="str">
            <v/>
          </cell>
          <cell r="T56446" t="str">
            <v/>
          </cell>
        </row>
        <row r="56447">
          <cell r="R56447" t="str">
            <v/>
          </cell>
          <cell r="S56447" t="str">
            <v/>
          </cell>
          <cell r="T56447" t="str">
            <v/>
          </cell>
        </row>
        <row r="56448">
          <cell r="R56448" t="str">
            <v/>
          </cell>
          <cell r="S56448" t="str">
            <v/>
          </cell>
          <cell r="T56448" t="str">
            <v/>
          </cell>
        </row>
        <row r="56449">
          <cell r="R56449" t="str">
            <v/>
          </cell>
          <cell r="S56449" t="str">
            <v/>
          </cell>
          <cell r="T56449" t="str">
            <v/>
          </cell>
        </row>
        <row r="56450">
          <cell r="R56450" t="str">
            <v/>
          </cell>
          <cell r="S56450" t="str">
            <v/>
          </cell>
          <cell r="T56450" t="str">
            <v/>
          </cell>
        </row>
        <row r="56451">
          <cell r="R56451" t="str">
            <v/>
          </cell>
          <cell r="S56451" t="str">
            <v/>
          </cell>
          <cell r="T56451" t="str">
            <v/>
          </cell>
        </row>
        <row r="56452">
          <cell r="R56452" t="str">
            <v/>
          </cell>
          <cell r="S56452" t="str">
            <v/>
          </cell>
          <cell r="T56452" t="str">
            <v/>
          </cell>
        </row>
        <row r="56453">
          <cell r="R56453" t="str">
            <v/>
          </cell>
          <cell r="S56453" t="str">
            <v/>
          </cell>
          <cell r="T56453" t="str">
            <v/>
          </cell>
        </row>
        <row r="56454">
          <cell r="R56454" t="str">
            <v/>
          </cell>
          <cell r="S56454" t="str">
            <v/>
          </cell>
          <cell r="T56454" t="str">
            <v/>
          </cell>
        </row>
        <row r="56455">
          <cell r="R56455" t="str">
            <v/>
          </cell>
          <cell r="S56455" t="str">
            <v/>
          </cell>
          <cell r="T56455" t="str">
            <v/>
          </cell>
        </row>
        <row r="56456">
          <cell r="R56456" t="str">
            <v/>
          </cell>
          <cell r="S56456" t="str">
            <v/>
          </cell>
          <cell r="T56456" t="str">
            <v/>
          </cell>
        </row>
        <row r="56457">
          <cell r="R56457" t="str">
            <v/>
          </cell>
          <cell r="S56457" t="str">
            <v/>
          </cell>
          <cell r="T56457" t="str">
            <v/>
          </cell>
        </row>
        <row r="56458">
          <cell r="R56458" t="str">
            <v/>
          </cell>
          <cell r="S56458" t="str">
            <v/>
          </cell>
          <cell r="T56458" t="str">
            <v/>
          </cell>
        </row>
        <row r="56459">
          <cell r="R56459" t="str">
            <v/>
          </cell>
          <cell r="S56459" t="str">
            <v/>
          </cell>
          <cell r="T56459" t="str">
            <v/>
          </cell>
        </row>
        <row r="56460">
          <cell r="R56460" t="str">
            <v/>
          </cell>
          <cell r="S56460" t="str">
            <v/>
          </cell>
          <cell r="T56460" t="str">
            <v/>
          </cell>
        </row>
        <row r="56461">
          <cell r="R56461" t="str">
            <v/>
          </cell>
          <cell r="S56461" t="str">
            <v/>
          </cell>
          <cell r="T56461" t="str">
            <v/>
          </cell>
        </row>
        <row r="56462">
          <cell r="R56462" t="str">
            <v/>
          </cell>
          <cell r="S56462" t="str">
            <v/>
          </cell>
          <cell r="T56462" t="str">
            <v/>
          </cell>
        </row>
        <row r="56463">
          <cell r="R56463" t="str">
            <v/>
          </cell>
          <cell r="S56463" t="str">
            <v/>
          </cell>
          <cell r="T56463" t="str">
            <v/>
          </cell>
        </row>
        <row r="56464">
          <cell r="R56464" t="str">
            <v/>
          </cell>
          <cell r="S56464" t="str">
            <v/>
          </cell>
          <cell r="T56464" t="str">
            <v/>
          </cell>
        </row>
        <row r="56465">
          <cell r="R56465" t="str">
            <v/>
          </cell>
          <cell r="S56465" t="str">
            <v/>
          </cell>
          <cell r="T56465" t="str">
            <v/>
          </cell>
        </row>
        <row r="56466">
          <cell r="R56466" t="str">
            <v/>
          </cell>
          <cell r="S56466" t="str">
            <v/>
          </cell>
          <cell r="T56466" t="str">
            <v/>
          </cell>
        </row>
        <row r="56467">
          <cell r="R56467" t="str">
            <v/>
          </cell>
          <cell r="S56467" t="str">
            <v/>
          </cell>
          <cell r="T56467" t="str">
            <v/>
          </cell>
        </row>
        <row r="56468">
          <cell r="R56468" t="str">
            <v/>
          </cell>
          <cell r="S56468" t="str">
            <v/>
          </cell>
          <cell r="T56468" t="str">
            <v/>
          </cell>
        </row>
        <row r="56469">
          <cell r="R56469" t="str">
            <v/>
          </cell>
          <cell r="S56469" t="str">
            <v/>
          </cell>
          <cell r="T56469" t="str">
            <v/>
          </cell>
        </row>
        <row r="56470">
          <cell r="R56470" t="str">
            <v/>
          </cell>
          <cell r="S56470" t="str">
            <v/>
          </cell>
          <cell r="T56470" t="str">
            <v/>
          </cell>
        </row>
        <row r="56471">
          <cell r="R56471" t="str">
            <v/>
          </cell>
          <cell r="S56471" t="str">
            <v/>
          </cell>
          <cell r="T56471" t="str">
            <v/>
          </cell>
        </row>
        <row r="56472">
          <cell r="R56472" t="str">
            <v/>
          </cell>
          <cell r="S56472" t="str">
            <v/>
          </cell>
          <cell r="T56472" t="str">
            <v/>
          </cell>
        </row>
        <row r="56473">
          <cell r="R56473" t="str">
            <v/>
          </cell>
          <cell r="S56473" t="str">
            <v/>
          </cell>
          <cell r="T56473" t="str">
            <v/>
          </cell>
        </row>
        <row r="56474">
          <cell r="R56474" t="str">
            <v/>
          </cell>
          <cell r="S56474" t="str">
            <v/>
          </cell>
          <cell r="T56474" t="str">
            <v/>
          </cell>
        </row>
        <row r="56475">
          <cell r="R56475" t="str">
            <v/>
          </cell>
          <cell r="S56475" t="str">
            <v/>
          </cell>
          <cell r="T56475" t="str">
            <v/>
          </cell>
        </row>
        <row r="56476">
          <cell r="R56476" t="str">
            <v/>
          </cell>
          <cell r="S56476" t="str">
            <v/>
          </cell>
          <cell r="T56476" t="str">
            <v/>
          </cell>
        </row>
        <row r="56477">
          <cell r="R56477" t="str">
            <v/>
          </cell>
          <cell r="S56477" t="str">
            <v/>
          </cell>
          <cell r="T56477" t="str">
            <v/>
          </cell>
        </row>
        <row r="56478">
          <cell r="R56478" t="str">
            <v/>
          </cell>
          <cell r="S56478" t="str">
            <v/>
          </cell>
          <cell r="T56478" t="str">
            <v/>
          </cell>
        </row>
        <row r="56479">
          <cell r="R56479" t="str">
            <v/>
          </cell>
          <cell r="S56479" t="str">
            <v/>
          </cell>
          <cell r="T56479" t="str">
            <v/>
          </cell>
        </row>
        <row r="56480">
          <cell r="R56480" t="str">
            <v/>
          </cell>
          <cell r="S56480" t="str">
            <v/>
          </cell>
          <cell r="T56480" t="str">
            <v/>
          </cell>
        </row>
        <row r="56481">
          <cell r="R56481" t="str">
            <v/>
          </cell>
          <cell r="S56481" t="str">
            <v/>
          </cell>
          <cell r="T56481" t="str">
            <v/>
          </cell>
        </row>
        <row r="56482">
          <cell r="R56482" t="str">
            <v/>
          </cell>
          <cell r="S56482" t="str">
            <v/>
          </cell>
          <cell r="T56482" t="str">
            <v/>
          </cell>
        </row>
        <row r="56483">
          <cell r="R56483" t="str">
            <v/>
          </cell>
          <cell r="S56483" t="str">
            <v/>
          </cell>
          <cell r="T56483" t="str">
            <v/>
          </cell>
        </row>
        <row r="56484">
          <cell r="R56484" t="str">
            <v/>
          </cell>
          <cell r="S56484" t="str">
            <v/>
          </cell>
          <cell r="T56484" t="str">
            <v/>
          </cell>
        </row>
        <row r="56485">
          <cell r="R56485" t="str">
            <v/>
          </cell>
          <cell r="S56485" t="str">
            <v/>
          </cell>
          <cell r="T56485" t="str">
            <v/>
          </cell>
        </row>
        <row r="56486">
          <cell r="R56486" t="str">
            <v/>
          </cell>
          <cell r="S56486" t="str">
            <v/>
          </cell>
          <cell r="T56486" t="str">
            <v/>
          </cell>
        </row>
        <row r="56487">
          <cell r="R56487" t="str">
            <v/>
          </cell>
          <cell r="S56487" t="str">
            <v/>
          </cell>
          <cell r="T56487" t="str">
            <v/>
          </cell>
        </row>
        <row r="56488">
          <cell r="R56488" t="str">
            <v/>
          </cell>
          <cell r="S56488" t="str">
            <v/>
          </cell>
          <cell r="T56488" t="str">
            <v/>
          </cell>
        </row>
        <row r="56489">
          <cell r="R56489" t="str">
            <v/>
          </cell>
          <cell r="S56489" t="str">
            <v/>
          </cell>
          <cell r="T56489" t="str">
            <v/>
          </cell>
        </row>
        <row r="56490">
          <cell r="R56490" t="str">
            <v/>
          </cell>
          <cell r="S56490" t="str">
            <v/>
          </cell>
          <cell r="T56490" t="str">
            <v/>
          </cell>
        </row>
        <row r="56491">
          <cell r="R56491" t="str">
            <v/>
          </cell>
          <cell r="S56491" t="str">
            <v/>
          </cell>
          <cell r="T56491" t="str">
            <v/>
          </cell>
        </row>
        <row r="56492">
          <cell r="R56492" t="str">
            <v/>
          </cell>
          <cell r="S56492" t="str">
            <v/>
          </cell>
          <cell r="T56492" t="str">
            <v/>
          </cell>
        </row>
        <row r="56493">
          <cell r="R56493" t="str">
            <v/>
          </cell>
          <cell r="S56493" t="str">
            <v/>
          </cell>
          <cell r="T56493" t="str">
            <v/>
          </cell>
        </row>
        <row r="56494">
          <cell r="R56494" t="str">
            <v/>
          </cell>
          <cell r="S56494" t="str">
            <v/>
          </cell>
          <cell r="T56494" t="str">
            <v/>
          </cell>
        </row>
        <row r="56495">
          <cell r="R56495" t="str">
            <v/>
          </cell>
          <cell r="S56495" t="str">
            <v/>
          </cell>
          <cell r="T56495" t="str">
            <v/>
          </cell>
        </row>
        <row r="56496">
          <cell r="R56496" t="str">
            <v/>
          </cell>
          <cell r="S56496" t="str">
            <v/>
          </cell>
          <cell r="T56496" t="str">
            <v/>
          </cell>
        </row>
        <row r="56497">
          <cell r="R56497" t="str">
            <v/>
          </cell>
          <cell r="S56497" t="str">
            <v/>
          </cell>
          <cell r="T56497" t="str">
            <v/>
          </cell>
        </row>
        <row r="56498">
          <cell r="R56498" t="str">
            <v/>
          </cell>
          <cell r="S56498" t="str">
            <v/>
          </cell>
          <cell r="T56498" t="str">
            <v/>
          </cell>
        </row>
        <row r="56499">
          <cell r="R56499" t="str">
            <v/>
          </cell>
          <cell r="S56499" t="str">
            <v/>
          </cell>
          <cell r="T56499" t="str">
            <v/>
          </cell>
        </row>
        <row r="56500">
          <cell r="R56500" t="str">
            <v/>
          </cell>
          <cell r="S56500" t="str">
            <v/>
          </cell>
          <cell r="T56500" t="str">
            <v/>
          </cell>
        </row>
        <row r="56501">
          <cell r="R56501" t="str">
            <v/>
          </cell>
          <cell r="S56501" t="str">
            <v/>
          </cell>
          <cell r="T56501" t="str">
            <v/>
          </cell>
        </row>
        <row r="56502">
          <cell r="R56502" t="str">
            <v/>
          </cell>
          <cell r="S56502" t="str">
            <v/>
          </cell>
          <cell r="T56502" t="str">
            <v/>
          </cell>
        </row>
        <row r="56503">
          <cell r="R56503" t="str">
            <v/>
          </cell>
          <cell r="S56503" t="str">
            <v/>
          </cell>
          <cell r="T56503" t="str">
            <v/>
          </cell>
        </row>
        <row r="56504">
          <cell r="R56504" t="str">
            <v/>
          </cell>
          <cell r="S56504" t="str">
            <v/>
          </cell>
          <cell r="T56504" t="str">
            <v/>
          </cell>
        </row>
        <row r="56505">
          <cell r="R56505" t="str">
            <v/>
          </cell>
          <cell r="S56505" t="str">
            <v/>
          </cell>
          <cell r="T56505" t="str">
            <v/>
          </cell>
        </row>
        <row r="56506">
          <cell r="R56506" t="str">
            <v/>
          </cell>
          <cell r="S56506" t="str">
            <v/>
          </cell>
          <cell r="T56506" t="str">
            <v/>
          </cell>
        </row>
        <row r="56507">
          <cell r="R56507" t="str">
            <v/>
          </cell>
          <cell r="S56507" t="str">
            <v/>
          </cell>
          <cell r="T56507" t="str">
            <v/>
          </cell>
        </row>
        <row r="56508">
          <cell r="R56508" t="str">
            <v/>
          </cell>
          <cell r="S56508" t="str">
            <v/>
          </cell>
          <cell r="T56508" t="str">
            <v/>
          </cell>
        </row>
        <row r="56509">
          <cell r="R56509" t="str">
            <v/>
          </cell>
          <cell r="S56509" t="str">
            <v/>
          </cell>
          <cell r="T56509" t="str">
            <v/>
          </cell>
        </row>
        <row r="56510">
          <cell r="R56510" t="str">
            <v/>
          </cell>
          <cell r="S56510" t="str">
            <v/>
          </cell>
          <cell r="T56510" t="str">
            <v/>
          </cell>
        </row>
        <row r="56511">
          <cell r="R56511" t="str">
            <v/>
          </cell>
          <cell r="S56511" t="str">
            <v/>
          </cell>
          <cell r="T56511" t="str">
            <v/>
          </cell>
        </row>
        <row r="56512">
          <cell r="R56512" t="str">
            <v/>
          </cell>
          <cell r="S56512" t="str">
            <v/>
          </cell>
          <cell r="T56512" t="str">
            <v/>
          </cell>
        </row>
        <row r="56513">
          <cell r="R56513" t="str">
            <v/>
          </cell>
          <cell r="S56513" t="str">
            <v/>
          </cell>
          <cell r="T56513" t="str">
            <v/>
          </cell>
        </row>
        <row r="56514">
          <cell r="R56514" t="str">
            <v/>
          </cell>
          <cell r="S56514" t="str">
            <v/>
          </cell>
          <cell r="T56514" t="str">
            <v/>
          </cell>
        </row>
        <row r="56515">
          <cell r="R56515" t="str">
            <v/>
          </cell>
          <cell r="S56515" t="str">
            <v/>
          </cell>
          <cell r="T56515" t="str">
            <v/>
          </cell>
        </row>
        <row r="56516">
          <cell r="R56516" t="str">
            <v/>
          </cell>
          <cell r="S56516" t="str">
            <v/>
          </cell>
          <cell r="T56516" t="str">
            <v/>
          </cell>
        </row>
        <row r="56517">
          <cell r="R56517" t="str">
            <v/>
          </cell>
          <cell r="S56517" t="str">
            <v/>
          </cell>
          <cell r="T56517" t="str">
            <v/>
          </cell>
        </row>
        <row r="56518">
          <cell r="R56518" t="str">
            <v/>
          </cell>
          <cell r="S56518" t="str">
            <v/>
          </cell>
          <cell r="T56518" t="str">
            <v/>
          </cell>
        </row>
        <row r="56519">
          <cell r="R56519" t="str">
            <v/>
          </cell>
          <cell r="S56519" t="str">
            <v/>
          </cell>
          <cell r="T56519" t="str">
            <v/>
          </cell>
        </row>
        <row r="56520">
          <cell r="R56520" t="str">
            <v/>
          </cell>
          <cell r="S56520" t="str">
            <v/>
          </cell>
          <cell r="T56520" t="str">
            <v/>
          </cell>
        </row>
        <row r="56521">
          <cell r="R56521" t="str">
            <v/>
          </cell>
          <cell r="S56521" t="str">
            <v/>
          </cell>
          <cell r="T56521" t="str">
            <v/>
          </cell>
        </row>
        <row r="56522">
          <cell r="R56522" t="str">
            <v/>
          </cell>
          <cell r="S56522" t="str">
            <v/>
          </cell>
          <cell r="T56522" t="str">
            <v/>
          </cell>
        </row>
        <row r="56523">
          <cell r="R56523" t="str">
            <v/>
          </cell>
          <cell r="S56523" t="str">
            <v/>
          </cell>
          <cell r="T56523" t="str">
            <v/>
          </cell>
        </row>
        <row r="56524">
          <cell r="R56524" t="str">
            <v/>
          </cell>
          <cell r="S56524" t="str">
            <v/>
          </cell>
          <cell r="T56524" t="str">
            <v/>
          </cell>
        </row>
        <row r="56525">
          <cell r="R56525" t="str">
            <v/>
          </cell>
          <cell r="S56525" t="str">
            <v/>
          </cell>
          <cell r="T56525" t="str">
            <v/>
          </cell>
        </row>
        <row r="56526">
          <cell r="R56526" t="str">
            <v/>
          </cell>
          <cell r="S56526" t="str">
            <v/>
          </cell>
          <cell r="T56526" t="str">
            <v/>
          </cell>
        </row>
        <row r="56527">
          <cell r="R56527" t="str">
            <v/>
          </cell>
          <cell r="S56527" t="str">
            <v/>
          </cell>
          <cell r="T56527" t="str">
            <v/>
          </cell>
        </row>
        <row r="56528">
          <cell r="R56528" t="str">
            <v/>
          </cell>
          <cell r="S56528" t="str">
            <v/>
          </cell>
          <cell r="T56528" t="str">
            <v/>
          </cell>
        </row>
        <row r="56529">
          <cell r="R56529" t="str">
            <v/>
          </cell>
          <cell r="S56529" t="str">
            <v/>
          </cell>
          <cell r="T56529" t="str">
            <v/>
          </cell>
        </row>
        <row r="56530">
          <cell r="R56530" t="str">
            <v/>
          </cell>
          <cell r="S56530" t="str">
            <v/>
          </cell>
          <cell r="T56530" t="str">
            <v/>
          </cell>
        </row>
        <row r="56531">
          <cell r="R56531" t="str">
            <v/>
          </cell>
          <cell r="S56531" t="str">
            <v/>
          </cell>
          <cell r="T56531" t="str">
            <v/>
          </cell>
        </row>
        <row r="56532">
          <cell r="R56532" t="str">
            <v/>
          </cell>
          <cell r="S56532" t="str">
            <v/>
          </cell>
          <cell r="T56532" t="str">
            <v/>
          </cell>
        </row>
        <row r="56533">
          <cell r="R56533" t="str">
            <v/>
          </cell>
          <cell r="S56533" t="str">
            <v/>
          </cell>
          <cell r="T56533" t="str">
            <v/>
          </cell>
        </row>
        <row r="56534">
          <cell r="R56534" t="str">
            <v/>
          </cell>
          <cell r="S56534" t="str">
            <v/>
          </cell>
          <cell r="T56534" t="str">
            <v/>
          </cell>
        </row>
        <row r="56535">
          <cell r="R56535" t="str">
            <v/>
          </cell>
          <cell r="S56535" t="str">
            <v/>
          </cell>
          <cell r="T56535" t="str">
            <v/>
          </cell>
        </row>
        <row r="56536">
          <cell r="R56536" t="str">
            <v/>
          </cell>
          <cell r="S56536" t="str">
            <v/>
          </cell>
          <cell r="T56536" t="str">
            <v/>
          </cell>
        </row>
        <row r="56537">
          <cell r="R56537" t="str">
            <v/>
          </cell>
          <cell r="S56537" t="str">
            <v/>
          </cell>
          <cell r="T56537" t="str">
            <v/>
          </cell>
        </row>
        <row r="56538">
          <cell r="R56538" t="str">
            <v/>
          </cell>
          <cell r="S56538" t="str">
            <v/>
          </cell>
          <cell r="T56538" t="str">
            <v/>
          </cell>
        </row>
        <row r="56539">
          <cell r="R56539" t="str">
            <v/>
          </cell>
          <cell r="S56539" t="str">
            <v/>
          </cell>
          <cell r="T56539" t="str">
            <v/>
          </cell>
        </row>
        <row r="56540">
          <cell r="R56540" t="str">
            <v/>
          </cell>
          <cell r="S56540" t="str">
            <v/>
          </cell>
          <cell r="T56540" t="str">
            <v/>
          </cell>
        </row>
        <row r="56541">
          <cell r="R56541" t="str">
            <v/>
          </cell>
          <cell r="S56541" t="str">
            <v/>
          </cell>
          <cell r="T56541" t="str">
            <v/>
          </cell>
        </row>
        <row r="56542">
          <cell r="R56542" t="str">
            <v/>
          </cell>
          <cell r="S56542" t="str">
            <v/>
          </cell>
          <cell r="T56542" t="str">
            <v/>
          </cell>
        </row>
        <row r="56543">
          <cell r="R56543" t="str">
            <v/>
          </cell>
          <cell r="S56543" t="str">
            <v/>
          </cell>
          <cell r="T56543" t="str">
            <v/>
          </cell>
        </row>
        <row r="56544">
          <cell r="R56544" t="str">
            <v/>
          </cell>
          <cell r="S56544" t="str">
            <v/>
          </cell>
          <cell r="T56544" t="str">
            <v/>
          </cell>
        </row>
        <row r="56545">
          <cell r="R56545" t="str">
            <v/>
          </cell>
          <cell r="S56545" t="str">
            <v/>
          </cell>
          <cell r="T56545" t="str">
            <v/>
          </cell>
        </row>
        <row r="56546">
          <cell r="R56546" t="str">
            <v/>
          </cell>
          <cell r="S56546" t="str">
            <v/>
          </cell>
          <cell r="T56546" t="str">
            <v/>
          </cell>
        </row>
        <row r="56547">
          <cell r="R56547" t="str">
            <v/>
          </cell>
          <cell r="S56547" t="str">
            <v/>
          </cell>
          <cell r="T56547" t="str">
            <v/>
          </cell>
        </row>
        <row r="56548">
          <cell r="R56548" t="str">
            <v/>
          </cell>
          <cell r="S56548" t="str">
            <v/>
          </cell>
          <cell r="T56548" t="str">
            <v/>
          </cell>
        </row>
        <row r="56549">
          <cell r="R56549" t="str">
            <v/>
          </cell>
          <cell r="S56549" t="str">
            <v/>
          </cell>
          <cell r="T56549" t="str">
            <v/>
          </cell>
        </row>
        <row r="56550">
          <cell r="R56550" t="str">
            <v/>
          </cell>
          <cell r="S56550" t="str">
            <v/>
          </cell>
          <cell r="T56550" t="str">
            <v/>
          </cell>
        </row>
        <row r="56551">
          <cell r="R56551" t="str">
            <v/>
          </cell>
          <cell r="S56551" t="str">
            <v/>
          </cell>
          <cell r="T56551" t="str">
            <v/>
          </cell>
        </row>
        <row r="56552">
          <cell r="R56552" t="str">
            <v/>
          </cell>
          <cell r="S56552" t="str">
            <v/>
          </cell>
          <cell r="T56552" t="str">
            <v/>
          </cell>
        </row>
        <row r="56553">
          <cell r="R56553" t="str">
            <v/>
          </cell>
          <cell r="S56553" t="str">
            <v/>
          </cell>
          <cell r="T56553" t="str">
            <v/>
          </cell>
        </row>
        <row r="56554">
          <cell r="R56554" t="str">
            <v/>
          </cell>
          <cell r="S56554" t="str">
            <v/>
          </cell>
          <cell r="T56554" t="str">
            <v/>
          </cell>
        </row>
        <row r="56555">
          <cell r="R56555" t="str">
            <v/>
          </cell>
          <cell r="S56555" t="str">
            <v/>
          </cell>
          <cell r="T56555" t="str">
            <v/>
          </cell>
        </row>
        <row r="56556">
          <cell r="R56556" t="str">
            <v/>
          </cell>
          <cell r="S56556" t="str">
            <v/>
          </cell>
          <cell r="T56556" t="str">
            <v/>
          </cell>
        </row>
        <row r="56557">
          <cell r="R56557" t="str">
            <v/>
          </cell>
          <cell r="S56557" t="str">
            <v/>
          </cell>
          <cell r="T56557" t="str">
            <v/>
          </cell>
        </row>
        <row r="56558">
          <cell r="R56558" t="str">
            <v/>
          </cell>
          <cell r="S56558" t="str">
            <v/>
          </cell>
          <cell r="T56558" t="str">
            <v/>
          </cell>
        </row>
        <row r="56559">
          <cell r="R56559" t="str">
            <v/>
          </cell>
          <cell r="S56559" t="str">
            <v/>
          </cell>
          <cell r="T56559" t="str">
            <v/>
          </cell>
        </row>
        <row r="56560">
          <cell r="R56560" t="str">
            <v/>
          </cell>
          <cell r="S56560" t="str">
            <v/>
          </cell>
          <cell r="T56560" t="str">
            <v/>
          </cell>
        </row>
        <row r="56561">
          <cell r="R56561" t="str">
            <v/>
          </cell>
          <cell r="S56561" t="str">
            <v/>
          </cell>
          <cell r="T56561" t="str">
            <v/>
          </cell>
        </row>
        <row r="56562">
          <cell r="R56562" t="str">
            <v/>
          </cell>
          <cell r="S56562" t="str">
            <v/>
          </cell>
          <cell r="T56562" t="str">
            <v/>
          </cell>
        </row>
        <row r="56563">
          <cell r="R56563" t="str">
            <v/>
          </cell>
          <cell r="S56563" t="str">
            <v/>
          </cell>
          <cell r="T56563" t="str">
            <v/>
          </cell>
        </row>
        <row r="56564">
          <cell r="R56564" t="str">
            <v/>
          </cell>
          <cell r="S56564" t="str">
            <v/>
          </cell>
          <cell r="T56564" t="str">
            <v/>
          </cell>
        </row>
        <row r="56565">
          <cell r="R56565" t="str">
            <v/>
          </cell>
          <cell r="S56565" t="str">
            <v/>
          </cell>
          <cell r="T56565" t="str">
            <v/>
          </cell>
        </row>
        <row r="56566">
          <cell r="R56566" t="str">
            <v/>
          </cell>
          <cell r="S56566" t="str">
            <v/>
          </cell>
          <cell r="T56566" t="str">
            <v/>
          </cell>
        </row>
        <row r="56567">
          <cell r="R56567" t="str">
            <v/>
          </cell>
          <cell r="S56567" t="str">
            <v/>
          </cell>
          <cell r="T56567" t="str">
            <v/>
          </cell>
        </row>
        <row r="56568">
          <cell r="R56568" t="str">
            <v/>
          </cell>
          <cell r="S56568" t="str">
            <v/>
          </cell>
          <cell r="T56568" t="str">
            <v/>
          </cell>
        </row>
        <row r="56569">
          <cell r="R56569" t="str">
            <v/>
          </cell>
          <cell r="S56569" t="str">
            <v/>
          </cell>
          <cell r="T56569" t="str">
            <v/>
          </cell>
        </row>
        <row r="56570">
          <cell r="R56570" t="str">
            <v/>
          </cell>
          <cell r="S56570" t="str">
            <v/>
          </cell>
          <cell r="T56570" t="str">
            <v/>
          </cell>
        </row>
        <row r="56571">
          <cell r="R56571" t="str">
            <v/>
          </cell>
          <cell r="S56571" t="str">
            <v/>
          </cell>
          <cell r="T56571" t="str">
            <v/>
          </cell>
        </row>
        <row r="56572">
          <cell r="R56572" t="str">
            <v/>
          </cell>
          <cell r="S56572" t="str">
            <v/>
          </cell>
          <cell r="T56572" t="str">
            <v/>
          </cell>
        </row>
        <row r="56573">
          <cell r="R56573" t="str">
            <v/>
          </cell>
          <cell r="S56573" t="str">
            <v/>
          </cell>
          <cell r="T56573" t="str">
            <v/>
          </cell>
        </row>
        <row r="56574">
          <cell r="R56574" t="str">
            <v/>
          </cell>
          <cell r="S56574" t="str">
            <v/>
          </cell>
          <cell r="T56574" t="str">
            <v/>
          </cell>
        </row>
        <row r="56575">
          <cell r="R56575" t="str">
            <v/>
          </cell>
          <cell r="S56575" t="str">
            <v/>
          </cell>
          <cell r="T56575" t="str">
            <v/>
          </cell>
        </row>
        <row r="56576">
          <cell r="R56576" t="str">
            <v/>
          </cell>
          <cell r="S56576" t="str">
            <v/>
          </cell>
          <cell r="T56576" t="str">
            <v/>
          </cell>
        </row>
        <row r="56577">
          <cell r="R56577" t="str">
            <v/>
          </cell>
          <cell r="S56577" t="str">
            <v/>
          </cell>
          <cell r="T56577" t="str">
            <v/>
          </cell>
        </row>
        <row r="56578">
          <cell r="R56578" t="str">
            <v/>
          </cell>
          <cell r="S56578" t="str">
            <v/>
          </cell>
          <cell r="T56578" t="str">
            <v/>
          </cell>
        </row>
        <row r="56579">
          <cell r="R56579" t="str">
            <v/>
          </cell>
          <cell r="S56579" t="str">
            <v/>
          </cell>
          <cell r="T56579" t="str">
            <v/>
          </cell>
        </row>
        <row r="56580">
          <cell r="R56580" t="str">
            <v/>
          </cell>
          <cell r="S56580" t="str">
            <v/>
          </cell>
          <cell r="T56580" t="str">
            <v/>
          </cell>
        </row>
        <row r="56581">
          <cell r="R56581" t="str">
            <v/>
          </cell>
          <cell r="S56581" t="str">
            <v/>
          </cell>
          <cell r="T56581" t="str">
            <v/>
          </cell>
        </row>
        <row r="56582">
          <cell r="R56582" t="str">
            <v/>
          </cell>
          <cell r="S56582" t="str">
            <v/>
          </cell>
          <cell r="T56582" t="str">
            <v/>
          </cell>
        </row>
        <row r="56583">
          <cell r="R56583" t="str">
            <v/>
          </cell>
          <cell r="S56583" t="str">
            <v/>
          </cell>
          <cell r="T56583" t="str">
            <v/>
          </cell>
        </row>
        <row r="56584">
          <cell r="R56584" t="str">
            <v/>
          </cell>
          <cell r="S56584" t="str">
            <v/>
          </cell>
          <cell r="T56584" t="str">
            <v/>
          </cell>
        </row>
        <row r="56585">
          <cell r="R56585" t="str">
            <v/>
          </cell>
          <cell r="S56585" t="str">
            <v/>
          </cell>
          <cell r="T56585" t="str">
            <v/>
          </cell>
        </row>
        <row r="56586">
          <cell r="R56586" t="str">
            <v/>
          </cell>
          <cell r="S56586" t="str">
            <v/>
          </cell>
          <cell r="T56586" t="str">
            <v/>
          </cell>
        </row>
        <row r="56587">
          <cell r="R56587" t="str">
            <v/>
          </cell>
          <cell r="S56587" t="str">
            <v/>
          </cell>
          <cell r="T56587" t="str">
            <v/>
          </cell>
        </row>
        <row r="56588">
          <cell r="R56588" t="str">
            <v/>
          </cell>
          <cell r="S56588" t="str">
            <v/>
          </cell>
          <cell r="T56588" t="str">
            <v/>
          </cell>
        </row>
        <row r="56589">
          <cell r="R56589" t="str">
            <v/>
          </cell>
          <cell r="S56589" t="str">
            <v/>
          </cell>
          <cell r="T56589" t="str">
            <v/>
          </cell>
        </row>
        <row r="56590">
          <cell r="R56590" t="str">
            <v/>
          </cell>
          <cell r="S56590" t="str">
            <v/>
          </cell>
          <cell r="T56590" t="str">
            <v/>
          </cell>
        </row>
        <row r="56591">
          <cell r="R56591" t="str">
            <v/>
          </cell>
          <cell r="S56591" t="str">
            <v/>
          </cell>
          <cell r="T56591" t="str">
            <v/>
          </cell>
        </row>
        <row r="56592">
          <cell r="R56592" t="str">
            <v/>
          </cell>
          <cell r="S56592" t="str">
            <v/>
          </cell>
          <cell r="T56592" t="str">
            <v/>
          </cell>
        </row>
        <row r="56593">
          <cell r="R56593" t="str">
            <v/>
          </cell>
          <cell r="S56593" t="str">
            <v/>
          </cell>
          <cell r="T56593" t="str">
            <v/>
          </cell>
        </row>
        <row r="56594">
          <cell r="R56594" t="str">
            <v/>
          </cell>
          <cell r="S56594" t="str">
            <v/>
          </cell>
          <cell r="T56594" t="str">
            <v/>
          </cell>
        </row>
        <row r="56595">
          <cell r="R56595" t="str">
            <v/>
          </cell>
          <cell r="S56595" t="str">
            <v/>
          </cell>
          <cell r="T56595" t="str">
            <v/>
          </cell>
        </row>
        <row r="56596">
          <cell r="R56596" t="str">
            <v/>
          </cell>
          <cell r="S56596" t="str">
            <v/>
          </cell>
          <cell r="T56596" t="str">
            <v/>
          </cell>
        </row>
        <row r="56597">
          <cell r="R56597" t="str">
            <v/>
          </cell>
          <cell r="S56597" t="str">
            <v/>
          </cell>
          <cell r="T56597" t="str">
            <v/>
          </cell>
        </row>
        <row r="56598">
          <cell r="R56598" t="str">
            <v/>
          </cell>
          <cell r="S56598" t="str">
            <v/>
          </cell>
          <cell r="T56598" t="str">
            <v/>
          </cell>
        </row>
        <row r="56599">
          <cell r="R56599" t="str">
            <v/>
          </cell>
          <cell r="S56599" t="str">
            <v/>
          </cell>
          <cell r="T56599" t="str">
            <v/>
          </cell>
        </row>
        <row r="56600">
          <cell r="R56600" t="str">
            <v/>
          </cell>
          <cell r="S56600" t="str">
            <v/>
          </cell>
          <cell r="T56600" t="str">
            <v/>
          </cell>
        </row>
        <row r="56601">
          <cell r="R56601" t="str">
            <v/>
          </cell>
          <cell r="S56601" t="str">
            <v/>
          </cell>
          <cell r="T56601" t="str">
            <v/>
          </cell>
        </row>
        <row r="56602">
          <cell r="R56602" t="str">
            <v/>
          </cell>
          <cell r="S56602" t="str">
            <v/>
          </cell>
          <cell r="T56602" t="str">
            <v/>
          </cell>
        </row>
        <row r="56603">
          <cell r="R56603" t="str">
            <v/>
          </cell>
          <cell r="S56603" t="str">
            <v/>
          </cell>
          <cell r="T56603" t="str">
            <v/>
          </cell>
        </row>
        <row r="56604">
          <cell r="R56604" t="str">
            <v/>
          </cell>
          <cell r="S56604" t="str">
            <v/>
          </cell>
          <cell r="T56604" t="str">
            <v/>
          </cell>
        </row>
        <row r="56605">
          <cell r="R56605" t="str">
            <v/>
          </cell>
          <cell r="S56605" t="str">
            <v/>
          </cell>
          <cell r="T56605" t="str">
            <v/>
          </cell>
        </row>
        <row r="56606">
          <cell r="R56606" t="str">
            <v/>
          </cell>
          <cell r="S56606" t="str">
            <v/>
          </cell>
          <cell r="T56606" t="str">
            <v/>
          </cell>
        </row>
        <row r="56607">
          <cell r="R56607" t="str">
            <v/>
          </cell>
          <cell r="S56607" t="str">
            <v/>
          </cell>
          <cell r="T56607" t="str">
            <v/>
          </cell>
        </row>
        <row r="56608">
          <cell r="R56608" t="str">
            <v/>
          </cell>
          <cell r="S56608" t="str">
            <v/>
          </cell>
          <cell r="T56608" t="str">
            <v/>
          </cell>
        </row>
        <row r="56609">
          <cell r="R56609" t="str">
            <v/>
          </cell>
          <cell r="S56609" t="str">
            <v/>
          </cell>
          <cell r="T56609" t="str">
            <v/>
          </cell>
        </row>
        <row r="56610">
          <cell r="R56610" t="str">
            <v/>
          </cell>
          <cell r="S56610" t="str">
            <v/>
          </cell>
          <cell r="T56610" t="str">
            <v/>
          </cell>
        </row>
        <row r="56611">
          <cell r="R56611" t="str">
            <v/>
          </cell>
          <cell r="S56611" t="str">
            <v/>
          </cell>
          <cell r="T56611" t="str">
            <v/>
          </cell>
        </row>
        <row r="56612">
          <cell r="R56612" t="str">
            <v/>
          </cell>
          <cell r="S56612" t="str">
            <v/>
          </cell>
          <cell r="T56612" t="str">
            <v/>
          </cell>
        </row>
        <row r="56613">
          <cell r="R56613" t="str">
            <v/>
          </cell>
          <cell r="S56613" t="str">
            <v/>
          </cell>
          <cell r="T56613" t="str">
            <v/>
          </cell>
        </row>
        <row r="56614">
          <cell r="R56614" t="str">
            <v/>
          </cell>
          <cell r="S56614" t="str">
            <v/>
          </cell>
          <cell r="T56614" t="str">
            <v/>
          </cell>
        </row>
        <row r="56615">
          <cell r="R56615" t="str">
            <v/>
          </cell>
          <cell r="S56615" t="str">
            <v/>
          </cell>
          <cell r="T56615" t="str">
            <v/>
          </cell>
        </row>
        <row r="56616">
          <cell r="R56616" t="str">
            <v/>
          </cell>
          <cell r="S56616" t="str">
            <v/>
          </cell>
          <cell r="T56616" t="str">
            <v/>
          </cell>
        </row>
        <row r="56617">
          <cell r="R56617" t="str">
            <v/>
          </cell>
          <cell r="S56617" t="str">
            <v/>
          </cell>
          <cell r="T56617" t="str">
            <v/>
          </cell>
        </row>
        <row r="56618">
          <cell r="R56618" t="str">
            <v/>
          </cell>
          <cell r="S56618" t="str">
            <v/>
          </cell>
          <cell r="T56618" t="str">
            <v/>
          </cell>
        </row>
        <row r="56619">
          <cell r="R56619" t="str">
            <v/>
          </cell>
          <cell r="S56619" t="str">
            <v/>
          </cell>
          <cell r="T56619" t="str">
            <v/>
          </cell>
        </row>
        <row r="56620">
          <cell r="R56620" t="str">
            <v/>
          </cell>
          <cell r="S56620" t="str">
            <v/>
          </cell>
          <cell r="T56620" t="str">
            <v/>
          </cell>
        </row>
        <row r="56621">
          <cell r="R56621" t="str">
            <v/>
          </cell>
          <cell r="S56621" t="str">
            <v/>
          </cell>
          <cell r="T56621" t="str">
            <v/>
          </cell>
        </row>
        <row r="56622">
          <cell r="R56622" t="str">
            <v/>
          </cell>
          <cell r="S56622" t="str">
            <v/>
          </cell>
          <cell r="T56622" t="str">
            <v/>
          </cell>
        </row>
        <row r="56623">
          <cell r="R56623" t="str">
            <v/>
          </cell>
          <cell r="S56623" t="str">
            <v/>
          </cell>
          <cell r="T56623" t="str">
            <v/>
          </cell>
        </row>
        <row r="56624">
          <cell r="R56624" t="str">
            <v/>
          </cell>
          <cell r="S56624" t="str">
            <v/>
          </cell>
          <cell r="T56624" t="str">
            <v/>
          </cell>
        </row>
        <row r="56625">
          <cell r="R56625" t="str">
            <v/>
          </cell>
          <cell r="S56625" t="str">
            <v/>
          </cell>
          <cell r="T56625" t="str">
            <v/>
          </cell>
        </row>
        <row r="56626">
          <cell r="R56626" t="str">
            <v/>
          </cell>
          <cell r="S56626" t="str">
            <v/>
          </cell>
          <cell r="T56626" t="str">
            <v/>
          </cell>
        </row>
        <row r="56627">
          <cell r="R56627" t="str">
            <v/>
          </cell>
          <cell r="S56627" t="str">
            <v/>
          </cell>
          <cell r="T56627" t="str">
            <v/>
          </cell>
        </row>
        <row r="56628">
          <cell r="R56628" t="str">
            <v/>
          </cell>
          <cell r="S56628" t="str">
            <v/>
          </cell>
          <cell r="T56628" t="str">
            <v/>
          </cell>
        </row>
        <row r="56629">
          <cell r="R56629" t="str">
            <v/>
          </cell>
          <cell r="S56629" t="str">
            <v/>
          </cell>
          <cell r="T56629" t="str">
            <v/>
          </cell>
        </row>
        <row r="56630">
          <cell r="R56630" t="str">
            <v/>
          </cell>
          <cell r="S56630" t="str">
            <v/>
          </cell>
          <cell r="T56630" t="str">
            <v/>
          </cell>
        </row>
        <row r="56631">
          <cell r="R56631" t="str">
            <v/>
          </cell>
          <cell r="S56631" t="str">
            <v/>
          </cell>
          <cell r="T56631" t="str">
            <v/>
          </cell>
        </row>
        <row r="56632">
          <cell r="R56632" t="str">
            <v/>
          </cell>
          <cell r="S56632" t="str">
            <v/>
          </cell>
          <cell r="T56632" t="str">
            <v/>
          </cell>
        </row>
        <row r="56633">
          <cell r="R56633" t="str">
            <v/>
          </cell>
          <cell r="S56633" t="str">
            <v/>
          </cell>
          <cell r="T56633" t="str">
            <v/>
          </cell>
        </row>
        <row r="56634">
          <cell r="R56634" t="str">
            <v/>
          </cell>
          <cell r="S56634" t="str">
            <v/>
          </cell>
          <cell r="T56634" t="str">
            <v/>
          </cell>
        </row>
        <row r="56635">
          <cell r="R56635" t="str">
            <v/>
          </cell>
          <cell r="S56635" t="str">
            <v/>
          </cell>
          <cell r="T56635" t="str">
            <v/>
          </cell>
        </row>
        <row r="56636">
          <cell r="R56636" t="str">
            <v/>
          </cell>
          <cell r="S56636" t="str">
            <v/>
          </cell>
          <cell r="T56636" t="str">
            <v/>
          </cell>
        </row>
        <row r="56637">
          <cell r="R56637" t="str">
            <v/>
          </cell>
          <cell r="S56637" t="str">
            <v/>
          </cell>
          <cell r="T56637" t="str">
            <v/>
          </cell>
        </row>
        <row r="56638">
          <cell r="R56638" t="str">
            <v/>
          </cell>
          <cell r="S56638" t="str">
            <v/>
          </cell>
          <cell r="T56638" t="str">
            <v/>
          </cell>
        </row>
        <row r="56639">
          <cell r="R56639" t="str">
            <v/>
          </cell>
          <cell r="S56639" t="str">
            <v/>
          </cell>
          <cell r="T56639" t="str">
            <v/>
          </cell>
        </row>
        <row r="56640">
          <cell r="R56640" t="str">
            <v/>
          </cell>
          <cell r="S56640" t="str">
            <v/>
          </cell>
          <cell r="T56640" t="str">
            <v/>
          </cell>
        </row>
        <row r="56641">
          <cell r="R56641" t="str">
            <v/>
          </cell>
          <cell r="S56641" t="str">
            <v/>
          </cell>
          <cell r="T56641" t="str">
            <v/>
          </cell>
        </row>
        <row r="56642">
          <cell r="R56642" t="str">
            <v/>
          </cell>
          <cell r="S56642" t="str">
            <v/>
          </cell>
          <cell r="T56642" t="str">
            <v/>
          </cell>
        </row>
        <row r="56643">
          <cell r="R56643" t="str">
            <v/>
          </cell>
          <cell r="S56643" t="str">
            <v/>
          </cell>
          <cell r="T56643" t="str">
            <v/>
          </cell>
        </row>
        <row r="56644">
          <cell r="R56644" t="str">
            <v/>
          </cell>
          <cell r="S56644" t="str">
            <v/>
          </cell>
          <cell r="T56644" t="str">
            <v/>
          </cell>
        </row>
        <row r="56645">
          <cell r="R56645" t="str">
            <v/>
          </cell>
          <cell r="S56645" t="str">
            <v/>
          </cell>
          <cell r="T56645" t="str">
            <v/>
          </cell>
        </row>
        <row r="56646">
          <cell r="R56646" t="str">
            <v/>
          </cell>
          <cell r="S56646" t="str">
            <v/>
          </cell>
          <cell r="T56646" t="str">
            <v/>
          </cell>
        </row>
        <row r="56647">
          <cell r="R56647" t="str">
            <v/>
          </cell>
          <cell r="S56647" t="str">
            <v/>
          </cell>
          <cell r="T56647" t="str">
            <v/>
          </cell>
        </row>
        <row r="56648">
          <cell r="R56648" t="str">
            <v/>
          </cell>
          <cell r="S56648" t="str">
            <v/>
          </cell>
          <cell r="T56648" t="str">
            <v/>
          </cell>
        </row>
        <row r="56649">
          <cell r="R56649" t="str">
            <v/>
          </cell>
          <cell r="S56649" t="str">
            <v/>
          </cell>
          <cell r="T56649" t="str">
            <v/>
          </cell>
        </row>
        <row r="56650">
          <cell r="R56650" t="str">
            <v/>
          </cell>
          <cell r="S56650" t="str">
            <v/>
          </cell>
          <cell r="T56650" t="str">
            <v/>
          </cell>
        </row>
        <row r="56651">
          <cell r="R56651" t="str">
            <v/>
          </cell>
          <cell r="S56651" t="str">
            <v/>
          </cell>
          <cell r="T56651" t="str">
            <v/>
          </cell>
        </row>
        <row r="56652">
          <cell r="R56652" t="str">
            <v/>
          </cell>
          <cell r="S56652" t="str">
            <v/>
          </cell>
          <cell r="T56652" t="str">
            <v/>
          </cell>
        </row>
        <row r="56653">
          <cell r="R56653" t="str">
            <v/>
          </cell>
          <cell r="S56653" t="str">
            <v/>
          </cell>
          <cell r="T56653" t="str">
            <v/>
          </cell>
        </row>
        <row r="56654">
          <cell r="R56654" t="str">
            <v/>
          </cell>
          <cell r="S56654" t="str">
            <v/>
          </cell>
          <cell r="T56654" t="str">
            <v/>
          </cell>
        </row>
        <row r="56655">
          <cell r="R56655" t="str">
            <v/>
          </cell>
          <cell r="S56655" t="str">
            <v/>
          </cell>
          <cell r="T56655" t="str">
            <v/>
          </cell>
        </row>
        <row r="56656">
          <cell r="R56656" t="str">
            <v/>
          </cell>
          <cell r="S56656" t="str">
            <v/>
          </cell>
          <cell r="T56656" t="str">
            <v/>
          </cell>
        </row>
        <row r="56657">
          <cell r="R56657" t="str">
            <v/>
          </cell>
          <cell r="S56657" t="str">
            <v/>
          </cell>
          <cell r="T56657" t="str">
            <v/>
          </cell>
        </row>
        <row r="56658">
          <cell r="R56658" t="str">
            <v/>
          </cell>
          <cell r="S56658" t="str">
            <v/>
          </cell>
          <cell r="T56658" t="str">
            <v/>
          </cell>
        </row>
        <row r="56659">
          <cell r="R56659" t="str">
            <v/>
          </cell>
          <cell r="S56659" t="str">
            <v/>
          </cell>
          <cell r="T56659" t="str">
            <v/>
          </cell>
        </row>
        <row r="56660">
          <cell r="R56660" t="str">
            <v/>
          </cell>
          <cell r="S56660" t="str">
            <v/>
          </cell>
          <cell r="T56660" t="str">
            <v/>
          </cell>
        </row>
        <row r="56661">
          <cell r="R56661" t="str">
            <v/>
          </cell>
          <cell r="S56661" t="str">
            <v/>
          </cell>
          <cell r="T56661" t="str">
            <v/>
          </cell>
        </row>
        <row r="56662">
          <cell r="R56662" t="str">
            <v/>
          </cell>
          <cell r="S56662" t="str">
            <v/>
          </cell>
          <cell r="T56662" t="str">
            <v/>
          </cell>
        </row>
        <row r="56663">
          <cell r="R56663" t="str">
            <v/>
          </cell>
          <cell r="S56663" t="str">
            <v/>
          </cell>
          <cell r="T56663" t="str">
            <v/>
          </cell>
        </row>
        <row r="56664">
          <cell r="R56664" t="str">
            <v/>
          </cell>
          <cell r="S56664" t="str">
            <v/>
          </cell>
          <cell r="T56664" t="str">
            <v/>
          </cell>
        </row>
        <row r="56665">
          <cell r="R56665" t="str">
            <v/>
          </cell>
          <cell r="S56665" t="str">
            <v/>
          </cell>
          <cell r="T56665" t="str">
            <v/>
          </cell>
        </row>
        <row r="56666">
          <cell r="R56666" t="str">
            <v/>
          </cell>
          <cell r="S56666" t="str">
            <v/>
          </cell>
          <cell r="T56666" t="str">
            <v/>
          </cell>
        </row>
        <row r="56667">
          <cell r="R56667" t="str">
            <v/>
          </cell>
          <cell r="S56667" t="str">
            <v/>
          </cell>
          <cell r="T56667" t="str">
            <v/>
          </cell>
        </row>
        <row r="56668">
          <cell r="R56668" t="str">
            <v/>
          </cell>
          <cell r="S56668" t="str">
            <v/>
          </cell>
          <cell r="T56668" t="str">
            <v/>
          </cell>
        </row>
        <row r="56669">
          <cell r="R56669" t="str">
            <v/>
          </cell>
          <cell r="S56669" t="str">
            <v/>
          </cell>
          <cell r="T56669" t="str">
            <v/>
          </cell>
        </row>
        <row r="56670">
          <cell r="R56670" t="str">
            <v/>
          </cell>
          <cell r="S56670" t="str">
            <v/>
          </cell>
          <cell r="T56670" t="str">
            <v/>
          </cell>
        </row>
        <row r="56671">
          <cell r="R56671" t="str">
            <v/>
          </cell>
          <cell r="S56671" t="str">
            <v/>
          </cell>
          <cell r="T56671" t="str">
            <v/>
          </cell>
        </row>
        <row r="56672">
          <cell r="R56672" t="str">
            <v/>
          </cell>
          <cell r="S56672" t="str">
            <v/>
          </cell>
          <cell r="T56672" t="str">
            <v/>
          </cell>
        </row>
        <row r="56673">
          <cell r="R56673" t="str">
            <v/>
          </cell>
          <cell r="S56673" t="str">
            <v/>
          </cell>
          <cell r="T56673" t="str">
            <v/>
          </cell>
        </row>
        <row r="56674">
          <cell r="R56674" t="str">
            <v/>
          </cell>
          <cell r="S56674" t="str">
            <v/>
          </cell>
          <cell r="T56674" t="str">
            <v/>
          </cell>
        </row>
        <row r="56675">
          <cell r="R56675" t="str">
            <v/>
          </cell>
          <cell r="S56675" t="str">
            <v/>
          </cell>
          <cell r="T56675" t="str">
            <v/>
          </cell>
        </row>
        <row r="56676">
          <cell r="R56676" t="str">
            <v/>
          </cell>
          <cell r="S56676" t="str">
            <v/>
          </cell>
          <cell r="T56676" t="str">
            <v/>
          </cell>
        </row>
        <row r="56677">
          <cell r="R56677" t="str">
            <v/>
          </cell>
          <cell r="S56677" t="str">
            <v/>
          </cell>
          <cell r="T56677" t="str">
            <v/>
          </cell>
        </row>
        <row r="56678">
          <cell r="R56678" t="str">
            <v/>
          </cell>
          <cell r="S56678" t="str">
            <v/>
          </cell>
          <cell r="T56678" t="str">
            <v/>
          </cell>
        </row>
        <row r="56679">
          <cell r="R56679" t="str">
            <v/>
          </cell>
          <cell r="S56679" t="str">
            <v/>
          </cell>
          <cell r="T56679" t="str">
            <v/>
          </cell>
        </row>
        <row r="56680">
          <cell r="R56680" t="str">
            <v/>
          </cell>
          <cell r="S56680" t="str">
            <v/>
          </cell>
          <cell r="T56680" t="str">
            <v/>
          </cell>
        </row>
        <row r="56681">
          <cell r="R56681" t="str">
            <v/>
          </cell>
          <cell r="S56681" t="str">
            <v/>
          </cell>
          <cell r="T56681" t="str">
            <v/>
          </cell>
        </row>
        <row r="56682">
          <cell r="R56682" t="str">
            <v/>
          </cell>
          <cell r="S56682" t="str">
            <v/>
          </cell>
          <cell r="T56682" t="str">
            <v/>
          </cell>
        </row>
        <row r="56683">
          <cell r="R56683" t="str">
            <v/>
          </cell>
          <cell r="S56683" t="str">
            <v/>
          </cell>
          <cell r="T56683" t="str">
            <v/>
          </cell>
        </row>
        <row r="56684">
          <cell r="R56684" t="str">
            <v/>
          </cell>
          <cell r="S56684" t="str">
            <v/>
          </cell>
          <cell r="T56684" t="str">
            <v/>
          </cell>
        </row>
        <row r="56685">
          <cell r="R56685" t="str">
            <v/>
          </cell>
          <cell r="S56685" t="str">
            <v/>
          </cell>
          <cell r="T56685" t="str">
            <v/>
          </cell>
        </row>
        <row r="56686">
          <cell r="R56686" t="str">
            <v/>
          </cell>
          <cell r="S56686" t="str">
            <v/>
          </cell>
          <cell r="T56686" t="str">
            <v/>
          </cell>
        </row>
        <row r="56687">
          <cell r="R56687" t="str">
            <v/>
          </cell>
          <cell r="S56687" t="str">
            <v/>
          </cell>
          <cell r="T56687" t="str">
            <v/>
          </cell>
        </row>
        <row r="56688">
          <cell r="R56688" t="str">
            <v/>
          </cell>
          <cell r="S56688" t="str">
            <v/>
          </cell>
          <cell r="T56688" t="str">
            <v/>
          </cell>
        </row>
        <row r="56689">
          <cell r="R56689" t="str">
            <v/>
          </cell>
          <cell r="S56689" t="str">
            <v/>
          </cell>
          <cell r="T56689" t="str">
            <v/>
          </cell>
        </row>
        <row r="56690">
          <cell r="R56690" t="str">
            <v/>
          </cell>
          <cell r="S56690" t="str">
            <v/>
          </cell>
          <cell r="T56690" t="str">
            <v/>
          </cell>
        </row>
        <row r="56691">
          <cell r="R56691" t="str">
            <v/>
          </cell>
          <cell r="S56691" t="str">
            <v/>
          </cell>
          <cell r="T56691" t="str">
            <v/>
          </cell>
        </row>
        <row r="56692">
          <cell r="R56692" t="str">
            <v/>
          </cell>
          <cell r="S56692" t="str">
            <v/>
          </cell>
          <cell r="T56692" t="str">
            <v/>
          </cell>
        </row>
        <row r="56693">
          <cell r="R56693" t="str">
            <v/>
          </cell>
          <cell r="S56693" t="str">
            <v/>
          </cell>
          <cell r="T56693" t="str">
            <v/>
          </cell>
        </row>
        <row r="56694">
          <cell r="R56694" t="str">
            <v/>
          </cell>
          <cell r="S56694" t="str">
            <v/>
          </cell>
          <cell r="T56694" t="str">
            <v/>
          </cell>
        </row>
        <row r="56695">
          <cell r="R56695" t="str">
            <v/>
          </cell>
          <cell r="S56695" t="str">
            <v/>
          </cell>
          <cell r="T56695" t="str">
            <v/>
          </cell>
        </row>
        <row r="56696">
          <cell r="R56696" t="str">
            <v/>
          </cell>
          <cell r="S56696" t="str">
            <v/>
          </cell>
          <cell r="T56696" t="str">
            <v/>
          </cell>
        </row>
        <row r="56697">
          <cell r="R56697" t="str">
            <v/>
          </cell>
          <cell r="S56697" t="str">
            <v/>
          </cell>
          <cell r="T56697" t="str">
            <v/>
          </cell>
        </row>
        <row r="56698">
          <cell r="R56698" t="str">
            <v/>
          </cell>
          <cell r="S56698" t="str">
            <v/>
          </cell>
          <cell r="T56698" t="str">
            <v/>
          </cell>
        </row>
        <row r="56699">
          <cell r="R56699" t="str">
            <v/>
          </cell>
          <cell r="S56699" t="str">
            <v/>
          </cell>
          <cell r="T56699" t="str">
            <v/>
          </cell>
        </row>
        <row r="56700">
          <cell r="R56700" t="str">
            <v/>
          </cell>
          <cell r="S56700" t="str">
            <v/>
          </cell>
          <cell r="T56700" t="str">
            <v/>
          </cell>
        </row>
        <row r="56701">
          <cell r="R56701" t="str">
            <v/>
          </cell>
          <cell r="S56701" t="str">
            <v/>
          </cell>
          <cell r="T56701" t="str">
            <v/>
          </cell>
        </row>
        <row r="56702">
          <cell r="R56702" t="str">
            <v/>
          </cell>
          <cell r="S56702" t="str">
            <v/>
          </cell>
          <cell r="T56702" t="str">
            <v/>
          </cell>
        </row>
        <row r="56703">
          <cell r="R56703" t="str">
            <v/>
          </cell>
          <cell r="S56703" t="str">
            <v/>
          </cell>
          <cell r="T56703" t="str">
            <v/>
          </cell>
        </row>
        <row r="56704">
          <cell r="R56704" t="str">
            <v/>
          </cell>
          <cell r="S56704" t="str">
            <v/>
          </cell>
          <cell r="T56704" t="str">
            <v/>
          </cell>
        </row>
        <row r="56705">
          <cell r="R56705" t="str">
            <v/>
          </cell>
          <cell r="S56705" t="str">
            <v/>
          </cell>
          <cell r="T56705" t="str">
            <v/>
          </cell>
        </row>
        <row r="56706">
          <cell r="R56706" t="str">
            <v/>
          </cell>
          <cell r="S56706" t="str">
            <v/>
          </cell>
          <cell r="T56706" t="str">
            <v/>
          </cell>
        </row>
        <row r="56707">
          <cell r="R56707" t="str">
            <v/>
          </cell>
          <cell r="S56707" t="str">
            <v/>
          </cell>
          <cell r="T56707" t="str">
            <v/>
          </cell>
        </row>
        <row r="56708">
          <cell r="R56708" t="str">
            <v/>
          </cell>
          <cell r="S56708" t="str">
            <v/>
          </cell>
          <cell r="T56708" t="str">
            <v/>
          </cell>
        </row>
        <row r="56709">
          <cell r="R56709" t="str">
            <v/>
          </cell>
          <cell r="S56709" t="str">
            <v/>
          </cell>
          <cell r="T56709" t="str">
            <v/>
          </cell>
        </row>
        <row r="56710">
          <cell r="R56710" t="str">
            <v/>
          </cell>
          <cell r="S56710" t="str">
            <v/>
          </cell>
          <cell r="T56710" t="str">
            <v/>
          </cell>
        </row>
        <row r="56711">
          <cell r="R56711" t="str">
            <v/>
          </cell>
          <cell r="S56711" t="str">
            <v/>
          </cell>
          <cell r="T56711" t="str">
            <v/>
          </cell>
        </row>
        <row r="56712">
          <cell r="R56712" t="str">
            <v/>
          </cell>
          <cell r="S56712" t="str">
            <v/>
          </cell>
          <cell r="T56712" t="str">
            <v/>
          </cell>
        </row>
        <row r="56713">
          <cell r="R56713" t="str">
            <v/>
          </cell>
          <cell r="S56713" t="str">
            <v/>
          </cell>
          <cell r="T56713" t="str">
            <v/>
          </cell>
        </row>
        <row r="56714">
          <cell r="R56714" t="str">
            <v/>
          </cell>
          <cell r="S56714" t="str">
            <v/>
          </cell>
          <cell r="T56714" t="str">
            <v/>
          </cell>
        </row>
        <row r="56715">
          <cell r="R56715" t="str">
            <v/>
          </cell>
          <cell r="S56715" t="str">
            <v/>
          </cell>
          <cell r="T56715" t="str">
            <v/>
          </cell>
        </row>
        <row r="56716">
          <cell r="R56716" t="str">
            <v/>
          </cell>
          <cell r="S56716" t="str">
            <v/>
          </cell>
          <cell r="T56716" t="str">
            <v/>
          </cell>
        </row>
        <row r="56717">
          <cell r="R56717" t="str">
            <v/>
          </cell>
          <cell r="S56717" t="str">
            <v/>
          </cell>
          <cell r="T56717" t="str">
            <v/>
          </cell>
        </row>
        <row r="56718">
          <cell r="R56718" t="str">
            <v/>
          </cell>
          <cell r="S56718" t="str">
            <v/>
          </cell>
          <cell r="T56718" t="str">
            <v/>
          </cell>
        </row>
        <row r="56719">
          <cell r="R56719" t="str">
            <v/>
          </cell>
          <cell r="S56719" t="str">
            <v/>
          </cell>
          <cell r="T56719" t="str">
            <v/>
          </cell>
        </row>
        <row r="56720">
          <cell r="R56720" t="str">
            <v/>
          </cell>
          <cell r="S56720" t="str">
            <v/>
          </cell>
          <cell r="T56720" t="str">
            <v/>
          </cell>
        </row>
        <row r="56721">
          <cell r="R56721" t="str">
            <v/>
          </cell>
          <cell r="S56721" t="str">
            <v/>
          </cell>
          <cell r="T56721" t="str">
            <v/>
          </cell>
        </row>
        <row r="56722">
          <cell r="R56722" t="str">
            <v/>
          </cell>
          <cell r="S56722" t="str">
            <v/>
          </cell>
          <cell r="T56722" t="str">
            <v/>
          </cell>
        </row>
        <row r="56723">
          <cell r="R56723" t="str">
            <v/>
          </cell>
          <cell r="S56723" t="str">
            <v/>
          </cell>
          <cell r="T56723" t="str">
            <v/>
          </cell>
        </row>
        <row r="56724">
          <cell r="R56724" t="str">
            <v/>
          </cell>
          <cell r="S56724" t="str">
            <v/>
          </cell>
          <cell r="T56724" t="str">
            <v/>
          </cell>
        </row>
        <row r="56725">
          <cell r="R56725" t="str">
            <v/>
          </cell>
          <cell r="S56725" t="str">
            <v/>
          </cell>
          <cell r="T56725" t="str">
            <v/>
          </cell>
        </row>
        <row r="56726">
          <cell r="R56726" t="str">
            <v/>
          </cell>
          <cell r="S56726" t="str">
            <v/>
          </cell>
          <cell r="T56726" t="str">
            <v/>
          </cell>
        </row>
        <row r="56727">
          <cell r="R56727" t="str">
            <v/>
          </cell>
          <cell r="S56727" t="str">
            <v/>
          </cell>
          <cell r="T56727" t="str">
            <v/>
          </cell>
        </row>
        <row r="56728">
          <cell r="R56728" t="str">
            <v/>
          </cell>
          <cell r="S56728" t="str">
            <v/>
          </cell>
          <cell r="T56728" t="str">
            <v/>
          </cell>
        </row>
        <row r="56729">
          <cell r="R56729" t="str">
            <v/>
          </cell>
          <cell r="S56729" t="str">
            <v/>
          </cell>
          <cell r="T56729" t="str">
            <v/>
          </cell>
        </row>
        <row r="56730">
          <cell r="R56730" t="str">
            <v/>
          </cell>
          <cell r="S56730" t="str">
            <v/>
          </cell>
          <cell r="T56730" t="str">
            <v/>
          </cell>
        </row>
        <row r="56731">
          <cell r="R56731" t="str">
            <v/>
          </cell>
          <cell r="S56731" t="str">
            <v/>
          </cell>
          <cell r="T56731" t="str">
            <v/>
          </cell>
        </row>
        <row r="56732">
          <cell r="R56732" t="str">
            <v/>
          </cell>
          <cell r="S56732" t="str">
            <v/>
          </cell>
          <cell r="T56732" t="str">
            <v/>
          </cell>
        </row>
        <row r="56733">
          <cell r="R56733" t="str">
            <v/>
          </cell>
          <cell r="S56733" t="str">
            <v/>
          </cell>
          <cell r="T56733" t="str">
            <v/>
          </cell>
        </row>
        <row r="56734">
          <cell r="R56734" t="str">
            <v/>
          </cell>
          <cell r="S56734" t="str">
            <v/>
          </cell>
          <cell r="T56734" t="str">
            <v/>
          </cell>
        </row>
        <row r="56735">
          <cell r="R56735" t="str">
            <v/>
          </cell>
          <cell r="S56735" t="str">
            <v/>
          </cell>
          <cell r="T56735" t="str">
            <v/>
          </cell>
        </row>
        <row r="56736">
          <cell r="R56736" t="str">
            <v/>
          </cell>
          <cell r="S56736" t="str">
            <v/>
          </cell>
          <cell r="T56736" t="str">
            <v/>
          </cell>
        </row>
        <row r="56737">
          <cell r="R56737" t="str">
            <v/>
          </cell>
          <cell r="S56737" t="str">
            <v/>
          </cell>
          <cell r="T56737" t="str">
            <v/>
          </cell>
        </row>
        <row r="56738">
          <cell r="R56738" t="str">
            <v/>
          </cell>
          <cell r="S56738" t="str">
            <v/>
          </cell>
          <cell r="T56738" t="str">
            <v/>
          </cell>
        </row>
        <row r="56739">
          <cell r="R56739" t="str">
            <v/>
          </cell>
          <cell r="S56739" t="str">
            <v/>
          </cell>
          <cell r="T56739" t="str">
            <v/>
          </cell>
        </row>
        <row r="56740">
          <cell r="R56740" t="str">
            <v/>
          </cell>
          <cell r="S56740" t="str">
            <v/>
          </cell>
          <cell r="T56740" t="str">
            <v/>
          </cell>
        </row>
        <row r="56741">
          <cell r="R56741" t="str">
            <v/>
          </cell>
          <cell r="S56741" t="str">
            <v/>
          </cell>
          <cell r="T56741" t="str">
            <v/>
          </cell>
        </row>
        <row r="56742">
          <cell r="R56742" t="str">
            <v/>
          </cell>
          <cell r="S56742" t="str">
            <v/>
          </cell>
          <cell r="T56742" t="str">
            <v/>
          </cell>
        </row>
        <row r="56743">
          <cell r="R56743" t="str">
            <v/>
          </cell>
          <cell r="S56743" t="str">
            <v/>
          </cell>
          <cell r="T56743" t="str">
            <v/>
          </cell>
        </row>
        <row r="56744">
          <cell r="R56744" t="str">
            <v/>
          </cell>
          <cell r="S56744" t="str">
            <v/>
          </cell>
          <cell r="T56744" t="str">
            <v/>
          </cell>
        </row>
        <row r="56745">
          <cell r="R56745" t="str">
            <v/>
          </cell>
          <cell r="S56745" t="str">
            <v/>
          </cell>
          <cell r="T56745" t="str">
            <v/>
          </cell>
        </row>
        <row r="56746">
          <cell r="R56746" t="str">
            <v/>
          </cell>
          <cell r="S56746" t="str">
            <v/>
          </cell>
          <cell r="T56746" t="str">
            <v/>
          </cell>
        </row>
        <row r="56747">
          <cell r="R56747" t="str">
            <v/>
          </cell>
          <cell r="S56747" t="str">
            <v/>
          </cell>
          <cell r="T56747" t="str">
            <v/>
          </cell>
        </row>
        <row r="56748">
          <cell r="R56748" t="str">
            <v/>
          </cell>
          <cell r="S56748" t="str">
            <v/>
          </cell>
          <cell r="T56748" t="str">
            <v/>
          </cell>
        </row>
        <row r="56749">
          <cell r="R56749" t="str">
            <v/>
          </cell>
          <cell r="S56749" t="str">
            <v/>
          </cell>
          <cell r="T56749" t="str">
            <v/>
          </cell>
        </row>
        <row r="56750">
          <cell r="R56750" t="str">
            <v/>
          </cell>
          <cell r="S56750" t="str">
            <v/>
          </cell>
          <cell r="T56750" t="str">
            <v/>
          </cell>
        </row>
        <row r="56751">
          <cell r="R56751" t="str">
            <v/>
          </cell>
          <cell r="S56751" t="str">
            <v/>
          </cell>
          <cell r="T56751" t="str">
            <v/>
          </cell>
        </row>
        <row r="56752">
          <cell r="R56752" t="str">
            <v/>
          </cell>
          <cell r="S56752" t="str">
            <v/>
          </cell>
          <cell r="T56752" t="str">
            <v/>
          </cell>
        </row>
        <row r="56753">
          <cell r="R56753" t="str">
            <v/>
          </cell>
          <cell r="S56753" t="str">
            <v/>
          </cell>
          <cell r="T56753" t="str">
            <v/>
          </cell>
        </row>
        <row r="56754">
          <cell r="R56754" t="str">
            <v/>
          </cell>
          <cell r="S56754" t="str">
            <v/>
          </cell>
          <cell r="T56754" t="str">
            <v/>
          </cell>
        </row>
        <row r="56755">
          <cell r="R56755" t="str">
            <v/>
          </cell>
          <cell r="S56755" t="str">
            <v/>
          </cell>
          <cell r="T56755" t="str">
            <v/>
          </cell>
        </row>
        <row r="56756">
          <cell r="R56756" t="str">
            <v/>
          </cell>
          <cell r="S56756" t="str">
            <v/>
          </cell>
          <cell r="T56756" t="str">
            <v/>
          </cell>
        </row>
        <row r="56757">
          <cell r="R56757" t="str">
            <v/>
          </cell>
          <cell r="S56757" t="str">
            <v/>
          </cell>
          <cell r="T56757" t="str">
            <v/>
          </cell>
        </row>
        <row r="56758">
          <cell r="R56758" t="str">
            <v/>
          </cell>
          <cell r="S56758" t="str">
            <v/>
          </cell>
          <cell r="T56758" t="str">
            <v/>
          </cell>
        </row>
        <row r="56759">
          <cell r="R56759" t="str">
            <v/>
          </cell>
          <cell r="S56759" t="str">
            <v/>
          </cell>
          <cell r="T56759" t="str">
            <v/>
          </cell>
        </row>
        <row r="56760">
          <cell r="R56760" t="str">
            <v/>
          </cell>
          <cell r="S56760" t="str">
            <v/>
          </cell>
          <cell r="T56760" t="str">
            <v/>
          </cell>
        </row>
        <row r="56761">
          <cell r="R56761" t="str">
            <v/>
          </cell>
          <cell r="S56761" t="str">
            <v/>
          </cell>
          <cell r="T56761" t="str">
            <v/>
          </cell>
        </row>
        <row r="56762">
          <cell r="R56762" t="str">
            <v/>
          </cell>
          <cell r="S56762" t="str">
            <v/>
          </cell>
          <cell r="T56762" t="str">
            <v/>
          </cell>
        </row>
        <row r="56763">
          <cell r="R56763" t="str">
            <v/>
          </cell>
          <cell r="S56763" t="str">
            <v/>
          </cell>
          <cell r="T56763" t="str">
            <v/>
          </cell>
        </row>
        <row r="56764">
          <cell r="R56764" t="str">
            <v/>
          </cell>
          <cell r="S56764" t="str">
            <v/>
          </cell>
          <cell r="T56764" t="str">
            <v/>
          </cell>
        </row>
        <row r="56765">
          <cell r="R56765" t="str">
            <v/>
          </cell>
          <cell r="S56765" t="str">
            <v/>
          </cell>
          <cell r="T56765" t="str">
            <v/>
          </cell>
        </row>
        <row r="56766">
          <cell r="R56766" t="str">
            <v/>
          </cell>
          <cell r="S56766" t="str">
            <v/>
          </cell>
          <cell r="T56766" t="str">
            <v/>
          </cell>
        </row>
        <row r="56767">
          <cell r="R56767" t="str">
            <v/>
          </cell>
          <cell r="S56767" t="str">
            <v/>
          </cell>
          <cell r="T56767" t="str">
            <v/>
          </cell>
        </row>
        <row r="56768">
          <cell r="R56768" t="str">
            <v/>
          </cell>
          <cell r="S56768" t="str">
            <v/>
          </cell>
          <cell r="T56768" t="str">
            <v/>
          </cell>
        </row>
        <row r="56769">
          <cell r="R56769" t="str">
            <v/>
          </cell>
          <cell r="S56769" t="str">
            <v/>
          </cell>
          <cell r="T56769" t="str">
            <v/>
          </cell>
        </row>
        <row r="56770">
          <cell r="R56770" t="str">
            <v/>
          </cell>
          <cell r="S56770" t="str">
            <v/>
          </cell>
          <cell r="T56770" t="str">
            <v/>
          </cell>
        </row>
        <row r="56771">
          <cell r="R56771" t="str">
            <v/>
          </cell>
          <cell r="S56771" t="str">
            <v/>
          </cell>
          <cell r="T56771" t="str">
            <v/>
          </cell>
        </row>
        <row r="56772">
          <cell r="R56772" t="str">
            <v/>
          </cell>
          <cell r="S56772" t="str">
            <v/>
          </cell>
          <cell r="T56772" t="str">
            <v/>
          </cell>
        </row>
        <row r="56773">
          <cell r="R56773" t="str">
            <v/>
          </cell>
          <cell r="S56773" t="str">
            <v/>
          </cell>
          <cell r="T56773" t="str">
            <v/>
          </cell>
        </row>
        <row r="56774">
          <cell r="R56774" t="str">
            <v/>
          </cell>
          <cell r="S56774" t="str">
            <v/>
          </cell>
          <cell r="T56774" t="str">
            <v/>
          </cell>
        </row>
        <row r="56775">
          <cell r="R56775" t="str">
            <v/>
          </cell>
          <cell r="S56775" t="str">
            <v/>
          </cell>
          <cell r="T56775" t="str">
            <v/>
          </cell>
        </row>
        <row r="56776">
          <cell r="R56776" t="str">
            <v/>
          </cell>
          <cell r="S56776" t="str">
            <v/>
          </cell>
          <cell r="T56776" t="str">
            <v/>
          </cell>
        </row>
        <row r="56777">
          <cell r="R56777" t="str">
            <v/>
          </cell>
          <cell r="S56777" t="str">
            <v/>
          </cell>
          <cell r="T56777" t="str">
            <v/>
          </cell>
        </row>
        <row r="56778">
          <cell r="R56778" t="str">
            <v/>
          </cell>
          <cell r="S56778" t="str">
            <v/>
          </cell>
          <cell r="T56778" t="str">
            <v/>
          </cell>
        </row>
        <row r="56779">
          <cell r="R56779" t="str">
            <v/>
          </cell>
          <cell r="S56779" t="str">
            <v/>
          </cell>
          <cell r="T56779" t="str">
            <v/>
          </cell>
        </row>
        <row r="56780">
          <cell r="R56780" t="str">
            <v/>
          </cell>
          <cell r="S56780" t="str">
            <v/>
          </cell>
          <cell r="T56780" t="str">
            <v/>
          </cell>
        </row>
        <row r="56781">
          <cell r="R56781" t="str">
            <v/>
          </cell>
          <cell r="S56781" t="str">
            <v/>
          </cell>
          <cell r="T56781" t="str">
            <v/>
          </cell>
        </row>
        <row r="56782">
          <cell r="R56782" t="str">
            <v/>
          </cell>
          <cell r="S56782" t="str">
            <v/>
          </cell>
          <cell r="T56782" t="str">
            <v/>
          </cell>
        </row>
        <row r="56783">
          <cell r="R56783" t="str">
            <v/>
          </cell>
          <cell r="S56783" t="str">
            <v/>
          </cell>
          <cell r="T56783" t="str">
            <v/>
          </cell>
        </row>
        <row r="56784">
          <cell r="R56784" t="str">
            <v/>
          </cell>
          <cell r="S56784" t="str">
            <v/>
          </cell>
          <cell r="T56784" t="str">
            <v/>
          </cell>
        </row>
        <row r="56785">
          <cell r="R56785" t="str">
            <v/>
          </cell>
          <cell r="S56785" t="str">
            <v/>
          </cell>
          <cell r="T56785" t="str">
            <v/>
          </cell>
        </row>
        <row r="56786">
          <cell r="R56786" t="str">
            <v/>
          </cell>
          <cell r="S56786" t="str">
            <v/>
          </cell>
          <cell r="T56786" t="str">
            <v/>
          </cell>
        </row>
        <row r="56787">
          <cell r="R56787" t="str">
            <v/>
          </cell>
          <cell r="S56787" t="str">
            <v/>
          </cell>
          <cell r="T56787" t="str">
            <v/>
          </cell>
        </row>
        <row r="56788">
          <cell r="R56788" t="str">
            <v/>
          </cell>
          <cell r="S56788" t="str">
            <v/>
          </cell>
          <cell r="T56788" t="str">
            <v/>
          </cell>
        </row>
        <row r="56789">
          <cell r="R56789" t="str">
            <v/>
          </cell>
          <cell r="S56789" t="str">
            <v/>
          </cell>
          <cell r="T56789" t="str">
            <v/>
          </cell>
        </row>
        <row r="56790">
          <cell r="R56790" t="str">
            <v/>
          </cell>
          <cell r="S56790" t="str">
            <v/>
          </cell>
          <cell r="T56790" t="str">
            <v/>
          </cell>
        </row>
        <row r="56791">
          <cell r="R56791" t="str">
            <v/>
          </cell>
          <cell r="S56791" t="str">
            <v/>
          </cell>
          <cell r="T56791" t="str">
            <v/>
          </cell>
        </row>
        <row r="56792">
          <cell r="R56792" t="str">
            <v/>
          </cell>
          <cell r="S56792" t="str">
            <v/>
          </cell>
          <cell r="T56792" t="str">
            <v/>
          </cell>
        </row>
        <row r="56793">
          <cell r="R56793" t="str">
            <v/>
          </cell>
          <cell r="S56793" t="str">
            <v/>
          </cell>
          <cell r="T56793" t="str">
            <v/>
          </cell>
        </row>
        <row r="56794">
          <cell r="R56794" t="str">
            <v/>
          </cell>
          <cell r="S56794" t="str">
            <v/>
          </cell>
          <cell r="T56794" t="str">
            <v/>
          </cell>
        </row>
        <row r="56795">
          <cell r="R56795" t="str">
            <v/>
          </cell>
          <cell r="S56795" t="str">
            <v/>
          </cell>
          <cell r="T56795" t="str">
            <v/>
          </cell>
        </row>
        <row r="56796">
          <cell r="R56796" t="str">
            <v/>
          </cell>
          <cell r="S56796" t="str">
            <v/>
          </cell>
          <cell r="T56796" t="str">
            <v/>
          </cell>
        </row>
        <row r="56797">
          <cell r="R56797" t="str">
            <v/>
          </cell>
          <cell r="S56797" t="str">
            <v/>
          </cell>
          <cell r="T56797" t="str">
            <v/>
          </cell>
        </row>
        <row r="56798">
          <cell r="R56798" t="str">
            <v/>
          </cell>
          <cell r="S56798" t="str">
            <v/>
          </cell>
          <cell r="T56798" t="str">
            <v/>
          </cell>
        </row>
        <row r="56799">
          <cell r="R56799" t="str">
            <v/>
          </cell>
          <cell r="S56799" t="str">
            <v/>
          </cell>
          <cell r="T56799" t="str">
            <v/>
          </cell>
        </row>
        <row r="56800">
          <cell r="R56800" t="str">
            <v/>
          </cell>
          <cell r="S56800" t="str">
            <v/>
          </cell>
          <cell r="T56800" t="str">
            <v/>
          </cell>
        </row>
        <row r="56801">
          <cell r="R56801" t="str">
            <v/>
          </cell>
          <cell r="S56801" t="str">
            <v/>
          </cell>
          <cell r="T56801" t="str">
            <v/>
          </cell>
        </row>
        <row r="56802">
          <cell r="R56802" t="str">
            <v/>
          </cell>
          <cell r="S56802" t="str">
            <v/>
          </cell>
          <cell r="T56802" t="str">
            <v/>
          </cell>
        </row>
        <row r="56803">
          <cell r="R56803" t="str">
            <v/>
          </cell>
          <cell r="S56803" t="str">
            <v/>
          </cell>
          <cell r="T56803" t="str">
            <v/>
          </cell>
        </row>
        <row r="56804">
          <cell r="R56804" t="str">
            <v/>
          </cell>
          <cell r="S56804" t="str">
            <v/>
          </cell>
          <cell r="T56804" t="str">
            <v/>
          </cell>
        </row>
        <row r="56805">
          <cell r="R56805" t="str">
            <v/>
          </cell>
          <cell r="S56805" t="str">
            <v/>
          </cell>
          <cell r="T56805" t="str">
            <v/>
          </cell>
        </row>
        <row r="56806">
          <cell r="R56806" t="str">
            <v/>
          </cell>
          <cell r="S56806" t="str">
            <v/>
          </cell>
          <cell r="T56806" t="str">
            <v/>
          </cell>
        </row>
        <row r="56807">
          <cell r="R56807" t="str">
            <v/>
          </cell>
          <cell r="S56807" t="str">
            <v/>
          </cell>
          <cell r="T56807" t="str">
            <v/>
          </cell>
        </row>
        <row r="56808">
          <cell r="R56808" t="str">
            <v/>
          </cell>
          <cell r="S56808" t="str">
            <v/>
          </cell>
          <cell r="T56808" t="str">
            <v/>
          </cell>
        </row>
        <row r="56809">
          <cell r="R56809" t="str">
            <v/>
          </cell>
          <cell r="S56809" t="str">
            <v/>
          </cell>
          <cell r="T56809" t="str">
            <v/>
          </cell>
        </row>
        <row r="56810">
          <cell r="R56810" t="str">
            <v/>
          </cell>
          <cell r="S56810" t="str">
            <v/>
          </cell>
          <cell r="T56810" t="str">
            <v/>
          </cell>
        </row>
        <row r="56811">
          <cell r="R56811" t="str">
            <v/>
          </cell>
          <cell r="S56811" t="str">
            <v/>
          </cell>
          <cell r="T56811" t="str">
            <v/>
          </cell>
        </row>
        <row r="56812">
          <cell r="R56812" t="str">
            <v/>
          </cell>
          <cell r="S56812" t="str">
            <v/>
          </cell>
          <cell r="T56812" t="str">
            <v/>
          </cell>
        </row>
        <row r="56813">
          <cell r="R56813" t="str">
            <v/>
          </cell>
          <cell r="S56813" t="str">
            <v/>
          </cell>
          <cell r="T56813" t="str">
            <v/>
          </cell>
        </row>
        <row r="56814">
          <cell r="R56814" t="str">
            <v/>
          </cell>
          <cell r="S56814" t="str">
            <v/>
          </cell>
          <cell r="T56814" t="str">
            <v/>
          </cell>
        </row>
        <row r="56815">
          <cell r="R56815" t="str">
            <v/>
          </cell>
          <cell r="S56815" t="str">
            <v/>
          </cell>
          <cell r="T56815" t="str">
            <v/>
          </cell>
        </row>
        <row r="56816">
          <cell r="R56816" t="str">
            <v/>
          </cell>
          <cell r="S56816" t="str">
            <v/>
          </cell>
          <cell r="T56816" t="str">
            <v/>
          </cell>
        </row>
        <row r="56817">
          <cell r="R56817" t="str">
            <v/>
          </cell>
          <cell r="S56817" t="str">
            <v/>
          </cell>
          <cell r="T56817" t="str">
            <v/>
          </cell>
        </row>
        <row r="56818">
          <cell r="R56818" t="str">
            <v/>
          </cell>
          <cell r="S56818" t="str">
            <v/>
          </cell>
          <cell r="T56818" t="str">
            <v/>
          </cell>
        </row>
        <row r="56819">
          <cell r="R56819" t="str">
            <v/>
          </cell>
          <cell r="S56819" t="str">
            <v/>
          </cell>
          <cell r="T56819" t="str">
            <v/>
          </cell>
        </row>
        <row r="56820">
          <cell r="R56820" t="str">
            <v/>
          </cell>
          <cell r="S56820" t="str">
            <v/>
          </cell>
          <cell r="T56820" t="str">
            <v/>
          </cell>
        </row>
        <row r="56821">
          <cell r="R56821" t="str">
            <v/>
          </cell>
          <cell r="S56821" t="str">
            <v/>
          </cell>
          <cell r="T56821" t="str">
            <v/>
          </cell>
        </row>
        <row r="56822">
          <cell r="R56822" t="str">
            <v/>
          </cell>
          <cell r="S56822" t="str">
            <v/>
          </cell>
          <cell r="T56822" t="str">
            <v/>
          </cell>
        </row>
        <row r="56823">
          <cell r="R56823" t="str">
            <v/>
          </cell>
          <cell r="S56823" t="str">
            <v/>
          </cell>
          <cell r="T56823" t="str">
            <v/>
          </cell>
        </row>
        <row r="56824">
          <cell r="R56824" t="str">
            <v/>
          </cell>
          <cell r="S56824" t="str">
            <v/>
          </cell>
          <cell r="T56824" t="str">
            <v/>
          </cell>
        </row>
        <row r="56825">
          <cell r="R56825" t="str">
            <v/>
          </cell>
          <cell r="S56825" t="str">
            <v/>
          </cell>
          <cell r="T56825" t="str">
            <v/>
          </cell>
        </row>
        <row r="56826">
          <cell r="R56826" t="str">
            <v/>
          </cell>
          <cell r="S56826" t="str">
            <v/>
          </cell>
          <cell r="T56826" t="str">
            <v/>
          </cell>
        </row>
        <row r="56827">
          <cell r="R56827" t="str">
            <v/>
          </cell>
          <cell r="S56827" t="str">
            <v/>
          </cell>
          <cell r="T56827" t="str">
            <v/>
          </cell>
        </row>
        <row r="56828">
          <cell r="R56828" t="str">
            <v/>
          </cell>
          <cell r="S56828" t="str">
            <v/>
          </cell>
          <cell r="T56828" t="str">
            <v/>
          </cell>
        </row>
        <row r="56829">
          <cell r="R56829" t="str">
            <v/>
          </cell>
          <cell r="S56829" t="str">
            <v/>
          </cell>
          <cell r="T56829" t="str">
            <v/>
          </cell>
        </row>
        <row r="56830">
          <cell r="R56830" t="str">
            <v/>
          </cell>
          <cell r="S56830" t="str">
            <v/>
          </cell>
          <cell r="T56830" t="str">
            <v/>
          </cell>
        </row>
        <row r="56831">
          <cell r="R56831" t="str">
            <v/>
          </cell>
          <cell r="S56831" t="str">
            <v/>
          </cell>
          <cell r="T56831" t="str">
            <v/>
          </cell>
        </row>
        <row r="56832">
          <cell r="R56832" t="str">
            <v/>
          </cell>
          <cell r="S56832" t="str">
            <v/>
          </cell>
          <cell r="T56832" t="str">
            <v/>
          </cell>
        </row>
        <row r="56833">
          <cell r="R56833" t="str">
            <v/>
          </cell>
          <cell r="S56833" t="str">
            <v/>
          </cell>
          <cell r="T56833" t="str">
            <v/>
          </cell>
        </row>
        <row r="56834">
          <cell r="R56834" t="str">
            <v/>
          </cell>
          <cell r="S56834" t="str">
            <v/>
          </cell>
          <cell r="T56834" t="str">
            <v/>
          </cell>
        </row>
        <row r="56835">
          <cell r="R56835" t="str">
            <v/>
          </cell>
          <cell r="S56835" t="str">
            <v/>
          </cell>
          <cell r="T56835" t="str">
            <v/>
          </cell>
        </row>
        <row r="56836">
          <cell r="R56836" t="str">
            <v/>
          </cell>
          <cell r="S56836" t="str">
            <v/>
          </cell>
          <cell r="T56836" t="str">
            <v/>
          </cell>
        </row>
        <row r="56837">
          <cell r="R56837" t="str">
            <v/>
          </cell>
          <cell r="S56837" t="str">
            <v/>
          </cell>
          <cell r="T56837" t="str">
            <v/>
          </cell>
        </row>
        <row r="56838">
          <cell r="R56838" t="str">
            <v/>
          </cell>
          <cell r="S56838" t="str">
            <v/>
          </cell>
          <cell r="T56838" t="str">
            <v/>
          </cell>
        </row>
        <row r="56839">
          <cell r="R56839" t="str">
            <v/>
          </cell>
          <cell r="S56839" t="str">
            <v/>
          </cell>
          <cell r="T56839" t="str">
            <v/>
          </cell>
        </row>
        <row r="56840">
          <cell r="R56840" t="str">
            <v/>
          </cell>
          <cell r="S56840" t="str">
            <v/>
          </cell>
          <cell r="T56840" t="str">
            <v/>
          </cell>
        </row>
        <row r="56841">
          <cell r="R56841" t="str">
            <v/>
          </cell>
          <cell r="S56841" t="str">
            <v/>
          </cell>
          <cell r="T56841" t="str">
            <v/>
          </cell>
        </row>
        <row r="56842">
          <cell r="R56842" t="str">
            <v/>
          </cell>
          <cell r="S56842" t="str">
            <v/>
          </cell>
          <cell r="T56842" t="str">
            <v/>
          </cell>
        </row>
        <row r="56843">
          <cell r="R56843" t="str">
            <v/>
          </cell>
          <cell r="S56843" t="str">
            <v/>
          </cell>
          <cell r="T56843" t="str">
            <v/>
          </cell>
        </row>
        <row r="56844">
          <cell r="R56844" t="str">
            <v/>
          </cell>
          <cell r="S56844" t="str">
            <v/>
          </cell>
          <cell r="T56844" t="str">
            <v/>
          </cell>
        </row>
        <row r="56845">
          <cell r="R56845" t="str">
            <v/>
          </cell>
          <cell r="S56845" t="str">
            <v/>
          </cell>
          <cell r="T56845" t="str">
            <v/>
          </cell>
        </row>
        <row r="56846">
          <cell r="R56846" t="str">
            <v/>
          </cell>
          <cell r="S56846" t="str">
            <v/>
          </cell>
          <cell r="T56846" t="str">
            <v/>
          </cell>
        </row>
        <row r="56847">
          <cell r="R56847" t="str">
            <v/>
          </cell>
          <cell r="S56847" t="str">
            <v/>
          </cell>
          <cell r="T56847" t="str">
            <v/>
          </cell>
        </row>
        <row r="56848">
          <cell r="R56848" t="str">
            <v/>
          </cell>
          <cell r="S56848" t="str">
            <v/>
          </cell>
          <cell r="T56848" t="str">
            <v/>
          </cell>
        </row>
        <row r="56849">
          <cell r="R56849" t="str">
            <v/>
          </cell>
          <cell r="S56849" t="str">
            <v/>
          </cell>
          <cell r="T56849" t="str">
            <v/>
          </cell>
        </row>
        <row r="56850">
          <cell r="R56850" t="str">
            <v/>
          </cell>
          <cell r="S56850" t="str">
            <v/>
          </cell>
          <cell r="T56850" t="str">
            <v/>
          </cell>
        </row>
        <row r="56851">
          <cell r="R56851" t="str">
            <v/>
          </cell>
          <cell r="S56851" t="str">
            <v/>
          </cell>
          <cell r="T56851" t="str">
            <v/>
          </cell>
        </row>
        <row r="56852">
          <cell r="R56852" t="str">
            <v/>
          </cell>
          <cell r="S56852" t="str">
            <v/>
          </cell>
          <cell r="T56852" t="str">
            <v/>
          </cell>
        </row>
        <row r="56853">
          <cell r="R56853" t="str">
            <v/>
          </cell>
          <cell r="S56853" t="str">
            <v/>
          </cell>
          <cell r="T56853" t="str">
            <v/>
          </cell>
        </row>
        <row r="56854">
          <cell r="R56854" t="str">
            <v/>
          </cell>
          <cell r="S56854" t="str">
            <v/>
          </cell>
          <cell r="T56854" t="str">
            <v/>
          </cell>
        </row>
        <row r="56855">
          <cell r="R56855" t="str">
            <v/>
          </cell>
          <cell r="S56855" t="str">
            <v/>
          </cell>
          <cell r="T56855" t="str">
            <v/>
          </cell>
        </row>
        <row r="56856">
          <cell r="R56856" t="str">
            <v/>
          </cell>
          <cell r="S56856" t="str">
            <v/>
          </cell>
          <cell r="T56856" t="str">
            <v/>
          </cell>
        </row>
        <row r="56857">
          <cell r="R56857" t="str">
            <v/>
          </cell>
          <cell r="S56857" t="str">
            <v/>
          </cell>
          <cell r="T56857" t="str">
            <v/>
          </cell>
        </row>
        <row r="56858">
          <cell r="R56858" t="str">
            <v/>
          </cell>
          <cell r="S56858" t="str">
            <v/>
          </cell>
          <cell r="T56858" t="str">
            <v/>
          </cell>
        </row>
        <row r="56859">
          <cell r="R56859" t="str">
            <v/>
          </cell>
          <cell r="S56859" t="str">
            <v/>
          </cell>
          <cell r="T56859" t="str">
            <v/>
          </cell>
        </row>
        <row r="56860">
          <cell r="R56860" t="str">
            <v/>
          </cell>
          <cell r="S56860" t="str">
            <v/>
          </cell>
          <cell r="T56860" t="str">
            <v/>
          </cell>
        </row>
        <row r="56861">
          <cell r="R56861" t="str">
            <v/>
          </cell>
          <cell r="S56861" t="str">
            <v/>
          </cell>
          <cell r="T56861" t="str">
            <v/>
          </cell>
        </row>
        <row r="56862">
          <cell r="R56862" t="str">
            <v/>
          </cell>
          <cell r="S56862" t="str">
            <v/>
          </cell>
          <cell r="T56862" t="str">
            <v/>
          </cell>
        </row>
        <row r="56863">
          <cell r="R56863" t="str">
            <v/>
          </cell>
          <cell r="S56863" t="str">
            <v/>
          </cell>
          <cell r="T56863" t="str">
            <v/>
          </cell>
        </row>
        <row r="56864">
          <cell r="R56864" t="str">
            <v/>
          </cell>
          <cell r="S56864" t="str">
            <v/>
          </cell>
          <cell r="T56864" t="str">
            <v/>
          </cell>
        </row>
        <row r="56865">
          <cell r="R56865" t="str">
            <v/>
          </cell>
          <cell r="S56865" t="str">
            <v/>
          </cell>
          <cell r="T56865" t="str">
            <v/>
          </cell>
        </row>
        <row r="56866">
          <cell r="R56866" t="str">
            <v/>
          </cell>
          <cell r="S56866" t="str">
            <v/>
          </cell>
          <cell r="T56866" t="str">
            <v/>
          </cell>
        </row>
        <row r="56867">
          <cell r="R56867" t="str">
            <v/>
          </cell>
          <cell r="S56867" t="str">
            <v/>
          </cell>
          <cell r="T56867" t="str">
            <v/>
          </cell>
        </row>
        <row r="56868">
          <cell r="R56868" t="str">
            <v/>
          </cell>
          <cell r="S56868" t="str">
            <v/>
          </cell>
          <cell r="T56868" t="str">
            <v/>
          </cell>
        </row>
        <row r="56869">
          <cell r="R56869" t="str">
            <v/>
          </cell>
          <cell r="S56869" t="str">
            <v/>
          </cell>
          <cell r="T56869" t="str">
            <v/>
          </cell>
        </row>
        <row r="56870">
          <cell r="R56870" t="str">
            <v/>
          </cell>
          <cell r="S56870" t="str">
            <v/>
          </cell>
          <cell r="T56870" t="str">
            <v/>
          </cell>
        </row>
        <row r="56871">
          <cell r="R56871" t="str">
            <v/>
          </cell>
          <cell r="S56871" t="str">
            <v/>
          </cell>
          <cell r="T56871" t="str">
            <v/>
          </cell>
        </row>
        <row r="56872">
          <cell r="R56872" t="str">
            <v/>
          </cell>
          <cell r="S56872" t="str">
            <v/>
          </cell>
          <cell r="T56872" t="str">
            <v/>
          </cell>
        </row>
        <row r="56873">
          <cell r="R56873" t="str">
            <v/>
          </cell>
          <cell r="S56873" t="str">
            <v/>
          </cell>
          <cell r="T56873" t="str">
            <v/>
          </cell>
        </row>
        <row r="56874">
          <cell r="R56874" t="str">
            <v/>
          </cell>
          <cell r="S56874" t="str">
            <v/>
          </cell>
          <cell r="T56874" t="str">
            <v/>
          </cell>
        </row>
        <row r="56875">
          <cell r="R56875" t="str">
            <v/>
          </cell>
          <cell r="S56875" t="str">
            <v/>
          </cell>
          <cell r="T56875" t="str">
            <v/>
          </cell>
        </row>
        <row r="56876">
          <cell r="R56876" t="str">
            <v/>
          </cell>
          <cell r="S56876" t="str">
            <v/>
          </cell>
          <cell r="T56876" t="str">
            <v/>
          </cell>
        </row>
        <row r="56877">
          <cell r="R56877" t="str">
            <v/>
          </cell>
          <cell r="S56877" t="str">
            <v/>
          </cell>
          <cell r="T56877" t="str">
            <v/>
          </cell>
        </row>
        <row r="56878">
          <cell r="R56878" t="str">
            <v/>
          </cell>
          <cell r="S56878" t="str">
            <v/>
          </cell>
          <cell r="T56878" t="str">
            <v/>
          </cell>
        </row>
        <row r="56879">
          <cell r="R56879" t="str">
            <v/>
          </cell>
          <cell r="S56879" t="str">
            <v/>
          </cell>
          <cell r="T56879" t="str">
            <v/>
          </cell>
        </row>
        <row r="56880">
          <cell r="R56880" t="str">
            <v/>
          </cell>
          <cell r="S56880" t="str">
            <v/>
          </cell>
          <cell r="T56880" t="str">
            <v/>
          </cell>
        </row>
        <row r="56881">
          <cell r="R56881" t="str">
            <v/>
          </cell>
          <cell r="S56881" t="str">
            <v/>
          </cell>
          <cell r="T56881" t="str">
            <v/>
          </cell>
        </row>
        <row r="56882">
          <cell r="R56882" t="str">
            <v/>
          </cell>
          <cell r="S56882" t="str">
            <v/>
          </cell>
          <cell r="T56882" t="str">
            <v/>
          </cell>
        </row>
        <row r="56883">
          <cell r="R56883" t="str">
            <v/>
          </cell>
          <cell r="S56883" t="str">
            <v/>
          </cell>
          <cell r="T56883" t="str">
            <v/>
          </cell>
        </row>
        <row r="56884">
          <cell r="R56884" t="str">
            <v/>
          </cell>
          <cell r="S56884" t="str">
            <v/>
          </cell>
          <cell r="T56884" t="str">
            <v/>
          </cell>
        </row>
        <row r="56885">
          <cell r="R56885" t="str">
            <v/>
          </cell>
          <cell r="S56885" t="str">
            <v/>
          </cell>
          <cell r="T56885" t="str">
            <v/>
          </cell>
        </row>
        <row r="56886">
          <cell r="R56886" t="str">
            <v/>
          </cell>
          <cell r="S56886" t="str">
            <v/>
          </cell>
          <cell r="T56886" t="str">
            <v/>
          </cell>
        </row>
        <row r="56887">
          <cell r="R56887" t="str">
            <v/>
          </cell>
          <cell r="S56887" t="str">
            <v/>
          </cell>
          <cell r="T56887" t="str">
            <v/>
          </cell>
        </row>
        <row r="56888">
          <cell r="R56888" t="str">
            <v/>
          </cell>
          <cell r="S56888" t="str">
            <v/>
          </cell>
          <cell r="T56888" t="str">
            <v/>
          </cell>
        </row>
        <row r="56889">
          <cell r="R56889" t="str">
            <v/>
          </cell>
          <cell r="S56889" t="str">
            <v/>
          </cell>
          <cell r="T56889" t="str">
            <v/>
          </cell>
        </row>
        <row r="56890">
          <cell r="R56890" t="str">
            <v/>
          </cell>
          <cell r="S56890" t="str">
            <v/>
          </cell>
          <cell r="T56890" t="str">
            <v/>
          </cell>
        </row>
        <row r="56891">
          <cell r="R56891" t="str">
            <v/>
          </cell>
          <cell r="S56891" t="str">
            <v/>
          </cell>
          <cell r="T56891" t="str">
            <v/>
          </cell>
        </row>
        <row r="56892">
          <cell r="R56892" t="str">
            <v/>
          </cell>
          <cell r="S56892" t="str">
            <v/>
          </cell>
          <cell r="T56892" t="str">
            <v/>
          </cell>
        </row>
        <row r="56893">
          <cell r="R56893" t="str">
            <v/>
          </cell>
          <cell r="S56893" t="str">
            <v/>
          </cell>
          <cell r="T56893" t="str">
            <v/>
          </cell>
        </row>
        <row r="56894">
          <cell r="R56894" t="str">
            <v/>
          </cell>
          <cell r="S56894" t="str">
            <v/>
          </cell>
          <cell r="T56894" t="str">
            <v/>
          </cell>
        </row>
        <row r="56895">
          <cell r="R56895" t="str">
            <v/>
          </cell>
          <cell r="S56895" t="str">
            <v/>
          </cell>
          <cell r="T56895" t="str">
            <v/>
          </cell>
        </row>
        <row r="56896">
          <cell r="R56896" t="str">
            <v/>
          </cell>
          <cell r="S56896" t="str">
            <v/>
          </cell>
          <cell r="T56896" t="str">
            <v/>
          </cell>
        </row>
        <row r="56897">
          <cell r="R56897" t="str">
            <v/>
          </cell>
          <cell r="S56897" t="str">
            <v/>
          </cell>
          <cell r="T56897" t="str">
            <v/>
          </cell>
        </row>
        <row r="56898">
          <cell r="R56898" t="str">
            <v/>
          </cell>
          <cell r="S56898" t="str">
            <v/>
          </cell>
          <cell r="T56898" t="str">
            <v/>
          </cell>
        </row>
        <row r="56899">
          <cell r="R56899" t="str">
            <v/>
          </cell>
          <cell r="S56899" t="str">
            <v/>
          </cell>
          <cell r="T56899" t="str">
            <v/>
          </cell>
        </row>
        <row r="56900">
          <cell r="R56900" t="str">
            <v/>
          </cell>
          <cell r="S56900" t="str">
            <v/>
          </cell>
          <cell r="T56900" t="str">
            <v/>
          </cell>
        </row>
        <row r="56901">
          <cell r="R56901" t="str">
            <v/>
          </cell>
          <cell r="S56901" t="str">
            <v/>
          </cell>
          <cell r="T56901" t="str">
            <v/>
          </cell>
        </row>
        <row r="56902">
          <cell r="R56902" t="str">
            <v/>
          </cell>
          <cell r="S56902" t="str">
            <v/>
          </cell>
          <cell r="T56902" t="str">
            <v/>
          </cell>
        </row>
        <row r="56903">
          <cell r="R56903" t="str">
            <v/>
          </cell>
          <cell r="S56903" t="str">
            <v/>
          </cell>
          <cell r="T56903" t="str">
            <v/>
          </cell>
        </row>
        <row r="56904">
          <cell r="R56904" t="str">
            <v/>
          </cell>
          <cell r="S56904" t="str">
            <v/>
          </cell>
          <cell r="T56904" t="str">
            <v/>
          </cell>
        </row>
        <row r="56905">
          <cell r="R56905" t="str">
            <v/>
          </cell>
          <cell r="S56905" t="str">
            <v/>
          </cell>
          <cell r="T56905" t="str">
            <v/>
          </cell>
        </row>
        <row r="56906">
          <cell r="R56906" t="str">
            <v/>
          </cell>
          <cell r="S56906" t="str">
            <v/>
          </cell>
          <cell r="T56906" t="str">
            <v/>
          </cell>
        </row>
        <row r="56907">
          <cell r="R56907" t="str">
            <v/>
          </cell>
          <cell r="S56907" t="str">
            <v/>
          </cell>
          <cell r="T56907" t="str">
            <v/>
          </cell>
        </row>
        <row r="56908">
          <cell r="R56908" t="str">
            <v/>
          </cell>
          <cell r="S56908" t="str">
            <v/>
          </cell>
          <cell r="T56908" t="str">
            <v/>
          </cell>
        </row>
        <row r="56909">
          <cell r="R56909" t="str">
            <v/>
          </cell>
          <cell r="S56909" t="str">
            <v/>
          </cell>
          <cell r="T56909" t="str">
            <v/>
          </cell>
        </row>
        <row r="56910">
          <cell r="R56910" t="str">
            <v/>
          </cell>
          <cell r="S56910" t="str">
            <v/>
          </cell>
          <cell r="T56910" t="str">
            <v/>
          </cell>
        </row>
        <row r="56911">
          <cell r="R56911" t="str">
            <v/>
          </cell>
          <cell r="S56911" t="str">
            <v/>
          </cell>
          <cell r="T56911" t="str">
            <v/>
          </cell>
        </row>
        <row r="56912">
          <cell r="R56912" t="str">
            <v/>
          </cell>
          <cell r="S56912" t="str">
            <v/>
          </cell>
          <cell r="T56912" t="str">
            <v/>
          </cell>
        </row>
        <row r="56913">
          <cell r="R56913" t="str">
            <v/>
          </cell>
          <cell r="S56913" t="str">
            <v/>
          </cell>
          <cell r="T56913" t="str">
            <v/>
          </cell>
        </row>
        <row r="56914">
          <cell r="R56914" t="str">
            <v/>
          </cell>
          <cell r="S56914" t="str">
            <v/>
          </cell>
          <cell r="T56914" t="str">
            <v/>
          </cell>
        </row>
        <row r="56915">
          <cell r="R56915" t="str">
            <v/>
          </cell>
          <cell r="S56915" t="str">
            <v/>
          </cell>
          <cell r="T56915" t="str">
            <v/>
          </cell>
        </row>
        <row r="56916">
          <cell r="R56916" t="str">
            <v/>
          </cell>
          <cell r="S56916" t="str">
            <v/>
          </cell>
          <cell r="T56916" t="str">
            <v/>
          </cell>
        </row>
        <row r="56917">
          <cell r="R56917" t="str">
            <v/>
          </cell>
          <cell r="S56917" t="str">
            <v/>
          </cell>
          <cell r="T56917" t="str">
            <v/>
          </cell>
        </row>
        <row r="56918">
          <cell r="R56918" t="str">
            <v/>
          </cell>
          <cell r="S56918" t="str">
            <v/>
          </cell>
          <cell r="T56918" t="str">
            <v/>
          </cell>
        </row>
        <row r="56919">
          <cell r="R56919" t="str">
            <v/>
          </cell>
          <cell r="S56919" t="str">
            <v/>
          </cell>
          <cell r="T56919" t="str">
            <v/>
          </cell>
        </row>
        <row r="56920">
          <cell r="R56920" t="str">
            <v/>
          </cell>
          <cell r="S56920" t="str">
            <v/>
          </cell>
          <cell r="T56920" t="str">
            <v/>
          </cell>
        </row>
        <row r="56921">
          <cell r="R56921" t="str">
            <v/>
          </cell>
          <cell r="S56921" t="str">
            <v/>
          </cell>
          <cell r="T56921" t="str">
            <v/>
          </cell>
        </row>
        <row r="56922">
          <cell r="R56922" t="str">
            <v/>
          </cell>
          <cell r="S56922" t="str">
            <v/>
          </cell>
          <cell r="T56922" t="str">
            <v/>
          </cell>
        </row>
        <row r="56923">
          <cell r="R56923" t="str">
            <v/>
          </cell>
          <cell r="S56923" t="str">
            <v/>
          </cell>
          <cell r="T56923" t="str">
            <v/>
          </cell>
        </row>
        <row r="56924">
          <cell r="R56924" t="str">
            <v/>
          </cell>
          <cell r="S56924" t="str">
            <v/>
          </cell>
          <cell r="T56924" t="str">
            <v/>
          </cell>
        </row>
        <row r="56925">
          <cell r="R56925" t="str">
            <v/>
          </cell>
          <cell r="S56925" t="str">
            <v/>
          </cell>
          <cell r="T56925" t="str">
            <v/>
          </cell>
        </row>
        <row r="56926">
          <cell r="R56926" t="str">
            <v/>
          </cell>
          <cell r="S56926" t="str">
            <v/>
          </cell>
          <cell r="T56926" t="str">
            <v/>
          </cell>
        </row>
        <row r="56927">
          <cell r="R56927" t="str">
            <v/>
          </cell>
          <cell r="S56927" t="str">
            <v/>
          </cell>
          <cell r="T56927" t="str">
            <v/>
          </cell>
        </row>
        <row r="56928">
          <cell r="R56928" t="str">
            <v/>
          </cell>
          <cell r="S56928" t="str">
            <v/>
          </cell>
          <cell r="T56928" t="str">
            <v/>
          </cell>
        </row>
        <row r="56929">
          <cell r="R56929" t="str">
            <v/>
          </cell>
          <cell r="S56929" t="str">
            <v/>
          </cell>
          <cell r="T56929" t="str">
            <v/>
          </cell>
        </row>
        <row r="56930">
          <cell r="R56930" t="str">
            <v/>
          </cell>
          <cell r="S56930" t="str">
            <v/>
          </cell>
          <cell r="T56930" t="str">
            <v/>
          </cell>
        </row>
        <row r="56931">
          <cell r="R56931" t="str">
            <v/>
          </cell>
          <cell r="S56931" t="str">
            <v/>
          </cell>
          <cell r="T56931" t="str">
            <v/>
          </cell>
        </row>
        <row r="56932">
          <cell r="R56932" t="str">
            <v/>
          </cell>
          <cell r="S56932" t="str">
            <v/>
          </cell>
          <cell r="T56932" t="str">
            <v/>
          </cell>
        </row>
        <row r="56933">
          <cell r="R56933" t="str">
            <v/>
          </cell>
          <cell r="S56933" t="str">
            <v/>
          </cell>
          <cell r="T56933" t="str">
            <v/>
          </cell>
        </row>
        <row r="56934">
          <cell r="R56934" t="str">
            <v/>
          </cell>
          <cell r="S56934" t="str">
            <v/>
          </cell>
          <cell r="T56934" t="str">
            <v/>
          </cell>
        </row>
        <row r="56935">
          <cell r="R56935" t="str">
            <v/>
          </cell>
          <cell r="S56935" t="str">
            <v/>
          </cell>
          <cell r="T56935" t="str">
            <v/>
          </cell>
        </row>
        <row r="56936">
          <cell r="R56936" t="str">
            <v/>
          </cell>
          <cell r="S56936" t="str">
            <v/>
          </cell>
          <cell r="T56936" t="str">
            <v/>
          </cell>
        </row>
        <row r="56937">
          <cell r="R56937" t="str">
            <v/>
          </cell>
          <cell r="S56937" t="str">
            <v/>
          </cell>
          <cell r="T56937" t="str">
            <v/>
          </cell>
        </row>
        <row r="56938">
          <cell r="R56938" t="str">
            <v/>
          </cell>
          <cell r="S56938" t="str">
            <v/>
          </cell>
          <cell r="T56938" t="str">
            <v/>
          </cell>
        </row>
        <row r="56939">
          <cell r="R56939" t="str">
            <v/>
          </cell>
          <cell r="S56939" t="str">
            <v/>
          </cell>
          <cell r="T56939" t="str">
            <v/>
          </cell>
        </row>
        <row r="56940">
          <cell r="R56940" t="str">
            <v/>
          </cell>
          <cell r="S56940" t="str">
            <v/>
          </cell>
          <cell r="T56940" t="str">
            <v/>
          </cell>
        </row>
        <row r="56941">
          <cell r="R56941" t="str">
            <v/>
          </cell>
          <cell r="S56941" t="str">
            <v/>
          </cell>
          <cell r="T56941" t="str">
            <v/>
          </cell>
        </row>
        <row r="56942">
          <cell r="R56942" t="str">
            <v/>
          </cell>
          <cell r="S56942" t="str">
            <v/>
          </cell>
          <cell r="T56942" t="str">
            <v/>
          </cell>
        </row>
        <row r="56943">
          <cell r="R56943" t="str">
            <v/>
          </cell>
          <cell r="S56943" t="str">
            <v/>
          </cell>
          <cell r="T56943" t="str">
            <v/>
          </cell>
        </row>
        <row r="56944">
          <cell r="R56944" t="str">
            <v/>
          </cell>
          <cell r="S56944" t="str">
            <v/>
          </cell>
          <cell r="T56944" t="str">
            <v/>
          </cell>
        </row>
        <row r="56945">
          <cell r="R56945" t="str">
            <v/>
          </cell>
          <cell r="S56945" t="str">
            <v/>
          </cell>
          <cell r="T56945" t="str">
            <v/>
          </cell>
        </row>
        <row r="56946">
          <cell r="R56946" t="str">
            <v/>
          </cell>
          <cell r="S56946" t="str">
            <v/>
          </cell>
          <cell r="T56946" t="str">
            <v/>
          </cell>
        </row>
        <row r="56947">
          <cell r="R56947" t="str">
            <v/>
          </cell>
          <cell r="S56947" t="str">
            <v/>
          </cell>
          <cell r="T56947" t="str">
            <v/>
          </cell>
        </row>
        <row r="56948">
          <cell r="R56948" t="str">
            <v/>
          </cell>
          <cell r="S56948" t="str">
            <v/>
          </cell>
          <cell r="T56948" t="str">
            <v/>
          </cell>
        </row>
        <row r="56949">
          <cell r="R56949" t="str">
            <v/>
          </cell>
          <cell r="S56949" t="str">
            <v/>
          </cell>
          <cell r="T56949" t="str">
            <v/>
          </cell>
        </row>
        <row r="56950">
          <cell r="R56950" t="str">
            <v/>
          </cell>
          <cell r="S56950" t="str">
            <v/>
          </cell>
          <cell r="T56950" t="str">
            <v/>
          </cell>
        </row>
        <row r="56951">
          <cell r="R56951" t="str">
            <v/>
          </cell>
          <cell r="S56951" t="str">
            <v/>
          </cell>
          <cell r="T56951" t="str">
            <v/>
          </cell>
        </row>
        <row r="56952">
          <cell r="R56952" t="str">
            <v/>
          </cell>
          <cell r="S56952" t="str">
            <v/>
          </cell>
          <cell r="T56952" t="str">
            <v/>
          </cell>
        </row>
        <row r="56953">
          <cell r="R56953" t="str">
            <v/>
          </cell>
          <cell r="S56953" t="str">
            <v/>
          </cell>
          <cell r="T56953" t="str">
            <v/>
          </cell>
        </row>
        <row r="56954">
          <cell r="R56954" t="str">
            <v/>
          </cell>
          <cell r="S56954" t="str">
            <v/>
          </cell>
          <cell r="T56954" t="str">
            <v/>
          </cell>
        </row>
        <row r="56955">
          <cell r="R56955" t="str">
            <v/>
          </cell>
          <cell r="S56955" t="str">
            <v/>
          </cell>
          <cell r="T56955" t="str">
            <v/>
          </cell>
        </row>
        <row r="56956">
          <cell r="R56956" t="str">
            <v/>
          </cell>
          <cell r="S56956" t="str">
            <v/>
          </cell>
          <cell r="T56956" t="str">
            <v/>
          </cell>
        </row>
        <row r="56957">
          <cell r="R56957" t="str">
            <v/>
          </cell>
          <cell r="S56957" t="str">
            <v/>
          </cell>
          <cell r="T56957" t="str">
            <v/>
          </cell>
        </row>
        <row r="56958">
          <cell r="R56958" t="str">
            <v/>
          </cell>
          <cell r="S56958" t="str">
            <v/>
          </cell>
          <cell r="T56958" t="str">
            <v/>
          </cell>
        </row>
        <row r="56959">
          <cell r="R56959" t="str">
            <v/>
          </cell>
          <cell r="S56959" t="str">
            <v/>
          </cell>
          <cell r="T56959" t="str">
            <v/>
          </cell>
        </row>
        <row r="56960">
          <cell r="R56960" t="str">
            <v/>
          </cell>
          <cell r="S56960" t="str">
            <v/>
          </cell>
          <cell r="T56960" t="str">
            <v/>
          </cell>
        </row>
        <row r="56961">
          <cell r="R56961" t="str">
            <v/>
          </cell>
          <cell r="S56961" t="str">
            <v/>
          </cell>
          <cell r="T56961" t="str">
            <v/>
          </cell>
        </row>
        <row r="56962">
          <cell r="R56962" t="str">
            <v/>
          </cell>
          <cell r="S56962" t="str">
            <v/>
          </cell>
          <cell r="T56962" t="str">
            <v/>
          </cell>
        </row>
        <row r="56963">
          <cell r="R56963" t="str">
            <v/>
          </cell>
          <cell r="S56963" t="str">
            <v/>
          </cell>
          <cell r="T56963" t="str">
            <v/>
          </cell>
        </row>
        <row r="56964">
          <cell r="R56964" t="str">
            <v/>
          </cell>
          <cell r="S56964" t="str">
            <v/>
          </cell>
          <cell r="T56964" t="str">
            <v/>
          </cell>
        </row>
        <row r="56965">
          <cell r="R56965" t="str">
            <v/>
          </cell>
          <cell r="S56965" t="str">
            <v/>
          </cell>
          <cell r="T56965" t="str">
            <v/>
          </cell>
        </row>
        <row r="56966">
          <cell r="R56966" t="str">
            <v/>
          </cell>
          <cell r="S56966" t="str">
            <v/>
          </cell>
          <cell r="T56966" t="str">
            <v/>
          </cell>
        </row>
        <row r="56967">
          <cell r="R56967" t="str">
            <v/>
          </cell>
          <cell r="S56967" t="str">
            <v/>
          </cell>
          <cell r="T56967" t="str">
            <v/>
          </cell>
        </row>
        <row r="56968">
          <cell r="R56968" t="str">
            <v/>
          </cell>
          <cell r="S56968" t="str">
            <v/>
          </cell>
          <cell r="T56968" t="str">
            <v/>
          </cell>
        </row>
        <row r="56969">
          <cell r="R56969" t="str">
            <v/>
          </cell>
          <cell r="S56969" t="str">
            <v/>
          </cell>
          <cell r="T56969" t="str">
            <v/>
          </cell>
        </row>
        <row r="56970">
          <cell r="R56970" t="str">
            <v/>
          </cell>
          <cell r="S56970" t="str">
            <v/>
          </cell>
          <cell r="T56970" t="str">
            <v/>
          </cell>
        </row>
        <row r="56971">
          <cell r="R56971" t="str">
            <v/>
          </cell>
          <cell r="S56971" t="str">
            <v/>
          </cell>
          <cell r="T56971" t="str">
            <v/>
          </cell>
        </row>
        <row r="56972">
          <cell r="R56972" t="str">
            <v/>
          </cell>
          <cell r="S56972" t="str">
            <v/>
          </cell>
          <cell r="T56972" t="str">
            <v/>
          </cell>
        </row>
        <row r="56973">
          <cell r="R56973" t="str">
            <v/>
          </cell>
          <cell r="S56973" t="str">
            <v/>
          </cell>
          <cell r="T56973" t="str">
            <v/>
          </cell>
        </row>
        <row r="56974">
          <cell r="R56974" t="str">
            <v/>
          </cell>
          <cell r="S56974" t="str">
            <v/>
          </cell>
          <cell r="T56974" t="str">
            <v/>
          </cell>
        </row>
        <row r="56975">
          <cell r="R56975" t="str">
            <v/>
          </cell>
          <cell r="S56975" t="str">
            <v/>
          </cell>
          <cell r="T56975" t="str">
            <v/>
          </cell>
        </row>
        <row r="56976">
          <cell r="R56976" t="str">
            <v/>
          </cell>
          <cell r="S56976" t="str">
            <v/>
          </cell>
          <cell r="T56976" t="str">
            <v/>
          </cell>
        </row>
        <row r="56977">
          <cell r="R56977" t="str">
            <v/>
          </cell>
          <cell r="S56977" t="str">
            <v/>
          </cell>
          <cell r="T56977" t="str">
            <v/>
          </cell>
        </row>
        <row r="56978">
          <cell r="R56978" t="str">
            <v/>
          </cell>
          <cell r="S56978" t="str">
            <v/>
          </cell>
          <cell r="T56978" t="str">
            <v/>
          </cell>
        </row>
        <row r="56979">
          <cell r="R56979" t="str">
            <v/>
          </cell>
          <cell r="S56979" t="str">
            <v/>
          </cell>
          <cell r="T56979" t="str">
            <v/>
          </cell>
        </row>
        <row r="56980">
          <cell r="R56980" t="str">
            <v/>
          </cell>
          <cell r="S56980" t="str">
            <v/>
          </cell>
          <cell r="T56980" t="str">
            <v/>
          </cell>
        </row>
        <row r="56981">
          <cell r="R56981" t="str">
            <v/>
          </cell>
          <cell r="S56981" t="str">
            <v/>
          </cell>
          <cell r="T56981" t="str">
            <v/>
          </cell>
        </row>
        <row r="56982">
          <cell r="R56982" t="str">
            <v/>
          </cell>
          <cell r="S56982" t="str">
            <v/>
          </cell>
          <cell r="T56982" t="str">
            <v/>
          </cell>
        </row>
        <row r="56983">
          <cell r="R56983" t="str">
            <v/>
          </cell>
          <cell r="S56983" t="str">
            <v/>
          </cell>
          <cell r="T56983" t="str">
            <v/>
          </cell>
        </row>
        <row r="56984">
          <cell r="R56984" t="str">
            <v/>
          </cell>
          <cell r="S56984" t="str">
            <v/>
          </cell>
          <cell r="T56984" t="str">
            <v/>
          </cell>
        </row>
        <row r="56985">
          <cell r="R56985" t="str">
            <v/>
          </cell>
          <cell r="S56985" t="str">
            <v/>
          </cell>
          <cell r="T56985" t="str">
            <v/>
          </cell>
        </row>
        <row r="56986">
          <cell r="R56986" t="str">
            <v/>
          </cell>
          <cell r="S56986" t="str">
            <v/>
          </cell>
          <cell r="T56986" t="str">
            <v/>
          </cell>
        </row>
        <row r="56987">
          <cell r="R56987" t="str">
            <v/>
          </cell>
          <cell r="S56987" t="str">
            <v/>
          </cell>
          <cell r="T56987" t="str">
            <v/>
          </cell>
        </row>
        <row r="56988">
          <cell r="R56988" t="str">
            <v/>
          </cell>
          <cell r="S56988" t="str">
            <v/>
          </cell>
          <cell r="T56988" t="str">
            <v/>
          </cell>
        </row>
        <row r="56989">
          <cell r="R56989" t="str">
            <v/>
          </cell>
          <cell r="S56989" t="str">
            <v/>
          </cell>
          <cell r="T56989" t="str">
            <v/>
          </cell>
        </row>
        <row r="56990">
          <cell r="R56990" t="str">
            <v/>
          </cell>
          <cell r="S56990" t="str">
            <v/>
          </cell>
          <cell r="T56990" t="str">
            <v/>
          </cell>
        </row>
        <row r="56991">
          <cell r="R56991" t="str">
            <v/>
          </cell>
          <cell r="S56991" t="str">
            <v/>
          </cell>
          <cell r="T56991" t="str">
            <v/>
          </cell>
        </row>
        <row r="56992">
          <cell r="R56992" t="str">
            <v/>
          </cell>
          <cell r="S56992" t="str">
            <v/>
          </cell>
          <cell r="T56992" t="str">
            <v/>
          </cell>
        </row>
        <row r="56993">
          <cell r="R56993" t="str">
            <v/>
          </cell>
          <cell r="S56993" t="str">
            <v/>
          </cell>
          <cell r="T56993" t="str">
            <v/>
          </cell>
        </row>
        <row r="56994">
          <cell r="R56994" t="str">
            <v/>
          </cell>
          <cell r="S56994" t="str">
            <v/>
          </cell>
          <cell r="T56994" t="str">
            <v/>
          </cell>
        </row>
        <row r="56995">
          <cell r="R56995" t="str">
            <v/>
          </cell>
          <cell r="S56995" t="str">
            <v/>
          </cell>
          <cell r="T56995" t="str">
            <v/>
          </cell>
        </row>
        <row r="56996">
          <cell r="R56996" t="str">
            <v/>
          </cell>
          <cell r="S56996" t="str">
            <v/>
          </cell>
          <cell r="T56996" t="str">
            <v/>
          </cell>
        </row>
        <row r="56997">
          <cell r="R56997" t="str">
            <v/>
          </cell>
          <cell r="S56997" t="str">
            <v/>
          </cell>
          <cell r="T56997" t="str">
            <v/>
          </cell>
        </row>
        <row r="56998">
          <cell r="R56998" t="str">
            <v/>
          </cell>
          <cell r="S56998" t="str">
            <v/>
          </cell>
          <cell r="T56998" t="str">
            <v/>
          </cell>
        </row>
        <row r="56999">
          <cell r="R56999" t="str">
            <v/>
          </cell>
          <cell r="S56999" t="str">
            <v/>
          </cell>
          <cell r="T56999" t="str">
            <v/>
          </cell>
        </row>
        <row r="57000">
          <cell r="R57000" t="str">
            <v/>
          </cell>
          <cell r="S57000" t="str">
            <v/>
          </cell>
          <cell r="T57000" t="str">
            <v/>
          </cell>
        </row>
        <row r="57001">
          <cell r="R57001" t="str">
            <v/>
          </cell>
          <cell r="S57001" t="str">
            <v/>
          </cell>
          <cell r="T57001" t="str">
            <v/>
          </cell>
        </row>
        <row r="57002">
          <cell r="R57002" t="str">
            <v/>
          </cell>
          <cell r="S57002" t="str">
            <v/>
          </cell>
          <cell r="T57002" t="str">
            <v/>
          </cell>
        </row>
        <row r="57003">
          <cell r="R57003" t="str">
            <v/>
          </cell>
          <cell r="S57003" t="str">
            <v/>
          </cell>
          <cell r="T57003" t="str">
            <v/>
          </cell>
        </row>
        <row r="57004">
          <cell r="R57004" t="str">
            <v/>
          </cell>
          <cell r="S57004" t="str">
            <v/>
          </cell>
          <cell r="T57004" t="str">
            <v/>
          </cell>
        </row>
        <row r="57005">
          <cell r="R57005" t="str">
            <v/>
          </cell>
          <cell r="S57005" t="str">
            <v/>
          </cell>
          <cell r="T57005" t="str">
            <v/>
          </cell>
        </row>
        <row r="57006">
          <cell r="R57006" t="str">
            <v/>
          </cell>
          <cell r="S57006" t="str">
            <v/>
          </cell>
          <cell r="T57006" t="str">
            <v/>
          </cell>
        </row>
        <row r="57007">
          <cell r="R57007" t="str">
            <v/>
          </cell>
          <cell r="S57007" t="str">
            <v/>
          </cell>
          <cell r="T57007" t="str">
            <v/>
          </cell>
        </row>
        <row r="57008">
          <cell r="R57008" t="str">
            <v/>
          </cell>
          <cell r="S57008" t="str">
            <v/>
          </cell>
          <cell r="T57008" t="str">
            <v/>
          </cell>
        </row>
        <row r="57009">
          <cell r="R57009" t="str">
            <v/>
          </cell>
          <cell r="S57009" t="str">
            <v/>
          </cell>
          <cell r="T57009" t="str">
            <v/>
          </cell>
        </row>
        <row r="57010">
          <cell r="R57010" t="str">
            <v/>
          </cell>
          <cell r="S57010" t="str">
            <v/>
          </cell>
          <cell r="T57010" t="str">
            <v/>
          </cell>
        </row>
        <row r="57011">
          <cell r="R57011" t="str">
            <v/>
          </cell>
          <cell r="S57011" t="str">
            <v/>
          </cell>
          <cell r="T57011" t="str">
            <v/>
          </cell>
        </row>
        <row r="57012">
          <cell r="R57012" t="str">
            <v/>
          </cell>
          <cell r="S57012" t="str">
            <v/>
          </cell>
          <cell r="T57012" t="str">
            <v/>
          </cell>
        </row>
        <row r="57013">
          <cell r="R57013" t="str">
            <v/>
          </cell>
          <cell r="S57013" t="str">
            <v/>
          </cell>
          <cell r="T57013" t="str">
            <v/>
          </cell>
        </row>
        <row r="57014">
          <cell r="R57014" t="str">
            <v/>
          </cell>
          <cell r="S57014" t="str">
            <v/>
          </cell>
          <cell r="T57014" t="str">
            <v/>
          </cell>
        </row>
        <row r="57015">
          <cell r="R57015" t="str">
            <v/>
          </cell>
          <cell r="S57015" t="str">
            <v/>
          </cell>
          <cell r="T57015" t="str">
            <v/>
          </cell>
        </row>
        <row r="57016">
          <cell r="R57016" t="str">
            <v/>
          </cell>
          <cell r="S57016" t="str">
            <v/>
          </cell>
          <cell r="T57016" t="str">
            <v/>
          </cell>
        </row>
        <row r="57017">
          <cell r="R57017" t="str">
            <v/>
          </cell>
          <cell r="S57017" t="str">
            <v/>
          </cell>
          <cell r="T57017" t="str">
            <v/>
          </cell>
        </row>
        <row r="57018">
          <cell r="R57018" t="str">
            <v/>
          </cell>
          <cell r="S57018" t="str">
            <v/>
          </cell>
          <cell r="T57018" t="str">
            <v/>
          </cell>
        </row>
        <row r="57019">
          <cell r="R57019" t="str">
            <v/>
          </cell>
          <cell r="S57019" t="str">
            <v/>
          </cell>
          <cell r="T57019" t="str">
            <v/>
          </cell>
        </row>
        <row r="57020">
          <cell r="R57020" t="str">
            <v/>
          </cell>
          <cell r="S57020" t="str">
            <v/>
          </cell>
          <cell r="T57020" t="str">
            <v/>
          </cell>
        </row>
        <row r="57021">
          <cell r="R57021" t="str">
            <v/>
          </cell>
          <cell r="S57021" t="str">
            <v/>
          </cell>
          <cell r="T57021" t="str">
            <v/>
          </cell>
        </row>
        <row r="57022">
          <cell r="R57022" t="str">
            <v/>
          </cell>
          <cell r="S57022" t="str">
            <v/>
          </cell>
          <cell r="T57022" t="str">
            <v/>
          </cell>
        </row>
        <row r="57023">
          <cell r="R57023" t="str">
            <v/>
          </cell>
          <cell r="S57023" t="str">
            <v/>
          </cell>
          <cell r="T57023" t="str">
            <v/>
          </cell>
        </row>
        <row r="57024">
          <cell r="R57024" t="str">
            <v/>
          </cell>
          <cell r="S57024" t="str">
            <v/>
          </cell>
          <cell r="T57024" t="str">
            <v/>
          </cell>
        </row>
        <row r="57025">
          <cell r="R57025" t="str">
            <v/>
          </cell>
          <cell r="S57025" t="str">
            <v/>
          </cell>
          <cell r="T57025" t="str">
            <v/>
          </cell>
        </row>
        <row r="57026">
          <cell r="R57026" t="str">
            <v/>
          </cell>
          <cell r="S57026" t="str">
            <v/>
          </cell>
          <cell r="T57026" t="str">
            <v/>
          </cell>
        </row>
        <row r="57027">
          <cell r="R57027" t="str">
            <v/>
          </cell>
          <cell r="S57027" t="str">
            <v/>
          </cell>
          <cell r="T57027" t="str">
            <v/>
          </cell>
        </row>
        <row r="57028">
          <cell r="R57028" t="str">
            <v/>
          </cell>
          <cell r="S57028" t="str">
            <v/>
          </cell>
          <cell r="T57028" t="str">
            <v/>
          </cell>
        </row>
        <row r="57029">
          <cell r="R57029" t="str">
            <v/>
          </cell>
          <cell r="S57029" t="str">
            <v/>
          </cell>
          <cell r="T57029" t="str">
            <v/>
          </cell>
        </row>
        <row r="57030">
          <cell r="R57030" t="str">
            <v/>
          </cell>
          <cell r="S57030" t="str">
            <v/>
          </cell>
          <cell r="T57030" t="str">
            <v/>
          </cell>
        </row>
        <row r="57031">
          <cell r="R57031" t="str">
            <v/>
          </cell>
          <cell r="S57031" t="str">
            <v/>
          </cell>
          <cell r="T57031" t="str">
            <v/>
          </cell>
        </row>
        <row r="57032">
          <cell r="R57032" t="str">
            <v/>
          </cell>
          <cell r="S57032" t="str">
            <v/>
          </cell>
          <cell r="T57032" t="str">
            <v/>
          </cell>
        </row>
        <row r="57033">
          <cell r="R57033" t="str">
            <v/>
          </cell>
          <cell r="S57033" t="str">
            <v/>
          </cell>
          <cell r="T57033" t="str">
            <v/>
          </cell>
        </row>
        <row r="57034">
          <cell r="R57034" t="str">
            <v/>
          </cell>
          <cell r="S57034" t="str">
            <v/>
          </cell>
          <cell r="T57034" t="str">
            <v/>
          </cell>
        </row>
        <row r="57035">
          <cell r="R57035" t="str">
            <v/>
          </cell>
          <cell r="S57035" t="str">
            <v/>
          </cell>
          <cell r="T57035" t="str">
            <v/>
          </cell>
        </row>
        <row r="57036">
          <cell r="R57036" t="str">
            <v/>
          </cell>
          <cell r="S57036" t="str">
            <v/>
          </cell>
          <cell r="T57036" t="str">
            <v/>
          </cell>
        </row>
        <row r="57037">
          <cell r="R57037" t="str">
            <v/>
          </cell>
          <cell r="S57037" t="str">
            <v/>
          </cell>
          <cell r="T57037" t="str">
            <v/>
          </cell>
        </row>
        <row r="57038">
          <cell r="R57038" t="str">
            <v/>
          </cell>
          <cell r="S57038" t="str">
            <v/>
          </cell>
          <cell r="T57038" t="str">
            <v/>
          </cell>
        </row>
        <row r="57039">
          <cell r="R57039" t="str">
            <v/>
          </cell>
          <cell r="S57039" t="str">
            <v/>
          </cell>
          <cell r="T57039" t="str">
            <v/>
          </cell>
        </row>
        <row r="57040">
          <cell r="R57040" t="str">
            <v/>
          </cell>
          <cell r="S57040" t="str">
            <v/>
          </cell>
          <cell r="T57040" t="str">
            <v/>
          </cell>
        </row>
        <row r="57041">
          <cell r="R57041" t="str">
            <v/>
          </cell>
          <cell r="S57041" t="str">
            <v/>
          </cell>
          <cell r="T57041" t="str">
            <v/>
          </cell>
        </row>
        <row r="57042">
          <cell r="R57042" t="str">
            <v/>
          </cell>
          <cell r="S57042" t="str">
            <v/>
          </cell>
          <cell r="T57042" t="str">
            <v/>
          </cell>
        </row>
        <row r="57043">
          <cell r="R57043" t="str">
            <v/>
          </cell>
          <cell r="S57043" t="str">
            <v/>
          </cell>
          <cell r="T57043" t="str">
            <v/>
          </cell>
        </row>
        <row r="57044">
          <cell r="R57044" t="str">
            <v/>
          </cell>
          <cell r="S57044" t="str">
            <v/>
          </cell>
          <cell r="T57044" t="str">
            <v/>
          </cell>
        </row>
        <row r="57045">
          <cell r="R57045" t="str">
            <v/>
          </cell>
          <cell r="S57045" t="str">
            <v/>
          </cell>
          <cell r="T57045" t="str">
            <v/>
          </cell>
        </row>
        <row r="57046">
          <cell r="R57046" t="str">
            <v/>
          </cell>
          <cell r="S57046" t="str">
            <v/>
          </cell>
          <cell r="T57046" t="str">
            <v/>
          </cell>
        </row>
        <row r="57047">
          <cell r="R57047" t="str">
            <v/>
          </cell>
          <cell r="S57047" t="str">
            <v/>
          </cell>
          <cell r="T57047" t="str">
            <v/>
          </cell>
        </row>
        <row r="57048">
          <cell r="R57048" t="str">
            <v/>
          </cell>
          <cell r="S57048" t="str">
            <v/>
          </cell>
          <cell r="T57048" t="str">
            <v/>
          </cell>
        </row>
        <row r="57049">
          <cell r="R57049" t="str">
            <v/>
          </cell>
          <cell r="S57049" t="str">
            <v/>
          </cell>
          <cell r="T57049" t="str">
            <v/>
          </cell>
        </row>
        <row r="57050">
          <cell r="R57050" t="str">
            <v/>
          </cell>
          <cell r="S57050" t="str">
            <v/>
          </cell>
          <cell r="T57050" t="str">
            <v/>
          </cell>
        </row>
        <row r="57051">
          <cell r="R57051" t="str">
            <v/>
          </cell>
          <cell r="S57051" t="str">
            <v/>
          </cell>
          <cell r="T57051" t="str">
            <v/>
          </cell>
        </row>
        <row r="57052">
          <cell r="R57052" t="str">
            <v/>
          </cell>
          <cell r="S57052" t="str">
            <v/>
          </cell>
          <cell r="T57052" t="str">
            <v/>
          </cell>
        </row>
        <row r="57053">
          <cell r="R57053" t="str">
            <v/>
          </cell>
          <cell r="S57053" t="str">
            <v/>
          </cell>
          <cell r="T57053" t="str">
            <v/>
          </cell>
        </row>
        <row r="57054">
          <cell r="R57054" t="str">
            <v/>
          </cell>
          <cell r="S57054" t="str">
            <v/>
          </cell>
          <cell r="T57054" t="str">
            <v/>
          </cell>
        </row>
        <row r="57055">
          <cell r="R57055" t="str">
            <v/>
          </cell>
          <cell r="S57055" t="str">
            <v/>
          </cell>
          <cell r="T57055" t="str">
            <v/>
          </cell>
        </row>
        <row r="57056">
          <cell r="R57056" t="str">
            <v/>
          </cell>
          <cell r="S57056" t="str">
            <v/>
          </cell>
          <cell r="T57056" t="str">
            <v/>
          </cell>
        </row>
        <row r="57057">
          <cell r="R57057" t="str">
            <v/>
          </cell>
          <cell r="S57057" t="str">
            <v/>
          </cell>
          <cell r="T57057" t="str">
            <v/>
          </cell>
        </row>
        <row r="57058">
          <cell r="R57058" t="str">
            <v/>
          </cell>
          <cell r="S57058" t="str">
            <v/>
          </cell>
          <cell r="T57058" t="str">
            <v/>
          </cell>
        </row>
        <row r="57059">
          <cell r="R57059" t="str">
            <v/>
          </cell>
          <cell r="S57059" t="str">
            <v/>
          </cell>
          <cell r="T57059" t="str">
            <v/>
          </cell>
        </row>
        <row r="57060">
          <cell r="R57060" t="str">
            <v/>
          </cell>
          <cell r="S57060" t="str">
            <v/>
          </cell>
          <cell r="T57060" t="str">
            <v/>
          </cell>
        </row>
        <row r="57061">
          <cell r="R57061" t="str">
            <v/>
          </cell>
          <cell r="S57061" t="str">
            <v/>
          </cell>
          <cell r="T57061" t="str">
            <v/>
          </cell>
        </row>
        <row r="57062">
          <cell r="R57062" t="str">
            <v/>
          </cell>
          <cell r="S57062" t="str">
            <v/>
          </cell>
          <cell r="T57062" t="str">
            <v/>
          </cell>
        </row>
        <row r="57063">
          <cell r="R57063" t="str">
            <v/>
          </cell>
          <cell r="S57063" t="str">
            <v/>
          </cell>
          <cell r="T57063" t="str">
            <v/>
          </cell>
        </row>
        <row r="57064">
          <cell r="R57064" t="str">
            <v/>
          </cell>
          <cell r="S57064" t="str">
            <v/>
          </cell>
          <cell r="T57064" t="str">
            <v/>
          </cell>
        </row>
        <row r="57065">
          <cell r="R57065" t="str">
            <v/>
          </cell>
          <cell r="S57065" t="str">
            <v/>
          </cell>
          <cell r="T57065" t="str">
            <v/>
          </cell>
        </row>
        <row r="57066">
          <cell r="R57066" t="str">
            <v/>
          </cell>
          <cell r="S57066" t="str">
            <v/>
          </cell>
          <cell r="T57066" t="str">
            <v/>
          </cell>
        </row>
        <row r="57067">
          <cell r="R57067" t="str">
            <v/>
          </cell>
          <cell r="S57067" t="str">
            <v/>
          </cell>
          <cell r="T57067" t="str">
            <v/>
          </cell>
        </row>
        <row r="57068">
          <cell r="R57068" t="str">
            <v/>
          </cell>
          <cell r="S57068" t="str">
            <v/>
          </cell>
          <cell r="T57068" t="str">
            <v/>
          </cell>
        </row>
        <row r="57069">
          <cell r="R57069" t="str">
            <v/>
          </cell>
          <cell r="S57069" t="str">
            <v/>
          </cell>
          <cell r="T57069" t="str">
            <v/>
          </cell>
        </row>
        <row r="57070">
          <cell r="R57070" t="str">
            <v/>
          </cell>
          <cell r="S57070" t="str">
            <v/>
          </cell>
          <cell r="T57070" t="str">
            <v/>
          </cell>
        </row>
        <row r="57071">
          <cell r="R57071" t="str">
            <v/>
          </cell>
          <cell r="S57071" t="str">
            <v/>
          </cell>
          <cell r="T57071" t="str">
            <v/>
          </cell>
        </row>
        <row r="57072">
          <cell r="R57072" t="str">
            <v/>
          </cell>
          <cell r="S57072" t="str">
            <v/>
          </cell>
          <cell r="T57072" t="str">
            <v/>
          </cell>
        </row>
        <row r="57073">
          <cell r="R57073" t="str">
            <v/>
          </cell>
          <cell r="S57073" t="str">
            <v/>
          </cell>
          <cell r="T57073" t="str">
            <v/>
          </cell>
        </row>
        <row r="57074">
          <cell r="R57074" t="str">
            <v/>
          </cell>
          <cell r="S57074" t="str">
            <v/>
          </cell>
          <cell r="T57074" t="str">
            <v/>
          </cell>
        </row>
        <row r="57075">
          <cell r="R57075" t="str">
            <v/>
          </cell>
          <cell r="S57075" t="str">
            <v/>
          </cell>
          <cell r="T57075" t="str">
            <v/>
          </cell>
        </row>
        <row r="57076">
          <cell r="R57076" t="str">
            <v/>
          </cell>
          <cell r="S57076" t="str">
            <v/>
          </cell>
          <cell r="T57076" t="str">
            <v/>
          </cell>
        </row>
        <row r="57077">
          <cell r="R57077" t="str">
            <v/>
          </cell>
          <cell r="S57077" t="str">
            <v/>
          </cell>
          <cell r="T57077" t="str">
            <v/>
          </cell>
        </row>
        <row r="57078">
          <cell r="R57078" t="str">
            <v/>
          </cell>
          <cell r="S57078" t="str">
            <v/>
          </cell>
          <cell r="T57078" t="str">
            <v/>
          </cell>
        </row>
        <row r="57079">
          <cell r="R57079" t="str">
            <v/>
          </cell>
          <cell r="S57079" t="str">
            <v/>
          </cell>
          <cell r="T57079" t="str">
            <v/>
          </cell>
        </row>
        <row r="57080">
          <cell r="R57080" t="str">
            <v/>
          </cell>
          <cell r="S57080" t="str">
            <v/>
          </cell>
          <cell r="T57080" t="str">
            <v/>
          </cell>
        </row>
        <row r="57081">
          <cell r="R57081" t="str">
            <v/>
          </cell>
          <cell r="S57081" t="str">
            <v/>
          </cell>
          <cell r="T57081" t="str">
            <v/>
          </cell>
        </row>
        <row r="57082">
          <cell r="R57082" t="str">
            <v/>
          </cell>
          <cell r="S57082" t="str">
            <v/>
          </cell>
          <cell r="T57082" t="str">
            <v/>
          </cell>
        </row>
        <row r="57083">
          <cell r="R57083" t="str">
            <v/>
          </cell>
          <cell r="S57083" t="str">
            <v/>
          </cell>
          <cell r="T57083" t="str">
            <v/>
          </cell>
        </row>
        <row r="57084">
          <cell r="R57084" t="str">
            <v/>
          </cell>
          <cell r="S57084" t="str">
            <v/>
          </cell>
          <cell r="T57084" t="str">
            <v/>
          </cell>
        </row>
        <row r="57085">
          <cell r="R57085" t="str">
            <v/>
          </cell>
          <cell r="S57085" t="str">
            <v/>
          </cell>
          <cell r="T57085" t="str">
            <v/>
          </cell>
        </row>
        <row r="57086">
          <cell r="R57086" t="str">
            <v/>
          </cell>
          <cell r="S57086" t="str">
            <v/>
          </cell>
          <cell r="T57086" t="str">
            <v/>
          </cell>
        </row>
        <row r="57087">
          <cell r="R57087" t="str">
            <v/>
          </cell>
          <cell r="S57087" t="str">
            <v/>
          </cell>
          <cell r="T57087" t="str">
            <v/>
          </cell>
        </row>
        <row r="57088">
          <cell r="R57088" t="str">
            <v/>
          </cell>
          <cell r="S57088" t="str">
            <v/>
          </cell>
          <cell r="T57088" t="str">
            <v/>
          </cell>
        </row>
        <row r="57089">
          <cell r="R57089" t="str">
            <v/>
          </cell>
          <cell r="S57089" t="str">
            <v/>
          </cell>
          <cell r="T57089" t="str">
            <v/>
          </cell>
        </row>
        <row r="57090">
          <cell r="R57090" t="str">
            <v/>
          </cell>
          <cell r="S57090" t="str">
            <v/>
          </cell>
          <cell r="T57090" t="str">
            <v/>
          </cell>
        </row>
        <row r="57091">
          <cell r="R57091" t="str">
            <v/>
          </cell>
          <cell r="S57091" t="str">
            <v/>
          </cell>
          <cell r="T57091" t="str">
            <v/>
          </cell>
        </row>
        <row r="57092">
          <cell r="R57092" t="str">
            <v/>
          </cell>
          <cell r="S57092" t="str">
            <v/>
          </cell>
          <cell r="T57092" t="str">
            <v/>
          </cell>
        </row>
        <row r="57093">
          <cell r="R57093" t="str">
            <v/>
          </cell>
          <cell r="S57093" t="str">
            <v/>
          </cell>
          <cell r="T57093" t="str">
            <v/>
          </cell>
        </row>
        <row r="57094">
          <cell r="R57094" t="str">
            <v/>
          </cell>
          <cell r="S57094" t="str">
            <v/>
          </cell>
          <cell r="T57094" t="str">
            <v/>
          </cell>
        </row>
        <row r="57095">
          <cell r="R57095" t="str">
            <v/>
          </cell>
          <cell r="S57095" t="str">
            <v/>
          </cell>
          <cell r="T57095" t="str">
            <v/>
          </cell>
        </row>
        <row r="57096">
          <cell r="R57096" t="str">
            <v/>
          </cell>
          <cell r="S57096" t="str">
            <v/>
          </cell>
          <cell r="T57096" t="str">
            <v/>
          </cell>
        </row>
        <row r="57097">
          <cell r="R57097" t="str">
            <v/>
          </cell>
          <cell r="S57097" t="str">
            <v/>
          </cell>
          <cell r="T57097" t="str">
            <v/>
          </cell>
        </row>
        <row r="57098">
          <cell r="R57098" t="str">
            <v/>
          </cell>
          <cell r="S57098" t="str">
            <v/>
          </cell>
          <cell r="T57098" t="str">
            <v/>
          </cell>
        </row>
        <row r="57099">
          <cell r="R57099" t="str">
            <v/>
          </cell>
          <cell r="S57099" t="str">
            <v/>
          </cell>
          <cell r="T57099" t="str">
            <v/>
          </cell>
        </row>
        <row r="57100">
          <cell r="R57100" t="str">
            <v/>
          </cell>
          <cell r="S57100" t="str">
            <v/>
          </cell>
          <cell r="T57100" t="str">
            <v/>
          </cell>
        </row>
        <row r="57101">
          <cell r="R57101" t="str">
            <v/>
          </cell>
          <cell r="S57101" t="str">
            <v/>
          </cell>
          <cell r="T57101" t="str">
            <v/>
          </cell>
        </row>
        <row r="57102">
          <cell r="R57102" t="str">
            <v/>
          </cell>
          <cell r="S57102" t="str">
            <v/>
          </cell>
          <cell r="T57102" t="str">
            <v/>
          </cell>
        </row>
        <row r="57103">
          <cell r="R57103" t="str">
            <v/>
          </cell>
          <cell r="S57103" t="str">
            <v/>
          </cell>
          <cell r="T57103" t="str">
            <v/>
          </cell>
        </row>
        <row r="57104">
          <cell r="R57104" t="str">
            <v/>
          </cell>
          <cell r="S57104" t="str">
            <v/>
          </cell>
          <cell r="T57104" t="str">
            <v/>
          </cell>
        </row>
        <row r="57105">
          <cell r="R57105" t="str">
            <v/>
          </cell>
          <cell r="S57105" t="str">
            <v/>
          </cell>
          <cell r="T57105" t="str">
            <v/>
          </cell>
        </row>
        <row r="57106">
          <cell r="R57106" t="str">
            <v/>
          </cell>
          <cell r="S57106" t="str">
            <v/>
          </cell>
          <cell r="T57106" t="str">
            <v/>
          </cell>
        </row>
        <row r="57107">
          <cell r="R57107" t="str">
            <v/>
          </cell>
          <cell r="S57107" t="str">
            <v/>
          </cell>
          <cell r="T57107" t="str">
            <v/>
          </cell>
        </row>
        <row r="57108">
          <cell r="R57108" t="str">
            <v/>
          </cell>
          <cell r="S57108" t="str">
            <v/>
          </cell>
          <cell r="T57108" t="str">
            <v/>
          </cell>
        </row>
        <row r="57109">
          <cell r="R57109" t="str">
            <v/>
          </cell>
          <cell r="S57109" t="str">
            <v/>
          </cell>
          <cell r="T57109" t="str">
            <v/>
          </cell>
        </row>
        <row r="57110">
          <cell r="R57110" t="str">
            <v/>
          </cell>
          <cell r="S57110" t="str">
            <v/>
          </cell>
          <cell r="T57110" t="str">
            <v/>
          </cell>
        </row>
        <row r="57111">
          <cell r="R57111" t="str">
            <v/>
          </cell>
          <cell r="S57111" t="str">
            <v/>
          </cell>
          <cell r="T57111" t="str">
            <v/>
          </cell>
        </row>
        <row r="57112">
          <cell r="R57112" t="str">
            <v/>
          </cell>
          <cell r="S57112" t="str">
            <v/>
          </cell>
          <cell r="T57112" t="str">
            <v/>
          </cell>
        </row>
        <row r="57113">
          <cell r="R57113" t="str">
            <v/>
          </cell>
          <cell r="S57113" t="str">
            <v/>
          </cell>
          <cell r="T57113" t="str">
            <v/>
          </cell>
        </row>
        <row r="57114">
          <cell r="R57114" t="str">
            <v/>
          </cell>
          <cell r="S57114" t="str">
            <v/>
          </cell>
          <cell r="T57114" t="str">
            <v/>
          </cell>
        </row>
        <row r="57115">
          <cell r="R57115" t="str">
            <v/>
          </cell>
          <cell r="S57115" t="str">
            <v/>
          </cell>
          <cell r="T57115" t="str">
            <v/>
          </cell>
        </row>
        <row r="57116">
          <cell r="R57116" t="str">
            <v/>
          </cell>
          <cell r="S57116" t="str">
            <v/>
          </cell>
          <cell r="T57116" t="str">
            <v/>
          </cell>
        </row>
        <row r="57117">
          <cell r="R57117" t="str">
            <v/>
          </cell>
          <cell r="S57117" t="str">
            <v/>
          </cell>
          <cell r="T57117" t="str">
            <v/>
          </cell>
        </row>
        <row r="57118">
          <cell r="R57118" t="str">
            <v/>
          </cell>
          <cell r="S57118" t="str">
            <v/>
          </cell>
          <cell r="T57118" t="str">
            <v/>
          </cell>
        </row>
        <row r="57119">
          <cell r="R57119" t="str">
            <v/>
          </cell>
          <cell r="S57119" t="str">
            <v/>
          </cell>
          <cell r="T57119" t="str">
            <v/>
          </cell>
        </row>
        <row r="57120">
          <cell r="R57120" t="str">
            <v/>
          </cell>
          <cell r="S57120" t="str">
            <v/>
          </cell>
          <cell r="T57120" t="str">
            <v/>
          </cell>
        </row>
        <row r="57121">
          <cell r="R57121" t="str">
            <v/>
          </cell>
          <cell r="S57121" t="str">
            <v/>
          </cell>
          <cell r="T57121" t="str">
            <v/>
          </cell>
        </row>
        <row r="57122">
          <cell r="R57122" t="str">
            <v/>
          </cell>
          <cell r="S57122" t="str">
            <v/>
          </cell>
          <cell r="T57122" t="str">
            <v/>
          </cell>
        </row>
        <row r="57123">
          <cell r="R57123" t="str">
            <v/>
          </cell>
          <cell r="S57123" t="str">
            <v/>
          </cell>
          <cell r="T57123" t="str">
            <v/>
          </cell>
        </row>
        <row r="57124">
          <cell r="R57124" t="str">
            <v/>
          </cell>
          <cell r="S57124" t="str">
            <v/>
          </cell>
          <cell r="T57124" t="str">
            <v/>
          </cell>
        </row>
        <row r="57125">
          <cell r="R57125" t="str">
            <v/>
          </cell>
          <cell r="S57125" t="str">
            <v/>
          </cell>
          <cell r="T57125" t="str">
            <v/>
          </cell>
        </row>
        <row r="57126">
          <cell r="R57126" t="str">
            <v/>
          </cell>
          <cell r="S57126" t="str">
            <v/>
          </cell>
          <cell r="T57126" t="str">
            <v/>
          </cell>
        </row>
        <row r="57127">
          <cell r="R57127" t="str">
            <v/>
          </cell>
          <cell r="S57127" t="str">
            <v/>
          </cell>
          <cell r="T57127" t="str">
            <v/>
          </cell>
        </row>
        <row r="57128">
          <cell r="R57128" t="str">
            <v/>
          </cell>
          <cell r="S57128" t="str">
            <v/>
          </cell>
          <cell r="T57128" t="str">
            <v/>
          </cell>
        </row>
        <row r="57129">
          <cell r="R57129" t="str">
            <v/>
          </cell>
          <cell r="S57129" t="str">
            <v/>
          </cell>
          <cell r="T57129" t="str">
            <v/>
          </cell>
        </row>
        <row r="57130">
          <cell r="R57130" t="str">
            <v/>
          </cell>
          <cell r="S57130" t="str">
            <v/>
          </cell>
          <cell r="T57130" t="str">
            <v/>
          </cell>
        </row>
        <row r="57131">
          <cell r="R57131" t="str">
            <v/>
          </cell>
          <cell r="S57131" t="str">
            <v/>
          </cell>
          <cell r="T57131" t="str">
            <v/>
          </cell>
        </row>
        <row r="57132">
          <cell r="R57132" t="str">
            <v/>
          </cell>
          <cell r="S57132" t="str">
            <v/>
          </cell>
          <cell r="T57132" t="str">
            <v/>
          </cell>
        </row>
        <row r="57133">
          <cell r="R57133" t="str">
            <v/>
          </cell>
          <cell r="S57133" t="str">
            <v/>
          </cell>
          <cell r="T57133" t="str">
            <v/>
          </cell>
        </row>
        <row r="57134">
          <cell r="R57134" t="str">
            <v/>
          </cell>
          <cell r="S57134" t="str">
            <v/>
          </cell>
          <cell r="T57134" t="str">
            <v/>
          </cell>
        </row>
        <row r="57135">
          <cell r="R57135" t="str">
            <v/>
          </cell>
          <cell r="S57135" t="str">
            <v/>
          </cell>
          <cell r="T57135" t="str">
            <v/>
          </cell>
        </row>
        <row r="57136">
          <cell r="R57136" t="str">
            <v/>
          </cell>
          <cell r="S57136" t="str">
            <v/>
          </cell>
          <cell r="T57136" t="str">
            <v/>
          </cell>
        </row>
        <row r="57137">
          <cell r="R57137" t="str">
            <v/>
          </cell>
          <cell r="S57137" t="str">
            <v/>
          </cell>
          <cell r="T57137" t="str">
            <v/>
          </cell>
        </row>
        <row r="57138">
          <cell r="R57138" t="str">
            <v/>
          </cell>
          <cell r="S57138" t="str">
            <v/>
          </cell>
          <cell r="T57138" t="str">
            <v/>
          </cell>
        </row>
        <row r="57139">
          <cell r="R57139" t="str">
            <v/>
          </cell>
          <cell r="S57139" t="str">
            <v/>
          </cell>
          <cell r="T57139" t="str">
            <v/>
          </cell>
        </row>
        <row r="57140">
          <cell r="R57140" t="str">
            <v/>
          </cell>
          <cell r="S57140" t="str">
            <v/>
          </cell>
          <cell r="T57140" t="str">
            <v/>
          </cell>
        </row>
        <row r="57141">
          <cell r="R57141" t="str">
            <v/>
          </cell>
          <cell r="S57141" t="str">
            <v/>
          </cell>
          <cell r="T57141" t="str">
            <v/>
          </cell>
        </row>
        <row r="57142">
          <cell r="R57142" t="str">
            <v/>
          </cell>
          <cell r="S57142" t="str">
            <v/>
          </cell>
          <cell r="T57142" t="str">
            <v/>
          </cell>
        </row>
        <row r="57143">
          <cell r="R57143" t="str">
            <v/>
          </cell>
          <cell r="S57143" t="str">
            <v/>
          </cell>
          <cell r="T57143" t="str">
            <v/>
          </cell>
        </row>
        <row r="57144">
          <cell r="R57144" t="str">
            <v/>
          </cell>
          <cell r="S57144" t="str">
            <v/>
          </cell>
          <cell r="T57144" t="str">
            <v/>
          </cell>
        </row>
        <row r="57145">
          <cell r="R57145" t="str">
            <v/>
          </cell>
          <cell r="S57145" t="str">
            <v/>
          </cell>
          <cell r="T57145" t="str">
            <v/>
          </cell>
        </row>
        <row r="57146">
          <cell r="R57146" t="str">
            <v/>
          </cell>
          <cell r="S57146" t="str">
            <v/>
          </cell>
          <cell r="T57146" t="str">
            <v/>
          </cell>
        </row>
        <row r="57147">
          <cell r="R57147" t="str">
            <v/>
          </cell>
          <cell r="S57147" t="str">
            <v/>
          </cell>
          <cell r="T57147" t="str">
            <v/>
          </cell>
        </row>
        <row r="57148">
          <cell r="R57148" t="str">
            <v/>
          </cell>
          <cell r="S57148" t="str">
            <v/>
          </cell>
          <cell r="T57148" t="str">
            <v/>
          </cell>
        </row>
        <row r="57149">
          <cell r="R57149" t="str">
            <v/>
          </cell>
          <cell r="S57149" t="str">
            <v/>
          </cell>
          <cell r="T57149" t="str">
            <v/>
          </cell>
        </row>
        <row r="57150">
          <cell r="R57150" t="str">
            <v/>
          </cell>
          <cell r="S57150" t="str">
            <v/>
          </cell>
          <cell r="T57150" t="str">
            <v/>
          </cell>
        </row>
        <row r="57151">
          <cell r="R57151" t="str">
            <v/>
          </cell>
          <cell r="S57151" t="str">
            <v/>
          </cell>
          <cell r="T57151" t="str">
            <v/>
          </cell>
        </row>
        <row r="57152">
          <cell r="R57152" t="str">
            <v/>
          </cell>
          <cell r="S57152" t="str">
            <v/>
          </cell>
          <cell r="T57152" t="str">
            <v/>
          </cell>
        </row>
        <row r="57153">
          <cell r="R57153" t="str">
            <v/>
          </cell>
          <cell r="S57153" t="str">
            <v/>
          </cell>
          <cell r="T57153" t="str">
            <v/>
          </cell>
        </row>
        <row r="57154">
          <cell r="R57154" t="str">
            <v/>
          </cell>
          <cell r="S57154" t="str">
            <v/>
          </cell>
          <cell r="T57154" t="str">
            <v/>
          </cell>
        </row>
        <row r="57155">
          <cell r="R57155" t="str">
            <v/>
          </cell>
          <cell r="S57155" t="str">
            <v/>
          </cell>
          <cell r="T57155" t="str">
            <v/>
          </cell>
        </row>
        <row r="57156">
          <cell r="R57156" t="str">
            <v/>
          </cell>
          <cell r="S57156" t="str">
            <v/>
          </cell>
          <cell r="T57156" t="str">
            <v/>
          </cell>
        </row>
        <row r="57157">
          <cell r="R57157" t="str">
            <v/>
          </cell>
          <cell r="S57157" t="str">
            <v/>
          </cell>
          <cell r="T57157" t="str">
            <v/>
          </cell>
        </row>
        <row r="57158">
          <cell r="R57158" t="str">
            <v/>
          </cell>
          <cell r="S57158" t="str">
            <v/>
          </cell>
          <cell r="T57158" t="str">
            <v/>
          </cell>
        </row>
        <row r="57159">
          <cell r="R57159" t="str">
            <v/>
          </cell>
          <cell r="S57159" t="str">
            <v/>
          </cell>
          <cell r="T57159" t="str">
            <v/>
          </cell>
        </row>
        <row r="57160">
          <cell r="R57160" t="str">
            <v/>
          </cell>
          <cell r="S57160" t="str">
            <v/>
          </cell>
          <cell r="T57160" t="str">
            <v/>
          </cell>
        </row>
        <row r="57161">
          <cell r="R57161" t="str">
            <v/>
          </cell>
          <cell r="S57161" t="str">
            <v/>
          </cell>
          <cell r="T57161" t="str">
            <v/>
          </cell>
        </row>
        <row r="57162">
          <cell r="R57162" t="str">
            <v/>
          </cell>
          <cell r="S57162" t="str">
            <v/>
          </cell>
          <cell r="T57162" t="str">
            <v/>
          </cell>
        </row>
        <row r="57163">
          <cell r="R57163" t="str">
            <v/>
          </cell>
          <cell r="S57163" t="str">
            <v/>
          </cell>
          <cell r="T57163" t="str">
            <v/>
          </cell>
        </row>
        <row r="57164">
          <cell r="R57164" t="str">
            <v/>
          </cell>
          <cell r="S57164" t="str">
            <v/>
          </cell>
          <cell r="T57164" t="str">
            <v/>
          </cell>
        </row>
        <row r="57165">
          <cell r="R57165" t="str">
            <v/>
          </cell>
          <cell r="S57165" t="str">
            <v/>
          </cell>
          <cell r="T57165" t="str">
            <v/>
          </cell>
        </row>
        <row r="57166">
          <cell r="R57166" t="str">
            <v/>
          </cell>
          <cell r="S57166" t="str">
            <v/>
          </cell>
          <cell r="T57166" t="str">
            <v/>
          </cell>
        </row>
        <row r="57167">
          <cell r="R57167" t="str">
            <v/>
          </cell>
          <cell r="S57167" t="str">
            <v/>
          </cell>
          <cell r="T57167" t="str">
            <v/>
          </cell>
        </row>
        <row r="57168">
          <cell r="R57168" t="str">
            <v/>
          </cell>
          <cell r="S57168" t="str">
            <v/>
          </cell>
          <cell r="T57168" t="str">
            <v/>
          </cell>
        </row>
        <row r="57169">
          <cell r="R57169" t="str">
            <v/>
          </cell>
          <cell r="S57169" t="str">
            <v/>
          </cell>
          <cell r="T57169" t="str">
            <v/>
          </cell>
        </row>
        <row r="57170">
          <cell r="R57170" t="str">
            <v/>
          </cell>
          <cell r="S57170" t="str">
            <v/>
          </cell>
          <cell r="T57170" t="str">
            <v/>
          </cell>
        </row>
        <row r="57171">
          <cell r="R57171" t="str">
            <v/>
          </cell>
          <cell r="S57171" t="str">
            <v/>
          </cell>
          <cell r="T57171" t="str">
            <v/>
          </cell>
        </row>
        <row r="57172">
          <cell r="R57172" t="str">
            <v/>
          </cell>
          <cell r="S57172" t="str">
            <v/>
          </cell>
          <cell r="T57172" t="str">
            <v/>
          </cell>
        </row>
        <row r="57173">
          <cell r="R57173" t="str">
            <v/>
          </cell>
          <cell r="S57173" t="str">
            <v/>
          </cell>
          <cell r="T57173" t="str">
            <v/>
          </cell>
        </row>
        <row r="57174">
          <cell r="R57174" t="str">
            <v/>
          </cell>
          <cell r="S57174" t="str">
            <v/>
          </cell>
          <cell r="T57174" t="str">
            <v/>
          </cell>
        </row>
        <row r="57175">
          <cell r="R57175" t="str">
            <v/>
          </cell>
          <cell r="S57175" t="str">
            <v/>
          </cell>
          <cell r="T57175" t="str">
            <v/>
          </cell>
        </row>
        <row r="57176">
          <cell r="R57176" t="str">
            <v/>
          </cell>
          <cell r="S57176" t="str">
            <v/>
          </cell>
          <cell r="T57176" t="str">
            <v/>
          </cell>
        </row>
        <row r="57177">
          <cell r="R57177" t="str">
            <v/>
          </cell>
          <cell r="S57177" t="str">
            <v/>
          </cell>
          <cell r="T57177" t="str">
            <v/>
          </cell>
        </row>
        <row r="57178">
          <cell r="R57178" t="str">
            <v/>
          </cell>
          <cell r="S57178" t="str">
            <v/>
          </cell>
          <cell r="T57178" t="str">
            <v/>
          </cell>
        </row>
        <row r="57179">
          <cell r="R57179" t="str">
            <v/>
          </cell>
          <cell r="S57179" t="str">
            <v/>
          </cell>
          <cell r="T57179" t="str">
            <v/>
          </cell>
        </row>
        <row r="57180">
          <cell r="R57180" t="str">
            <v/>
          </cell>
          <cell r="S57180" t="str">
            <v/>
          </cell>
          <cell r="T57180" t="str">
            <v/>
          </cell>
        </row>
        <row r="57181">
          <cell r="R57181" t="str">
            <v/>
          </cell>
          <cell r="S57181" t="str">
            <v/>
          </cell>
          <cell r="T57181" t="str">
            <v/>
          </cell>
        </row>
        <row r="57182">
          <cell r="R57182" t="str">
            <v/>
          </cell>
          <cell r="S57182" t="str">
            <v/>
          </cell>
          <cell r="T57182" t="str">
            <v/>
          </cell>
        </row>
        <row r="57183">
          <cell r="R57183" t="str">
            <v/>
          </cell>
          <cell r="S57183" t="str">
            <v/>
          </cell>
          <cell r="T57183" t="str">
            <v/>
          </cell>
        </row>
        <row r="57184">
          <cell r="R57184" t="str">
            <v/>
          </cell>
          <cell r="S57184" t="str">
            <v/>
          </cell>
          <cell r="T57184" t="str">
            <v/>
          </cell>
        </row>
        <row r="57185">
          <cell r="R57185" t="str">
            <v/>
          </cell>
          <cell r="S57185" t="str">
            <v/>
          </cell>
          <cell r="T57185" t="str">
            <v/>
          </cell>
        </row>
        <row r="57186">
          <cell r="R57186" t="str">
            <v/>
          </cell>
          <cell r="S57186" t="str">
            <v/>
          </cell>
          <cell r="T57186" t="str">
            <v/>
          </cell>
        </row>
        <row r="57187">
          <cell r="R57187" t="str">
            <v/>
          </cell>
          <cell r="S57187" t="str">
            <v/>
          </cell>
          <cell r="T57187" t="str">
            <v/>
          </cell>
        </row>
        <row r="57188">
          <cell r="R57188" t="str">
            <v/>
          </cell>
          <cell r="S57188" t="str">
            <v/>
          </cell>
          <cell r="T57188" t="str">
            <v/>
          </cell>
        </row>
        <row r="57189">
          <cell r="R57189" t="str">
            <v/>
          </cell>
          <cell r="S57189" t="str">
            <v/>
          </cell>
          <cell r="T57189" t="str">
            <v/>
          </cell>
        </row>
        <row r="57190">
          <cell r="R57190" t="str">
            <v/>
          </cell>
          <cell r="S57190" t="str">
            <v/>
          </cell>
          <cell r="T57190" t="str">
            <v/>
          </cell>
        </row>
        <row r="57191">
          <cell r="R57191" t="str">
            <v/>
          </cell>
          <cell r="S57191" t="str">
            <v/>
          </cell>
          <cell r="T57191" t="str">
            <v/>
          </cell>
        </row>
        <row r="57192">
          <cell r="R57192" t="str">
            <v/>
          </cell>
          <cell r="S57192" t="str">
            <v/>
          </cell>
          <cell r="T57192" t="str">
            <v/>
          </cell>
        </row>
        <row r="57193">
          <cell r="R57193" t="str">
            <v/>
          </cell>
          <cell r="S57193" t="str">
            <v/>
          </cell>
          <cell r="T57193" t="str">
            <v/>
          </cell>
        </row>
        <row r="57194">
          <cell r="R57194" t="str">
            <v/>
          </cell>
          <cell r="S57194" t="str">
            <v/>
          </cell>
          <cell r="T57194" t="str">
            <v/>
          </cell>
        </row>
        <row r="57195">
          <cell r="R57195" t="str">
            <v/>
          </cell>
          <cell r="S57195" t="str">
            <v/>
          </cell>
          <cell r="T57195" t="str">
            <v/>
          </cell>
        </row>
        <row r="57196">
          <cell r="R57196" t="str">
            <v/>
          </cell>
          <cell r="S57196" t="str">
            <v/>
          </cell>
          <cell r="T57196" t="str">
            <v/>
          </cell>
        </row>
        <row r="57197">
          <cell r="R57197" t="str">
            <v/>
          </cell>
          <cell r="S57197" t="str">
            <v/>
          </cell>
          <cell r="T57197" t="str">
            <v/>
          </cell>
        </row>
        <row r="57198">
          <cell r="R57198" t="str">
            <v/>
          </cell>
          <cell r="S57198" t="str">
            <v/>
          </cell>
          <cell r="T57198" t="str">
            <v/>
          </cell>
        </row>
        <row r="57199">
          <cell r="R57199" t="str">
            <v/>
          </cell>
          <cell r="S57199" t="str">
            <v/>
          </cell>
          <cell r="T57199" t="str">
            <v/>
          </cell>
        </row>
        <row r="57200">
          <cell r="R57200" t="str">
            <v/>
          </cell>
          <cell r="S57200" t="str">
            <v/>
          </cell>
          <cell r="T57200" t="str">
            <v/>
          </cell>
        </row>
        <row r="57201">
          <cell r="R57201" t="str">
            <v/>
          </cell>
          <cell r="S57201" t="str">
            <v/>
          </cell>
          <cell r="T57201" t="str">
            <v/>
          </cell>
        </row>
        <row r="57202">
          <cell r="R57202" t="str">
            <v/>
          </cell>
          <cell r="S57202" t="str">
            <v/>
          </cell>
          <cell r="T57202" t="str">
            <v/>
          </cell>
        </row>
        <row r="57203">
          <cell r="R57203" t="str">
            <v/>
          </cell>
          <cell r="S57203" t="str">
            <v/>
          </cell>
          <cell r="T57203" t="str">
            <v/>
          </cell>
        </row>
        <row r="57204">
          <cell r="R57204" t="str">
            <v/>
          </cell>
          <cell r="S57204" t="str">
            <v/>
          </cell>
          <cell r="T57204" t="str">
            <v/>
          </cell>
        </row>
        <row r="57205">
          <cell r="R57205" t="str">
            <v/>
          </cell>
          <cell r="S57205" t="str">
            <v/>
          </cell>
          <cell r="T57205" t="str">
            <v/>
          </cell>
        </row>
        <row r="57206">
          <cell r="R57206" t="str">
            <v/>
          </cell>
          <cell r="S57206" t="str">
            <v/>
          </cell>
          <cell r="T57206" t="str">
            <v/>
          </cell>
        </row>
        <row r="57207">
          <cell r="R57207" t="str">
            <v/>
          </cell>
          <cell r="S57207" t="str">
            <v/>
          </cell>
          <cell r="T57207" t="str">
            <v/>
          </cell>
        </row>
        <row r="57208">
          <cell r="R57208" t="str">
            <v/>
          </cell>
          <cell r="S57208" t="str">
            <v/>
          </cell>
          <cell r="T57208" t="str">
            <v/>
          </cell>
        </row>
        <row r="57209">
          <cell r="R57209" t="str">
            <v/>
          </cell>
          <cell r="S57209" t="str">
            <v/>
          </cell>
          <cell r="T57209" t="str">
            <v/>
          </cell>
        </row>
        <row r="57210">
          <cell r="R57210" t="str">
            <v/>
          </cell>
          <cell r="S57210" t="str">
            <v/>
          </cell>
          <cell r="T57210" t="str">
            <v/>
          </cell>
        </row>
        <row r="57211">
          <cell r="R57211" t="str">
            <v/>
          </cell>
          <cell r="S57211" t="str">
            <v/>
          </cell>
          <cell r="T57211" t="str">
            <v/>
          </cell>
        </row>
        <row r="57212">
          <cell r="R57212" t="str">
            <v/>
          </cell>
          <cell r="S57212" t="str">
            <v/>
          </cell>
          <cell r="T57212" t="str">
            <v/>
          </cell>
        </row>
        <row r="57213">
          <cell r="R57213" t="str">
            <v/>
          </cell>
          <cell r="S57213" t="str">
            <v/>
          </cell>
          <cell r="T57213" t="str">
            <v/>
          </cell>
        </row>
        <row r="57214">
          <cell r="R57214" t="str">
            <v/>
          </cell>
          <cell r="S57214" t="str">
            <v/>
          </cell>
          <cell r="T57214" t="str">
            <v/>
          </cell>
        </row>
        <row r="57215">
          <cell r="R57215" t="str">
            <v/>
          </cell>
          <cell r="S57215" t="str">
            <v/>
          </cell>
          <cell r="T57215" t="str">
            <v/>
          </cell>
        </row>
        <row r="57216">
          <cell r="R57216" t="str">
            <v/>
          </cell>
          <cell r="S57216" t="str">
            <v/>
          </cell>
          <cell r="T57216" t="str">
            <v/>
          </cell>
        </row>
        <row r="57217">
          <cell r="R57217" t="str">
            <v/>
          </cell>
          <cell r="S57217" t="str">
            <v/>
          </cell>
          <cell r="T57217" t="str">
            <v/>
          </cell>
        </row>
        <row r="57218">
          <cell r="R57218" t="str">
            <v/>
          </cell>
          <cell r="S57218" t="str">
            <v/>
          </cell>
          <cell r="T57218" t="str">
            <v/>
          </cell>
        </row>
        <row r="57219">
          <cell r="R57219" t="str">
            <v/>
          </cell>
          <cell r="S57219" t="str">
            <v/>
          </cell>
          <cell r="T57219" t="str">
            <v/>
          </cell>
        </row>
        <row r="57220">
          <cell r="R57220" t="str">
            <v/>
          </cell>
          <cell r="S57220" t="str">
            <v/>
          </cell>
          <cell r="T57220" t="str">
            <v/>
          </cell>
        </row>
        <row r="57221">
          <cell r="R57221" t="str">
            <v/>
          </cell>
          <cell r="S57221" t="str">
            <v/>
          </cell>
          <cell r="T57221" t="str">
            <v/>
          </cell>
        </row>
        <row r="57222">
          <cell r="R57222" t="str">
            <v/>
          </cell>
          <cell r="S57222" t="str">
            <v/>
          </cell>
          <cell r="T57222" t="str">
            <v/>
          </cell>
        </row>
        <row r="57223">
          <cell r="R57223" t="str">
            <v/>
          </cell>
          <cell r="S57223" t="str">
            <v/>
          </cell>
          <cell r="T57223" t="str">
            <v/>
          </cell>
        </row>
        <row r="57224">
          <cell r="R57224" t="str">
            <v/>
          </cell>
          <cell r="S57224" t="str">
            <v/>
          </cell>
          <cell r="T57224" t="str">
            <v/>
          </cell>
        </row>
        <row r="57225">
          <cell r="R57225" t="str">
            <v/>
          </cell>
          <cell r="S57225" t="str">
            <v/>
          </cell>
          <cell r="T57225" t="str">
            <v/>
          </cell>
        </row>
        <row r="57226">
          <cell r="R57226" t="str">
            <v/>
          </cell>
          <cell r="S57226" t="str">
            <v/>
          </cell>
          <cell r="T57226" t="str">
            <v/>
          </cell>
        </row>
        <row r="57227">
          <cell r="R57227" t="str">
            <v/>
          </cell>
          <cell r="S57227" t="str">
            <v/>
          </cell>
          <cell r="T57227" t="str">
            <v/>
          </cell>
        </row>
        <row r="57228">
          <cell r="R57228" t="str">
            <v/>
          </cell>
          <cell r="S57228" t="str">
            <v/>
          </cell>
          <cell r="T57228" t="str">
            <v/>
          </cell>
        </row>
        <row r="57229">
          <cell r="R57229" t="str">
            <v/>
          </cell>
          <cell r="S57229" t="str">
            <v/>
          </cell>
          <cell r="T57229" t="str">
            <v/>
          </cell>
        </row>
        <row r="57230">
          <cell r="R57230" t="str">
            <v/>
          </cell>
          <cell r="S57230" t="str">
            <v/>
          </cell>
          <cell r="T57230" t="str">
            <v/>
          </cell>
        </row>
        <row r="57231">
          <cell r="R57231" t="str">
            <v/>
          </cell>
          <cell r="S57231" t="str">
            <v/>
          </cell>
          <cell r="T57231" t="str">
            <v/>
          </cell>
        </row>
        <row r="57232">
          <cell r="R57232" t="str">
            <v/>
          </cell>
          <cell r="S57232" t="str">
            <v/>
          </cell>
          <cell r="T57232" t="str">
            <v/>
          </cell>
        </row>
        <row r="57233">
          <cell r="R57233" t="str">
            <v/>
          </cell>
          <cell r="S57233" t="str">
            <v/>
          </cell>
          <cell r="T57233" t="str">
            <v/>
          </cell>
        </row>
        <row r="57234">
          <cell r="R57234" t="str">
            <v/>
          </cell>
          <cell r="S57234" t="str">
            <v/>
          </cell>
          <cell r="T57234" t="str">
            <v/>
          </cell>
        </row>
        <row r="57235">
          <cell r="R57235" t="str">
            <v/>
          </cell>
          <cell r="S57235" t="str">
            <v/>
          </cell>
          <cell r="T57235" t="str">
            <v/>
          </cell>
        </row>
        <row r="57236">
          <cell r="R57236" t="str">
            <v/>
          </cell>
          <cell r="S57236" t="str">
            <v/>
          </cell>
          <cell r="T57236" t="str">
            <v/>
          </cell>
        </row>
        <row r="57237">
          <cell r="R57237" t="str">
            <v/>
          </cell>
          <cell r="S57237" t="str">
            <v/>
          </cell>
          <cell r="T57237" t="str">
            <v/>
          </cell>
        </row>
        <row r="57238">
          <cell r="R57238" t="str">
            <v/>
          </cell>
          <cell r="S57238" t="str">
            <v/>
          </cell>
          <cell r="T57238" t="str">
            <v/>
          </cell>
        </row>
        <row r="57239">
          <cell r="R57239" t="str">
            <v/>
          </cell>
          <cell r="S57239" t="str">
            <v/>
          </cell>
          <cell r="T57239" t="str">
            <v/>
          </cell>
        </row>
        <row r="57240">
          <cell r="R57240" t="str">
            <v/>
          </cell>
          <cell r="S57240" t="str">
            <v/>
          </cell>
          <cell r="T57240" t="str">
            <v/>
          </cell>
        </row>
        <row r="57241">
          <cell r="R57241" t="str">
            <v/>
          </cell>
          <cell r="S57241" t="str">
            <v/>
          </cell>
          <cell r="T57241" t="str">
            <v/>
          </cell>
        </row>
        <row r="57242">
          <cell r="R57242" t="str">
            <v/>
          </cell>
          <cell r="S57242" t="str">
            <v/>
          </cell>
          <cell r="T57242" t="str">
            <v/>
          </cell>
        </row>
        <row r="57243">
          <cell r="R57243" t="str">
            <v/>
          </cell>
          <cell r="S57243" t="str">
            <v/>
          </cell>
          <cell r="T57243" t="str">
            <v/>
          </cell>
        </row>
        <row r="57244">
          <cell r="R57244" t="str">
            <v/>
          </cell>
          <cell r="S57244" t="str">
            <v/>
          </cell>
          <cell r="T57244" t="str">
            <v/>
          </cell>
        </row>
        <row r="57245">
          <cell r="R57245" t="str">
            <v/>
          </cell>
          <cell r="S57245" t="str">
            <v/>
          </cell>
          <cell r="T57245" t="str">
            <v/>
          </cell>
        </row>
        <row r="57246">
          <cell r="R57246" t="str">
            <v/>
          </cell>
          <cell r="S57246" t="str">
            <v/>
          </cell>
          <cell r="T57246" t="str">
            <v/>
          </cell>
        </row>
        <row r="57247">
          <cell r="R57247" t="str">
            <v/>
          </cell>
          <cell r="S57247" t="str">
            <v/>
          </cell>
          <cell r="T57247" t="str">
            <v/>
          </cell>
        </row>
        <row r="57248">
          <cell r="R57248" t="str">
            <v/>
          </cell>
          <cell r="S57248" t="str">
            <v/>
          </cell>
          <cell r="T57248" t="str">
            <v/>
          </cell>
        </row>
        <row r="57249">
          <cell r="R57249" t="str">
            <v/>
          </cell>
          <cell r="S57249" t="str">
            <v/>
          </cell>
          <cell r="T57249" t="str">
            <v/>
          </cell>
        </row>
        <row r="57250">
          <cell r="R57250" t="str">
            <v/>
          </cell>
          <cell r="S57250" t="str">
            <v/>
          </cell>
          <cell r="T57250" t="str">
            <v/>
          </cell>
        </row>
        <row r="57251">
          <cell r="R57251" t="str">
            <v/>
          </cell>
          <cell r="S57251" t="str">
            <v/>
          </cell>
          <cell r="T57251" t="str">
            <v/>
          </cell>
        </row>
        <row r="57252">
          <cell r="R57252" t="str">
            <v/>
          </cell>
          <cell r="S57252" t="str">
            <v/>
          </cell>
          <cell r="T57252" t="str">
            <v/>
          </cell>
        </row>
        <row r="57253">
          <cell r="R57253" t="str">
            <v/>
          </cell>
          <cell r="S57253" t="str">
            <v/>
          </cell>
          <cell r="T57253" t="str">
            <v/>
          </cell>
        </row>
        <row r="57254">
          <cell r="R57254" t="str">
            <v/>
          </cell>
          <cell r="S57254" t="str">
            <v/>
          </cell>
          <cell r="T57254" t="str">
            <v/>
          </cell>
        </row>
        <row r="57255">
          <cell r="R57255" t="str">
            <v/>
          </cell>
          <cell r="S57255" t="str">
            <v/>
          </cell>
          <cell r="T57255" t="str">
            <v/>
          </cell>
        </row>
        <row r="57256">
          <cell r="R57256" t="str">
            <v/>
          </cell>
          <cell r="S57256" t="str">
            <v/>
          </cell>
          <cell r="T57256" t="str">
            <v/>
          </cell>
        </row>
        <row r="57257">
          <cell r="R57257" t="str">
            <v/>
          </cell>
          <cell r="S57257" t="str">
            <v/>
          </cell>
          <cell r="T57257" t="str">
            <v/>
          </cell>
        </row>
        <row r="57258">
          <cell r="R57258" t="str">
            <v/>
          </cell>
          <cell r="S57258" t="str">
            <v/>
          </cell>
          <cell r="T57258" t="str">
            <v/>
          </cell>
        </row>
        <row r="57259">
          <cell r="R57259" t="str">
            <v/>
          </cell>
          <cell r="S57259" t="str">
            <v/>
          </cell>
          <cell r="T57259" t="str">
            <v/>
          </cell>
        </row>
        <row r="57260">
          <cell r="R57260" t="str">
            <v/>
          </cell>
          <cell r="S57260" t="str">
            <v/>
          </cell>
          <cell r="T57260" t="str">
            <v/>
          </cell>
        </row>
        <row r="57261">
          <cell r="R57261" t="str">
            <v/>
          </cell>
          <cell r="S57261" t="str">
            <v/>
          </cell>
          <cell r="T57261" t="str">
            <v/>
          </cell>
        </row>
        <row r="57262">
          <cell r="R57262" t="str">
            <v/>
          </cell>
          <cell r="S57262" t="str">
            <v/>
          </cell>
          <cell r="T57262" t="str">
            <v/>
          </cell>
        </row>
        <row r="57263">
          <cell r="R57263" t="str">
            <v/>
          </cell>
          <cell r="S57263" t="str">
            <v/>
          </cell>
          <cell r="T57263" t="str">
            <v/>
          </cell>
        </row>
        <row r="57264">
          <cell r="R57264" t="str">
            <v/>
          </cell>
          <cell r="S57264" t="str">
            <v/>
          </cell>
          <cell r="T57264" t="str">
            <v/>
          </cell>
        </row>
        <row r="57265">
          <cell r="R57265" t="str">
            <v/>
          </cell>
          <cell r="S57265" t="str">
            <v/>
          </cell>
          <cell r="T57265" t="str">
            <v/>
          </cell>
        </row>
        <row r="57266">
          <cell r="R57266" t="str">
            <v/>
          </cell>
          <cell r="S57266" t="str">
            <v/>
          </cell>
          <cell r="T57266" t="str">
            <v/>
          </cell>
        </row>
        <row r="57267">
          <cell r="R57267" t="str">
            <v/>
          </cell>
          <cell r="S57267" t="str">
            <v/>
          </cell>
          <cell r="T57267" t="str">
            <v/>
          </cell>
        </row>
        <row r="57268">
          <cell r="R57268" t="str">
            <v/>
          </cell>
          <cell r="S57268" t="str">
            <v/>
          </cell>
          <cell r="T57268" t="str">
            <v/>
          </cell>
        </row>
        <row r="57269">
          <cell r="R57269" t="str">
            <v/>
          </cell>
          <cell r="S57269" t="str">
            <v/>
          </cell>
          <cell r="T57269" t="str">
            <v/>
          </cell>
        </row>
        <row r="57270">
          <cell r="R57270" t="str">
            <v/>
          </cell>
          <cell r="S57270" t="str">
            <v/>
          </cell>
          <cell r="T57270" t="str">
            <v/>
          </cell>
        </row>
        <row r="57271">
          <cell r="R57271" t="str">
            <v/>
          </cell>
          <cell r="S57271" t="str">
            <v/>
          </cell>
          <cell r="T57271" t="str">
            <v/>
          </cell>
        </row>
        <row r="57272">
          <cell r="R57272" t="str">
            <v/>
          </cell>
          <cell r="S57272" t="str">
            <v/>
          </cell>
          <cell r="T57272" t="str">
            <v/>
          </cell>
        </row>
        <row r="57273">
          <cell r="R57273" t="str">
            <v/>
          </cell>
          <cell r="S57273" t="str">
            <v/>
          </cell>
          <cell r="T57273" t="str">
            <v/>
          </cell>
        </row>
        <row r="57274">
          <cell r="R57274" t="str">
            <v/>
          </cell>
          <cell r="S57274" t="str">
            <v/>
          </cell>
          <cell r="T57274" t="str">
            <v/>
          </cell>
        </row>
        <row r="57275">
          <cell r="R57275" t="str">
            <v/>
          </cell>
          <cell r="S57275" t="str">
            <v/>
          </cell>
          <cell r="T57275" t="str">
            <v/>
          </cell>
        </row>
        <row r="57276">
          <cell r="R57276" t="str">
            <v/>
          </cell>
          <cell r="S57276" t="str">
            <v/>
          </cell>
          <cell r="T57276" t="str">
            <v/>
          </cell>
        </row>
        <row r="57277">
          <cell r="R57277" t="str">
            <v/>
          </cell>
          <cell r="S57277" t="str">
            <v/>
          </cell>
          <cell r="T57277" t="str">
            <v/>
          </cell>
        </row>
        <row r="57278">
          <cell r="R57278" t="str">
            <v/>
          </cell>
          <cell r="S57278" t="str">
            <v/>
          </cell>
          <cell r="T57278" t="str">
            <v/>
          </cell>
        </row>
        <row r="57279">
          <cell r="R57279" t="str">
            <v/>
          </cell>
          <cell r="S57279" t="str">
            <v/>
          </cell>
          <cell r="T57279" t="str">
            <v/>
          </cell>
        </row>
        <row r="57280">
          <cell r="R57280" t="str">
            <v/>
          </cell>
          <cell r="S57280" t="str">
            <v/>
          </cell>
          <cell r="T57280" t="str">
            <v/>
          </cell>
        </row>
        <row r="57281">
          <cell r="R57281" t="str">
            <v/>
          </cell>
          <cell r="S57281" t="str">
            <v/>
          </cell>
          <cell r="T57281" t="str">
            <v/>
          </cell>
        </row>
        <row r="57282">
          <cell r="R57282" t="str">
            <v/>
          </cell>
          <cell r="S57282" t="str">
            <v/>
          </cell>
          <cell r="T57282" t="str">
            <v/>
          </cell>
        </row>
        <row r="57283">
          <cell r="R57283" t="str">
            <v/>
          </cell>
          <cell r="S57283" t="str">
            <v/>
          </cell>
          <cell r="T57283" t="str">
            <v/>
          </cell>
        </row>
        <row r="57284">
          <cell r="R57284" t="str">
            <v/>
          </cell>
          <cell r="S57284" t="str">
            <v/>
          </cell>
          <cell r="T57284" t="str">
            <v/>
          </cell>
        </row>
        <row r="57285">
          <cell r="R57285" t="str">
            <v/>
          </cell>
          <cell r="S57285" t="str">
            <v/>
          </cell>
          <cell r="T57285" t="str">
            <v/>
          </cell>
        </row>
        <row r="57286">
          <cell r="R57286" t="str">
            <v/>
          </cell>
          <cell r="S57286" t="str">
            <v/>
          </cell>
          <cell r="T57286" t="str">
            <v/>
          </cell>
        </row>
        <row r="57287">
          <cell r="R57287" t="str">
            <v/>
          </cell>
          <cell r="S57287" t="str">
            <v/>
          </cell>
          <cell r="T57287" t="str">
            <v/>
          </cell>
        </row>
        <row r="57288">
          <cell r="R57288" t="str">
            <v/>
          </cell>
          <cell r="S57288" t="str">
            <v/>
          </cell>
          <cell r="T57288" t="str">
            <v/>
          </cell>
        </row>
        <row r="57289">
          <cell r="R57289" t="str">
            <v/>
          </cell>
          <cell r="S57289" t="str">
            <v/>
          </cell>
          <cell r="T57289" t="str">
            <v/>
          </cell>
        </row>
        <row r="57290">
          <cell r="R57290" t="str">
            <v/>
          </cell>
          <cell r="S57290" t="str">
            <v/>
          </cell>
          <cell r="T57290" t="str">
            <v/>
          </cell>
        </row>
        <row r="57291">
          <cell r="R57291" t="str">
            <v/>
          </cell>
          <cell r="S57291" t="str">
            <v/>
          </cell>
          <cell r="T57291" t="str">
            <v/>
          </cell>
        </row>
        <row r="57292">
          <cell r="R57292" t="str">
            <v/>
          </cell>
          <cell r="S57292" t="str">
            <v/>
          </cell>
          <cell r="T57292" t="str">
            <v/>
          </cell>
        </row>
        <row r="57293">
          <cell r="R57293" t="str">
            <v/>
          </cell>
          <cell r="S57293" t="str">
            <v/>
          </cell>
          <cell r="T57293" t="str">
            <v/>
          </cell>
        </row>
        <row r="57294">
          <cell r="R57294" t="str">
            <v/>
          </cell>
          <cell r="S57294" t="str">
            <v/>
          </cell>
          <cell r="T57294" t="str">
            <v/>
          </cell>
        </row>
        <row r="57295">
          <cell r="R57295" t="str">
            <v/>
          </cell>
          <cell r="S57295" t="str">
            <v/>
          </cell>
          <cell r="T57295" t="str">
            <v/>
          </cell>
        </row>
        <row r="57296">
          <cell r="R57296" t="str">
            <v/>
          </cell>
          <cell r="S57296" t="str">
            <v/>
          </cell>
          <cell r="T57296" t="str">
            <v/>
          </cell>
        </row>
        <row r="57297">
          <cell r="R57297" t="str">
            <v/>
          </cell>
          <cell r="S57297" t="str">
            <v/>
          </cell>
          <cell r="T57297" t="str">
            <v/>
          </cell>
        </row>
        <row r="57298">
          <cell r="R57298" t="str">
            <v/>
          </cell>
          <cell r="S57298" t="str">
            <v/>
          </cell>
          <cell r="T57298" t="str">
            <v/>
          </cell>
        </row>
        <row r="57299">
          <cell r="R57299" t="str">
            <v/>
          </cell>
          <cell r="S57299" t="str">
            <v/>
          </cell>
          <cell r="T57299" t="str">
            <v/>
          </cell>
        </row>
        <row r="57300">
          <cell r="R57300" t="str">
            <v/>
          </cell>
          <cell r="S57300" t="str">
            <v/>
          </cell>
          <cell r="T57300" t="str">
            <v/>
          </cell>
        </row>
        <row r="57301">
          <cell r="R57301" t="str">
            <v/>
          </cell>
          <cell r="S57301" t="str">
            <v/>
          </cell>
          <cell r="T57301" t="str">
            <v/>
          </cell>
        </row>
        <row r="57302">
          <cell r="R57302" t="str">
            <v/>
          </cell>
          <cell r="S57302" t="str">
            <v/>
          </cell>
          <cell r="T57302" t="str">
            <v/>
          </cell>
        </row>
        <row r="57303">
          <cell r="R57303" t="str">
            <v/>
          </cell>
          <cell r="S57303" t="str">
            <v/>
          </cell>
          <cell r="T57303" t="str">
            <v/>
          </cell>
        </row>
        <row r="57304">
          <cell r="R57304" t="str">
            <v/>
          </cell>
          <cell r="S57304" t="str">
            <v/>
          </cell>
          <cell r="T57304" t="str">
            <v/>
          </cell>
        </row>
        <row r="57305">
          <cell r="R57305" t="str">
            <v/>
          </cell>
          <cell r="S57305" t="str">
            <v/>
          </cell>
          <cell r="T57305" t="str">
            <v/>
          </cell>
        </row>
        <row r="57306">
          <cell r="R57306" t="str">
            <v/>
          </cell>
          <cell r="S57306" t="str">
            <v/>
          </cell>
          <cell r="T57306" t="str">
            <v/>
          </cell>
        </row>
        <row r="57307">
          <cell r="R57307" t="str">
            <v/>
          </cell>
          <cell r="S57307" t="str">
            <v/>
          </cell>
          <cell r="T57307" t="str">
            <v/>
          </cell>
        </row>
        <row r="57308">
          <cell r="R57308" t="str">
            <v/>
          </cell>
          <cell r="S57308" t="str">
            <v/>
          </cell>
          <cell r="T57308" t="str">
            <v/>
          </cell>
        </row>
        <row r="57309">
          <cell r="R57309" t="str">
            <v/>
          </cell>
          <cell r="S57309" t="str">
            <v/>
          </cell>
          <cell r="T57309" t="str">
            <v/>
          </cell>
        </row>
        <row r="57310">
          <cell r="R57310" t="str">
            <v/>
          </cell>
          <cell r="S57310" t="str">
            <v/>
          </cell>
          <cell r="T57310" t="str">
            <v/>
          </cell>
        </row>
        <row r="57311">
          <cell r="R57311" t="str">
            <v/>
          </cell>
          <cell r="S57311" t="str">
            <v/>
          </cell>
          <cell r="T57311" t="str">
            <v/>
          </cell>
        </row>
        <row r="57312">
          <cell r="R57312" t="str">
            <v/>
          </cell>
          <cell r="S57312" t="str">
            <v/>
          </cell>
          <cell r="T57312" t="str">
            <v/>
          </cell>
        </row>
        <row r="57313">
          <cell r="R57313" t="str">
            <v/>
          </cell>
          <cell r="S57313" t="str">
            <v/>
          </cell>
          <cell r="T57313" t="str">
            <v/>
          </cell>
        </row>
        <row r="57314">
          <cell r="R57314" t="str">
            <v/>
          </cell>
          <cell r="S57314" t="str">
            <v/>
          </cell>
          <cell r="T57314" t="str">
            <v/>
          </cell>
        </row>
        <row r="57315">
          <cell r="R57315" t="str">
            <v/>
          </cell>
          <cell r="S57315" t="str">
            <v/>
          </cell>
          <cell r="T57315" t="str">
            <v/>
          </cell>
        </row>
        <row r="57316">
          <cell r="R57316" t="str">
            <v/>
          </cell>
          <cell r="S57316" t="str">
            <v/>
          </cell>
          <cell r="T57316" t="str">
            <v/>
          </cell>
        </row>
        <row r="57317">
          <cell r="R57317" t="str">
            <v/>
          </cell>
          <cell r="S57317" t="str">
            <v/>
          </cell>
          <cell r="T57317" t="str">
            <v/>
          </cell>
        </row>
        <row r="57318">
          <cell r="R57318" t="str">
            <v/>
          </cell>
          <cell r="S57318" t="str">
            <v/>
          </cell>
          <cell r="T57318" t="str">
            <v/>
          </cell>
        </row>
        <row r="57319">
          <cell r="R57319" t="str">
            <v/>
          </cell>
          <cell r="S57319" t="str">
            <v/>
          </cell>
          <cell r="T57319" t="str">
            <v/>
          </cell>
        </row>
        <row r="57320">
          <cell r="R57320" t="str">
            <v/>
          </cell>
          <cell r="S57320" t="str">
            <v/>
          </cell>
          <cell r="T57320" t="str">
            <v/>
          </cell>
        </row>
        <row r="57321">
          <cell r="R57321" t="str">
            <v/>
          </cell>
          <cell r="S57321" t="str">
            <v/>
          </cell>
          <cell r="T57321" t="str">
            <v/>
          </cell>
        </row>
        <row r="57322">
          <cell r="R57322" t="str">
            <v/>
          </cell>
          <cell r="S57322" t="str">
            <v/>
          </cell>
          <cell r="T57322" t="str">
            <v/>
          </cell>
        </row>
        <row r="57323">
          <cell r="R57323" t="str">
            <v/>
          </cell>
          <cell r="S57323" t="str">
            <v/>
          </cell>
          <cell r="T57323" t="str">
            <v/>
          </cell>
        </row>
        <row r="57324">
          <cell r="R57324" t="str">
            <v/>
          </cell>
          <cell r="S57324" t="str">
            <v/>
          </cell>
          <cell r="T57324" t="str">
            <v/>
          </cell>
        </row>
        <row r="57325">
          <cell r="R57325" t="str">
            <v/>
          </cell>
          <cell r="S57325" t="str">
            <v/>
          </cell>
          <cell r="T57325" t="str">
            <v/>
          </cell>
        </row>
        <row r="57326">
          <cell r="R57326" t="str">
            <v/>
          </cell>
          <cell r="S57326" t="str">
            <v/>
          </cell>
          <cell r="T57326" t="str">
            <v/>
          </cell>
        </row>
        <row r="57327">
          <cell r="R57327" t="str">
            <v/>
          </cell>
          <cell r="S57327" t="str">
            <v/>
          </cell>
          <cell r="T57327" t="str">
            <v/>
          </cell>
        </row>
        <row r="57328">
          <cell r="R57328" t="str">
            <v/>
          </cell>
          <cell r="S57328" t="str">
            <v/>
          </cell>
          <cell r="T57328" t="str">
            <v/>
          </cell>
        </row>
        <row r="57329">
          <cell r="R57329" t="str">
            <v/>
          </cell>
          <cell r="S57329" t="str">
            <v/>
          </cell>
          <cell r="T57329" t="str">
            <v/>
          </cell>
        </row>
        <row r="57330">
          <cell r="R57330" t="str">
            <v/>
          </cell>
          <cell r="S57330" t="str">
            <v/>
          </cell>
          <cell r="T57330" t="str">
            <v/>
          </cell>
        </row>
        <row r="57331">
          <cell r="R57331" t="str">
            <v/>
          </cell>
          <cell r="S57331" t="str">
            <v/>
          </cell>
          <cell r="T57331" t="str">
            <v/>
          </cell>
        </row>
        <row r="57332">
          <cell r="R57332" t="str">
            <v/>
          </cell>
          <cell r="S57332" t="str">
            <v/>
          </cell>
          <cell r="T57332" t="str">
            <v/>
          </cell>
        </row>
        <row r="57333">
          <cell r="R57333" t="str">
            <v/>
          </cell>
          <cell r="S57333" t="str">
            <v/>
          </cell>
          <cell r="T57333" t="str">
            <v/>
          </cell>
        </row>
        <row r="57334">
          <cell r="R57334" t="str">
            <v/>
          </cell>
          <cell r="S57334" t="str">
            <v/>
          </cell>
          <cell r="T57334" t="str">
            <v/>
          </cell>
        </row>
        <row r="57335">
          <cell r="R57335" t="str">
            <v/>
          </cell>
          <cell r="S57335" t="str">
            <v/>
          </cell>
          <cell r="T57335" t="str">
            <v/>
          </cell>
        </row>
        <row r="57336">
          <cell r="R57336" t="str">
            <v/>
          </cell>
          <cell r="S57336" t="str">
            <v/>
          </cell>
          <cell r="T57336" t="str">
            <v/>
          </cell>
        </row>
        <row r="57337">
          <cell r="R57337" t="str">
            <v/>
          </cell>
          <cell r="S57337" t="str">
            <v/>
          </cell>
          <cell r="T57337" t="str">
            <v/>
          </cell>
        </row>
        <row r="57338">
          <cell r="R57338" t="str">
            <v/>
          </cell>
          <cell r="S57338" t="str">
            <v/>
          </cell>
          <cell r="T57338" t="str">
            <v/>
          </cell>
        </row>
        <row r="57339">
          <cell r="R57339" t="str">
            <v/>
          </cell>
          <cell r="S57339" t="str">
            <v/>
          </cell>
          <cell r="T57339" t="str">
            <v/>
          </cell>
        </row>
        <row r="57340">
          <cell r="R57340" t="str">
            <v/>
          </cell>
          <cell r="S57340" t="str">
            <v/>
          </cell>
          <cell r="T57340" t="str">
            <v/>
          </cell>
        </row>
        <row r="57341">
          <cell r="R57341" t="str">
            <v/>
          </cell>
          <cell r="S57341" t="str">
            <v/>
          </cell>
          <cell r="T57341" t="str">
            <v/>
          </cell>
        </row>
        <row r="57342">
          <cell r="R57342" t="str">
            <v/>
          </cell>
          <cell r="S57342" t="str">
            <v/>
          </cell>
          <cell r="T57342" t="str">
            <v/>
          </cell>
        </row>
        <row r="57343">
          <cell r="R57343" t="str">
            <v/>
          </cell>
          <cell r="S57343" t="str">
            <v/>
          </cell>
          <cell r="T57343" t="str">
            <v/>
          </cell>
        </row>
        <row r="57344">
          <cell r="R57344" t="str">
            <v/>
          </cell>
          <cell r="S57344" t="str">
            <v/>
          </cell>
          <cell r="T57344" t="str">
            <v/>
          </cell>
        </row>
        <row r="57345">
          <cell r="R57345" t="str">
            <v/>
          </cell>
          <cell r="S57345" t="str">
            <v/>
          </cell>
          <cell r="T57345" t="str">
            <v/>
          </cell>
        </row>
        <row r="57346">
          <cell r="R57346" t="str">
            <v/>
          </cell>
          <cell r="S57346" t="str">
            <v/>
          </cell>
          <cell r="T57346" t="str">
            <v/>
          </cell>
        </row>
        <row r="57347">
          <cell r="R57347" t="str">
            <v/>
          </cell>
          <cell r="S57347" t="str">
            <v/>
          </cell>
          <cell r="T57347" t="str">
            <v/>
          </cell>
        </row>
        <row r="57348">
          <cell r="R57348" t="str">
            <v/>
          </cell>
          <cell r="S57348" t="str">
            <v/>
          </cell>
          <cell r="T57348" t="str">
            <v/>
          </cell>
        </row>
        <row r="57349">
          <cell r="R57349" t="str">
            <v/>
          </cell>
          <cell r="S57349" t="str">
            <v/>
          </cell>
          <cell r="T57349" t="str">
            <v/>
          </cell>
        </row>
        <row r="57350">
          <cell r="R57350" t="str">
            <v/>
          </cell>
          <cell r="S57350" t="str">
            <v/>
          </cell>
          <cell r="T57350" t="str">
            <v/>
          </cell>
        </row>
        <row r="57351">
          <cell r="R57351" t="str">
            <v/>
          </cell>
          <cell r="S57351" t="str">
            <v/>
          </cell>
          <cell r="T57351" t="str">
            <v/>
          </cell>
        </row>
        <row r="57352">
          <cell r="R57352" t="str">
            <v/>
          </cell>
          <cell r="S57352" t="str">
            <v/>
          </cell>
          <cell r="T57352" t="str">
            <v/>
          </cell>
        </row>
        <row r="57353">
          <cell r="R57353" t="str">
            <v/>
          </cell>
          <cell r="S57353" t="str">
            <v/>
          </cell>
          <cell r="T57353" t="str">
            <v/>
          </cell>
        </row>
        <row r="57354">
          <cell r="R57354" t="str">
            <v/>
          </cell>
          <cell r="S57354" t="str">
            <v/>
          </cell>
          <cell r="T57354" t="str">
            <v/>
          </cell>
        </row>
        <row r="57355">
          <cell r="R57355" t="str">
            <v/>
          </cell>
          <cell r="S57355" t="str">
            <v/>
          </cell>
          <cell r="T57355" t="str">
            <v/>
          </cell>
        </row>
        <row r="57356">
          <cell r="R57356" t="str">
            <v/>
          </cell>
          <cell r="S57356" t="str">
            <v/>
          </cell>
          <cell r="T57356" t="str">
            <v/>
          </cell>
        </row>
        <row r="57357">
          <cell r="R57357" t="str">
            <v/>
          </cell>
          <cell r="S57357" t="str">
            <v/>
          </cell>
          <cell r="T57357" t="str">
            <v/>
          </cell>
        </row>
        <row r="57358">
          <cell r="R57358" t="str">
            <v/>
          </cell>
          <cell r="S57358" t="str">
            <v/>
          </cell>
          <cell r="T57358" t="str">
            <v/>
          </cell>
        </row>
        <row r="57359">
          <cell r="R57359" t="str">
            <v/>
          </cell>
          <cell r="S57359" t="str">
            <v/>
          </cell>
          <cell r="T57359" t="str">
            <v/>
          </cell>
        </row>
        <row r="57360">
          <cell r="R57360" t="str">
            <v/>
          </cell>
          <cell r="S57360" t="str">
            <v/>
          </cell>
          <cell r="T57360" t="str">
            <v/>
          </cell>
        </row>
        <row r="57361">
          <cell r="R57361" t="str">
            <v/>
          </cell>
          <cell r="S57361" t="str">
            <v/>
          </cell>
          <cell r="T57361" t="str">
            <v/>
          </cell>
        </row>
        <row r="57362">
          <cell r="R57362" t="str">
            <v/>
          </cell>
          <cell r="S57362" t="str">
            <v/>
          </cell>
          <cell r="T57362" t="str">
            <v/>
          </cell>
        </row>
        <row r="57363">
          <cell r="R57363" t="str">
            <v/>
          </cell>
          <cell r="S57363" t="str">
            <v/>
          </cell>
          <cell r="T57363" t="str">
            <v/>
          </cell>
        </row>
        <row r="57364">
          <cell r="R57364" t="str">
            <v/>
          </cell>
          <cell r="S57364" t="str">
            <v/>
          </cell>
          <cell r="T57364" t="str">
            <v/>
          </cell>
        </row>
        <row r="57365">
          <cell r="R57365" t="str">
            <v/>
          </cell>
          <cell r="S57365" t="str">
            <v/>
          </cell>
          <cell r="T57365" t="str">
            <v/>
          </cell>
        </row>
        <row r="57366">
          <cell r="R57366" t="str">
            <v/>
          </cell>
          <cell r="S57366" t="str">
            <v/>
          </cell>
          <cell r="T57366" t="str">
            <v/>
          </cell>
        </row>
        <row r="57367">
          <cell r="R57367" t="str">
            <v/>
          </cell>
          <cell r="S57367" t="str">
            <v/>
          </cell>
          <cell r="T57367" t="str">
            <v/>
          </cell>
        </row>
        <row r="57368">
          <cell r="R57368" t="str">
            <v/>
          </cell>
          <cell r="S57368" t="str">
            <v/>
          </cell>
          <cell r="T57368" t="str">
            <v/>
          </cell>
        </row>
        <row r="57369">
          <cell r="R57369" t="str">
            <v/>
          </cell>
          <cell r="S57369" t="str">
            <v/>
          </cell>
          <cell r="T57369" t="str">
            <v/>
          </cell>
        </row>
        <row r="57370">
          <cell r="R57370" t="str">
            <v/>
          </cell>
          <cell r="S57370" t="str">
            <v/>
          </cell>
          <cell r="T57370" t="str">
            <v/>
          </cell>
        </row>
        <row r="57371">
          <cell r="R57371" t="str">
            <v/>
          </cell>
          <cell r="S57371" t="str">
            <v/>
          </cell>
          <cell r="T57371" t="str">
            <v/>
          </cell>
        </row>
        <row r="57372">
          <cell r="R57372" t="str">
            <v/>
          </cell>
          <cell r="S57372" t="str">
            <v/>
          </cell>
          <cell r="T57372" t="str">
            <v/>
          </cell>
        </row>
        <row r="57373">
          <cell r="R57373" t="str">
            <v/>
          </cell>
          <cell r="S57373" t="str">
            <v/>
          </cell>
          <cell r="T57373" t="str">
            <v/>
          </cell>
        </row>
        <row r="57374">
          <cell r="R57374" t="str">
            <v/>
          </cell>
          <cell r="S57374" t="str">
            <v/>
          </cell>
          <cell r="T57374" t="str">
            <v/>
          </cell>
        </row>
        <row r="57375">
          <cell r="R57375" t="str">
            <v/>
          </cell>
          <cell r="S57375" t="str">
            <v/>
          </cell>
          <cell r="T57375" t="str">
            <v/>
          </cell>
        </row>
        <row r="57376">
          <cell r="R57376" t="str">
            <v/>
          </cell>
          <cell r="S57376" t="str">
            <v/>
          </cell>
          <cell r="T57376" t="str">
            <v/>
          </cell>
        </row>
        <row r="57377">
          <cell r="R57377" t="str">
            <v/>
          </cell>
          <cell r="S57377" t="str">
            <v/>
          </cell>
          <cell r="T57377" t="str">
            <v/>
          </cell>
        </row>
        <row r="57378">
          <cell r="R57378" t="str">
            <v/>
          </cell>
          <cell r="S57378" t="str">
            <v/>
          </cell>
          <cell r="T57378" t="str">
            <v/>
          </cell>
        </row>
        <row r="57379">
          <cell r="R57379" t="str">
            <v/>
          </cell>
          <cell r="S57379" t="str">
            <v/>
          </cell>
          <cell r="T57379" t="str">
            <v/>
          </cell>
        </row>
        <row r="57380">
          <cell r="R57380" t="str">
            <v/>
          </cell>
          <cell r="S57380" t="str">
            <v/>
          </cell>
          <cell r="T57380" t="str">
            <v/>
          </cell>
        </row>
        <row r="57381">
          <cell r="R57381" t="str">
            <v/>
          </cell>
          <cell r="S57381" t="str">
            <v/>
          </cell>
          <cell r="T57381" t="str">
            <v/>
          </cell>
        </row>
        <row r="57382">
          <cell r="R57382" t="str">
            <v/>
          </cell>
          <cell r="S57382" t="str">
            <v/>
          </cell>
          <cell r="T57382" t="str">
            <v/>
          </cell>
        </row>
        <row r="57383">
          <cell r="R57383" t="str">
            <v/>
          </cell>
          <cell r="S57383" t="str">
            <v/>
          </cell>
          <cell r="T57383" t="str">
            <v/>
          </cell>
        </row>
        <row r="57384">
          <cell r="R57384" t="str">
            <v/>
          </cell>
          <cell r="S57384" t="str">
            <v/>
          </cell>
          <cell r="T57384" t="str">
            <v/>
          </cell>
        </row>
        <row r="57385">
          <cell r="R57385" t="str">
            <v/>
          </cell>
          <cell r="S57385" t="str">
            <v/>
          </cell>
          <cell r="T57385" t="str">
            <v/>
          </cell>
        </row>
        <row r="57386">
          <cell r="R57386" t="str">
            <v/>
          </cell>
          <cell r="S57386" t="str">
            <v/>
          </cell>
          <cell r="T57386" t="str">
            <v/>
          </cell>
        </row>
        <row r="57387">
          <cell r="R57387" t="str">
            <v/>
          </cell>
          <cell r="S57387" t="str">
            <v/>
          </cell>
          <cell r="T57387" t="str">
            <v/>
          </cell>
        </row>
        <row r="57388">
          <cell r="R57388" t="str">
            <v/>
          </cell>
          <cell r="S57388" t="str">
            <v/>
          </cell>
          <cell r="T57388" t="str">
            <v/>
          </cell>
        </row>
        <row r="57389">
          <cell r="R57389" t="str">
            <v/>
          </cell>
          <cell r="S57389" t="str">
            <v/>
          </cell>
          <cell r="T57389" t="str">
            <v/>
          </cell>
        </row>
        <row r="57390">
          <cell r="R57390" t="str">
            <v/>
          </cell>
          <cell r="S57390" t="str">
            <v/>
          </cell>
          <cell r="T57390" t="str">
            <v/>
          </cell>
        </row>
        <row r="57391">
          <cell r="R57391" t="str">
            <v/>
          </cell>
          <cell r="S57391" t="str">
            <v/>
          </cell>
          <cell r="T57391" t="str">
            <v/>
          </cell>
        </row>
        <row r="57392">
          <cell r="R57392" t="str">
            <v/>
          </cell>
          <cell r="S57392" t="str">
            <v/>
          </cell>
          <cell r="T57392" t="str">
            <v/>
          </cell>
        </row>
        <row r="57393">
          <cell r="R57393" t="str">
            <v/>
          </cell>
          <cell r="S57393" t="str">
            <v/>
          </cell>
          <cell r="T57393" t="str">
            <v/>
          </cell>
        </row>
        <row r="57394">
          <cell r="R57394" t="str">
            <v/>
          </cell>
          <cell r="S57394" t="str">
            <v/>
          </cell>
          <cell r="T57394" t="str">
            <v/>
          </cell>
        </row>
        <row r="57395">
          <cell r="R57395" t="str">
            <v/>
          </cell>
          <cell r="S57395" t="str">
            <v/>
          </cell>
          <cell r="T57395" t="str">
            <v/>
          </cell>
        </row>
        <row r="57396">
          <cell r="R57396" t="str">
            <v/>
          </cell>
          <cell r="S57396" t="str">
            <v/>
          </cell>
          <cell r="T57396" t="str">
            <v/>
          </cell>
        </row>
        <row r="57397">
          <cell r="R57397" t="str">
            <v/>
          </cell>
          <cell r="S57397" t="str">
            <v/>
          </cell>
          <cell r="T57397" t="str">
            <v/>
          </cell>
        </row>
        <row r="57398">
          <cell r="R57398" t="str">
            <v/>
          </cell>
          <cell r="S57398" t="str">
            <v/>
          </cell>
          <cell r="T57398" t="str">
            <v/>
          </cell>
        </row>
        <row r="57399">
          <cell r="R57399" t="str">
            <v/>
          </cell>
          <cell r="S57399" t="str">
            <v/>
          </cell>
          <cell r="T57399" t="str">
            <v/>
          </cell>
        </row>
        <row r="57400">
          <cell r="R57400" t="str">
            <v/>
          </cell>
          <cell r="S57400" t="str">
            <v/>
          </cell>
          <cell r="T57400" t="str">
            <v/>
          </cell>
        </row>
        <row r="57401">
          <cell r="R57401" t="str">
            <v/>
          </cell>
          <cell r="S57401" t="str">
            <v/>
          </cell>
          <cell r="T57401" t="str">
            <v/>
          </cell>
        </row>
        <row r="57402">
          <cell r="R57402" t="str">
            <v/>
          </cell>
          <cell r="S57402" t="str">
            <v/>
          </cell>
          <cell r="T57402" t="str">
            <v/>
          </cell>
        </row>
        <row r="57403">
          <cell r="R57403" t="str">
            <v/>
          </cell>
          <cell r="S57403" t="str">
            <v/>
          </cell>
          <cell r="T57403" t="str">
            <v/>
          </cell>
        </row>
        <row r="57404">
          <cell r="R57404" t="str">
            <v/>
          </cell>
          <cell r="S57404" t="str">
            <v/>
          </cell>
          <cell r="T57404" t="str">
            <v/>
          </cell>
        </row>
        <row r="57405">
          <cell r="R57405" t="str">
            <v/>
          </cell>
          <cell r="S57405" t="str">
            <v/>
          </cell>
          <cell r="T57405" t="str">
            <v/>
          </cell>
        </row>
        <row r="57406">
          <cell r="R57406" t="str">
            <v/>
          </cell>
          <cell r="S57406" t="str">
            <v/>
          </cell>
          <cell r="T57406" t="str">
            <v/>
          </cell>
        </row>
        <row r="57407">
          <cell r="R57407" t="str">
            <v/>
          </cell>
          <cell r="S57407" t="str">
            <v/>
          </cell>
          <cell r="T57407" t="str">
            <v/>
          </cell>
        </row>
        <row r="57408">
          <cell r="R57408" t="str">
            <v/>
          </cell>
          <cell r="S57408" t="str">
            <v/>
          </cell>
          <cell r="T57408" t="str">
            <v/>
          </cell>
        </row>
        <row r="57409">
          <cell r="R57409" t="str">
            <v/>
          </cell>
          <cell r="S57409" t="str">
            <v/>
          </cell>
          <cell r="T57409" t="str">
            <v/>
          </cell>
        </row>
        <row r="57410">
          <cell r="R57410" t="str">
            <v/>
          </cell>
          <cell r="S57410" t="str">
            <v/>
          </cell>
          <cell r="T57410" t="str">
            <v/>
          </cell>
        </row>
        <row r="57411">
          <cell r="R57411" t="str">
            <v/>
          </cell>
          <cell r="S57411" t="str">
            <v/>
          </cell>
          <cell r="T57411" t="str">
            <v/>
          </cell>
        </row>
        <row r="57412">
          <cell r="R57412" t="str">
            <v/>
          </cell>
          <cell r="S57412" t="str">
            <v/>
          </cell>
          <cell r="T57412" t="str">
            <v/>
          </cell>
        </row>
        <row r="57413">
          <cell r="R57413" t="str">
            <v/>
          </cell>
          <cell r="S57413" t="str">
            <v/>
          </cell>
          <cell r="T57413" t="str">
            <v/>
          </cell>
        </row>
        <row r="57414">
          <cell r="R57414" t="str">
            <v/>
          </cell>
          <cell r="S57414" t="str">
            <v/>
          </cell>
          <cell r="T57414" t="str">
            <v/>
          </cell>
        </row>
        <row r="57415">
          <cell r="R57415" t="str">
            <v/>
          </cell>
          <cell r="S57415" t="str">
            <v/>
          </cell>
          <cell r="T57415" t="str">
            <v/>
          </cell>
        </row>
        <row r="57416">
          <cell r="R57416" t="str">
            <v/>
          </cell>
          <cell r="S57416" t="str">
            <v/>
          </cell>
          <cell r="T57416" t="str">
            <v/>
          </cell>
        </row>
        <row r="57417">
          <cell r="R57417" t="str">
            <v/>
          </cell>
          <cell r="S57417" t="str">
            <v/>
          </cell>
          <cell r="T57417" t="str">
            <v/>
          </cell>
        </row>
        <row r="57418">
          <cell r="R57418" t="str">
            <v/>
          </cell>
          <cell r="S57418" t="str">
            <v/>
          </cell>
          <cell r="T57418" t="str">
            <v/>
          </cell>
        </row>
        <row r="57419">
          <cell r="R57419" t="str">
            <v/>
          </cell>
          <cell r="S57419" t="str">
            <v/>
          </cell>
          <cell r="T57419" t="str">
            <v/>
          </cell>
        </row>
        <row r="57420">
          <cell r="R57420" t="str">
            <v/>
          </cell>
          <cell r="S57420" t="str">
            <v/>
          </cell>
          <cell r="T57420" t="str">
            <v/>
          </cell>
        </row>
        <row r="57421">
          <cell r="R57421" t="str">
            <v/>
          </cell>
          <cell r="S57421" t="str">
            <v/>
          </cell>
          <cell r="T57421" t="str">
            <v/>
          </cell>
        </row>
        <row r="57422">
          <cell r="R57422" t="str">
            <v/>
          </cell>
          <cell r="S57422" t="str">
            <v/>
          </cell>
          <cell r="T57422" t="str">
            <v/>
          </cell>
        </row>
        <row r="57423">
          <cell r="R57423" t="str">
            <v/>
          </cell>
          <cell r="S57423" t="str">
            <v/>
          </cell>
          <cell r="T57423" t="str">
            <v/>
          </cell>
        </row>
        <row r="57424">
          <cell r="R57424" t="str">
            <v/>
          </cell>
          <cell r="S57424" t="str">
            <v/>
          </cell>
          <cell r="T57424" t="str">
            <v/>
          </cell>
        </row>
        <row r="57425">
          <cell r="R57425" t="str">
            <v/>
          </cell>
          <cell r="S57425" t="str">
            <v/>
          </cell>
          <cell r="T57425" t="str">
            <v/>
          </cell>
        </row>
        <row r="57426">
          <cell r="R57426" t="str">
            <v/>
          </cell>
          <cell r="S57426" t="str">
            <v/>
          </cell>
          <cell r="T57426" t="str">
            <v/>
          </cell>
        </row>
        <row r="57427">
          <cell r="R57427" t="str">
            <v/>
          </cell>
          <cell r="S57427" t="str">
            <v/>
          </cell>
          <cell r="T57427" t="str">
            <v/>
          </cell>
        </row>
        <row r="57428">
          <cell r="R57428" t="str">
            <v/>
          </cell>
          <cell r="S57428" t="str">
            <v/>
          </cell>
          <cell r="T57428" t="str">
            <v/>
          </cell>
        </row>
        <row r="57429">
          <cell r="R57429" t="str">
            <v/>
          </cell>
          <cell r="S57429" t="str">
            <v/>
          </cell>
          <cell r="T57429" t="str">
            <v/>
          </cell>
        </row>
        <row r="57430">
          <cell r="R57430" t="str">
            <v/>
          </cell>
          <cell r="S57430" t="str">
            <v/>
          </cell>
          <cell r="T57430" t="str">
            <v/>
          </cell>
        </row>
        <row r="57431">
          <cell r="R57431" t="str">
            <v/>
          </cell>
          <cell r="S57431" t="str">
            <v/>
          </cell>
          <cell r="T57431" t="str">
            <v/>
          </cell>
        </row>
        <row r="57432">
          <cell r="R57432" t="str">
            <v/>
          </cell>
          <cell r="S57432" t="str">
            <v/>
          </cell>
          <cell r="T57432" t="str">
            <v/>
          </cell>
        </row>
        <row r="57433">
          <cell r="R57433" t="str">
            <v/>
          </cell>
          <cell r="S57433" t="str">
            <v/>
          </cell>
          <cell r="T57433" t="str">
            <v/>
          </cell>
        </row>
        <row r="57434">
          <cell r="R57434" t="str">
            <v/>
          </cell>
          <cell r="S57434" t="str">
            <v/>
          </cell>
          <cell r="T57434" t="str">
            <v/>
          </cell>
        </row>
        <row r="57435">
          <cell r="R57435" t="str">
            <v/>
          </cell>
          <cell r="S57435" t="str">
            <v/>
          </cell>
          <cell r="T57435" t="str">
            <v/>
          </cell>
        </row>
        <row r="57436">
          <cell r="R57436" t="str">
            <v/>
          </cell>
          <cell r="S57436" t="str">
            <v/>
          </cell>
          <cell r="T57436" t="str">
            <v/>
          </cell>
        </row>
        <row r="57437">
          <cell r="R57437" t="str">
            <v/>
          </cell>
          <cell r="S57437" t="str">
            <v/>
          </cell>
          <cell r="T57437" t="str">
            <v/>
          </cell>
        </row>
        <row r="57438">
          <cell r="R57438" t="str">
            <v/>
          </cell>
          <cell r="S57438" t="str">
            <v/>
          </cell>
          <cell r="T57438" t="str">
            <v/>
          </cell>
        </row>
        <row r="57439">
          <cell r="R57439" t="str">
            <v/>
          </cell>
          <cell r="S57439" t="str">
            <v/>
          </cell>
          <cell r="T57439" t="str">
            <v/>
          </cell>
        </row>
        <row r="57440">
          <cell r="R57440" t="str">
            <v/>
          </cell>
          <cell r="S57440" t="str">
            <v/>
          </cell>
          <cell r="T57440" t="str">
            <v/>
          </cell>
        </row>
        <row r="57441">
          <cell r="R57441" t="str">
            <v/>
          </cell>
          <cell r="S57441" t="str">
            <v/>
          </cell>
          <cell r="T57441" t="str">
            <v/>
          </cell>
        </row>
        <row r="57442">
          <cell r="R57442" t="str">
            <v/>
          </cell>
          <cell r="S57442" t="str">
            <v/>
          </cell>
          <cell r="T57442" t="str">
            <v/>
          </cell>
        </row>
        <row r="57443">
          <cell r="R57443" t="str">
            <v/>
          </cell>
          <cell r="S57443" t="str">
            <v/>
          </cell>
          <cell r="T57443" t="str">
            <v/>
          </cell>
        </row>
        <row r="57444">
          <cell r="R57444" t="str">
            <v/>
          </cell>
          <cell r="S57444" t="str">
            <v/>
          </cell>
          <cell r="T57444" t="str">
            <v/>
          </cell>
        </row>
        <row r="57445">
          <cell r="R57445" t="str">
            <v/>
          </cell>
          <cell r="S57445" t="str">
            <v/>
          </cell>
          <cell r="T57445" t="str">
            <v/>
          </cell>
        </row>
        <row r="57446">
          <cell r="R57446" t="str">
            <v/>
          </cell>
          <cell r="S57446" t="str">
            <v/>
          </cell>
          <cell r="T57446" t="str">
            <v/>
          </cell>
        </row>
        <row r="57447">
          <cell r="R57447" t="str">
            <v/>
          </cell>
          <cell r="S57447" t="str">
            <v/>
          </cell>
          <cell r="T57447" t="str">
            <v/>
          </cell>
        </row>
        <row r="57448">
          <cell r="R57448" t="str">
            <v/>
          </cell>
          <cell r="S57448" t="str">
            <v/>
          </cell>
          <cell r="T57448" t="str">
            <v/>
          </cell>
        </row>
        <row r="57449">
          <cell r="R57449" t="str">
            <v/>
          </cell>
          <cell r="S57449" t="str">
            <v/>
          </cell>
          <cell r="T57449" t="str">
            <v/>
          </cell>
        </row>
        <row r="57450">
          <cell r="R57450" t="str">
            <v/>
          </cell>
          <cell r="S57450" t="str">
            <v/>
          </cell>
          <cell r="T57450" t="str">
            <v/>
          </cell>
        </row>
        <row r="57451">
          <cell r="R57451" t="str">
            <v/>
          </cell>
          <cell r="S57451" t="str">
            <v/>
          </cell>
          <cell r="T57451" t="str">
            <v/>
          </cell>
        </row>
        <row r="57452">
          <cell r="R57452" t="str">
            <v/>
          </cell>
          <cell r="S57452" t="str">
            <v/>
          </cell>
          <cell r="T57452" t="str">
            <v/>
          </cell>
        </row>
        <row r="57453">
          <cell r="R57453" t="str">
            <v/>
          </cell>
          <cell r="S57453" t="str">
            <v/>
          </cell>
          <cell r="T57453" t="str">
            <v/>
          </cell>
        </row>
        <row r="57454">
          <cell r="R57454" t="str">
            <v/>
          </cell>
          <cell r="S57454" t="str">
            <v/>
          </cell>
          <cell r="T57454" t="str">
            <v/>
          </cell>
        </row>
        <row r="57455">
          <cell r="R57455" t="str">
            <v/>
          </cell>
          <cell r="S57455" t="str">
            <v/>
          </cell>
          <cell r="T57455" t="str">
            <v/>
          </cell>
        </row>
        <row r="57456">
          <cell r="R57456" t="str">
            <v/>
          </cell>
          <cell r="S57456" t="str">
            <v/>
          </cell>
          <cell r="T57456" t="str">
            <v/>
          </cell>
        </row>
        <row r="57457">
          <cell r="R57457" t="str">
            <v/>
          </cell>
          <cell r="S57457" t="str">
            <v/>
          </cell>
          <cell r="T57457" t="str">
            <v/>
          </cell>
        </row>
        <row r="57458">
          <cell r="R57458" t="str">
            <v/>
          </cell>
          <cell r="S57458" t="str">
            <v/>
          </cell>
          <cell r="T57458" t="str">
            <v/>
          </cell>
        </row>
        <row r="57459">
          <cell r="R57459" t="str">
            <v/>
          </cell>
          <cell r="S57459" t="str">
            <v/>
          </cell>
          <cell r="T57459" t="str">
            <v/>
          </cell>
        </row>
        <row r="57460">
          <cell r="R57460" t="str">
            <v/>
          </cell>
          <cell r="S57460" t="str">
            <v/>
          </cell>
          <cell r="T57460" t="str">
            <v/>
          </cell>
        </row>
        <row r="57461">
          <cell r="R57461" t="str">
            <v/>
          </cell>
          <cell r="S57461" t="str">
            <v/>
          </cell>
          <cell r="T57461" t="str">
            <v/>
          </cell>
        </row>
        <row r="57462">
          <cell r="R57462" t="str">
            <v/>
          </cell>
          <cell r="S57462" t="str">
            <v/>
          </cell>
          <cell r="T57462" t="str">
            <v/>
          </cell>
        </row>
        <row r="57463">
          <cell r="R57463" t="str">
            <v/>
          </cell>
          <cell r="S57463" t="str">
            <v/>
          </cell>
          <cell r="T57463" t="str">
            <v/>
          </cell>
        </row>
        <row r="57464">
          <cell r="R57464" t="str">
            <v/>
          </cell>
          <cell r="S57464" t="str">
            <v/>
          </cell>
          <cell r="T57464" t="str">
            <v/>
          </cell>
        </row>
        <row r="57465">
          <cell r="R57465" t="str">
            <v/>
          </cell>
          <cell r="S57465" t="str">
            <v/>
          </cell>
          <cell r="T57465" t="str">
            <v/>
          </cell>
        </row>
        <row r="57466">
          <cell r="R57466" t="str">
            <v/>
          </cell>
          <cell r="S57466" t="str">
            <v/>
          </cell>
          <cell r="T57466" t="str">
            <v/>
          </cell>
        </row>
        <row r="57467">
          <cell r="R57467" t="str">
            <v/>
          </cell>
          <cell r="S57467" t="str">
            <v/>
          </cell>
          <cell r="T57467" t="str">
            <v/>
          </cell>
        </row>
        <row r="57468">
          <cell r="R57468" t="str">
            <v/>
          </cell>
          <cell r="S57468" t="str">
            <v/>
          </cell>
          <cell r="T57468" t="str">
            <v/>
          </cell>
        </row>
        <row r="57469">
          <cell r="R57469" t="str">
            <v/>
          </cell>
          <cell r="S57469" t="str">
            <v/>
          </cell>
          <cell r="T57469" t="str">
            <v/>
          </cell>
        </row>
        <row r="57470">
          <cell r="R57470" t="str">
            <v/>
          </cell>
          <cell r="S57470" t="str">
            <v/>
          </cell>
          <cell r="T57470" t="str">
            <v/>
          </cell>
        </row>
        <row r="57471">
          <cell r="R57471" t="str">
            <v/>
          </cell>
          <cell r="S57471" t="str">
            <v/>
          </cell>
          <cell r="T57471" t="str">
            <v/>
          </cell>
        </row>
        <row r="57472">
          <cell r="R57472" t="str">
            <v/>
          </cell>
          <cell r="S57472" t="str">
            <v/>
          </cell>
          <cell r="T57472" t="str">
            <v/>
          </cell>
        </row>
        <row r="57473">
          <cell r="R57473" t="str">
            <v/>
          </cell>
          <cell r="S57473" t="str">
            <v/>
          </cell>
          <cell r="T57473" t="str">
            <v/>
          </cell>
        </row>
        <row r="57474">
          <cell r="R57474" t="str">
            <v/>
          </cell>
          <cell r="S57474" t="str">
            <v/>
          </cell>
          <cell r="T57474" t="str">
            <v/>
          </cell>
        </row>
        <row r="57475">
          <cell r="R57475" t="str">
            <v/>
          </cell>
          <cell r="S57475" t="str">
            <v/>
          </cell>
          <cell r="T57475" t="str">
            <v/>
          </cell>
        </row>
        <row r="57476">
          <cell r="R57476" t="str">
            <v/>
          </cell>
          <cell r="S57476" t="str">
            <v/>
          </cell>
          <cell r="T57476" t="str">
            <v/>
          </cell>
        </row>
        <row r="57477">
          <cell r="R57477" t="str">
            <v/>
          </cell>
          <cell r="S57477" t="str">
            <v/>
          </cell>
          <cell r="T57477" t="str">
            <v/>
          </cell>
        </row>
        <row r="57478">
          <cell r="R57478" t="str">
            <v/>
          </cell>
          <cell r="S57478" t="str">
            <v/>
          </cell>
          <cell r="T57478" t="str">
            <v/>
          </cell>
        </row>
        <row r="57479">
          <cell r="R57479" t="str">
            <v/>
          </cell>
          <cell r="S57479" t="str">
            <v/>
          </cell>
          <cell r="T57479" t="str">
            <v/>
          </cell>
        </row>
        <row r="57480">
          <cell r="R57480" t="str">
            <v/>
          </cell>
          <cell r="S57480" t="str">
            <v/>
          </cell>
          <cell r="T57480" t="str">
            <v/>
          </cell>
        </row>
        <row r="57481">
          <cell r="R57481" t="str">
            <v/>
          </cell>
          <cell r="S57481" t="str">
            <v/>
          </cell>
          <cell r="T57481" t="str">
            <v/>
          </cell>
        </row>
        <row r="57482">
          <cell r="R57482" t="str">
            <v/>
          </cell>
          <cell r="S57482" t="str">
            <v/>
          </cell>
          <cell r="T57482" t="str">
            <v/>
          </cell>
        </row>
        <row r="57483">
          <cell r="R57483" t="str">
            <v/>
          </cell>
          <cell r="S57483" t="str">
            <v/>
          </cell>
          <cell r="T57483" t="str">
            <v/>
          </cell>
        </row>
        <row r="57484">
          <cell r="R57484" t="str">
            <v/>
          </cell>
          <cell r="S57484" t="str">
            <v/>
          </cell>
          <cell r="T57484" t="str">
            <v/>
          </cell>
        </row>
        <row r="57485">
          <cell r="R57485" t="str">
            <v/>
          </cell>
          <cell r="S57485" t="str">
            <v/>
          </cell>
          <cell r="T57485" t="str">
            <v/>
          </cell>
        </row>
        <row r="57486">
          <cell r="R57486" t="str">
            <v/>
          </cell>
          <cell r="S57486" t="str">
            <v/>
          </cell>
          <cell r="T57486" t="str">
            <v/>
          </cell>
        </row>
        <row r="57487">
          <cell r="R57487" t="str">
            <v/>
          </cell>
          <cell r="S57487" t="str">
            <v/>
          </cell>
          <cell r="T57487" t="str">
            <v/>
          </cell>
        </row>
        <row r="57488">
          <cell r="R57488" t="str">
            <v/>
          </cell>
          <cell r="S57488" t="str">
            <v/>
          </cell>
          <cell r="T57488" t="str">
            <v/>
          </cell>
        </row>
        <row r="57489">
          <cell r="R57489" t="str">
            <v/>
          </cell>
          <cell r="S57489" t="str">
            <v/>
          </cell>
          <cell r="T57489" t="str">
            <v/>
          </cell>
        </row>
        <row r="57490">
          <cell r="R57490" t="str">
            <v/>
          </cell>
          <cell r="S57490" t="str">
            <v/>
          </cell>
          <cell r="T57490" t="str">
            <v/>
          </cell>
        </row>
        <row r="57491">
          <cell r="R57491" t="str">
            <v/>
          </cell>
          <cell r="S57491" t="str">
            <v/>
          </cell>
          <cell r="T57491" t="str">
            <v/>
          </cell>
        </row>
        <row r="57492">
          <cell r="R57492" t="str">
            <v/>
          </cell>
          <cell r="S57492" t="str">
            <v/>
          </cell>
          <cell r="T57492" t="str">
            <v/>
          </cell>
        </row>
        <row r="57493">
          <cell r="R57493" t="str">
            <v/>
          </cell>
          <cell r="S57493" t="str">
            <v/>
          </cell>
          <cell r="T57493" t="str">
            <v/>
          </cell>
        </row>
        <row r="57494">
          <cell r="R57494" t="str">
            <v/>
          </cell>
          <cell r="S57494" t="str">
            <v/>
          </cell>
          <cell r="T57494" t="str">
            <v/>
          </cell>
        </row>
        <row r="57495">
          <cell r="R57495" t="str">
            <v/>
          </cell>
          <cell r="S57495" t="str">
            <v/>
          </cell>
          <cell r="T57495" t="str">
            <v/>
          </cell>
        </row>
        <row r="57496">
          <cell r="R57496" t="str">
            <v/>
          </cell>
          <cell r="S57496" t="str">
            <v/>
          </cell>
          <cell r="T57496" t="str">
            <v/>
          </cell>
        </row>
        <row r="57497">
          <cell r="R57497" t="str">
            <v/>
          </cell>
          <cell r="S57497" t="str">
            <v/>
          </cell>
          <cell r="T57497" t="str">
            <v/>
          </cell>
        </row>
        <row r="57498">
          <cell r="R57498" t="str">
            <v/>
          </cell>
          <cell r="S57498" t="str">
            <v/>
          </cell>
          <cell r="T57498" t="str">
            <v/>
          </cell>
        </row>
        <row r="57499">
          <cell r="R57499" t="str">
            <v/>
          </cell>
          <cell r="S57499" t="str">
            <v/>
          </cell>
          <cell r="T57499" t="str">
            <v/>
          </cell>
        </row>
        <row r="57500">
          <cell r="R57500" t="str">
            <v/>
          </cell>
          <cell r="S57500" t="str">
            <v/>
          </cell>
          <cell r="T57500" t="str">
            <v/>
          </cell>
        </row>
        <row r="57501">
          <cell r="R57501" t="str">
            <v/>
          </cell>
          <cell r="S57501" t="str">
            <v/>
          </cell>
          <cell r="T57501" t="str">
            <v/>
          </cell>
        </row>
        <row r="57502">
          <cell r="R57502" t="str">
            <v/>
          </cell>
          <cell r="S57502" t="str">
            <v/>
          </cell>
          <cell r="T57502" t="str">
            <v/>
          </cell>
        </row>
        <row r="57503">
          <cell r="R57503" t="str">
            <v/>
          </cell>
          <cell r="S57503" t="str">
            <v/>
          </cell>
          <cell r="T57503" t="str">
            <v/>
          </cell>
        </row>
        <row r="57504">
          <cell r="R57504" t="str">
            <v/>
          </cell>
          <cell r="S57504" t="str">
            <v/>
          </cell>
          <cell r="T57504" t="str">
            <v/>
          </cell>
        </row>
        <row r="57505">
          <cell r="R57505" t="str">
            <v/>
          </cell>
          <cell r="S57505" t="str">
            <v/>
          </cell>
          <cell r="T57505" t="str">
            <v/>
          </cell>
        </row>
        <row r="57506">
          <cell r="R57506" t="str">
            <v/>
          </cell>
          <cell r="S57506" t="str">
            <v/>
          </cell>
          <cell r="T57506" t="str">
            <v/>
          </cell>
        </row>
        <row r="57507">
          <cell r="R57507" t="str">
            <v/>
          </cell>
          <cell r="S57507" t="str">
            <v/>
          </cell>
          <cell r="T57507" t="str">
            <v/>
          </cell>
        </row>
        <row r="57508">
          <cell r="R57508" t="str">
            <v/>
          </cell>
          <cell r="S57508" t="str">
            <v/>
          </cell>
          <cell r="T57508" t="str">
            <v/>
          </cell>
        </row>
        <row r="57509">
          <cell r="R57509" t="str">
            <v/>
          </cell>
          <cell r="S57509" t="str">
            <v/>
          </cell>
          <cell r="T57509" t="str">
            <v/>
          </cell>
        </row>
        <row r="57510">
          <cell r="R57510" t="str">
            <v/>
          </cell>
          <cell r="S57510" t="str">
            <v/>
          </cell>
          <cell r="T57510" t="str">
            <v/>
          </cell>
        </row>
        <row r="57511">
          <cell r="R57511" t="str">
            <v/>
          </cell>
          <cell r="S57511" t="str">
            <v/>
          </cell>
          <cell r="T57511" t="str">
            <v/>
          </cell>
        </row>
        <row r="57512">
          <cell r="R57512" t="str">
            <v/>
          </cell>
          <cell r="S57512" t="str">
            <v/>
          </cell>
          <cell r="T57512" t="str">
            <v/>
          </cell>
        </row>
        <row r="57513">
          <cell r="R57513" t="str">
            <v/>
          </cell>
          <cell r="S57513" t="str">
            <v/>
          </cell>
          <cell r="T57513" t="str">
            <v/>
          </cell>
        </row>
        <row r="57514">
          <cell r="R57514" t="str">
            <v/>
          </cell>
          <cell r="S57514" t="str">
            <v/>
          </cell>
          <cell r="T57514" t="str">
            <v/>
          </cell>
        </row>
        <row r="57515">
          <cell r="R57515" t="str">
            <v/>
          </cell>
          <cell r="S57515" t="str">
            <v/>
          </cell>
          <cell r="T57515" t="str">
            <v/>
          </cell>
        </row>
        <row r="57516">
          <cell r="R57516" t="str">
            <v/>
          </cell>
          <cell r="S57516" t="str">
            <v/>
          </cell>
          <cell r="T57516" t="str">
            <v/>
          </cell>
        </row>
        <row r="57517">
          <cell r="R57517" t="str">
            <v/>
          </cell>
          <cell r="S57517" t="str">
            <v/>
          </cell>
          <cell r="T57517" t="str">
            <v/>
          </cell>
        </row>
        <row r="57518">
          <cell r="R57518" t="str">
            <v/>
          </cell>
          <cell r="S57518" t="str">
            <v/>
          </cell>
          <cell r="T57518" t="str">
            <v/>
          </cell>
        </row>
        <row r="57519">
          <cell r="R57519" t="str">
            <v/>
          </cell>
          <cell r="S57519" t="str">
            <v/>
          </cell>
          <cell r="T57519" t="str">
            <v/>
          </cell>
        </row>
        <row r="57520">
          <cell r="R57520" t="str">
            <v/>
          </cell>
          <cell r="S57520" t="str">
            <v/>
          </cell>
          <cell r="T57520" t="str">
            <v/>
          </cell>
        </row>
        <row r="57521">
          <cell r="R57521" t="str">
            <v/>
          </cell>
          <cell r="S57521" t="str">
            <v/>
          </cell>
          <cell r="T57521" t="str">
            <v/>
          </cell>
        </row>
        <row r="57522">
          <cell r="R57522" t="str">
            <v/>
          </cell>
          <cell r="S57522" t="str">
            <v/>
          </cell>
          <cell r="T57522" t="str">
            <v/>
          </cell>
        </row>
        <row r="57523">
          <cell r="R57523" t="str">
            <v/>
          </cell>
          <cell r="S57523" t="str">
            <v/>
          </cell>
          <cell r="T57523" t="str">
            <v/>
          </cell>
        </row>
        <row r="57524">
          <cell r="R57524" t="str">
            <v/>
          </cell>
          <cell r="S57524" t="str">
            <v/>
          </cell>
          <cell r="T57524" t="str">
            <v/>
          </cell>
        </row>
        <row r="57525">
          <cell r="R57525" t="str">
            <v/>
          </cell>
          <cell r="S57525" t="str">
            <v/>
          </cell>
          <cell r="T57525" t="str">
            <v/>
          </cell>
        </row>
        <row r="57526">
          <cell r="R57526" t="str">
            <v/>
          </cell>
          <cell r="S57526" t="str">
            <v/>
          </cell>
          <cell r="T57526" t="str">
            <v/>
          </cell>
        </row>
        <row r="57527">
          <cell r="R57527" t="str">
            <v/>
          </cell>
          <cell r="S57527" t="str">
            <v/>
          </cell>
          <cell r="T57527" t="str">
            <v/>
          </cell>
        </row>
        <row r="57528">
          <cell r="R57528" t="str">
            <v/>
          </cell>
          <cell r="S57528" t="str">
            <v/>
          </cell>
          <cell r="T57528" t="str">
            <v/>
          </cell>
        </row>
        <row r="57529">
          <cell r="R57529" t="str">
            <v/>
          </cell>
          <cell r="S57529" t="str">
            <v/>
          </cell>
          <cell r="T57529" t="str">
            <v/>
          </cell>
        </row>
        <row r="57530">
          <cell r="R57530" t="str">
            <v/>
          </cell>
          <cell r="S57530" t="str">
            <v/>
          </cell>
          <cell r="T57530" t="str">
            <v/>
          </cell>
        </row>
        <row r="57531">
          <cell r="R57531" t="str">
            <v/>
          </cell>
          <cell r="S57531" t="str">
            <v/>
          </cell>
          <cell r="T57531" t="str">
            <v/>
          </cell>
        </row>
        <row r="57532">
          <cell r="R57532" t="str">
            <v/>
          </cell>
          <cell r="S57532" t="str">
            <v/>
          </cell>
          <cell r="T57532" t="str">
            <v/>
          </cell>
        </row>
        <row r="57533">
          <cell r="R57533" t="str">
            <v/>
          </cell>
          <cell r="S57533" t="str">
            <v/>
          </cell>
          <cell r="T57533" t="str">
            <v/>
          </cell>
        </row>
        <row r="57534">
          <cell r="R57534" t="str">
            <v/>
          </cell>
          <cell r="S57534" t="str">
            <v/>
          </cell>
          <cell r="T57534" t="str">
            <v/>
          </cell>
        </row>
        <row r="57535">
          <cell r="R57535" t="str">
            <v/>
          </cell>
          <cell r="S57535" t="str">
            <v/>
          </cell>
          <cell r="T57535" t="str">
            <v/>
          </cell>
        </row>
        <row r="57536">
          <cell r="R57536" t="str">
            <v/>
          </cell>
          <cell r="S57536" t="str">
            <v/>
          </cell>
          <cell r="T57536" t="str">
            <v/>
          </cell>
        </row>
        <row r="57537">
          <cell r="R57537" t="str">
            <v/>
          </cell>
          <cell r="S57537" t="str">
            <v/>
          </cell>
          <cell r="T57537" t="str">
            <v/>
          </cell>
        </row>
        <row r="57538">
          <cell r="R57538" t="str">
            <v/>
          </cell>
          <cell r="S57538" t="str">
            <v/>
          </cell>
          <cell r="T57538" t="str">
            <v/>
          </cell>
        </row>
        <row r="57539">
          <cell r="R57539" t="str">
            <v/>
          </cell>
          <cell r="S57539" t="str">
            <v/>
          </cell>
          <cell r="T57539" t="str">
            <v/>
          </cell>
        </row>
        <row r="57540">
          <cell r="R57540" t="str">
            <v/>
          </cell>
          <cell r="S57540" t="str">
            <v/>
          </cell>
          <cell r="T57540" t="str">
            <v/>
          </cell>
        </row>
        <row r="57541">
          <cell r="R57541" t="str">
            <v/>
          </cell>
          <cell r="S57541" t="str">
            <v/>
          </cell>
          <cell r="T57541" t="str">
            <v/>
          </cell>
        </row>
        <row r="57542">
          <cell r="R57542" t="str">
            <v/>
          </cell>
          <cell r="S57542" t="str">
            <v/>
          </cell>
          <cell r="T57542" t="str">
            <v/>
          </cell>
        </row>
        <row r="57543">
          <cell r="R57543" t="str">
            <v/>
          </cell>
          <cell r="S57543" t="str">
            <v/>
          </cell>
          <cell r="T57543" t="str">
            <v/>
          </cell>
        </row>
        <row r="57544">
          <cell r="R57544" t="str">
            <v/>
          </cell>
          <cell r="S57544" t="str">
            <v/>
          </cell>
          <cell r="T57544" t="str">
            <v/>
          </cell>
        </row>
        <row r="57545">
          <cell r="R57545" t="str">
            <v/>
          </cell>
          <cell r="S57545" t="str">
            <v/>
          </cell>
          <cell r="T57545" t="str">
            <v/>
          </cell>
        </row>
        <row r="57546">
          <cell r="R57546" t="str">
            <v/>
          </cell>
          <cell r="S57546" t="str">
            <v/>
          </cell>
          <cell r="T57546" t="str">
            <v/>
          </cell>
        </row>
        <row r="57547">
          <cell r="R57547" t="str">
            <v/>
          </cell>
          <cell r="S57547" t="str">
            <v/>
          </cell>
          <cell r="T57547" t="str">
            <v/>
          </cell>
        </row>
        <row r="57548">
          <cell r="R57548" t="str">
            <v/>
          </cell>
          <cell r="S57548" t="str">
            <v/>
          </cell>
          <cell r="T57548" t="str">
            <v/>
          </cell>
        </row>
        <row r="57549">
          <cell r="R57549" t="str">
            <v/>
          </cell>
          <cell r="S57549" t="str">
            <v/>
          </cell>
          <cell r="T57549" t="str">
            <v/>
          </cell>
        </row>
        <row r="57550">
          <cell r="R57550" t="str">
            <v/>
          </cell>
          <cell r="S57550" t="str">
            <v/>
          </cell>
          <cell r="T57550" t="str">
            <v/>
          </cell>
        </row>
        <row r="57551">
          <cell r="R57551" t="str">
            <v/>
          </cell>
          <cell r="S57551" t="str">
            <v/>
          </cell>
          <cell r="T57551" t="str">
            <v/>
          </cell>
        </row>
        <row r="57552">
          <cell r="R57552" t="str">
            <v/>
          </cell>
          <cell r="S57552" t="str">
            <v/>
          </cell>
          <cell r="T57552" t="str">
            <v/>
          </cell>
        </row>
        <row r="57553">
          <cell r="R57553" t="str">
            <v/>
          </cell>
          <cell r="S57553" t="str">
            <v/>
          </cell>
          <cell r="T57553" t="str">
            <v/>
          </cell>
        </row>
        <row r="57554">
          <cell r="R57554" t="str">
            <v/>
          </cell>
          <cell r="S57554" t="str">
            <v/>
          </cell>
          <cell r="T57554" t="str">
            <v/>
          </cell>
        </row>
        <row r="57555">
          <cell r="R57555" t="str">
            <v/>
          </cell>
          <cell r="S57555" t="str">
            <v/>
          </cell>
          <cell r="T57555" t="str">
            <v/>
          </cell>
        </row>
        <row r="57556">
          <cell r="R57556" t="str">
            <v/>
          </cell>
          <cell r="S57556" t="str">
            <v/>
          </cell>
          <cell r="T57556" t="str">
            <v/>
          </cell>
        </row>
        <row r="57557">
          <cell r="R57557" t="str">
            <v/>
          </cell>
          <cell r="S57557" t="str">
            <v/>
          </cell>
          <cell r="T57557" t="str">
            <v/>
          </cell>
        </row>
        <row r="57558">
          <cell r="R57558" t="str">
            <v/>
          </cell>
          <cell r="S57558" t="str">
            <v/>
          </cell>
          <cell r="T57558" t="str">
            <v/>
          </cell>
        </row>
        <row r="57559">
          <cell r="R57559" t="str">
            <v/>
          </cell>
          <cell r="S57559" t="str">
            <v/>
          </cell>
          <cell r="T57559" t="str">
            <v/>
          </cell>
        </row>
        <row r="57560">
          <cell r="R57560" t="str">
            <v/>
          </cell>
          <cell r="S57560" t="str">
            <v/>
          </cell>
          <cell r="T57560" t="str">
            <v/>
          </cell>
        </row>
        <row r="57561">
          <cell r="R57561" t="str">
            <v/>
          </cell>
          <cell r="S57561" t="str">
            <v/>
          </cell>
          <cell r="T57561" t="str">
            <v/>
          </cell>
        </row>
        <row r="57562">
          <cell r="R57562" t="str">
            <v/>
          </cell>
          <cell r="S57562" t="str">
            <v/>
          </cell>
          <cell r="T57562" t="str">
            <v/>
          </cell>
        </row>
        <row r="57563">
          <cell r="R57563" t="str">
            <v/>
          </cell>
          <cell r="S57563" t="str">
            <v/>
          </cell>
          <cell r="T57563" t="str">
            <v/>
          </cell>
        </row>
        <row r="57564">
          <cell r="R57564" t="str">
            <v/>
          </cell>
          <cell r="S57564" t="str">
            <v/>
          </cell>
          <cell r="T57564" t="str">
            <v/>
          </cell>
        </row>
        <row r="57565">
          <cell r="R57565" t="str">
            <v/>
          </cell>
          <cell r="S57565" t="str">
            <v/>
          </cell>
          <cell r="T57565" t="str">
            <v/>
          </cell>
        </row>
        <row r="57566">
          <cell r="R57566" t="str">
            <v/>
          </cell>
          <cell r="S57566" t="str">
            <v/>
          </cell>
          <cell r="T57566" t="str">
            <v/>
          </cell>
        </row>
        <row r="57567">
          <cell r="R57567" t="str">
            <v/>
          </cell>
          <cell r="S57567" t="str">
            <v/>
          </cell>
          <cell r="T57567" t="str">
            <v/>
          </cell>
        </row>
        <row r="57568">
          <cell r="R57568" t="str">
            <v/>
          </cell>
          <cell r="S57568" t="str">
            <v/>
          </cell>
          <cell r="T57568" t="str">
            <v/>
          </cell>
        </row>
        <row r="57569">
          <cell r="R57569" t="str">
            <v/>
          </cell>
          <cell r="S57569" t="str">
            <v/>
          </cell>
          <cell r="T57569" t="str">
            <v/>
          </cell>
        </row>
        <row r="57570">
          <cell r="R57570" t="str">
            <v/>
          </cell>
          <cell r="S57570" t="str">
            <v/>
          </cell>
          <cell r="T57570" t="str">
            <v/>
          </cell>
        </row>
        <row r="57571">
          <cell r="R57571" t="str">
            <v/>
          </cell>
          <cell r="S57571" t="str">
            <v/>
          </cell>
          <cell r="T57571" t="str">
            <v/>
          </cell>
        </row>
        <row r="57572">
          <cell r="R57572" t="str">
            <v/>
          </cell>
          <cell r="S57572" t="str">
            <v/>
          </cell>
          <cell r="T57572" t="str">
            <v/>
          </cell>
        </row>
        <row r="57573">
          <cell r="R57573" t="str">
            <v/>
          </cell>
          <cell r="S57573" t="str">
            <v/>
          </cell>
          <cell r="T57573" t="str">
            <v/>
          </cell>
        </row>
        <row r="57574">
          <cell r="R57574" t="str">
            <v/>
          </cell>
          <cell r="S57574" t="str">
            <v/>
          </cell>
          <cell r="T57574" t="str">
            <v/>
          </cell>
        </row>
        <row r="57575">
          <cell r="R57575" t="str">
            <v/>
          </cell>
          <cell r="S57575" t="str">
            <v/>
          </cell>
          <cell r="T57575" t="str">
            <v/>
          </cell>
        </row>
        <row r="57576">
          <cell r="R57576" t="str">
            <v/>
          </cell>
          <cell r="S57576" t="str">
            <v/>
          </cell>
          <cell r="T57576" t="str">
            <v/>
          </cell>
        </row>
        <row r="57577">
          <cell r="R57577" t="str">
            <v/>
          </cell>
          <cell r="S57577" t="str">
            <v/>
          </cell>
          <cell r="T57577" t="str">
            <v/>
          </cell>
        </row>
        <row r="57578">
          <cell r="R57578" t="str">
            <v/>
          </cell>
          <cell r="S57578" t="str">
            <v/>
          </cell>
          <cell r="T57578" t="str">
            <v/>
          </cell>
        </row>
        <row r="57579">
          <cell r="R57579" t="str">
            <v/>
          </cell>
          <cell r="S57579" t="str">
            <v/>
          </cell>
          <cell r="T57579" t="str">
            <v/>
          </cell>
        </row>
        <row r="57580">
          <cell r="R57580" t="str">
            <v/>
          </cell>
          <cell r="S57580" t="str">
            <v/>
          </cell>
          <cell r="T57580" t="str">
            <v/>
          </cell>
        </row>
        <row r="57581">
          <cell r="R57581" t="str">
            <v/>
          </cell>
          <cell r="S57581" t="str">
            <v/>
          </cell>
          <cell r="T57581" t="str">
            <v/>
          </cell>
        </row>
        <row r="57582">
          <cell r="R57582" t="str">
            <v/>
          </cell>
          <cell r="S57582" t="str">
            <v/>
          </cell>
          <cell r="T57582" t="str">
            <v/>
          </cell>
        </row>
        <row r="57583">
          <cell r="R57583" t="str">
            <v/>
          </cell>
          <cell r="S57583" t="str">
            <v/>
          </cell>
          <cell r="T57583" t="str">
            <v/>
          </cell>
        </row>
        <row r="57584">
          <cell r="R57584" t="str">
            <v/>
          </cell>
          <cell r="S57584" t="str">
            <v/>
          </cell>
          <cell r="T57584" t="str">
            <v/>
          </cell>
        </row>
        <row r="57585">
          <cell r="R57585" t="str">
            <v/>
          </cell>
          <cell r="S57585" t="str">
            <v/>
          </cell>
          <cell r="T57585" t="str">
            <v/>
          </cell>
        </row>
        <row r="57586">
          <cell r="R57586" t="str">
            <v/>
          </cell>
          <cell r="S57586" t="str">
            <v/>
          </cell>
          <cell r="T57586" t="str">
            <v/>
          </cell>
        </row>
        <row r="57587">
          <cell r="R57587" t="str">
            <v/>
          </cell>
          <cell r="S57587" t="str">
            <v/>
          </cell>
          <cell r="T57587" t="str">
            <v/>
          </cell>
        </row>
        <row r="57588">
          <cell r="R57588" t="str">
            <v/>
          </cell>
          <cell r="S57588" t="str">
            <v/>
          </cell>
          <cell r="T57588" t="str">
            <v/>
          </cell>
        </row>
        <row r="57589">
          <cell r="R57589" t="str">
            <v/>
          </cell>
          <cell r="S57589" t="str">
            <v/>
          </cell>
          <cell r="T57589" t="str">
            <v/>
          </cell>
        </row>
        <row r="57590">
          <cell r="R57590" t="str">
            <v/>
          </cell>
          <cell r="S57590" t="str">
            <v/>
          </cell>
          <cell r="T57590" t="str">
            <v/>
          </cell>
        </row>
        <row r="57591">
          <cell r="R57591" t="str">
            <v/>
          </cell>
          <cell r="S57591" t="str">
            <v/>
          </cell>
          <cell r="T57591" t="str">
            <v/>
          </cell>
        </row>
        <row r="57592">
          <cell r="R57592" t="str">
            <v/>
          </cell>
          <cell r="S57592" t="str">
            <v/>
          </cell>
          <cell r="T57592" t="str">
            <v/>
          </cell>
        </row>
        <row r="57593">
          <cell r="R57593" t="str">
            <v/>
          </cell>
          <cell r="S57593" t="str">
            <v/>
          </cell>
          <cell r="T57593" t="str">
            <v/>
          </cell>
        </row>
        <row r="57594">
          <cell r="R57594" t="str">
            <v/>
          </cell>
          <cell r="S57594" t="str">
            <v/>
          </cell>
          <cell r="T57594" t="str">
            <v/>
          </cell>
        </row>
        <row r="57595">
          <cell r="R57595" t="str">
            <v/>
          </cell>
          <cell r="S57595" t="str">
            <v/>
          </cell>
          <cell r="T57595" t="str">
            <v/>
          </cell>
        </row>
        <row r="57596">
          <cell r="R57596" t="str">
            <v/>
          </cell>
          <cell r="S57596" t="str">
            <v/>
          </cell>
          <cell r="T57596" t="str">
            <v/>
          </cell>
        </row>
        <row r="57597">
          <cell r="R57597" t="str">
            <v/>
          </cell>
          <cell r="S57597" t="str">
            <v/>
          </cell>
          <cell r="T57597" t="str">
            <v/>
          </cell>
        </row>
        <row r="57598">
          <cell r="R57598" t="str">
            <v/>
          </cell>
          <cell r="S57598" t="str">
            <v/>
          </cell>
          <cell r="T57598" t="str">
            <v/>
          </cell>
        </row>
        <row r="57599">
          <cell r="R57599" t="str">
            <v/>
          </cell>
          <cell r="S57599" t="str">
            <v/>
          </cell>
          <cell r="T57599" t="str">
            <v/>
          </cell>
        </row>
        <row r="57600">
          <cell r="R57600" t="str">
            <v/>
          </cell>
          <cell r="S57600" t="str">
            <v/>
          </cell>
          <cell r="T57600" t="str">
            <v/>
          </cell>
        </row>
        <row r="57601">
          <cell r="R57601" t="str">
            <v/>
          </cell>
          <cell r="S57601" t="str">
            <v/>
          </cell>
          <cell r="T57601" t="str">
            <v/>
          </cell>
        </row>
        <row r="57602">
          <cell r="R57602" t="str">
            <v/>
          </cell>
          <cell r="S57602" t="str">
            <v/>
          </cell>
          <cell r="T57602" t="str">
            <v/>
          </cell>
        </row>
        <row r="57603">
          <cell r="R57603" t="str">
            <v/>
          </cell>
          <cell r="S57603" t="str">
            <v/>
          </cell>
          <cell r="T57603" t="str">
            <v/>
          </cell>
        </row>
        <row r="57604">
          <cell r="R57604" t="str">
            <v/>
          </cell>
          <cell r="S57604" t="str">
            <v/>
          </cell>
          <cell r="T57604" t="str">
            <v/>
          </cell>
        </row>
        <row r="57605">
          <cell r="R57605" t="str">
            <v/>
          </cell>
          <cell r="S57605" t="str">
            <v/>
          </cell>
          <cell r="T57605" t="str">
            <v/>
          </cell>
        </row>
        <row r="57606">
          <cell r="R57606" t="str">
            <v/>
          </cell>
          <cell r="S57606" t="str">
            <v/>
          </cell>
          <cell r="T57606" t="str">
            <v/>
          </cell>
        </row>
        <row r="57607">
          <cell r="R57607" t="str">
            <v/>
          </cell>
          <cell r="S57607" t="str">
            <v/>
          </cell>
          <cell r="T57607" t="str">
            <v/>
          </cell>
        </row>
        <row r="57608">
          <cell r="R57608" t="str">
            <v/>
          </cell>
          <cell r="S57608" t="str">
            <v/>
          </cell>
          <cell r="T57608" t="str">
            <v/>
          </cell>
        </row>
        <row r="57609">
          <cell r="R57609" t="str">
            <v/>
          </cell>
          <cell r="S57609" t="str">
            <v/>
          </cell>
          <cell r="T57609" t="str">
            <v/>
          </cell>
        </row>
        <row r="57610">
          <cell r="R57610" t="str">
            <v/>
          </cell>
          <cell r="S57610" t="str">
            <v/>
          </cell>
          <cell r="T57610" t="str">
            <v/>
          </cell>
        </row>
        <row r="57611">
          <cell r="R57611" t="str">
            <v/>
          </cell>
          <cell r="S57611" t="str">
            <v/>
          </cell>
          <cell r="T57611" t="str">
            <v/>
          </cell>
        </row>
        <row r="57612">
          <cell r="R57612" t="str">
            <v/>
          </cell>
          <cell r="S57612" t="str">
            <v/>
          </cell>
          <cell r="T57612" t="str">
            <v/>
          </cell>
        </row>
        <row r="57613">
          <cell r="R57613" t="str">
            <v/>
          </cell>
          <cell r="S57613" t="str">
            <v/>
          </cell>
          <cell r="T57613" t="str">
            <v/>
          </cell>
        </row>
        <row r="57614">
          <cell r="R57614" t="str">
            <v/>
          </cell>
          <cell r="S57614" t="str">
            <v/>
          </cell>
          <cell r="T57614" t="str">
            <v/>
          </cell>
        </row>
        <row r="57615">
          <cell r="R57615" t="str">
            <v/>
          </cell>
          <cell r="S57615" t="str">
            <v/>
          </cell>
          <cell r="T57615" t="str">
            <v/>
          </cell>
        </row>
        <row r="57616">
          <cell r="R57616" t="str">
            <v/>
          </cell>
          <cell r="S57616" t="str">
            <v/>
          </cell>
          <cell r="T57616" t="str">
            <v/>
          </cell>
        </row>
        <row r="57617">
          <cell r="R57617" t="str">
            <v/>
          </cell>
          <cell r="S57617" t="str">
            <v/>
          </cell>
          <cell r="T57617" t="str">
            <v/>
          </cell>
        </row>
        <row r="57618">
          <cell r="R57618" t="str">
            <v/>
          </cell>
          <cell r="S57618" t="str">
            <v/>
          </cell>
          <cell r="T57618" t="str">
            <v/>
          </cell>
        </row>
        <row r="57619">
          <cell r="R57619" t="str">
            <v/>
          </cell>
          <cell r="S57619" t="str">
            <v/>
          </cell>
          <cell r="T57619" t="str">
            <v/>
          </cell>
        </row>
        <row r="57620">
          <cell r="R57620" t="str">
            <v/>
          </cell>
          <cell r="S57620" t="str">
            <v/>
          </cell>
          <cell r="T57620" t="str">
            <v/>
          </cell>
        </row>
        <row r="57621">
          <cell r="R57621" t="str">
            <v/>
          </cell>
          <cell r="S57621" t="str">
            <v/>
          </cell>
          <cell r="T57621" t="str">
            <v/>
          </cell>
        </row>
        <row r="57622">
          <cell r="R57622" t="str">
            <v/>
          </cell>
          <cell r="S57622" t="str">
            <v/>
          </cell>
          <cell r="T57622" t="str">
            <v/>
          </cell>
        </row>
        <row r="57623">
          <cell r="R57623" t="str">
            <v/>
          </cell>
          <cell r="S57623" t="str">
            <v/>
          </cell>
          <cell r="T57623" t="str">
            <v/>
          </cell>
        </row>
        <row r="57624">
          <cell r="R57624" t="str">
            <v/>
          </cell>
          <cell r="S57624" t="str">
            <v/>
          </cell>
          <cell r="T57624" t="str">
            <v/>
          </cell>
        </row>
        <row r="57625">
          <cell r="R57625" t="str">
            <v/>
          </cell>
          <cell r="S57625" t="str">
            <v/>
          </cell>
          <cell r="T57625" t="str">
            <v/>
          </cell>
        </row>
        <row r="57626">
          <cell r="R57626" t="str">
            <v/>
          </cell>
          <cell r="S57626" t="str">
            <v/>
          </cell>
          <cell r="T57626" t="str">
            <v/>
          </cell>
        </row>
        <row r="57627">
          <cell r="R57627" t="str">
            <v/>
          </cell>
          <cell r="S57627" t="str">
            <v/>
          </cell>
          <cell r="T57627" t="str">
            <v/>
          </cell>
        </row>
        <row r="57628">
          <cell r="R57628" t="str">
            <v/>
          </cell>
          <cell r="S57628" t="str">
            <v/>
          </cell>
          <cell r="T57628" t="str">
            <v/>
          </cell>
        </row>
        <row r="57629">
          <cell r="R57629" t="str">
            <v/>
          </cell>
          <cell r="S57629" t="str">
            <v/>
          </cell>
          <cell r="T57629" t="str">
            <v/>
          </cell>
        </row>
        <row r="57630">
          <cell r="R57630" t="str">
            <v/>
          </cell>
          <cell r="S57630" t="str">
            <v/>
          </cell>
          <cell r="T57630" t="str">
            <v/>
          </cell>
        </row>
        <row r="57631">
          <cell r="R57631" t="str">
            <v/>
          </cell>
          <cell r="S57631" t="str">
            <v/>
          </cell>
          <cell r="T57631" t="str">
            <v/>
          </cell>
        </row>
        <row r="57632">
          <cell r="R57632" t="str">
            <v/>
          </cell>
          <cell r="S57632" t="str">
            <v/>
          </cell>
          <cell r="T57632" t="str">
            <v/>
          </cell>
        </row>
        <row r="57633">
          <cell r="R57633" t="str">
            <v/>
          </cell>
          <cell r="S57633" t="str">
            <v/>
          </cell>
          <cell r="T57633" t="str">
            <v/>
          </cell>
        </row>
        <row r="57634">
          <cell r="R57634" t="str">
            <v/>
          </cell>
          <cell r="S57634" t="str">
            <v/>
          </cell>
          <cell r="T57634" t="str">
            <v/>
          </cell>
        </row>
        <row r="57635">
          <cell r="R57635" t="str">
            <v/>
          </cell>
          <cell r="S57635" t="str">
            <v/>
          </cell>
          <cell r="T57635" t="str">
            <v/>
          </cell>
        </row>
        <row r="57636">
          <cell r="R57636" t="str">
            <v/>
          </cell>
          <cell r="S57636" t="str">
            <v/>
          </cell>
          <cell r="T57636" t="str">
            <v/>
          </cell>
        </row>
        <row r="57637">
          <cell r="R57637" t="str">
            <v/>
          </cell>
          <cell r="S57637" t="str">
            <v/>
          </cell>
          <cell r="T57637" t="str">
            <v/>
          </cell>
        </row>
        <row r="57638">
          <cell r="R57638" t="str">
            <v/>
          </cell>
          <cell r="S57638" t="str">
            <v/>
          </cell>
          <cell r="T57638" t="str">
            <v/>
          </cell>
        </row>
        <row r="57639">
          <cell r="R57639" t="str">
            <v/>
          </cell>
          <cell r="S57639" t="str">
            <v/>
          </cell>
          <cell r="T57639" t="str">
            <v/>
          </cell>
        </row>
        <row r="57640">
          <cell r="R57640" t="str">
            <v/>
          </cell>
          <cell r="S57640" t="str">
            <v/>
          </cell>
          <cell r="T57640" t="str">
            <v/>
          </cell>
        </row>
        <row r="57641">
          <cell r="R57641" t="str">
            <v/>
          </cell>
          <cell r="S57641" t="str">
            <v/>
          </cell>
          <cell r="T57641" t="str">
            <v/>
          </cell>
        </row>
        <row r="57642">
          <cell r="R57642" t="str">
            <v/>
          </cell>
          <cell r="S57642" t="str">
            <v/>
          </cell>
          <cell r="T57642" t="str">
            <v/>
          </cell>
        </row>
        <row r="57643">
          <cell r="R57643" t="str">
            <v/>
          </cell>
          <cell r="S57643" t="str">
            <v/>
          </cell>
          <cell r="T57643" t="str">
            <v/>
          </cell>
        </row>
        <row r="57644">
          <cell r="R57644" t="str">
            <v/>
          </cell>
          <cell r="S57644" t="str">
            <v/>
          </cell>
          <cell r="T57644" t="str">
            <v/>
          </cell>
        </row>
        <row r="57645">
          <cell r="R57645" t="str">
            <v/>
          </cell>
          <cell r="S57645" t="str">
            <v/>
          </cell>
          <cell r="T57645" t="str">
            <v/>
          </cell>
        </row>
        <row r="57646">
          <cell r="R57646" t="str">
            <v/>
          </cell>
          <cell r="S57646" t="str">
            <v/>
          </cell>
          <cell r="T57646" t="str">
            <v/>
          </cell>
        </row>
        <row r="57647">
          <cell r="R57647" t="str">
            <v/>
          </cell>
          <cell r="S57647" t="str">
            <v/>
          </cell>
          <cell r="T57647" t="str">
            <v/>
          </cell>
        </row>
        <row r="57648">
          <cell r="R57648" t="str">
            <v/>
          </cell>
          <cell r="S57648" t="str">
            <v/>
          </cell>
          <cell r="T57648" t="str">
            <v/>
          </cell>
        </row>
        <row r="57649">
          <cell r="R57649" t="str">
            <v/>
          </cell>
          <cell r="S57649" t="str">
            <v/>
          </cell>
          <cell r="T57649" t="str">
            <v/>
          </cell>
        </row>
        <row r="57650">
          <cell r="R57650" t="str">
            <v/>
          </cell>
          <cell r="S57650" t="str">
            <v/>
          </cell>
          <cell r="T57650" t="str">
            <v/>
          </cell>
        </row>
        <row r="57651">
          <cell r="R57651" t="str">
            <v/>
          </cell>
          <cell r="S57651" t="str">
            <v/>
          </cell>
          <cell r="T57651" t="str">
            <v/>
          </cell>
        </row>
        <row r="57652">
          <cell r="R57652" t="str">
            <v/>
          </cell>
          <cell r="S57652" t="str">
            <v/>
          </cell>
          <cell r="T57652" t="str">
            <v/>
          </cell>
        </row>
        <row r="57653">
          <cell r="R57653" t="str">
            <v/>
          </cell>
          <cell r="S57653" t="str">
            <v/>
          </cell>
          <cell r="T57653" t="str">
            <v/>
          </cell>
        </row>
        <row r="57654">
          <cell r="R57654" t="str">
            <v/>
          </cell>
          <cell r="S57654" t="str">
            <v/>
          </cell>
          <cell r="T57654" t="str">
            <v/>
          </cell>
        </row>
        <row r="57655">
          <cell r="R57655" t="str">
            <v/>
          </cell>
          <cell r="S57655" t="str">
            <v/>
          </cell>
          <cell r="T57655" t="str">
            <v/>
          </cell>
        </row>
        <row r="57656">
          <cell r="R57656" t="str">
            <v/>
          </cell>
          <cell r="S57656" t="str">
            <v/>
          </cell>
          <cell r="T57656" t="str">
            <v/>
          </cell>
        </row>
        <row r="57657">
          <cell r="R57657" t="str">
            <v/>
          </cell>
          <cell r="S57657" t="str">
            <v/>
          </cell>
          <cell r="T57657" t="str">
            <v/>
          </cell>
        </row>
        <row r="57658">
          <cell r="R57658" t="str">
            <v/>
          </cell>
          <cell r="S57658" t="str">
            <v/>
          </cell>
          <cell r="T57658" t="str">
            <v/>
          </cell>
        </row>
        <row r="57659">
          <cell r="R57659" t="str">
            <v/>
          </cell>
          <cell r="S57659" t="str">
            <v/>
          </cell>
          <cell r="T57659" t="str">
            <v/>
          </cell>
        </row>
        <row r="57660">
          <cell r="R57660" t="str">
            <v/>
          </cell>
          <cell r="S57660" t="str">
            <v/>
          </cell>
          <cell r="T57660" t="str">
            <v/>
          </cell>
        </row>
        <row r="57661">
          <cell r="R57661" t="str">
            <v/>
          </cell>
          <cell r="S57661" t="str">
            <v/>
          </cell>
          <cell r="T57661" t="str">
            <v/>
          </cell>
        </row>
        <row r="57662">
          <cell r="R57662" t="str">
            <v/>
          </cell>
          <cell r="S57662" t="str">
            <v/>
          </cell>
          <cell r="T57662" t="str">
            <v/>
          </cell>
        </row>
        <row r="57663">
          <cell r="R57663" t="str">
            <v/>
          </cell>
          <cell r="S57663" t="str">
            <v/>
          </cell>
          <cell r="T57663" t="str">
            <v/>
          </cell>
        </row>
        <row r="57664">
          <cell r="R57664" t="str">
            <v/>
          </cell>
          <cell r="S57664" t="str">
            <v/>
          </cell>
          <cell r="T57664" t="str">
            <v/>
          </cell>
        </row>
        <row r="57665">
          <cell r="R57665" t="str">
            <v/>
          </cell>
          <cell r="S57665" t="str">
            <v/>
          </cell>
          <cell r="T57665" t="str">
            <v/>
          </cell>
        </row>
        <row r="57666">
          <cell r="R57666" t="str">
            <v/>
          </cell>
          <cell r="S57666" t="str">
            <v/>
          </cell>
          <cell r="T57666" t="str">
            <v/>
          </cell>
        </row>
        <row r="57667">
          <cell r="R57667" t="str">
            <v/>
          </cell>
          <cell r="S57667" t="str">
            <v/>
          </cell>
          <cell r="T57667" t="str">
            <v/>
          </cell>
        </row>
        <row r="57668">
          <cell r="R57668" t="str">
            <v/>
          </cell>
          <cell r="S57668" t="str">
            <v/>
          </cell>
          <cell r="T57668" t="str">
            <v/>
          </cell>
        </row>
        <row r="57669">
          <cell r="R57669" t="str">
            <v/>
          </cell>
          <cell r="S57669" t="str">
            <v/>
          </cell>
          <cell r="T57669" t="str">
            <v/>
          </cell>
        </row>
        <row r="57670">
          <cell r="R57670" t="str">
            <v/>
          </cell>
          <cell r="S57670" t="str">
            <v/>
          </cell>
          <cell r="T57670" t="str">
            <v/>
          </cell>
        </row>
        <row r="57671">
          <cell r="R57671" t="str">
            <v/>
          </cell>
          <cell r="S57671" t="str">
            <v/>
          </cell>
          <cell r="T57671" t="str">
            <v/>
          </cell>
        </row>
        <row r="57672">
          <cell r="R57672" t="str">
            <v/>
          </cell>
          <cell r="S57672" t="str">
            <v/>
          </cell>
          <cell r="T57672" t="str">
            <v/>
          </cell>
        </row>
        <row r="57673">
          <cell r="R57673" t="str">
            <v/>
          </cell>
          <cell r="S57673" t="str">
            <v/>
          </cell>
          <cell r="T57673" t="str">
            <v/>
          </cell>
        </row>
        <row r="57674">
          <cell r="R57674" t="str">
            <v/>
          </cell>
          <cell r="S57674" t="str">
            <v/>
          </cell>
          <cell r="T57674" t="str">
            <v/>
          </cell>
        </row>
        <row r="57675">
          <cell r="R57675" t="str">
            <v/>
          </cell>
          <cell r="S57675" t="str">
            <v/>
          </cell>
          <cell r="T57675" t="str">
            <v/>
          </cell>
        </row>
        <row r="57676">
          <cell r="R57676" t="str">
            <v/>
          </cell>
          <cell r="S57676" t="str">
            <v/>
          </cell>
          <cell r="T57676" t="str">
            <v/>
          </cell>
        </row>
        <row r="57677">
          <cell r="R57677" t="str">
            <v/>
          </cell>
          <cell r="S57677" t="str">
            <v/>
          </cell>
          <cell r="T57677" t="str">
            <v/>
          </cell>
        </row>
        <row r="57678">
          <cell r="R57678" t="str">
            <v/>
          </cell>
          <cell r="S57678" t="str">
            <v/>
          </cell>
          <cell r="T57678" t="str">
            <v/>
          </cell>
        </row>
        <row r="57679">
          <cell r="R57679" t="str">
            <v/>
          </cell>
          <cell r="S57679" t="str">
            <v/>
          </cell>
          <cell r="T57679" t="str">
            <v/>
          </cell>
        </row>
        <row r="57680">
          <cell r="R57680" t="str">
            <v/>
          </cell>
          <cell r="S57680" t="str">
            <v/>
          </cell>
          <cell r="T57680" t="str">
            <v/>
          </cell>
        </row>
        <row r="57681">
          <cell r="R57681" t="str">
            <v/>
          </cell>
          <cell r="S57681" t="str">
            <v/>
          </cell>
          <cell r="T57681" t="str">
            <v/>
          </cell>
        </row>
        <row r="57682">
          <cell r="R57682" t="str">
            <v/>
          </cell>
          <cell r="S57682" t="str">
            <v/>
          </cell>
          <cell r="T57682" t="str">
            <v/>
          </cell>
        </row>
        <row r="57683">
          <cell r="R57683" t="str">
            <v/>
          </cell>
          <cell r="S57683" t="str">
            <v/>
          </cell>
          <cell r="T57683" t="str">
            <v/>
          </cell>
        </row>
        <row r="57684">
          <cell r="R57684" t="str">
            <v/>
          </cell>
          <cell r="S57684" t="str">
            <v/>
          </cell>
          <cell r="T57684" t="str">
            <v/>
          </cell>
        </row>
        <row r="57685">
          <cell r="R57685" t="str">
            <v/>
          </cell>
          <cell r="S57685" t="str">
            <v/>
          </cell>
          <cell r="T57685" t="str">
            <v/>
          </cell>
        </row>
        <row r="57686">
          <cell r="R57686" t="str">
            <v/>
          </cell>
          <cell r="S57686" t="str">
            <v/>
          </cell>
          <cell r="T57686" t="str">
            <v/>
          </cell>
        </row>
        <row r="57687">
          <cell r="R57687" t="str">
            <v/>
          </cell>
          <cell r="S57687" t="str">
            <v/>
          </cell>
          <cell r="T57687" t="str">
            <v/>
          </cell>
        </row>
        <row r="57688">
          <cell r="R57688" t="str">
            <v/>
          </cell>
          <cell r="S57688" t="str">
            <v/>
          </cell>
          <cell r="T57688" t="str">
            <v/>
          </cell>
        </row>
        <row r="57689">
          <cell r="R57689" t="str">
            <v/>
          </cell>
          <cell r="S57689" t="str">
            <v/>
          </cell>
          <cell r="T57689" t="str">
            <v/>
          </cell>
        </row>
        <row r="57690">
          <cell r="R57690" t="str">
            <v/>
          </cell>
          <cell r="S57690" t="str">
            <v/>
          </cell>
          <cell r="T57690" t="str">
            <v/>
          </cell>
        </row>
        <row r="57691">
          <cell r="R57691" t="str">
            <v/>
          </cell>
          <cell r="S57691" t="str">
            <v/>
          </cell>
          <cell r="T57691" t="str">
            <v/>
          </cell>
        </row>
        <row r="57692">
          <cell r="R57692" t="str">
            <v/>
          </cell>
          <cell r="S57692" t="str">
            <v/>
          </cell>
          <cell r="T57692" t="str">
            <v/>
          </cell>
        </row>
        <row r="57693">
          <cell r="R57693" t="str">
            <v/>
          </cell>
          <cell r="S57693" t="str">
            <v/>
          </cell>
          <cell r="T57693" t="str">
            <v/>
          </cell>
        </row>
        <row r="57694">
          <cell r="R57694" t="str">
            <v/>
          </cell>
          <cell r="S57694" t="str">
            <v/>
          </cell>
          <cell r="T57694" t="str">
            <v/>
          </cell>
        </row>
        <row r="57695">
          <cell r="R57695" t="str">
            <v/>
          </cell>
          <cell r="S57695" t="str">
            <v/>
          </cell>
          <cell r="T57695" t="str">
            <v/>
          </cell>
        </row>
        <row r="57696">
          <cell r="R57696" t="str">
            <v/>
          </cell>
          <cell r="S57696" t="str">
            <v/>
          </cell>
          <cell r="T57696" t="str">
            <v/>
          </cell>
        </row>
        <row r="57697">
          <cell r="R57697" t="str">
            <v/>
          </cell>
          <cell r="S57697" t="str">
            <v/>
          </cell>
          <cell r="T57697" t="str">
            <v/>
          </cell>
        </row>
        <row r="57698">
          <cell r="R57698" t="str">
            <v/>
          </cell>
          <cell r="S57698" t="str">
            <v/>
          </cell>
          <cell r="T57698" t="str">
            <v/>
          </cell>
        </row>
        <row r="57699">
          <cell r="R57699" t="str">
            <v/>
          </cell>
          <cell r="S57699" t="str">
            <v/>
          </cell>
          <cell r="T57699" t="str">
            <v/>
          </cell>
        </row>
        <row r="57700">
          <cell r="R57700" t="str">
            <v/>
          </cell>
          <cell r="S57700" t="str">
            <v/>
          </cell>
          <cell r="T57700" t="str">
            <v/>
          </cell>
        </row>
        <row r="57701">
          <cell r="R57701" t="str">
            <v/>
          </cell>
          <cell r="S57701" t="str">
            <v/>
          </cell>
          <cell r="T57701" t="str">
            <v/>
          </cell>
        </row>
        <row r="57702">
          <cell r="R57702" t="str">
            <v/>
          </cell>
          <cell r="S57702" t="str">
            <v/>
          </cell>
          <cell r="T57702" t="str">
            <v/>
          </cell>
        </row>
        <row r="57703">
          <cell r="R57703" t="str">
            <v/>
          </cell>
          <cell r="S57703" t="str">
            <v/>
          </cell>
          <cell r="T57703" t="str">
            <v/>
          </cell>
        </row>
        <row r="57704">
          <cell r="R57704" t="str">
            <v/>
          </cell>
          <cell r="S57704" t="str">
            <v/>
          </cell>
          <cell r="T57704" t="str">
            <v/>
          </cell>
        </row>
        <row r="57705">
          <cell r="R57705" t="str">
            <v/>
          </cell>
          <cell r="S57705" t="str">
            <v/>
          </cell>
          <cell r="T57705" t="str">
            <v/>
          </cell>
        </row>
        <row r="57706">
          <cell r="R57706" t="str">
            <v/>
          </cell>
          <cell r="S57706" t="str">
            <v/>
          </cell>
          <cell r="T57706" t="str">
            <v/>
          </cell>
        </row>
        <row r="57707">
          <cell r="R57707" t="str">
            <v/>
          </cell>
          <cell r="S57707" t="str">
            <v/>
          </cell>
          <cell r="T57707" t="str">
            <v/>
          </cell>
        </row>
        <row r="57708">
          <cell r="R57708" t="str">
            <v/>
          </cell>
          <cell r="S57708" t="str">
            <v/>
          </cell>
          <cell r="T57708" t="str">
            <v/>
          </cell>
        </row>
        <row r="57709">
          <cell r="R57709" t="str">
            <v/>
          </cell>
          <cell r="S57709" t="str">
            <v/>
          </cell>
          <cell r="T57709" t="str">
            <v/>
          </cell>
        </row>
        <row r="57710">
          <cell r="R57710" t="str">
            <v/>
          </cell>
          <cell r="S57710" t="str">
            <v/>
          </cell>
          <cell r="T57710" t="str">
            <v/>
          </cell>
        </row>
        <row r="57711">
          <cell r="R57711" t="str">
            <v/>
          </cell>
          <cell r="S57711" t="str">
            <v/>
          </cell>
          <cell r="T57711" t="str">
            <v/>
          </cell>
        </row>
        <row r="57712">
          <cell r="R57712" t="str">
            <v/>
          </cell>
          <cell r="S57712" t="str">
            <v/>
          </cell>
          <cell r="T57712" t="str">
            <v/>
          </cell>
        </row>
        <row r="57713">
          <cell r="R57713" t="str">
            <v/>
          </cell>
          <cell r="S57713" t="str">
            <v/>
          </cell>
          <cell r="T57713" t="str">
            <v/>
          </cell>
        </row>
        <row r="57714">
          <cell r="R57714" t="str">
            <v/>
          </cell>
          <cell r="S57714" t="str">
            <v/>
          </cell>
          <cell r="T57714" t="str">
            <v/>
          </cell>
        </row>
        <row r="57715">
          <cell r="R57715" t="str">
            <v/>
          </cell>
          <cell r="S57715" t="str">
            <v/>
          </cell>
          <cell r="T57715" t="str">
            <v/>
          </cell>
        </row>
        <row r="57716">
          <cell r="R57716" t="str">
            <v/>
          </cell>
          <cell r="S57716" t="str">
            <v/>
          </cell>
          <cell r="T57716" t="str">
            <v/>
          </cell>
        </row>
        <row r="57717">
          <cell r="R57717" t="str">
            <v/>
          </cell>
          <cell r="S57717" t="str">
            <v/>
          </cell>
          <cell r="T57717" t="str">
            <v/>
          </cell>
        </row>
        <row r="57718">
          <cell r="R57718" t="str">
            <v/>
          </cell>
          <cell r="S57718" t="str">
            <v/>
          </cell>
          <cell r="T57718" t="str">
            <v/>
          </cell>
        </row>
        <row r="57719">
          <cell r="R57719" t="str">
            <v/>
          </cell>
          <cell r="S57719" t="str">
            <v/>
          </cell>
          <cell r="T57719" t="str">
            <v/>
          </cell>
        </row>
        <row r="57720">
          <cell r="R57720" t="str">
            <v/>
          </cell>
          <cell r="S57720" t="str">
            <v/>
          </cell>
          <cell r="T57720" t="str">
            <v/>
          </cell>
        </row>
        <row r="57721">
          <cell r="R57721" t="str">
            <v/>
          </cell>
          <cell r="S57721" t="str">
            <v/>
          </cell>
          <cell r="T57721" t="str">
            <v/>
          </cell>
        </row>
        <row r="57722">
          <cell r="R57722" t="str">
            <v/>
          </cell>
          <cell r="S57722" t="str">
            <v/>
          </cell>
          <cell r="T57722" t="str">
            <v/>
          </cell>
        </row>
        <row r="57723">
          <cell r="R57723" t="str">
            <v/>
          </cell>
          <cell r="S57723" t="str">
            <v/>
          </cell>
          <cell r="T57723" t="str">
            <v/>
          </cell>
        </row>
        <row r="57724">
          <cell r="R57724" t="str">
            <v/>
          </cell>
          <cell r="S57724" t="str">
            <v/>
          </cell>
          <cell r="T57724" t="str">
            <v/>
          </cell>
        </row>
        <row r="57725">
          <cell r="R57725" t="str">
            <v/>
          </cell>
          <cell r="S57725" t="str">
            <v/>
          </cell>
          <cell r="T57725" t="str">
            <v/>
          </cell>
        </row>
        <row r="57726">
          <cell r="R57726" t="str">
            <v/>
          </cell>
          <cell r="S57726" t="str">
            <v/>
          </cell>
          <cell r="T57726" t="str">
            <v/>
          </cell>
        </row>
        <row r="57727">
          <cell r="R57727" t="str">
            <v/>
          </cell>
          <cell r="S57727" t="str">
            <v/>
          </cell>
          <cell r="T57727" t="str">
            <v/>
          </cell>
        </row>
        <row r="57728">
          <cell r="R57728" t="str">
            <v/>
          </cell>
          <cell r="S57728" t="str">
            <v/>
          </cell>
          <cell r="T57728" t="str">
            <v/>
          </cell>
        </row>
        <row r="57729">
          <cell r="R57729" t="str">
            <v/>
          </cell>
          <cell r="S57729" t="str">
            <v/>
          </cell>
          <cell r="T57729" t="str">
            <v/>
          </cell>
        </row>
        <row r="57730">
          <cell r="R57730" t="str">
            <v/>
          </cell>
          <cell r="S57730" t="str">
            <v/>
          </cell>
          <cell r="T57730" t="str">
            <v/>
          </cell>
        </row>
        <row r="57731">
          <cell r="R57731" t="str">
            <v/>
          </cell>
          <cell r="S57731" t="str">
            <v/>
          </cell>
          <cell r="T57731" t="str">
            <v/>
          </cell>
        </row>
        <row r="57732">
          <cell r="R57732" t="str">
            <v/>
          </cell>
          <cell r="S57732" t="str">
            <v/>
          </cell>
          <cell r="T57732" t="str">
            <v/>
          </cell>
        </row>
        <row r="57733">
          <cell r="R57733" t="str">
            <v/>
          </cell>
          <cell r="S57733" t="str">
            <v/>
          </cell>
          <cell r="T57733" t="str">
            <v/>
          </cell>
        </row>
        <row r="57734">
          <cell r="R57734" t="str">
            <v/>
          </cell>
          <cell r="S57734" t="str">
            <v/>
          </cell>
          <cell r="T57734" t="str">
            <v/>
          </cell>
        </row>
        <row r="57735">
          <cell r="R57735" t="str">
            <v/>
          </cell>
          <cell r="S57735" t="str">
            <v/>
          </cell>
          <cell r="T57735" t="str">
            <v/>
          </cell>
        </row>
        <row r="57736">
          <cell r="R57736" t="str">
            <v/>
          </cell>
          <cell r="S57736" t="str">
            <v/>
          </cell>
          <cell r="T57736" t="str">
            <v/>
          </cell>
        </row>
        <row r="57737">
          <cell r="R57737" t="str">
            <v/>
          </cell>
          <cell r="S57737" t="str">
            <v/>
          </cell>
          <cell r="T57737" t="str">
            <v/>
          </cell>
        </row>
        <row r="57738">
          <cell r="R57738" t="str">
            <v/>
          </cell>
          <cell r="S57738" t="str">
            <v/>
          </cell>
          <cell r="T57738" t="str">
            <v/>
          </cell>
        </row>
        <row r="57739">
          <cell r="R57739" t="str">
            <v/>
          </cell>
          <cell r="S57739" t="str">
            <v/>
          </cell>
          <cell r="T57739" t="str">
            <v/>
          </cell>
        </row>
        <row r="57740">
          <cell r="R57740" t="str">
            <v/>
          </cell>
          <cell r="S57740" t="str">
            <v/>
          </cell>
          <cell r="T57740" t="str">
            <v/>
          </cell>
        </row>
        <row r="57741">
          <cell r="R57741" t="str">
            <v/>
          </cell>
          <cell r="S57741" t="str">
            <v/>
          </cell>
          <cell r="T57741" t="str">
            <v/>
          </cell>
        </row>
        <row r="57742">
          <cell r="R57742" t="str">
            <v/>
          </cell>
          <cell r="S57742" t="str">
            <v/>
          </cell>
          <cell r="T57742" t="str">
            <v/>
          </cell>
        </row>
        <row r="57743">
          <cell r="R57743" t="str">
            <v/>
          </cell>
          <cell r="S57743" t="str">
            <v/>
          </cell>
          <cell r="T57743" t="str">
            <v/>
          </cell>
        </row>
        <row r="57744">
          <cell r="R57744" t="str">
            <v/>
          </cell>
          <cell r="S57744" t="str">
            <v/>
          </cell>
          <cell r="T57744" t="str">
            <v/>
          </cell>
        </row>
        <row r="57745">
          <cell r="R57745" t="str">
            <v/>
          </cell>
          <cell r="S57745" t="str">
            <v/>
          </cell>
          <cell r="T57745" t="str">
            <v/>
          </cell>
        </row>
        <row r="57746">
          <cell r="R57746" t="str">
            <v/>
          </cell>
          <cell r="S57746" t="str">
            <v/>
          </cell>
          <cell r="T57746" t="str">
            <v/>
          </cell>
        </row>
        <row r="57747">
          <cell r="R57747" t="str">
            <v/>
          </cell>
          <cell r="S57747" t="str">
            <v/>
          </cell>
          <cell r="T57747" t="str">
            <v/>
          </cell>
        </row>
        <row r="57748">
          <cell r="R57748" t="str">
            <v/>
          </cell>
          <cell r="S57748" t="str">
            <v/>
          </cell>
          <cell r="T57748" t="str">
            <v/>
          </cell>
        </row>
        <row r="57749">
          <cell r="R57749" t="str">
            <v/>
          </cell>
          <cell r="S57749" t="str">
            <v/>
          </cell>
          <cell r="T57749" t="str">
            <v/>
          </cell>
        </row>
        <row r="57750">
          <cell r="R57750" t="str">
            <v/>
          </cell>
          <cell r="S57750" t="str">
            <v/>
          </cell>
          <cell r="T57750" t="str">
            <v/>
          </cell>
        </row>
        <row r="57751">
          <cell r="R57751" t="str">
            <v/>
          </cell>
          <cell r="S57751" t="str">
            <v/>
          </cell>
          <cell r="T57751" t="str">
            <v/>
          </cell>
        </row>
        <row r="57752">
          <cell r="R57752" t="str">
            <v/>
          </cell>
          <cell r="S57752" t="str">
            <v/>
          </cell>
          <cell r="T57752" t="str">
            <v/>
          </cell>
        </row>
        <row r="57753">
          <cell r="R57753" t="str">
            <v/>
          </cell>
          <cell r="S57753" t="str">
            <v/>
          </cell>
          <cell r="T57753" t="str">
            <v/>
          </cell>
        </row>
        <row r="57754">
          <cell r="R57754" t="str">
            <v/>
          </cell>
          <cell r="S57754" t="str">
            <v/>
          </cell>
          <cell r="T57754" t="str">
            <v/>
          </cell>
        </row>
        <row r="57755">
          <cell r="R57755" t="str">
            <v/>
          </cell>
          <cell r="S57755" t="str">
            <v/>
          </cell>
          <cell r="T57755" t="str">
            <v/>
          </cell>
        </row>
        <row r="57756">
          <cell r="R57756" t="str">
            <v/>
          </cell>
          <cell r="S57756" t="str">
            <v/>
          </cell>
          <cell r="T57756" t="str">
            <v/>
          </cell>
        </row>
        <row r="57757">
          <cell r="R57757" t="str">
            <v/>
          </cell>
          <cell r="S57757" t="str">
            <v/>
          </cell>
          <cell r="T57757" t="str">
            <v/>
          </cell>
        </row>
        <row r="57758">
          <cell r="R57758" t="str">
            <v/>
          </cell>
          <cell r="S57758" t="str">
            <v/>
          </cell>
          <cell r="T57758" t="str">
            <v/>
          </cell>
        </row>
        <row r="57759">
          <cell r="R57759" t="str">
            <v/>
          </cell>
          <cell r="S57759" t="str">
            <v/>
          </cell>
          <cell r="T57759" t="str">
            <v/>
          </cell>
        </row>
        <row r="57760">
          <cell r="R57760" t="str">
            <v/>
          </cell>
          <cell r="S57760" t="str">
            <v/>
          </cell>
          <cell r="T57760" t="str">
            <v/>
          </cell>
        </row>
        <row r="57761">
          <cell r="R57761" t="str">
            <v/>
          </cell>
          <cell r="S57761" t="str">
            <v/>
          </cell>
          <cell r="T57761" t="str">
            <v/>
          </cell>
        </row>
        <row r="57762">
          <cell r="R57762" t="str">
            <v/>
          </cell>
          <cell r="S57762" t="str">
            <v/>
          </cell>
          <cell r="T57762" t="str">
            <v/>
          </cell>
        </row>
        <row r="57763">
          <cell r="R57763" t="str">
            <v/>
          </cell>
          <cell r="S57763" t="str">
            <v/>
          </cell>
          <cell r="T57763" t="str">
            <v/>
          </cell>
        </row>
        <row r="57764">
          <cell r="R57764" t="str">
            <v/>
          </cell>
          <cell r="S57764" t="str">
            <v/>
          </cell>
          <cell r="T57764" t="str">
            <v/>
          </cell>
        </row>
        <row r="57765">
          <cell r="R57765" t="str">
            <v/>
          </cell>
          <cell r="S57765" t="str">
            <v/>
          </cell>
          <cell r="T57765" t="str">
            <v/>
          </cell>
        </row>
        <row r="57766">
          <cell r="R57766" t="str">
            <v/>
          </cell>
          <cell r="S57766" t="str">
            <v/>
          </cell>
          <cell r="T57766" t="str">
            <v/>
          </cell>
        </row>
        <row r="57767">
          <cell r="R57767" t="str">
            <v/>
          </cell>
          <cell r="S57767" t="str">
            <v/>
          </cell>
          <cell r="T57767" t="str">
            <v/>
          </cell>
        </row>
        <row r="57768">
          <cell r="R57768" t="str">
            <v/>
          </cell>
          <cell r="S57768" t="str">
            <v/>
          </cell>
          <cell r="T57768" t="str">
            <v/>
          </cell>
        </row>
        <row r="57769">
          <cell r="R57769" t="str">
            <v/>
          </cell>
          <cell r="S57769" t="str">
            <v/>
          </cell>
          <cell r="T57769" t="str">
            <v/>
          </cell>
        </row>
        <row r="57770">
          <cell r="R57770" t="str">
            <v/>
          </cell>
          <cell r="S57770" t="str">
            <v/>
          </cell>
          <cell r="T57770" t="str">
            <v/>
          </cell>
        </row>
        <row r="57771">
          <cell r="R57771" t="str">
            <v/>
          </cell>
          <cell r="S57771" t="str">
            <v/>
          </cell>
          <cell r="T57771" t="str">
            <v/>
          </cell>
        </row>
        <row r="57772">
          <cell r="R57772" t="str">
            <v/>
          </cell>
          <cell r="S57772" t="str">
            <v/>
          </cell>
          <cell r="T57772" t="str">
            <v/>
          </cell>
        </row>
        <row r="57773">
          <cell r="R57773" t="str">
            <v/>
          </cell>
          <cell r="S57773" t="str">
            <v/>
          </cell>
          <cell r="T57773" t="str">
            <v/>
          </cell>
        </row>
        <row r="57774">
          <cell r="R57774" t="str">
            <v/>
          </cell>
          <cell r="S57774" t="str">
            <v/>
          </cell>
          <cell r="T57774" t="str">
            <v/>
          </cell>
        </row>
        <row r="57775">
          <cell r="R57775" t="str">
            <v/>
          </cell>
          <cell r="S57775" t="str">
            <v/>
          </cell>
          <cell r="T57775" t="str">
            <v/>
          </cell>
        </row>
        <row r="57776">
          <cell r="R57776" t="str">
            <v/>
          </cell>
          <cell r="S57776" t="str">
            <v/>
          </cell>
          <cell r="T57776" t="str">
            <v/>
          </cell>
        </row>
        <row r="57777">
          <cell r="R57777" t="str">
            <v/>
          </cell>
          <cell r="S57777" t="str">
            <v/>
          </cell>
          <cell r="T57777" t="str">
            <v/>
          </cell>
        </row>
        <row r="57778">
          <cell r="R57778" t="str">
            <v/>
          </cell>
          <cell r="S57778" t="str">
            <v/>
          </cell>
          <cell r="T57778" t="str">
            <v/>
          </cell>
        </row>
        <row r="57779">
          <cell r="R57779" t="str">
            <v/>
          </cell>
          <cell r="S57779" t="str">
            <v/>
          </cell>
          <cell r="T57779" t="str">
            <v/>
          </cell>
        </row>
        <row r="57780">
          <cell r="R57780" t="str">
            <v/>
          </cell>
          <cell r="S57780" t="str">
            <v/>
          </cell>
          <cell r="T57780" t="str">
            <v/>
          </cell>
        </row>
        <row r="57781">
          <cell r="R57781" t="str">
            <v/>
          </cell>
          <cell r="S57781" t="str">
            <v/>
          </cell>
          <cell r="T57781" t="str">
            <v/>
          </cell>
        </row>
        <row r="57782">
          <cell r="R57782" t="str">
            <v/>
          </cell>
          <cell r="S57782" t="str">
            <v/>
          </cell>
          <cell r="T57782" t="str">
            <v/>
          </cell>
        </row>
        <row r="57783">
          <cell r="R57783" t="str">
            <v/>
          </cell>
          <cell r="S57783" t="str">
            <v/>
          </cell>
          <cell r="T57783" t="str">
            <v/>
          </cell>
        </row>
        <row r="57784">
          <cell r="R57784" t="str">
            <v/>
          </cell>
          <cell r="S57784" t="str">
            <v/>
          </cell>
          <cell r="T57784" t="str">
            <v/>
          </cell>
        </row>
        <row r="57785">
          <cell r="R57785" t="str">
            <v/>
          </cell>
          <cell r="S57785" t="str">
            <v/>
          </cell>
          <cell r="T57785" t="str">
            <v/>
          </cell>
        </row>
        <row r="57786">
          <cell r="R57786" t="str">
            <v/>
          </cell>
          <cell r="S57786" t="str">
            <v/>
          </cell>
          <cell r="T57786" t="str">
            <v/>
          </cell>
        </row>
        <row r="57787">
          <cell r="R57787" t="str">
            <v/>
          </cell>
          <cell r="S57787" t="str">
            <v/>
          </cell>
          <cell r="T57787" t="str">
            <v/>
          </cell>
        </row>
        <row r="57788">
          <cell r="R57788" t="str">
            <v/>
          </cell>
          <cell r="S57788" t="str">
            <v/>
          </cell>
          <cell r="T57788" t="str">
            <v/>
          </cell>
        </row>
        <row r="57789">
          <cell r="R57789" t="str">
            <v/>
          </cell>
          <cell r="S57789" t="str">
            <v/>
          </cell>
          <cell r="T57789" t="str">
            <v/>
          </cell>
        </row>
        <row r="57790">
          <cell r="R57790" t="str">
            <v/>
          </cell>
          <cell r="S57790" t="str">
            <v/>
          </cell>
          <cell r="T57790" t="str">
            <v/>
          </cell>
        </row>
        <row r="57791">
          <cell r="R57791" t="str">
            <v/>
          </cell>
          <cell r="S57791" t="str">
            <v/>
          </cell>
          <cell r="T57791" t="str">
            <v/>
          </cell>
        </row>
        <row r="57792">
          <cell r="R57792" t="str">
            <v/>
          </cell>
          <cell r="S57792" t="str">
            <v/>
          </cell>
          <cell r="T57792" t="str">
            <v/>
          </cell>
        </row>
        <row r="57793">
          <cell r="R57793" t="str">
            <v/>
          </cell>
          <cell r="S57793" t="str">
            <v/>
          </cell>
          <cell r="T57793" t="str">
            <v/>
          </cell>
        </row>
        <row r="57794">
          <cell r="R57794" t="str">
            <v/>
          </cell>
          <cell r="S57794" t="str">
            <v/>
          </cell>
          <cell r="T57794" t="str">
            <v/>
          </cell>
        </row>
        <row r="57795">
          <cell r="R57795" t="str">
            <v/>
          </cell>
          <cell r="S57795" t="str">
            <v/>
          </cell>
          <cell r="T57795" t="str">
            <v/>
          </cell>
        </row>
        <row r="57796">
          <cell r="R57796" t="str">
            <v/>
          </cell>
          <cell r="S57796" t="str">
            <v/>
          </cell>
          <cell r="T57796" t="str">
            <v/>
          </cell>
        </row>
        <row r="57797">
          <cell r="R57797" t="str">
            <v/>
          </cell>
          <cell r="S57797" t="str">
            <v/>
          </cell>
          <cell r="T57797" t="str">
            <v/>
          </cell>
        </row>
        <row r="57798">
          <cell r="R57798" t="str">
            <v/>
          </cell>
          <cell r="S57798" t="str">
            <v/>
          </cell>
          <cell r="T57798" t="str">
            <v/>
          </cell>
        </row>
        <row r="57799">
          <cell r="R57799" t="str">
            <v/>
          </cell>
          <cell r="S57799" t="str">
            <v/>
          </cell>
          <cell r="T57799" t="str">
            <v/>
          </cell>
        </row>
        <row r="57800">
          <cell r="R57800" t="str">
            <v/>
          </cell>
          <cell r="S57800" t="str">
            <v/>
          </cell>
          <cell r="T57800" t="str">
            <v/>
          </cell>
        </row>
        <row r="57801">
          <cell r="R57801" t="str">
            <v/>
          </cell>
          <cell r="S57801" t="str">
            <v/>
          </cell>
          <cell r="T57801" t="str">
            <v/>
          </cell>
        </row>
        <row r="57802">
          <cell r="R57802" t="str">
            <v/>
          </cell>
          <cell r="S57802" t="str">
            <v/>
          </cell>
          <cell r="T57802" t="str">
            <v/>
          </cell>
        </row>
        <row r="57803">
          <cell r="R57803" t="str">
            <v/>
          </cell>
          <cell r="S57803" t="str">
            <v/>
          </cell>
          <cell r="T57803" t="str">
            <v/>
          </cell>
        </row>
        <row r="57804">
          <cell r="R57804" t="str">
            <v/>
          </cell>
          <cell r="S57804" t="str">
            <v/>
          </cell>
          <cell r="T57804" t="str">
            <v/>
          </cell>
        </row>
        <row r="57805">
          <cell r="R57805" t="str">
            <v/>
          </cell>
          <cell r="S57805" t="str">
            <v/>
          </cell>
          <cell r="T57805" t="str">
            <v/>
          </cell>
        </row>
        <row r="57806">
          <cell r="R57806" t="str">
            <v/>
          </cell>
          <cell r="S57806" t="str">
            <v/>
          </cell>
          <cell r="T57806" t="str">
            <v/>
          </cell>
        </row>
        <row r="57807">
          <cell r="R57807" t="str">
            <v/>
          </cell>
          <cell r="S57807" t="str">
            <v/>
          </cell>
          <cell r="T57807" t="str">
            <v/>
          </cell>
        </row>
        <row r="57808">
          <cell r="R57808" t="str">
            <v/>
          </cell>
          <cell r="S57808" t="str">
            <v/>
          </cell>
          <cell r="T57808" t="str">
            <v/>
          </cell>
        </row>
        <row r="57809">
          <cell r="R57809" t="str">
            <v/>
          </cell>
          <cell r="S57809" t="str">
            <v/>
          </cell>
          <cell r="T57809" t="str">
            <v/>
          </cell>
        </row>
        <row r="57810">
          <cell r="R57810" t="str">
            <v/>
          </cell>
          <cell r="S57810" t="str">
            <v/>
          </cell>
          <cell r="T57810" t="str">
            <v/>
          </cell>
        </row>
        <row r="57811">
          <cell r="R57811" t="str">
            <v/>
          </cell>
          <cell r="S57811" t="str">
            <v/>
          </cell>
          <cell r="T57811" t="str">
            <v/>
          </cell>
        </row>
        <row r="57812">
          <cell r="R57812" t="str">
            <v/>
          </cell>
          <cell r="S57812" t="str">
            <v/>
          </cell>
          <cell r="T57812" t="str">
            <v/>
          </cell>
        </row>
        <row r="57813">
          <cell r="R57813" t="str">
            <v/>
          </cell>
          <cell r="S57813" t="str">
            <v/>
          </cell>
          <cell r="T57813" t="str">
            <v/>
          </cell>
        </row>
        <row r="57814">
          <cell r="R57814" t="str">
            <v/>
          </cell>
          <cell r="S57814" t="str">
            <v/>
          </cell>
          <cell r="T57814" t="str">
            <v/>
          </cell>
        </row>
        <row r="57815">
          <cell r="R57815" t="str">
            <v/>
          </cell>
          <cell r="S57815" t="str">
            <v/>
          </cell>
          <cell r="T57815" t="str">
            <v/>
          </cell>
        </row>
        <row r="57816">
          <cell r="R57816" t="str">
            <v/>
          </cell>
          <cell r="S57816" t="str">
            <v/>
          </cell>
          <cell r="T57816" t="str">
            <v/>
          </cell>
        </row>
        <row r="57817">
          <cell r="R57817" t="str">
            <v/>
          </cell>
          <cell r="S57817" t="str">
            <v/>
          </cell>
          <cell r="T57817" t="str">
            <v/>
          </cell>
        </row>
        <row r="57818">
          <cell r="R57818" t="str">
            <v/>
          </cell>
          <cell r="S57818" t="str">
            <v/>
          </cell>
          <cell r="T57818" t="str">
            <v/>
          </cell>
        </row>
        <row r="57819">
          <cell r="R57819" t="str">
            <v/>
          </cell>
          <cell r="S57819" t="str">
            <v/>
          </cell>
          <cell r="T57819" t="str">
            <v/>
          </cell>
        </row>
        <row r="57820">
          <cell r="R57820" t="str">
            <v/>
          </cell>
          <cell r="S57820" t="str">
            <v/>
          </cell>
          <cell r="T57820" t="str">
            <v/>
          </cell>
        </row>
        <row r="57821">
          <cell r="R57821" t="str">
            <v/>
          </cell>
          <cell r="S57821" t="str">
            <v/>
          </cell>
          <cell r="T57821" t="str">
            <v/>
          </cell>
        </row>
        <row r="57822">
          <cell r="R57822" t="str">
            <v/>
          </cell>
          <cell r="S57822" t="str">
            <v/>
          </cell>
          <cell r="T57822" t="str">
            <v/>
          </cell>
        </row>
        <row r="57823">
          <cell r="R57823" t="str">
            <v/>
          </cell>
          <cell r="S57823" t="str">
            <v/>
          </cell>
          <cell r="T57823" t="str">
            <v/>
          </cell>
        </row>
        <row r="57824">
          <cell r="R57824" t="str">
            <v/>
          </cell>
          <cell r="S57824" t="str">
            <v/>
          </cell>
          <cell r="T57824" t="str">
            <v/>
          </cell>
        </row>
        <row r="57825">
          <cell r="R57825" t="str">
            <v/>
          </cell>
          <cell r="S57825" t="str">
            <v/>
          </cell>
          <cell r="T57825" t="str">
            <v/>
          </cell>
        </row>
        <row r="57826">
          <cell r="R57826" t="str">
            <v/>
          </cell>
          <cell r="S57826" t="str">
            <v/>
          </cell>
          <cell r="T57826" t="str">
            <v/>
          </cell>
        </row>
        <row r="57827">
          <cell r="R57827" t="str">
            <v/>
          </cell>
          <cell r="S57827" t="str">
            <v/>
          </cell>
          <cell r="T57827" t="str">
            <v/>
          </cell>
        </row>
        <row r="57828">
          <cell r="R57828" t="str">
            <v/>
          </cell>
          <cell r="S57828" t="str">
            <v/>
          </cell>
          <cell r="T57828" t="str">
            <v/>
          </cell>
        </row>
        <row r="57829">
          <cell r="R57829" t="str">
            <v/>
          </cell>
          <cell r="S57829" t="str">
            <v/>
          </cell>
          <cell r="T57829" t="str">
            <v/>
          </cell>
        </row>
        <row r="57830">
          <cell r="R57830" t="str">
            <v/>
          </cell>
          <cell r="S57830" t="str">
            <v/>
          </cell>
          <cell r="T57830" t="str">
            <v/>
          </cell>
        </row>
        <row r="57831">
          <cell r="R57831" t="str">
            <v/>
          </cell>
          <cell r="S57831" t="str">
            <v/>
          </cell>
          <cell r="T57831" t="str">
            <v/>
          </cell>
        </row>
        <row r="57832">
          <cell r="R57832" t="str">
            <v/>
          </cell>
          <cell r="S57832" t="str">
            <v/>
          </cell>
          <cell r="T57832" t="str">
            <v/>
          </cell>
        </row>
        <row r="57833">
          <cell r="R57833" t="str">
            <v/>
          </cell>
          <cell r="S57833" t="str">
            <v/>
          </cell>
          <cell r="T57833" t="str">
            <v/>
          </cell>
        </row>
        <row r="57834">
          <cell r="R57834" t="str">
            <v/>
          </cell>
          <cell r="S57834" t="str">
            <v/>
          </cell>
          <cell r="T57834" t="str">
            <v/>
          </cell>
        </row>
        <row r="57835">
          <cell r="R57835" t="str">
            <v/>
          </cell>
          <cell r="S57835" t="str">
            <v/>
          </cell>
          <cell r="T57835" t="str">
            <v/>
          </cell>
        </row>
        <row r="57836">
          <cell r="R57836" t="str">
            <v/>
          </cell>
          <cell r="S57836" t="str">
            <v/>
          </cell>
          <cell r="T57836" t="str">
            <v/>
          </cell>
        </row>
        <row r="57837">
          <cell r="R57837" t="str">
            <v/>
          </cell>
          <cell r="S57837" t="str">
            <v/>
          </cell>
          <cell r="T57837" t="str">
            <v/>
          </cell>
        </row>
        <row r="57838">
          <cell r="R57838" t="str">
            <v/>
          </cell>
          <cell r="S57838" t="str">
            <v/>
          </cell>
          <cell r="T57838" t="str">
            <v/>
          </cell>
        </row>
        <row r="57839">
          <cell r="R57839" t="str">
            <v/>
          </cell>
          <cell r="S57839" t="str">
            <v/>
          </cell>
          <cell r="T57839" t="str">
            <v/>
          </cell>
        </row>
        <row r="57840">
          <cell r="R57840" t="str">
            <v/>
          </cell>
          <cell r="S57840" t="str">
            <v/>
          </cell>
          <cell r="T57840" t="str">
            <v/>
          </cell>
        </row>
        <row r="57841">
          <cell r="R57841" t="str">
            <v/>
          </cell>
          <cell r="S57841" t="str">
            <v/>
          </cell>
          <cell r="T57841" t="str">
            <v/>
          </cell>
        </row>
        <row r="57842">
          <cell r="R57842" t="str">
            <v/>
          </cell>
          <cell r="S57842" t="str">
            <v/>
          </cell>
          <cell r="T57842" t="str">
            <v/>
          </cell>
        </row>
        <row r="57843">
          <cell r="R57843" t="str">
            <v/>
          </cell>
          <cell r="S57843" t="str">
            <v/>
          </cell>
          <cell r="T57843" t="str">
            <v/>
          </cell>
        </row>
        <row r="57844">
          <cell r="R57844" t="str">
            <v/>
          </cell>
          <cell r="S57844" t="str">
            <v/>
          </cell>
          <cell r="T57844" t="str">
            <v/>
          </cell>
        </row>
        <row r="57845">
          <cell r="R57845" t="str">
            <v/>
          </cell>
          <cell r="S57845" t="str">
            <v/>
          </cell>
          <cell r="T57845" t="str">
            <v/>
          </cell>
        </row>
        <row r="57846">
          <cell r="R57846" t="str">
            <v/>
          </cell>
          <cell r="S57846" t="str">
            <v/>
          </cell>
          <cell r="T57846" t="str">
            <v/>
          </cell>
        </row>
        <row r="57847">
          <cell r="R57847" t="str">
            <v/>
          </cell>
          <cell r="S57847" t="str">
            <v/>
          </cell>
          <cell r="T57847" t="str">
            <v/>
          </cell>
        </row>
        <row r="57848">
          <cell r="R57848" t="str">
            <v/>
          </cell>
          <cell r="S57848" t="str">
            <v/>
          </cell>
          <cell r="T57848" t="str">
            <v/>
          </cell>
        </row>
        <row r="57849">
          <cell r="R57849" t="str">
            <v/>
          </cell>
          <cell r="S57849" t="str">
            <v/>
          </cell>
          <cell r="T57849" t="str">
            <v/>
          </cell>
        </row>
        <row r="57850">
          <cell r="R57850" t="str">
            <v/>
          </cell>
          <cell r="S57850" t="str">
            <v/>
          </cell>
          <cell r="T57850" t="str">
            <v/>
          </cell>
        </row>
        <row r="57851">
          <cell r="R57851" t="str">
            <v/>
          </cell>
          <cell r="S57851" t="str">
            <v/>
          </cell>
          <cell r="T57851" t="str">
            <v/>
          </cell>
        </row>
        <row r="57852">
          <cell r="R57852" t="str">
            <v/>
          </cell>
          <cell r="S57852" t="str">
            <v/>
          </cell>
          <cell r="T57852" t="str">
            <v/>
          </cell>
        </row>
        <row r="57853">
          <cell r="R57853" t="str">
            <v/>
          </cell>
          <cell r="S57853" t="str">
            <v/>
          </cell>
          <cell r="T57853" t="str">
            <v/>
          </cell>
        </row>
        <row r="57854">
          <cell r="R57854" t="str">
            <v/>
          </cell>
          <cell r="S57854" t="str">
            <v/>
          </cell>
          <cell r="T57854" t="str">
            <v/>
          </cell>
        </row>
        <row r="57855">
          <cell r="R57855" t="str">
            <v/>
          </cell>
          <cell r="S57855" t="str">
            <v/>
          </cell>
          <cell r="T57855" t="str">
            <v/>
          </cell>
        </row>
        <row r="57856">
          <cell r="R57856" t="str">
            <v/>
          </cell>
          <cell r="S57856" t="str">
            <v/>
          </cell>
          <cell r="T57856" t="str">
            <v/>
          </cell>
        </row>
        <row r="57857">
          <cell r="R57857" t="str">
            <v/>
          </cell>
          <cell r="S57857" t="str">
            <v/>
          </cell>
          <cell r="T57857" t="str">
            <v/>
          </cell>
        </row>
        <row r="57858">
          <cell r="R57858" t="str">
            <v/>
          </cell>
          <cell r="S57858" t="str">
            <v/>
          </cell>
          <cell r="T57858" t="str">
            <v/>
          </cell>
        </row>
        <row r="57859">
          <cell r="R57859" t="str">
            <v/>
          </cell>
          <cell r="S57859" t="str">
            <v/>
          </cell>
          <cell r="T57859" t="str">
            <v/>
          </cell>
        </row>
        <row r="57860">
          <cell r="R57860" t="str">
            <v/>
          </cell>
          <cell r="S57860" t="str">
            <v/>
          </cell>
          <cell r="T57860" t="str">
            <v/>
          </cell>
        </row>
        <row r="57861">
          <cell r="R57861" t="str">
            <v/>
          </cell>
          <cell r="S57861" t="str">
            <v/>
          </cell>
          <cell r="T57861" t="str">
            <v/>
          </cell>
        </row>
        <row r="57862">
          <cell r="R57862" t="str">
            <v/>
          </cell>
          <cell r="S57862" t="str">
            <v/>
          </cell>
          <cell r="T57862" t="str">
            <v/>
          </cell>
        </row>
        <row r="57863">
          <cell r="R57863" t="str">
            <v/>
          </cell>
          <cell r="S57863" t="str">
            <v/>
          </cell>
          <cell r="T57863" t="str">
            <v/>
          </cell>
        </row>
        <row r="57864">
          <cell r="R57864" t="str">
            <v/>
          </cell>
          <cell r="S57864" t="str">
            <v/>
          </cell>
          <cell r="T57864" t="str">
            <v/>
          </cell>
        </row>
        <row r="57865">
          <cell r="R57865" t="str">
            <v/>
          </cell>
          <cell r="S57865" t="str">
            <v/>
          </cell>
          <cell r="T57865" t="str">
            <v/>
          </cell>
        </row>
        <row r="57866">
          <cell r="R57866" t="str">
            <v/>
          </cell>
          <cell r="S57866" t="str">
            <v/>
          </cell>
          <cell r="T57866" t="str">
            <v/>
          </cell>
        </row>
        <row r="57867">
          <cell r="R57867" t="str">
            <v/>
          </cell>
          <cell r="S57867" t="str">
            <v/>
          </cell>
          <cell r="T57867" t="str">
            <v/>
          </cell>
        </row>
        <row r="57868">
          <cell r="R57868" t="str">
            <v/>
          </cell>
          <cell r="S57868" t="str">
            <v/>
          </cell>
          <cell r="T57868" t="str">
            <v/>
          </cell>
        </row>
        <row r="57869">
          <cell r="R57869" t="str">
            <v/>
          </cell>
          <cell r="S57869" t="str">
            <v/>
          </cell>
          <cell r="T57869" t="str">
            <v/>
          </cell>
        </row>
        <row r="57870">
          <cell r="R57870" t="str">
            <v/>
          </cell>
          <cell r="S57870" t="str">
            <v/>
          </cell>
          <cell r="T57870" t="str">
            <v/>
          </cell>
        </row>
        <row r="57871">
          <cell r="R57871" t="str">
            <v/>
          </cell>
          <cell r="S57871" t="str">
            <v/>
          </cell>
          <cell r="T57871" t="str">
            <v/>
          </cell>
        </row>
        <row r="57872">
          <cell r="R57872" t="str">
            <v/>
          </cell>
          <cell r="S57872" t="str">
            <v/>
          </cell>
          <cell r="T57872" t="str">
            <v/>
          </cell>
        </row>
        <row r="57873">
          <cell r="R57873" t="str">
            <v/>
          </cell>
          <cell r="S57873" t="str">
            <v/>
          </cell>
          <cell r="T57873" t="str">
            <v/>
          </cell>
        </row>
        <row r="57874">
          <cell r="R57874" t="str">
            <v/>
          </cell>
          <cell r="S57874" t="str">
            <v/>
          </cell>
          <cell r="T57874" t="str">
            <v/>
          </cell>
        </row>
        <row r="57875">
          <cell r="R57875" t="str">
            <v/>
          </cell>
          <cell r="S57875" t="str">
            <v/>
          </cell>
          <cell r="T57875" t="str">
            <v/>
          </cell>
        </row>
        <row r="57876">
          <cell r="R57876" t="str">
            <v/>
          </cell>
          <cell r="S57876" t="str">
            <v/>
          </cell>
          <cell r="T57876" t="str">
            <v/>
          </cell>
        </row>
        <row r="57877">
          <cell r="R57877" t="str">
            <v/>
          </cell>
          <cell r="S57877" t="str">
            <v/>
          </cell>
          <cell r="T57877" t="str">
            <v/>
          </cell>
        </row>
        <row r="57878">
          <cell r="R57878" t="str">
            <v/>
          </cell>
          <cell r="S57878" t="str">
            <v/>
          </cell>
          <cell r="T57878" t="str">
            <v/>
          </cell>
        </row>
        <row r="57879">
          <cell r="R57879" t="str">
            <v/>
          </cell>
          <cell r="S57879" t="str">
            <v/>
          </cell>
          <cell r="T57879" t="str">
            <v/>
          </cell>
        </row>
        <row r="57880">
          <cell r="R57880" t="str">
            <v/>
          </cell>
          <cell r="S57880" t="str">
            <v/>
          </cell>
          <cell r="T57880" t="str">
            <v/>
          </cell>
        </row>
        <row r="57881">
          <cell r="R57881" t="str">
            <v/>
          </cell>
          <cell r="S57881" t="str">
            <v/>
          </cell>
          <cell r="T57881" t="str">
            <v/>
          </cell>
        </row>
        <row r="57882">
          <cell r="R57882" t="str">
            <v/>
          </cell>
          <cell r="S57882" t="str">
            <v/>
          </cell>
          <cell r="T57882" t="str">
            <v/>
          </cell>
        </row>
        <row r="57883">
          <cell r="R57883" t="str">
            <v/>
          </cell>
          <cell r="S57883" t="str">
            <v/>
          </cell>
          <cell r="T57883" t="str">
            <v/>
          </cell>
        </row>
        <row r="57884">
          <cell r="R57884" t="str">
            <v/>
          </cell>
          <cell r="S57884" t="str">
            <v/>
          </cell>
          <cell r="T57884" t="str">
            <v/>
          </cell>
        </row>
        <row r="57885">
          <cell r="R57885" t="str">
            <v/>
          </cell>
          <cell r="S57885" t="str">
            <v/>
          </cell>
          <cell r="T57885" t="str">
            <v/>
          </cell>
        </row>
        <row r="57886">
          <cell r="R57886" t="str">
            <v/>
          </cell>
          <cell r="S57886" t="str">
            <v/>
          </cell>
          <cell r="T57886" t="str">
            <v/>
          </cell>
        </row>
        <row r="57887">
          <cell r="R57887" t="str">
            <v/>
          </cell>
          <cell r="S57887" t="str">
            <v/>
          </cell>
          <cell r="T57887" t="str">
            <v/>
          </cell>
        </row>
        <row r="57888">
          <cell r="R57888" t="str">
            <v/>
          </cell>
          <cell r="S57888" t="str">
            <v/>
          </cell>
          <cell r="T57888" t="str">
            <v/>
          </cell>
        </row>
        <row r="57889">
          <cell r="R57889" t="str">
            <v/>
          </cell>
          <cell r="S57889" t="str">
            <v/>
          </cell>
          <cell r="T57889" t="str">
            <v/>
          </cell>
        </row>
        <row r="57890">
          <cell r="R57890" t="str">
            <v/>
          </cell>
          <cell r="S57890" t="str">
            <v/>
          </cell>
          <cell r="T57890" t="str">
            <v/>
          </cell>
        </row>
        <row r="57891">
          <cell r="R57891" t="str">
            <v/>
          </cell>
          <cell r="S57891" t="str">
            <v/>
          </cell>
          <cell r="T57891" t="str">
            <v/>
          </cell>
        </row>
        <row r="57892">
          <cell r="R57892" t="str">
            <v/>
          </cell>
          <cell r="S57892" t="str">
            <v/>
          </cell>
          <cell r="T57892" t="str">
            <v/>
          </cell>
        </row>
        <row r="57893">
          <cell r="R57893" t="str">
            <v/>
          </cell>
          <cell r="S57893" t="str">
            <v/>
          </cell>
          <cell r="T57893" t="str">
            <v/>
          </cell>
        </row>
        <row r="57894">
          <cell r="R57894" t="str">
            <v/>
          </cell>
          <cell r="S57894" t="str">
            <v/>
          </cell>
          <cell r="T57894" t="str">
            <v/>
          </cell>
        </row>
        <row r="57895">
          <cell r="R57895" t="str">
            <v/>
          </cell>
          <cell r="S57895" t="str">
            <v/>
          </cell>
          <cell r="T57895" t="str">
            <v/>
          </cell>
        </row>
        <row r="57896">
          <cell r="R57896" t="str">
            <v/>
          </cell>
          <cell r="S57896" t="str">
            <v/>
          </cell>
          <cell r="T57896" t="str">
            <v/>
          </cell>
        </row>
        <row r="57897">
          <cell r="R57897" t="str">
            <v/>
          </cell>
          <cell r="S57897" t="str">
            <v/>
          </cell>
          <cell r="T57897" t="str">
            <v/>
          </cell>
        </row>
        <row r="57898">
          <cell r="R57898" t="str">
            <v/>
          </cell>
          <cell r="S57898" t="str">
            <v/>
          </cell>
          <cell r="T57898" t="str">
            <v/>
          </cell>
        </row>
        <row r="57899">
          <cell r="R57899" t="str">
            <v/>
          </cell>
          <cell r="S57899" t="str">
            <v/>
          </cell>
          <cell r="T57899" t="str">
            <v/>
          </cell>
        </row>
        <row r="57900">
          <cell r="R57900" t="str">
            <v/>
          </cell>
          <cell r="S57900" t="str">
            <v/>
          </cell>
          <cell r="T57900" t="str">
            <v/>
          </cell>
        </row>
        <row r="57901">
          <cell r="R57901" t="str">
            <v/>
          </cell>
          <cell r="S57901" t="str">
            <v/>
          </cell>
          <cell r="T57901" t="str">
            <v/>
          </cell>
        </row>
        <row r="57902">
          <cell r="R57902" t="str">
            <v/>
          </cell>
          <cell r="S57902" t="str">
            <v/>
          </cell>
          <cell r="T57902" t="str">
            <v/>
          </cell>
        </row>
        <row r="57903">
          <cell r="R57903" t="str">
            <v/>
          </cell>
          <cell r="S57903" t="str">
            <v/>
          </cell>
          <cell r="T57903" t="str">
            <v/>
          </cell>
        </row>
        <row r="57904">
          <cell r="R57904" t="str">
            <v/>
          </cell>
          <cell r="S57904" t="str">
            <v/>
          </cell>
          <cell r="T57904" t="str">
            <v/>
          </cell>
        </row>
        <row r="57905">
          <cell r="R57905" t="str">
            <v/>
          </cell>
          <cell r="S57905" t="str">
            <v/>
          </cell>
          <cell r="T57905" t="str">
            <v/>
          </cell>
        </row>
        <row r="57906">
          <cell r="R57906" t="str">
            <v/>
          </cell>
          <cell r="S57906" t="str">
            <v/>
          </cell>
          <cell r="T57906" t="str">
            <v/>
          </cell>
        </row>
        <row r="57907">
          <cell r="R57907" t="str">
            <v/>
          </cell>
          <cell r="S57907" t="str">
            <v/>
          </cell>
          <cell r="T57907" t="str">
            <v/>
          </cell>
        </row>
        <row r="57908">
          <cell r="R57908" t="str">
            <v/>
          </cell>
          <cell r="S57908" t="str">
            <v/>
          </cell>
          <cell r="T57908" t="str">
            <v/>
          </cell>
        </row>
        <row r="57909">
          <cell r="R57909" t="str">
            <v/>
          </cell>
          <cell r="S57909" t="str">
            <v/>
          </cell>
          <cell r="T57909" t="str">
            <v/>
          </cell>
        </row>
        <row r="57910">
          <cell r="R57910" t="str">
            <v/>
          </cell>
          <cell r="S57910" t="str">
            <v/>
          </cell>
          <cell r="T57910" t="str">
            <v/>
          </cell>
        </row>
        <row r="57911">
          <cell r="R57911" t="str">
            <v/>
          </cell>
          <cell r="S57911" t="str">
            <v/>
          </cell>
          <cell r="T57911" t="str">
            <v/>
          </cell>
        </row>
        <row r="57912">
          <cell r="R57912" t="str">
            <v/>
          </cell>
          <cell r="S57912" t="str">
            <v/>
          </cell>
          <cell r="T57912" t="str">
            <v/>
          </cell>
        </row>
        <row r="57913">
          <cell r="R57913" t="str">
            <v/>
          </cell>
          <cell r="S57913" t="str">
            <v/>
          </cell>
          <cell r="T57913" t="str">
            <v/>
          </cell>
        </row>
        <row r="57914">
          <cell r="R57914" t="str">
            <v/>
          </cell>
          <cell r="S57914" t="str">
            <v/>
          </cell>
          <cell r="T57914" t="str">
            <v/>
          </cell>
        </row>
        <row r="57915">
          <cell r="R57915" t="str">
            <v/>
          </cell>
          <cell r="S57915" t="str">
            <v/>
          </cell>
          <cell r="T57915" t="str">
            <v/>
          </cell>
        </row>
        <row r="57916">
          <cell r="R57916" t="str">
            <v/>
          </cell>
          <cell r="S57916" t="str">
            <v/>
          </cell>
          <cell r="T57916" t="str">
            <v/>
          </cell>
        </row>
        <row r="57917">
          <cell r="R57917" t="str">
            <v/>
          </cell>
          <cell r="S57917" t="str">
            <v/>
          </cell>
          <cell r="T57917" t="str">
            <v/>
          </cell>
        </row>
        <row r="57918">
          <cell r="R57918" t="str">
            <v/>
          </cell>
          <cell r="S57918" t="str">
            <v/>
          </cell>
          <cell r="T57918" t="str">
            <v/>
          </cell>
        </row>
        <row r="57919">
          <cell r="R57919" t="str">
            <v/>
          </cell>
          <cell r="S57919" t="str">
            <v/>
          </cell>
          <cell r="T57919" t="str">
            <v/>
          </cell>
        </row>
        <row r="57920">
          <cell r="R57920" t="str">
            <v/>
          </cell>
          <cell r="S57920" t="str">
            <v/>
          </cell>
          <cell r="T57920" t="str">
            <v/>
          </cell>
        </row>
        <row r="57921">
          <cell r="R57921" t="str">
            <v/>
          </cell>
          <cell r="S57921" t="str">
            <v/>
          </cell>
          <cell r="T57921" t="str">
            <v/>
          </cell>
        </row>
        <row r="57922">
          <cell r="R57922" t="str">
            <v/>
          </cell>
          <cell r="S57922" t="str">
            <v/>
          </cell>
          <cell r="T57922" t="str">
            <v/>
          </cell>
        </row>
        <row r="57923">
          <cell r="R57923" t="str">
            <v/>
          </cell>
          <cell r="S57923" t="str">
            <v/>
          </cell>
          <cell r="T57923" t="str">
            <v/>
          </cell>
        </row>
        <row r="57924">
          <cell r="R57924" t="str">
            <v/>
          </cell>
          <cell r="S57924" t="str">
            <v/>
          </cell>
          <cell r="T57924" t="str">
            <v/>
          </cell>
        </row>
        <row r="57925">
          <cell r="R57925" t="str">
            <v/>
          </cell>
          <cell r="S57925" t="str">
            <v/>
          </cell>
          <cell r="T57925" t="str">
            <v/>
          </cell>
        </row>
        <row r="57926">
          <cell r="R57926" t="str">
            <v/>
          </cell>
          <cell r="S57926" t="str">
            <v/>
          </cell>
          <cell r="T57926" t="str">
            <v/>
          </cell>
        </row>
        <row r="57927">
          <cell r="R57927" t="str">
            <v/>
          </cell>
          <cell r="S57927" t="str">
            <v/>
          </cell>
          <cell r="T57927" t="str">
            <v/>
          </cell>
        </row>
        <row r="57928">
          <cell r="R57928" t="str">
            <v/>
          </cell>
          <cell r="S57928" t="str">
            <v/>
          </cell>
          <cell r="T57928" t="str">
            <v/>
          </cell>
        </row>
        <row r="57929">
          <cell r="R57929" t="str">
            <v/>
          </cell>
          <cell r="S57929" t="str">
            <v/>
          </cell>
          <cell r="T57929" t="str">
            <v/>
          </cell>
        </row>
        <row r="57930">
          <cell r="R57930" t="str">
            <v/>
          </cell>
          <cell r="S57930" t="str">
            <v/>
          </cell>
          <cell r="T57930" t="str">
            <v/>
          </cell>
        </row>
        <row r="57931">
          <cell r="R57931" t="str">
            <v/>
          </cell>
          <cell r="S57931" t="str">
            <v/>
          </cell>
          <cell r="T57931" t="str">
            <v/>
          </cell>
        </row>
        <row r="57932">
          <cell r="R57932" t="str">
            <v/>
          </cell>
          <cell r="S57932" t="str">
            <v/>
          </cell>
          <cell r="T57932" t="str">
            <v/>
          </cell>
        </row>
        <row r="57933">
          <cell r="R57933" t="str">
            <v/>
          </cell>
          <cell r="S57933" t="str">
            <v/>
          </cell>
          <cell r="T57933" t="str">
            <v/>
          </cell>
        </row>
        <row r="57934">
          <cell r="R57934" t="str">
            <v/>
          </cell>
          <cell r="S57934" t="str">
            <v/>
          </cell>
          <cell r="T57934" t="str">
            <v/>
          </cell>
        </row>
        <row r="57935">
          <cell r="R57935" t="str">
            <v/>
          </cell>
          <cell r="S57935" t="str">
            <v/>
          </cell>
          <cell r="T57935" t="str">
            <v/>
          </cell>
        </row>
        <row r="57936">
          <cell r="R57936" t="str">
            <v/>
          </cell>
          <cell r="S57936" t="str">
            <v/>
          </cell>
          <cell r="T57936" t="str">
            <v/>
          </cell>
        </row>
        <row r="57937">
          <cell r="R57937" t="str">
            <v/>
          </cell>
          <cell r="S57937" t="str">
            <v/>
          </cell>
          <cell r="T57937" t="str">
            <v/>
          </cell>
        </row>
        <row r="57938">
          <cell r="R57938" t="str">
            <v/>
          </cell>
          <cell r="S57938" t="str">
            <v/>
          </cell>
          <cell r="T57938" t="str">
            <v/>
          </cell>
        </row>
        <row r="57939">
          <cell r="R57939" t="str">
            <v/>
          </cell>
          <cell r="S57939" t="str">
            <v/>
          </cell>
          <cell r="T57939" t="str">
            <v/>
          </cell>
        </row>
        <row r="57940">
          <cell r="R57940" t="str">
            <v/>
          </cell>
          <cell r="S57940" t="str">
            <v/>
          </cell>
          <cell r="T57940" t="str">
            <v/>
          </cell>
        </row>
        <row r="57941">
          <cell r="R57941" t="str">
            <v/>
          </cell>
          <cell r="S57941" t="str">
            <v/>
          </cell>
          <cell r="T57941" t="str">
            <v/>
          </cell>
        </row>
        <row r="57942">
          <cell r="R57942" t="str">
            <v/>
          </cell>
          <cell r="S57942" t="str">
            <v/>
          </cell>
          <cell r="T57942" t="str">
            <v/>
          </cell>
        </row>
        <row r="57943">
          <cell r="R57943" t="str">
            <v/>
          </cell>
          <cell r="S57943" t="str">
            <v/>
          </cell>
          <cell r="T57943" t="str">
            <v/>
          </cell>
        </row>
        <row r="57944">
          <cell r="R57944" t="str">
            <v/>
          </cell>
          <cell r="S57944" t="str">
            <v/>
          </cell>
          <cell r="T57944" t="str">
            <v/>
          </cell>
        </row>
        <row r="57945">
          <cell r="R57945" t="str">
            <v/>
          </cell>
          <cell r="S57945" t="str">
            <v/>
          </cell>
          <cell r="T57945" t="str">
            <v/>
          </cell>
        </row>
        <row r="57946">
          <cell r="R57946" t="str">
            <v/>
          </cell>
          <cell r="S57946" t="str">
            <v/>
          </cell>
          <cell r="T57946" t="str">
            <v/>
          </cell>
        </row>
        <row r="57947">
          <cell r="R57947" t="str">
            <v/>
          </cell>
          <cell r="S57947" t="str">
            <v/>
          </cell>
          <cell r="T57947" t="str">
            <v/>
          </cell>
        </row>
        <row r="57948">
          <cell r="R57948" t="str">
            <v/>
          </cell>
          <cell r="S57948" t="str">
            <v/>
          </cell>
          <cell r="T57948" t="str">
            <v/>
          </cell>
        </row>
        <row r="57949">
          <cell r="R57949" t="str">
            <v/>
          </cell>
          <cell r="S57949" t="str">
            <v/>
          </cell>
          <cell r="T57949" t="str">
            <v/>
          </cell>
        </row>
        <row r="57950">
          <cell r="R57950" t="str">
            <v/>
          </cell>
          <cell r="S57950" t="str">
            <v/>
          </cell>
          <cell r="T57950" t="str">
            <v/>
          </cell>
        </row>
        <row r="57951">
          <cell r="R57951" t="str">
            <v/>
          </cell>
          <cell r="S57951" t="str">
            <v/>
          </cell>
          <cell r="T57951" t="str">
            <v/>
          </cell>
        </row>
        <row r="57952">
          <cell r="R57952" t="str">
            <v/>
          </cell>
          <cell r="S57952" t="str">
            <v/>
          </cell>
          <cell r="T57952" t="str">
            <v/>
          </cell>
        </row>
        <row r="57953">
          <cell r="R57953" t="str">
            <v/>
          </cell>
          <cell r="S57953" t="str">
            <v/>
          </cell>
          <cell r="T57953" t="str">
            <v/>
          </cell>
        </row>
        <row r="57954">
          <cell r="R57954" t="str">
            <v/>
          </cell>
          <cell r="S57954" t="str">
            <v/>
          </cell>
          <cell r="T57954" t="str">
            <v/>
          </cell>
        </row>
        <row r="57955">
          <cell r="R57955" t="str">
            <v/>
          </cell>
          <cell r="S57955" t="str">
            <v/>
          </cell>
          <cell r="T57955" t="str">
            <v/>
          </cell>
        </row>
        <row r="57956">
          <cell r="R57956" t="str">
            <v/>
          </cell>
          <cell r="S57956" t="str">
            <v/>
          </cell>
          <cell r="T57956" t="str">
            <v/>
          </cell>
        </row>
        <row r="57957">
          <cell r="R57957" t="str">
            <v/>
          </cell>
          <cell r="S57957" t="str">
            <v/>
          </cell>
          <cell r="T57957" t="str">
            <v/>
          </cell>
        </row>
        <row r="57958">
          <cell r="R57958" t="str">
            <v/>
          </cell>
          <cell r="S57958" t="str">
            <v/>
          </cell>
          <cell r="T57958" t="str">
            <v/>
          </cell>
        </row>
        <row r="57959">
          <cell r="R57959" t="str">
            <v/>
          </cell>
          <cell r="S57959" t="str">
            <v/>
          </cell>
          <cell r="T57959" t="str">
            <v/>
          </cell>
        </row>
        <row r="57960">
          <cell r="R57960" t="str">
            <v/>
          </cell>
          <cell r="S57960" t="str">
            <v/>
          </cell>
          <cell r="T57960" t="str">
            <v/>
          </cell>
        </row>
        <row r="57961">
          <cell r="R57961" t="str">
            <v/>
          </cell>
          <cell r="S57961" t="str">
            <v/>
          </cell>
          <cell r="T57961" t="str">
            <v/>
          </cell>
        </row>
        <row r="57962">
          <cell r="R57962" t="str">
            <v/>
          </cell>
          <cell r="S57962" t="str">
            <v/>
          </cell>
          <cell r="T57962" t="str">
            <v/>
          </cell>
        </row>
        <row r="57963">
          <cell r="R57963" t="str">
            <v/>
          </cell>
          <cell r="S57963" t="str">
            <v/>
          </cell>
          <cell r="T57963" t="str">
            <v/>
          </cell>
        </row>
        <row r="57964">
          <cell r="R57964" t="str">
            <v/>
          </cell>
          <cell r="S57964" t="str">
            <v/>
          </cell>
          <cell r="T57964" t="str">
            <v/>
          </cell>
        </row>
        <row r="57965">
          <cell r="R57965" t="str">
            <v/>
          </cell>
          <cell r="S57965" t="str">
            <v/>
          </cell>
          <cell r="T57965" t="str">
            <v/>
          </cell>
        </row>
        <row r="57966">
          <cell r="R57966" t="str">
            <v/>
          </cell>
          <cell r="S57966" t="str">
            <v/>
          </cell>
          <cell r="T57966" t="str">
            <v/>
          </cell>
        </row>
        <row r="57967">
          <cell r="R57967" t="str">
            <v/>
          </cell>
          <cell r="S57967" t="str">
            <v/>
          </cell>
          <cell r="T57967" t="str">
            <v/>
          </cell>
        </row>
        <row r="57968">
          <cell r="R57968" t="str">
            <v/>
          </cell>
          <cell r="S57968" t="str">
            <v/>
          </cell>
          <cell r="T57968" t="str">
            <v/>
          </cell>
        </row>
        <row r="57969">
          <cell r="R57969" t="str">
            <v/>
          </cell>
          <cell r="S57969" t="str">
            <v/>
          </cell>
          <cell r="T57969" t="str">
            <v/>
          </cell>
        </row>
        <row r="57970">
          <cell r="R57970" t="str">
            <v/>
          </cell>
          <cell r="S57970" t="str">
            <v/>
          </cell>
          <cell r="T57970" t="str">
            <v/>
          </cell>
        </row>
        <row r="57971">
          <cell r="R57971" t="str">
            <v/>
          </cell>
          <cell r="S57971" t="str">
            <v/>
          </cell>
          <cell r="T57971" t="str">
            <v/>
          </cell>
        </row>
        <row r="57972">
          <cell r="R57972" t="str">
            <v/>
          </cell>
          <cell r="S57972" t="str">
            <v/>
          </cell>
          <cell r="T57972" t="str">
            <v/>
          </cell>
        </row>
        <row r="57973">
          <cell r="R57973" t="str">
            <v/>
          </cell>
          <cell r="S57973" t="str">
            <v/>
          </cell>
          <cell r="T57973" t="str">
            <v/>
          </cell>
        </row>
        <row r="57974">
          <cell r="R57974" t="str">
            <v/>
          </cell>
          <cell r="S57974" t="str">
            <v/>
          </cell>
          <cell r="T57974" t="str">
            <v/>
          </cell>
        </row>
        <row r="57975">
          <cell r="R57975" t="str">
            <v/>
          </cell>
          <cell r="S57975" t="str">
            <v/>
          </cell>
          <cell r="T57975" t="str">
            <v/>
          </cell>
        </row>
        <row r="57976">
          <cell r="R57976" t="str">
            <v/>
          </cell>
          <cell r="S57976" t="str">
            <v/>
          </cell>
          <cell r="T57976" t="str">
            <v/>
          </cell>
        </row>
        <row r="57977">
          <cell r="R57977" t="str">
            <v/>
          </cell>
          <cell r="S57977" t="str">
            <v/>
          </cell>
          <cell r="T57977" t="str">
            <v/>
          </cell>
        </row>
        <row r="57978">
          <cell r="R57978" t="str">
            <v/>
          </cell>
          <cell r="S57978" t="str">
            <v/>
          </cell>
          <cell r="T57978" t="str">
            <v/>
          </cell>
        </row>
        <row r="57979">
          <cell r="R57979" t="str">
            <v/>
          </cell>
          <cell r="S57979" t="str">
            <v/>
          </cell>
          <cell r="T57979" t="str">
            <v/>
          </cell>
        </row>
        <row r="57980">
          <cell r="R57980" t="str">
            <v/>
          </cell>
          <cell r="S57980" t="str">
            <v/>
          </cell>
          <cell r="T57980" t="str">
            <v/>
          </cell>
        </row>
        <row r="57981">
          <cell r="R57981" t="str">
            <v/>
          </cell>
          <cell r="S57981" t="str">
            <v/>
          </cell>
          <cell r="T57981" t="str">
            <v/>
          </cell>
        </row>
        <row r="57982">
          <cell r="R57982" t="str">
            <v/>
          </cell>
          <cell r="S57982" t="str">
            <v/>
          </cell>
          <cell r="T57982" t="str">
            <v/>
          </cell>
        </row>
        <row r="57983">
          <cell r="R57983" t="str">
            <v/>
          </cell>
          <cell r="S57983" t="str">
            <v/>
          </cell>
          <cell r="T57983" t="str">
            <v/>
          </cell>
        </row>
        <row r="57984">
          <cell r="R57984" t="str">
            <v/>
          </cell>
          <cell r="S57984" t="str">
            <v/>
          </cell>
          <cell r="T57984" t="str">
            <v/>
          </cell>
        </row>
        <row r="57985">
          <cell r="R57985" t="str">
            <v/>
          </cell>
          <cell r="S57985" t="str">
            <v/>
          </cell>
          <cell r="T57985" t="str">
            <v/>
          </cell>
        </row>
        <row r="57986">
          <cell r="R57986" t="str">
            <v/>
          </cell>
          <cell r="S57986" t="str">
            <v/>
          </cell>
          <cell r="T57986" t="str">
            <v/>
          </cell>
        </row>
        <row r="57987">
          <cell r="R57987" t="str">
            <v/>
          </cell>
          <cell r="S57987" t="str">
            <v/>
          </cell>
          <cell r="T57987" t="str">
            <v/>
          </cell>
        </row>
        <row r="57988">
          <cell r="R57988" t="str">
            <v/>
          </cell>
          <cell r="S57988" t="str">
            <v/>
          </cell>
          <cell r="T57988" t="str">
            <v/>
          </cell>
        </row>
        <row r="57989">
          <cell r="R57989" t="str">
            <v/>
          </cell>
          <cell r="S57989" t="str">
            <v/>
          </cell>
          <cell r="T57989" t="str">
            <v/>
          </cell>
        </row>
        <row r="57990">
          <cell r="R57990" t="str">
            <v/>
          </cell>
          <cell r="S57990" t="str">
            <v/>
          </cell>
          <cell r="T57990" t="str">
            <v/>
          </cell>
        </row>
        <row r="57991">
          <cell r="R57991" t="str">
            <v/>
          </cell>
          <cell r="S57991" t="str">
            <v/>
          </cell>
          <cell r="T57991" t="str">
            <v/>
          </cell>
        </row>
        <row r="57992">
          <cell r="R57992" t="str">
            <v/>
          </cell>
          <cell r="S57992" t="str">
            <v/>
          </cell>
          <cell r="T57992" t="str">
            <v/>
          </cell>
        </row>
        <row r="57993">
          <cell r="R57993" t="str">
            <v/>
          </cell>
          <cell r="S57993" t="str">
            <v/>
          </cell>
          <cell r="T57993" t="str">
            <v/>
          </cell>
        </row>
        <row r="57994">
          <cell r="R57994" t="str">
            <v/>
          </cell>
          <cell r="S57994" t="str">
            <v/>
          </cell>
          <cell r="T57994" t="str">
            <v/>
          </cell>
        </row>
        <row r="57995">
          <cell r="R57995" t="str">
            <v/>
          </cell>
          <cell r="S57995" t="str">
            <v/>
          </cell>
          <cell r="T57995" t="str">
            <v/>
          </cell>
        </row>
        <row r="57996">
          <cell r="R57996" t="str">
            <v/>
          </cell>
          <cell r="S57996" t="str">
            <v/>
          </cell>
          <cell r="T57996" t="str">
            <v/>
          </cell>
        </row>
        <row r="57997">
          <cell r="R57997" t="str">
            <v/>
          </cell>
          <cell r="S57997" t="str">
            <v/>
          </cell>
          <cell r="T57997" t="str">
            <v/>
          </cell>
        </row>
        <row r="57998">
          <cell r="R57998" t="str">
            <v/>
          </cell>
          <cell r="S57998" t="str">
            <v/>
          </cell>
          <cell r="T57998" t="str">
            <v/>
          </cell>
        </row>
        <row r="57999">
          <cell r="R57999" t="str">
            <v/>
          </cell>
          <cell r="S57999" t="str">
            <v/>
          </cell>
          <cell r="T57999" t="str">
            <v/>
          </cell>
        </row>
        <row r="58000">
          <cell r="R58000" t="str">
            <v/>
          </cell>
          <cell r="S58000" t="str">
            <v/>
          </cell>
          <cell r="T58000" t="str">
            <v/>
          </cell>
        </row>
        <row r="58001">
          <cell r="R58001" t="str">
            <v/>
          </cell>
          <cell r="S58001" t="str">
            <v/>
          </cell>
          <cell r="T58001" t="str">
            <v/>
          </cell>
        </row>
        <row r="58002">
          <cell r="R58002" t="str">
            <v/>
          </cell>
          <cell r="S58002" t="str">
            <v/>
          </cell>
          <cell r="T58002" t="str">
            <v/>
          </cell>
        </row>
        <row r="58003">
          <cell r="R58003" t="str">
            <v/>
          </cell>
          <cell r="S58003" t="str">
            <v/>
          </cell>
          <cell r="T58003" t="str">
            <v/>
          </cell>
        </row>
        <row r="58004">
          <cell r="R58004" t="str">
            <v/>
          </cell>
          <cell r="S58004" t="str">
            <v/>
          </cell>
          <cell r="T58004" t="str">
            <v/>
          </cell>
        </row>
        <row r="58005">
          <cell r="R58005" t="str">
            <v/>
          </cell>
          <cell r="S58005" t="str">
            <v/>
          </cell>
          <cell r="T58005" t="str">
            <v/>
          </cell>
        </row>
        <row r="58006">
          <cell r="R58006" t="str">
            <v/>
          </cell>
          <cell r="S58006" t="str">
            <v/>
          </cell>
          <cell r="T58006" t="str">
            <v/>
          </cell>
        </row>
        <row r="58007">
          <cell r="R58007" t="str">
            <v/>
          </cell>
          <cell r="S58007" t="str">
            <v/>
          </cell>
          <cell r="T58007" t="str">
            <v/>
          </cell>
        </row>
        <row r="58008">
          <cell r="R58008" t="str">
            <v/>
          </cell>
          <cell r="S58008" t="str">
            <v/>
          </cell>
          <cell r="T58008" t="str">
            <v/>
          </cell>
        </row>
        <row r="58009">
          <cell r="R58009" t="str">
            <v/>
          </cell>
          <cell r="S58009" t="str">
            <v/>
          </cell>
          <cell r="T58009" t="str">
            <v/>
          </cell>
        </row>
        <row r="58010">
          <cell r="R58010" t="str">
            <v/>
          </cell>
          <cell r="S58010" t="str">
            <v/>
          </cell>
          <cell r="T58010" t="str">
            <v/>
          </cell>
        </row>
        <row r="58011">
          <cell r="R58011" t="str">
            <v/>
          </cell>
          <cell r="S58011" t="str">
            <v/>
          </cell>
          <cell r="T58011" t="str">
            <v/>
          </cell>
        </row>
        <row r="58012">
          <cell r="R58012" t="str">
            <v/>
          </cell>
          <cell r="S58012" t="str">
            <v/>
          </cell>
          <cell r="T58012" t="str">
            <v/>
          </cell>
        </row>
        <row r="58013">
          <cell r="R58013" t="str">
            <v/>
          </cell>
          <cell r="S58013" t="str">
            <v/>
          </cell>
          <cell r="T58013" t="str">
            <v/>
          </cell>
        </row>
        <row r="58014">
          <cell r="R58014" t="str">
            <v/>
          </cell>
          <cell r="S58014" t="str">
            <v/>
          </cell>
          <cell r="T58014" t="str">
            <v/>
          </cell>
        </row>
        <row r="58015">
          <cell r="R58015" t="str">
            <v/>
          </cell>
          <cell r="S58015" t="str">
            <v/>
          </cell>
          <cell r="T58015" t="str">
            <v/>
          </cell>
        </row>
        <row r="58016">
          <cell r="R58016" t="str">
            <v/>
          </cell>
          <cell r="S58016" t="str">
            <v/>
          </cell>
          <cell r="T58016" t="str">
            <v/>
          </cell>
        </row>
        <row r="58017">
          <cell r="R58017" t="str">
            <v/>
          </cell>
          <cell r="S58017" t="str">
            <v/>
          </cell>
          <cell r="T58017" t="str">
            <v/>
          </cell>
        </row>
        <row r="58018">
          <cell r="R58018" t="str">
            <v/>
          </cell>
          <cell r="S58018" t="str">
            <v/>
          </cell>
          <cell r="T58018" t="str">
            <v/>
          </cell>
        </row>
        <row r="58019">
          <cell r="R58019" t="str">
            <v/>
          </cell>
          <cell r="S58019" t="str">
            <v/>
          </cell>
          <cell r="T58019" t="str">
            <v/>
          </cell>
        </row>
        <row r="58020">
          <cell r="R58020" t="str">
            <v/>
          </cell>
          <cell r="S58020" t="str">
            <v/>
          </cell>
          <cell r="T58020" t="str">
            <v/>
          </cell>
        </row>
        <row r="58021">
          <cell r="R58021" t="str">
            <v/>
          </cell>
          <cell r="S58021" t="str">
            <v/>
          </cell>
          <cell r="T58021" t="str">
            <v/>
          </cell>
        </row>
        <row r="58022">
          <cell r="R58022" t="str">
            <v/>
          </cell>
          <cell r="S58022" t="str">
            <v/>
          </cell>
          <cell r="T58022" t="str">
            <v/>
          </cell>
        </row>
        <row r="58023">
          <cell r="R58023" t="str">
            <v/>
          </cell>
          <cell r="S58023" t="str">
            <v/>
          </cell>
          <cell r="T58023" t="str">
            <v/>
          </cell>
        </row>
        <row r="58024">
          <cell r="R58024" t="str">
            <v/>
          </cell>
          <cell r="S58024" t="str">
            <v/>
          </cell>
          <cell r="T58024" t="str">
            <v/>
          </cell>
        </row>
        <row r="58025">
          <cell r="R58025" t="str">
            <v/>
          </cell>
          <cell r="S58025" t="str">
            <v/>
          </cell>
          <cell r="T58025" t="str">
            <v/>
          </cell>
        </row>
        <row r="58026">
          <cell r="R58026" t="str">
            <v/>
          </cell>
          <cell r="S58026" t="str">
            <v/>
          </cell>
          <cell r="T58026" t="str">
            <v/>
          </cell>
        </row>
        <row r="58027">
          <cell r="R58027" t="str">
            <v/>
          </cell>
          <cell r="S58027" t="str">
            <v/>
          </cell>
          <cell r="T58027" t="str">
            <v/>
          </cell>
        </row>
        <row r="58028">
          <cell r="R58028" t="str">
            <v/>
          </cell>
          <cell r="S58028" t="str">
            <v/>
          </cell>
          <cell r="T58028" t="str">
            <v/>
          </cell>
        </row>
        <row r="58029">
          <cell r="R58029" t="str">
            <v/>
          </cell>
          <cell r="S58029" t="str">
            <v/>
          </cell>
          <cell r="T58029" t="str">
            <v/>
          </cell>
        </row>
        <row r="58030">
          <cell r="R58030" t="str">
            <v/>
          </cell>
          <cell r="S58030" t="str">
            <v/>
          </cell>
          <cell r="T58030" t="str">
            <v/>
          </cell>
        </row>
        <row r="58031">
          <cell r="R58031" t="str">
            <v/>
          </cell>
          <cell r="S58031" t="str">
            <v/>
          </cell>
          <cell r="T58031" t="str">
            <v/>
          </cell>
        </row>
        <row r="58032">
          <cell r="R58032" t="str">
            <v/>
          </cell>
          <cell r="S58032" t="str">
            <v/>
          </cell>
          <cell r="T58032" t="str">
            <v/>
          </cell>
        </row>
        <row r="58033">
          <cell r="R58033" t="str">
            <v/>
          </cell>
          <cell r="S58033" t="str">
            <v/>
          </cell>
          <cell r="T58033" t="str">
            <v/>
          </cell>
        </row>
        <row r="58034">
          <cell r="R58034" t="str">
            <v/>
          </cell>
          <cell r="S58034" t="str">
            <v/>
          </cell>
          <cell r="T58034" t="str">
            <v/>
          </cell>
        </row>
        <row r="58035">
          <cell r="R58035" t="str">
            <v/>
          </cell>
          <cell r="S58035" t="str">
            <v/>
          </cell>
          <cell r="T58035" t="str">
            <v/>
          </cell>
        </row>
        <row r="58036">
          <cell r="R58036" t="str">
            <v/>
          </cell>
          <cell r="S58036" t="str">
            <v/>
          </cell>
          <cell r="T58036" t="str">
            <v/>
          </cell>
        </row>
        <row r="58037">
          <cell r="R58037" t="str">
            <v/>
          </cell>
          <cell r="S58037" t="str">
            <v/>
          </cell>
          <cell r="T58037" t="str">
            <v/>
          </cell>
        </row>
        <row r="58038">
          <cell r="R58038" t="str">
            <v/>
          </cell>
          <cell r="S58038" t="str">
            <v/>
          </cell>
          <cell r="T58038" t="str">
            <v/>
          </cell>
        </row>
        <row r="58039">
          <cell r="R58039" t="str">
            <v/>
          </cell>
          <cell r="S58039" t="str">
            <v/>
          </cell>
          <cell r="T58039" t="str">
            <v/>
          </cell>
        </row>
        <row r="58040">
          <cell r="R58040" t="str">
            <v/>
          </cell>
          <cell r="S58040" t="str">
            <v/>
          </cell>
          <cell r="T58040" t="str">
            <v/>
          </cell>
        </row>
        <row r="58041">
          <cell r="R58041" t="str">
            <v/>
          </cell>
          <cell r="S58041" t="str">
            <v/>
          </cell>
          <cell r="T58041" t="str">
            <v/>
          </cell>
        </row>
        <row r="58042">
          <cell r="R58042" t="str">
            <v/>
          </cell>
          <cell r="S58042" t="str">
            <v/>
          </cell>
          <cell r="T58042" t="str">
            <v/>
          </cell>
        </row>
        <row r="58043">
          <cell r="R58043" t="str">
            <v/>
          </cell>
          <cell r="S58043" t="str">
            <v/>
          </cell>
          <cell r="T58043" t="str">
            <v/>
          </cell>
        </row>
        <row r="58044">
          <cell r="R58044" t="str">
            <v/>
          </cell>
          <cell r="S58044" t="str">
            <v/>
          </cell>
          <cell r="T58044" t="str">
            <v/>
          </cell>
        </row>
        <row r="58045">
          <cell r="R58045" t="str">
            <v/>
          </cell>
          <cell r="S58045" t="str">
            <v/>
          </cell>
          <cell r="T58045" t="str">
            <v/>
          </cell>
        </row>
        <row r="58046">
          <cell r="R58046" t="str">
            <v/>
          </cell>
          <cell r="S58046" t="str">
            <v/>
          </cell>
          <cell r="T58046" t="str">
            <v/>
          </cell>
        </row>
        <row r="58047">
          <cell r="R58047" t="str">
            <v/>
          </cell>
          <cell r="S58047" t="str">
            <v/>
          </cell>
          <cell r="T58047" t="str">
            <v/>
          </cell>
        </row>
        <row r="58048">
          <cell r="R58048" t="str">
            <v/>
          </cell>
          <cell r="S58048" t="str">
            <v/>
          </cell>
          <cell r="T58048" t="str">
            <v/>
          </cell>
        </row>
        <row r="58049">
          <cell r="R58049" t="str">
            <v/>
          </cell>
          <cell r="S58049" t="str">
            <v/>
          </cell>
          <cell r="T58049" t="str">
            <v/>
          </cell>
        </row>
        <row r="58050">
          <cell r="R58050" t="str">
            <v/>
          </cell>
          <cell r="S58050" t="str">
            <v/>
          </cell>
          <cell r="T58050" t="str">
            <v/>
          </cell>
        </row>
        <row r="58051">
          <cell r="R58051" t="str">
            <v/>
          </cell>
          <cell r="S58051" t="str">
            <v/>
          </cell>
          <cell r="T58051" t="str">
            <v/>
          </cell>
        </row>
        <row r="58052">
          <cell r="R58052" t="str">
            <v/>
          </cell>
          <cell r="S58052" t="str">
            <v/>
          </cell>
          <cell r="T58052" t="str">
            <v/>
          </cell>
        </row>
        <row r="58053">
          <cell r="R58053" t="str">
            <v/>
          </cell>
          <cell r="S58053" t="str">
            <v/>
          </cell>
          <cell r="T58053" t="str">
            <v/>
          </cell>
        </row>
        <row r="58054">
          <cell r="R58054" t="str">
            <v/>
          </cell>
          <cell r="S58054" t="str">
            <v/>
          </cell>
          <cell r="T58054" t="str">
            <v/>
          </cell>
        </row>
        <row r="58055">
          <cell r="R58055" t="str">
            <v/>
          </cell>
          <cell r="S58055" t="str">
            <v/>
          </cell>
          <cell r="T58055" t="str">
            <v/>
          </cell>
        </row>
        <row r="58056">
          <cell r="R58056" t="str">
            <v/>
          </cell>
          <cell r="S58056" t="str">
            <v/>
          </cell>
          <cell r="T58056" t="str">
            <v/>
          </cell>
        </row>
        <row r="58057">
          <cell r="R58057" t="str">
            <v/>
          </cell>
          <cell r="S58057" t="str">
            <v/>
          </cell>
          <cell r="T58057" t="str">
            <v/>
          </cell>
        </row>
        <row r="58058">
          <cell r="R58058" t="str">
            <v/>
          </cell>
          <cell r="S58058" t="str">
            <v/>
          </cell>
          <cell r="T58058" t="str">
            <v/>
          </cell>
        </row>
        <row r="58059">
          <cell r="R58059" t="str">
            <v/>
          </cell>
          <cell r="S58059" t="str">
            <v/>
          </cell>
          <cell r="T58059" t="str">
            <v/>
          </cell>
        </row>
        <row r="58060">
          <cell r="R58060" t="str">
            <v/>
          </cell>
          <cell r="S58060" t="str">
            <v/>
          </cell>
          <cell r="T58060" t="str">
            <v/>
          </cell>
        </row>
        <row r="58061">
          <cell r="R58061" t="str">
            <v/>
          </cell>
          <cell r="S58061" t="str">
            <v/>
          </cell>
          <cell r="T58061" t="str">
            <v/>
          </cell>
        </row>
        <row r="58062">
          <cell r="R58062" t="str">
            <v/>
          </cell>
          <cell r="S58062" t="str">
            <v/>
          </cell>
          <cell r="T58062" t="str">
            <v/>
          </cell>
        </row>
        <row r="58063">
          <cell r="R58063" t="str">
            <v/>
          </cell>
          <cell r="S58063" t="str">
            <v/>
          </cell>
          <cell r="T58063" t="str">
            <v/>
          </cell>
        </row>
        <row r="58064">
          <cell r="R58064" t="str">
            <v/>
          </cell>
          <cell r="S58064" t="str">
            <v/>
          </cell>
          <cell r="T58064" t="str">
            <v/>
          </cell>
        </row>
        <row r="58065">
          <cell r="R58065" t="str">
            <v/>
          </cell>
          <cell r="S58065" t="str">
            <v/>
          </cell>
          <cell r="T58065" t="str">
            <v/>
          </cell>
        </row>
        <row r="58066">
          <cell r="R58066" t="str">
            <v/>
          </cell>
          <cell r="S58066" t="str">
            <v/>
          </cell>
          <cell r="T58066" t="str">
            <v/>
          </cell>
        </row>
        <row r="58067">
          <cell r="R58067" t="str">
            <v/>
          </cell>
          <cell r="S58067" t="str">
            <v/>
          </cell>
          <cell r="T58067" t="str">
            <v/>
          </cell>
        </row>
        <row r="58068">
          <cell r="R58068" t="str">
            <v/>
          </cell>
          <cell r="S58068" t="str">
            <v/>
          </cell>
          <cell r="T58068" t="str">
            <v/>
          </cell>
        </row>
        <row r="58069">
          <cell r="R58069" t="str">
            <v/>
          </cell>
          <cell r="S58069" t="str">
            <v/>
          </cell>
          <cell r="T58069" t="str">
            <v/>
          </cell>
        </row>
        <row r="58070">
          <cell r="R58070" t="str">
            <v/>
          </cell>
          <cell r="S58070" t="str">
            <v/>
          </cell>
          <cell r="T58070" t="str">
            <v/>
          </cell>
        </row>
        <row r="58071">
          <cell r="R58071" t="str">
            <v/>
          </cell>
          <cell r="S58071" t="str">
            <v/>
          </cell>
          <cell r="T58071" t="str">
            <v/>
          </cell>
        </row>
        <row r="58072">
          <cell r="R58072" t="str">
            <v/>
          </cell>
          <cell r="S58072" t="str">
            <v/>
          </cell>
          <cell r="T58072" t="str">
            <v/>
          </cell>
        </row>
        <row r="58073">
          <cell r="R58073" t="str">
            <v/>
          </cell>
          <cell r="S58073" t="str">
            <v/>
          </cell>
          <cell r="T58073" t="str">
            <v/>
          </cell>
        </row>
        <row r="58074">
          <cell r="R58074" t="str">
            <v/>
          </cell>
          <cell r="S58074" t="str">
            <v/>
          </cell>
          <cell r="T58074" t="str">
            <v/>
          </cell>
        </row>
        <row r="58075">
          <cell r="R58075" t="str">
            <v/>
          </cell>
          <cell r="S58075" t="str">
            <v/>
          </cell>
          <cell r="T58075" t="str">
            <v/>
          </cell>
        </row>
        <row r="58076">
          <cell r="R58076" t="str">
            <v/>
          </cell>
          <cell r="S58076" t="str">
            <v/>
          </cell>
          <cell r="T58076" t="str">
            <v/>
          </cell>
        </row>
        <row r="58077">
          <cell r="R58077" t="str">
            <v/>
          </cell>
          <cell r="S58077" t="str">
            <v/>
          </cell>
          <cell r="T58077" t="str">
            <v/>
          </cell>
        </row>
        <row r="58078">
          <cell r="R58078" t="str">
            <v/>
          </cell>
          <cell r="S58078" t="str">
            <v/>
          </cell>
          <cell r="T58078" t="str">
            <v/>
          </cell>
        </row>
        <row r="58079">
          <cell r="R58079" t="str">
            <v/>
          </cell>
          <cell r="S58079" t="str">
            <v/>
          </cell>
          <cell r="T58079" t="str">
            <v/>
          </cell>
        </row>
        <row r="58080">
          <cell r="R58080" t="str">
            <v/>
          </cell>
          <cell r="S58080" t="str">
            <v/>
          </cell>
          <cell r="T58080" t="str">
            <v/>
          </cell>
        </row>
        <row r="58081">
          <cell r="R58081" t="str">
            <v/>
          </cell>
          <cell r="S58081" t="str">
            <v/>
          </cell>
          <cell r="T58081" t="str">
            <v/>
          </cell>
        </row>
        <row r="58082">
          <cell r="R58082" t="str">
            <v/>
          </cell>
          <cell r="S58082" t="str">
            <v/>
          </cell>
          <cell r="T58082" t="str">
            <v/>
          </cell>
        </row>
        <row r="58083">
          <cell r="R58083" t="str">
            <v/>
          </cell>
          <cell r="S58083" t="str">
            <v/>
          </cell>
          <cell r="T58083" t="str">
            <v/>
          </cell>
        </row>
        <row r="58084">
          <cell r="R58084" t="str">
            <v/>
          </cell>
          <cell r="S58084" t="str">
            <v/>
          </cell>
          <cell r="T58084" t="str">
            <v/>
          </cell>
        </row>
        <row r="58085">
          <cell r="R58085" t="str">
            <v/>
          </cell>
          <cell r="S58085" t="str">
            <v/>
          </cell>
          <cell r="T58085" t="str">
            <v/>
          </cell>
        </row>
        <row r="58086">
          <cell r="R58086" t="str">
            <v/>
          </cell>
          <cell r="S58086" t="str">
            <v/>
          </cell>
          <cell r="T58086" t="str">
            <v/>
          </cell>
        </row>
        <row r="58087">
          <cell r="R58087" t="str">
            <v/>
          </cell>
          <cell r="S58087" t="str">
            <v/>
          </cell>
          <cell r="T58087" t="str">
            <v/>
          </cell>
        </row>
        <row r="58088">
          <cell r="R58088" t="str">
            <v/>
          </cell>
          <cell r="S58088" t="str">
            <v/>
          </cell>
          <cell r="T58088" t="str">
            <v/>
          </cell>
        </row>
        <row r="58089">
          <cell r="R58089" t="str">
            <v/>
          </cell>
          <cell r="S58089" t="str">
            <v/>
          </cell>
          <cell r="T58089" t="str">
            <v/>
          </cell>
        </row>
        <row r="58090">
          <cell r="R58090" t="str">
            <v/>
          </cell>
          <cell r="S58090" t="str">
            <v/>
          </cell>
          <cell r="T58090" t="str">
            <v/>
          </cell>
        </row>
        <row r="58091">
          <cell r="R58091" t="str">
            <v/>
          </cell>
          <cell r="S58091" t="str">
            <v/>
          </cell>
          <cell r="T58091" t="str">
            <v/>
          </cell>
        </row>
        <row r="58092">
          <cell r="R58092" t="str">
            <v/>
          </cell>
          <cell r="S58092" t="str">
            <v/>
          </cell>
          <cell r="T58092" t="str">
            <v/>
          </cell>
        </row>
        <row r="58093">
          <cell r="R58093" t="str">
            <v/>
          </cell>
          <cell r="S58093" t="str">
            <v/>
          </cell>
          <cell r="T58093" t="str">
            <v/>
          </cell>
        </row>
        <row r="58094">
          <cell r="R58094" t="str">
            <v/>
          </cell>
          <cell r="S58094" t="str">
            <v/>
          </cell>
          <cell r="T58094" t="str">
            <v/>
          </cell>
        </row>
        <row r="58095">
          <cell r="R58095" t="str">
            <v/>
          </cell>
          <cell r="S58095" t="str">
            <v/>
          </cell>
          <cell r="T58095" t="str">
            <v/>
          </cell>
        </row>
        <row r="58096">
          <cell r="R58096" t="str">
            <v/>
          </cell>
          <cell r="S58096" t="str">
            <v/>
          </cell>
          <cell r="T58096" t="str">
            <v/>
          </cell>
        </row>
        <row r="58097">
          <cell r="R58097" t="str">
            <v/>
          </cell>
          <cell r="S58097" t="str">
            <v/>
          </cell>
          <cell r="T58097" t="str">
            <v/>
          </cell>
        </row>
        <row r="58098">
          <cell r="R58098" t="str">
            <v/>
          </cell>
          <cell r="S58098" t="str">
            <v/>
          </cell>
          <cell r="T58098" t="str">
            <v/>
          </cell>
        </row>
        <row r="58099">
          <cell r="R58099" t="str">
            <v/>
          </cell>
          <cell r="S58099" t="str">
            <v/>
          </cell>
          <cell r="T58099" t="str">
            <v/>
          </cell>
        </row>
        <row r="58100">
          <cell r="R58100" t="str">
            <v/>
          </cell>
          <cell r="S58100" t="str">
            <v/>
          </cell>
          <cell r="T58100" t="str">
            <v/>
          </cell>
        </row>
        <row r="58101">
          <cell r="R58101" t="str">
            <v/>
          </cell>
          <cell r="S58101" t="str">
            <v/>
          </cell>
          <cell r="T58101" t="str">
            <v/>
          </cell>
        </row>
        <row r="58102">
          <cell r="R58102" t="str">
            <v/>
          </cell>
          <cell r="S58102" t="str">
            <v/>
          </cell>
          <cell r="T58102" t="str">
            <v/>
          </cell>
        </row>
        <row r="58103">
          <cell r="R58103" t="str">
            <v/>
          </cell>
          <cell r="S58103" t="str">
            <v/>
          </cell>
          <cell r="T58103" t="str">
            <v/>
          </cell>
        </row>
        <row r="58104">
          <cell r="R58104" t="str">
            <v/>
          </cell>
          <cell r="S58104" t="str">
            <v/>
          </cell>
          <cell r="T58104" t="str">
            <v/>
          </cell>
        </row>
        <row r="58105">
          <cell r="R58105" t="str">
            <v/>
          </cell>
          <cell r="S58105" t="str">
            <v/>
          </cell>
          <cell r="T58105" t="str">
            <v/>
          </cell>
        </row>
        <row r="58106">
          <cell r="R58106" t="str">
            <v/>
          </cell>
          <cell r="S58106" t="str">
            <v/>
          </cell>
          <cell r="T58106" t="str">
            <v/>
          </cell>
        </row>
        <row r="58107">
          <cell r="R58107" t="str">
            <v/>
          </cell>
          <cell r="S58107" t="str">
            <v/>
          </cell>
          <cell r="T58107" t="str">
            <v/>
          </cell>
        </row>
        <row r="58108">
          <cell r="R58108" t="str">
            <v/>
          </cell>
          <cell r="S58108" t="str">
            <v/>
          </cell>
          <cell r="T58108" t="str">
            <v/>
          </cell>
        </row>
        <row r="58109">
          <cell r="R58109" t="str">
            <v/>
          </cell>
          <cell r="S58109" t="str">
            <v/>
          </cell>
          <cell r="T58109" t="str">
            <v/>
          </cell>
        </row>
        <row r="58110">
          <cell r="R58110" t="str">
            <v/>
          </cell>
          <cell r="S58110" t="str">
            <v/>
          </cell>
          <cell r="T58110" t="str">
            <v/>
          </cell>
        </row>
        <row r="58111">
          <cell r="R58111" t="str">
            <v/>
          </cell>
          <cell r="S58111" t="str">
            <v/>
          </cell>
          <cell r="T58111" t="str">
            <v/>
          </cell>
        </row>
        <row r="58112">
          <cell r="R58112" t="str">
            <v/>
          </cell>
          <cell r="S58112" t="str">
            <v/>
          </cell>
          <cell r="T58112" t="str">
            <v/>
          </cell>
        </row>
        <row r="58113">
          <cell r="R58113" t="str">
            <v/>
          </cell>
          <cell r="S58113" t="str">
            <v/>
          </cell>
          <cell r="T58113" t="str">
            <v/>
          </cell>
        </row>
        <row r="58114">
          <cell r="R58114" t="str">
            <v/>
          </cell>
          <cell r="S58114" t="str">
            <v/>
          </cell>
          <cell r="T58114" t="str">
            <v/>
          </cell>
        </row>
        <row r="58115">
          <cell r="R58115" t="str">
            <v/>
          </cell>
          <cell r="S58115" t="str">
            <v/>
          </cell>
          <cell r="T58115" t="str">
            <v/>
          </cell>
        </row>
        <row r="58116">
          <cell r="R58116" t="str">
            <v/>
          </cell>
          <cell r="S58116" t="str">
            <v/>
          </cell>
          <cell r="T58116" t="str">
            <v/>
          </cell>
        </row>
        <row r="58117">
          <cell r="R58117" t="str">
            <v/>
          </cell>
          <cell r="S58117" t="str">
            <v/>
          </cell>
          <cell r="T58117" t="str">
            <v/>
          </cell>
        </row>
        <row r="58118">
          <cell r="R58118" t="str">
            <v/>
          </cell>
          <cell r="S58118" t="str">
            <v/>
          </cell>
          <cell r="T58118" t="str">
            <v/>
          </cell>
        </row>
        <row r="58119">
          <cell r="R58119" t="str">
            <v/>
          </cell>
          <cell r="S58119" t="str">
            <v/>
          </cell>
          <cell r="T58119" t="str">
            <v/>
          </cell>
        </row>
        <row r="58120">
          <cell r="R58120" t="str">
            <v/>
          </cell>
          <cell r="S58120" t="str">
            <v/>
          </cell>
          <cell r="T58120" t="str">
            <v/>
          </cell>
        </row>
        <row r="58121">
          <cell r="R58121" t="str">
            <v/>
          </cell>
          <cell r="S58121" t="str">
            <v/>
          </cell>
          <cell r="T58121" t="str">
            <v/>
          </cell>
        </row>
        <row r="58122">
          <cell r="R58122" t="str">
            <v/>
          </cell>
          <cell r="S58122" t="str">
            <v/>
          </cell>
          <cell r="T58122" t="str">
            <v/>
          </cell>
        </row>
        <row r="58123">
          <cell r="R58123" t="str">
            <v/>
          </cell>
          <cell r="S58123" t="str">
            <v/>
          </cell>
          <cell r="T58123" t="str">
            <v/>
          </cell>
        </row>
        <row r="58124">
          <cell r="R58124" t="str">
            <v/>
          </cell>
          <cell r="S58124" t="str">
            <v/>
          </cell>
          <cell r="T58124" t="str">
            <v/>
          </cell>
        </row>
        <row r="58125">
          <cell r="R58125" t="str">
            <v/>
          </cell>
          <cell r="S58125" t="str">
            <v/>
          </cell>
          <cell r="T58125" t="str">
            <v/>
          </cell>
        </row>
        <row r="58126">
          <cell r="R58126" t="str">
            <v/>
          </cell>
          <cell r="S58126" t="str">
            <v/>
          </cell>
          <cell r="T58126" t="str">
            <v/>
          </cell>
        </row>
        <row r="58127">
          <cell r="R58127" t="str">
            <v/>
          </cell>
          <cell r="S58127" t="str">
            <v/>
          </cell>
          <cell r="T58127" t="str">
            <v/>
          </cell>
        </row>
        <row r="58128">
          <cell r="R58128" t="str">
            <v/>
          </cell>
          <cell r="S58128" t="str">
            <v/>
          </cell>
          <cell r="T58128" t="str">
            <v/>
          </cell>
        </row>
        <row r="58129">
          <cell r="R58129" t="str">
            <v/>
          </cell>
          <cell r="S58129" t="str">
            <v/>
          </cell>
          <cell r="T58129" t="str">
            <v/>
          </cell>
        </row>
        <row r="58130">
          <cell r="R58130" t="str">
            <v/>
          </cell>
          <cell r="S58130" t="str">
            <v/>
          </cell>
          <cell r="T58130" t="str">
            <v/>
          </cell>
        </row>
        <row r="58131">
          <cell r="R58131" t="str">
            <v/>
          </cell>
          <cell r="S58131" t="str">
            <v/>
          </cell>
          <cell r="T58131" t="str">
            <v/>
          </cell>
        </row>
        <row r="58132">
          <cell r="R58132" t="str">
            <v/>
          </cell>
          <cell r="S58132" t="str">
            <v/>
          </cell>
          <cell r="T58132" t="str">
            <v/>
          </cell>
        </row>
        <row r="58133">
          <cell r="R58133" t="str">
            <v/>
          </cell>
          <cell r="S58133" t="str">
            <v/>
          </cell>
          <cell r="T58133" t="str">
            <v/>
          </cell>
        </row>
        <row r="58134">
          <cell r="R58134" t="str">
            <v/>
          </cell>
          <cell r="S58134" t="str">
            <v/>
          </cell>
          <cell r="T58134" t="str">
            <v/>
          </cell>
        </row>
        <row r="58135">
          <cell r="R58135" t="str">
            <v/>
          </cell>
          <cell r="S58135" t="str">
            <v/>
          </cell>
          <cell r="T58135" t="str">
            <v/>
          </cell>
        </row>
        <row r="58136">
          <cell r="R58136" t="str">
            <v/>
          </cell>
          <cell r="S58136" t="str">
            <v/>
          </cell>
          <cell r="T58136" t="str">
            <v/>
          </cell>
        </row>
        <row r="58137">
          <cell r="R58137" t="str">
            <v/>
          </cell>
          <cell r="S58137" t="str">
            <v/>
          </cell>
          <cell r="T58137" t="str">
            <v/>
          </cell>
        </row>
        <row r="58138">
          <cell r="R58138" t="str">
            <v/>
          </cell>
          <cell r="S58138" t="str">
            <v/>
          </cell>
          <cell r="T58138" t="str">
            <v/>
          </cell>
        </row>
        <row r="58139">
          <cell r="R58139" t="str">
            <v/>
          </cell>
          <cell r="S58139" t="str">
            <v/>
          </cell>
          <cell r="T58139" t="str">
            <v/>
          </cell>
        </row>
        <row r="58140">
          <cell r="R58140" t="str">
            <v/>
          </cell>
          <cell r="S58140" t="str">
            <v/>
          </cell>
          <cell r="T58140" t="str">
            <v/>
          </cell>
        </row>
        <row r="58141">
          <cell r="R58141" t="str">
            <v/>
          </cell>
          <cell r="S58141" t="str">
            <v/>
          </cell>
          <cell r="T58141" t="str">
            <v/>
          </cell>
        </row>
        <row r="58142">
          <cell r="R58142" t="str">
            <v/>
          </cell>
          <cell r="S58142" t="str">
            <v/>
          </cell>
          <cell r="T58142" t="str">
            <v/>
          </cell>
        </row>
        <row r="58143">
          <cell r="R58143" t="str">
            <v/>
          </cell>
          <cell r="S58143" t="str">
            <v/>
          </cell>
          <cell r="T58143" t="str">
            <v/>
          </cell>
        </row>
        <row r="58144">
          <cell r="R58144" t="str">
            <v/>
          </cell>
          <cell r="S58144" t="str">
            <v/>
          </cell>
          <cell r="T58144" t="str">
            <v/>
          </cell>
        </row>
        <row r="58145">
          <cell r="R58145" t="str">
            <v/>
          </cell>
          <cell r="S58145" t="str">
            <v/>
          </cell>
          <cell r="T58145" t="str">
            <v/>
          </cell>
        </row>
        <row r="58146">
          <cell r="R58146" t="str">
            <v/>
          </cell>
          <cell r="S58146" t="str">
            <v/>
          </cell>
          <cell r="T58146" t="str">
            <v/>
          </cell>
        </row>
        <row r="58147">
          <cell r="R58147" t="str">
            <v/>
          </cell>
          <cell r="S58147" t="str">
            <v/>
          </cell>
          <cell r="T58147" t="str">
            <v/>
          </cell>
        </row>
        <row r="58148">
          <cell r="R58148" t="str">
            <v/>
          </cell>
          <cell r="S58148" t="str">
            <v/>
          </cell>
          <cell r="T58148" t="str">
            <v/>
          </cell>
        </row>
        <row r="58149">
          <cell r="R58149" t="str">
            <v/>
          </cell>
          <cell r="S58149" t="str">
            <v/>
          </cell>
          <cell r="T58149" t="str">
            <v/>
          </cell>
        </row>
        <row r="58150">
          <cell r="R58150" t="str">
            <v/>
          </cell>
          <cell r="S58150" t="str">
            <v/>
          </cell>
          <cell r="T58150" t="str">
            <v/>
          </cell>
        </row>
        <row r="58151">
          <cell r="R58151" t="str">
            <v/>
          </cell>
          <cell r="S58151" t="str">
            <v/>
          </cell>
          <cell r="T58151" t="str">
            <v/>
          </cell>
        </row>
        <row r="58152">
          <cell r="R58152" t="str">
            <v/>
          </cell>
          <cell r="S58152" t="str">
            <v/>
          </cell>
          <cell r="T58152" t="str">
            <v/>
          </cell>
        </row>
        <row r="58153">
          <cell r="R58153" t="str">
            <v/>
          </cell>
          <cell r="S58153" t="str">
            <v/>
          </cell>
          <cell r="T58153" t="str">
            <v/>
          </cell>
        </row>
        <row r="58154">
          <cell r="R58154" t="str">
            <v/>
          </cell>
          <cell r="S58154" t="str">
            <v/>
          </cell>
          <cell r="T58154" t="str">
            <v/>
          </cell>
        </row>
        <row r="58155">
          <cell r="R58155" t="str">
            <v/>
          </cell>
          <cell r="S58155" t="str">
            <v/>
          </cell>
          <cell r="T58155" t="str">
            <v/>
          </cell>
        </row>
        <row r="58156">
          <cell r="R58156" t="str">
            <v/>
          </cell>
          <cell r="S58156" t="str">
            <v/>
          </cell>
          <cell r="T58156" t="str">
            <v/>
          </cell>
        </row>
        <row r="58157">
          <cell r="R58157" t="str">
            <v/>
          </cell>
          <cell r="S58157" t="str">
            <v/>
          </cell>
          <cell r="T58157" t="str">
            <v/>
          </cell>
        </row>
        <row r="58158">
          <cell r="R58158" t="str">
            <v/>
          </cell>
          <cell r="S58158" t="str">
            <v/>
          </cell>
          <cell r="T58158" t="str">
            <v/>
          </cell>
        </row>
        <row r="58159">
          <cell r="R58159" t="str">
            <v/>
          </cell>
          <cell r="S58159" t="str">
            <v/>
          </cell>
          <cell r="T58159" t="str">
            <v/>
          </cell>
        </row>
        <row r="58160">
          <cell r="R58160" t="str">
            <v/>
          </cell>
          <cell r="S58160" t="str">
            <v/>
          </cell>
          <cell r="T58160" t="str">
            <v/>
          </cell>
        </row>
        <row r="58161">
          <cell r="R58161" t="str">
            <v/>
          </cell>
          <cell r="S58161" t="str">
            <v/>
          </cell>
          <cell r="T58161" t="str">
            <v/>
          </cell>
        </row>
        <row r="58162">
          <cell r="R58162" t="str">
            <v/>
          </cell>
          <cell r="S58162" t="str">
            <v/>
          </cell>
          <cell r="T58162" t="str">
            <v/>
          </cell>
        </row>
        <row r="58163">
          <cell r="R58163" t="str">
            <v/>
          </cell>
          <cell r="S58163" t="str">
            <v/>
          </cell>
          <cell r="T58163" t="str">
            <v/>
          </cell>
        </row>
        <row r="58164">
          <cell r="R58164" t="str">
            <v/>
          </cell>
          <cell r="S58164" t="str">
            <v/>
          </cell>
          <cell r="T58164" t="str">
            <v/>
          </cell>
        </row>
        <row r="58165">
          <cell r="R58165" t="str">
            <v/>
          </cell>
          <cell r="S58165" t="str">
            <v/>
          </cell>
          <cell r="T58165" t="str">
            <v/>
          </cell>
        </row>
        <row r="58166">
          <cell r="R58166" t="str">
            <v/>
          </cell>
          <cell r="S58166" t="str">
            <v/>
          </cell>
          <cell r="T58166" t="str">
            <v/>
          </cell>
        </row>
        <row r="58167">
          <cell r="R58167" t="str">
            <v/>
          </cell>
          <cell r="S58167" t="str">
            <v/>
          </cell>
          <cell r="T58167" t="str">
            <v/>
          </cell>
        </row>
        <row r="58168">
          <cell r="R58168" t="str">
            <v/>
          </cell>
          <cell r="S58168" t="str">
            <v/>
          </cell>
          <cell r="T58168" t="str">
            <v/>
          </cell>
        </row>
        <row r="58169">
          <cell r="R58169" t="str">
            <v/>
          </cell>
          <cell r="S58169" t="str">
            <v/>
          </cell>
          <cell r="T58169" t="str">
            <v/>
          </cell>
        </row>
        <row r="58170">
          <cell r="R58170" t="str">
            <v/>
          </cell>
          <cell r="S58170" t="str">
            <v/>
          </cell>
          <cell r="T58170" t="str">
            <v/>
          </cell>
        </row>
        <row r="58171">
          <cell r="R58171" t="str">
            <v/>
          </cell>
          <cell r="S58171" t="str">
            <v/>
          </cell>
          <cell r="T58171" t="str">
            <v/>
          </cell>
        </row>
        <row r="58172">
          <cell r="R58172" t="str">
            <v/>
          </cell>
          <cell r="S58172" t="str">
            <v/>
          </cell>
          <cell r="T58172" t="str">
            <v/>
          </cell>
        </row>
        <row r="58173">
          <cell r="R58173" t="str">
            <v/>
          </cell>
          <cell r="S58173" t="str">
            <v/>
          </cell>
          <cell r="T58173" t="str">
            <v/>
          </cell>
        </row>
        <row r="58174">
          <cell r="R58174" t="str">
            <v/>
          </cell>
          <cell r="S58174" t="str">
            <v/>
          </cell>
          <cell r="T58174" t="str">
            <v/>
          </cell>
        </row>
        <row r="58175">
          <cell r="R58175" t="str">
            <v/>
          </cell>
          <cell r="S58175" t="str">
            <v/>
          </cell>
          <cell r="T58175" t="str">
            <v/>
          </cell>
        </row>
        <row r="58176">
          <cell r="R58176" t="str">
            <v/>
          </cell>
          <cell r="S58176" t="str">
            <v/>
          </cell>
          <cell r="T58176" t="str">
            <v/>
          </cell>
        </row>
        <row r="58177">
          <cell r="R58177" t="str">
            <v/>
          </cell>
          <cell r="S58177" t="str">
            <v/>
          </cell>
          <cell r="T58177" t="str">
            <v/>
          </cell>
        </row>
        <row r="58178">
          <cell r="R58178" t="str">
            <v/>
          </cell>
          <cell r="S58178" t="str">
            <v/>
          </cell>
          <cell r="T58178" t="str">
            <v/>
          </cell>
        </row>
        <row r="58179">
          <cell r="R58179" t="str">
            <v/>
          </cell>
          <cell r="S58179" t="str">
            <v/>
          </cell>
          <cell r="T58179" t="str">
            <v/>
          </cell>
        </row>
        <row r="58180">
          <cell r="R58180" t="str">
            <v/>
          </cell>
          <cell r="S58180" t="str">
            <v/>
          </cell>
          <cell r="T58180" t="str">
            <v/>
          </cell>
        </row>
        <row r="58181">
          <cell r="R58181" t="str">
            <v/>
          </cell>
          <cell r="S58181" t="str">
            <v/>
          </cell>
          <cell r="T58181" t="str">
            <v/>
          </cell>
        </row>
        <row r="58182">
          <cell r="R58182" t="str">
            <v/>
          </cell>
          <cell r="S58182" t="str">
            <v/>
          </cell>
          <cell r="T58182" t="str">
            <v/>
          </cell>
        </row>
        <row r="58183">
          <cell r="R58183" t="str">
            <v/>
          </cell>
          <cell r="S58183" t="str">
            <v/>
          </cell>
          <cell r="T58183" t="str">
            <v/>
          </cell>
        </row>
        <row r="58184">
          <cell r="R58184" t="str">
            <v/>
          </cell>
          <cell r="S58184" t="str">
            <v/>
          </cell>
          <cell r="T58184" t="str">
            <v/>
          </cell>
        </row>
        <row r="58185">
          <cell r="R58185" t="str">
            <v/>
          </cell>
          <cell r="S58185" t="str">
            <v/>
          </cell>
          <cell r="T58185" t="str">
            <v/>
          </cell>
        </row>
        <row r="58186">
          <cell r="R58186" t="str">
            <v/>
          </cell>
          <cell r="S58186" t="str">
            <v/>
          </cell>
          <cell r="T58186" t="str">
            <v/>
          </cell>
        </row>
        <row r="58187">
          <cell r="R58187" t="str">
            <v/>
          </cell>
          <cell r="S58187" t="str">
            <v/>
          </cell>
          <cell r="T58187" t="str">
            <v/>
          </cell>
        </row>
        <row r="58188">
          <cell r="R58188" t="str">
            <v/>
          </cell>
          <cell r="S58188" t="str">
            <v/>
          </cell>
          <cell r="T58188" t="str">
            <v/>
          </cell>
        </row>
        <row r="58189">
          <cell r="R58189" t="str">
            <v/>
          </cell>
          <cell r="S58189" t="str">
            <v/>
          </cell>
          <cell r="T58189" t="str">
            <v/>
          </cell>
        </row>
        <row r="58190">
          <cell r="R58190" t="str">
            <v/>
          </cell>
          <cell r="S58190" t="str">
            <v/>
          </cell>
          <cell r="T58190" t="str">
            <v/>
          </cell>
        </row>
        <row r="58191">
          <cell r="R58191" t="str">
            <v/>
          </cell>
          <cell r="S58191" t="str">
            <v/>
          </cell>
          <cell r="T58191" t="str">
            <v/>
          </cell>
        </row>
        <row r="58192">
          <cell r="R58192" t="str">
            <v/>
          </cell>
          <cell r="S58192" t="str">
            <v/>
          </cell>
          <cell r="T58192" t="str">
            <v/>
          </cell>
        </row>
        <row r="58193">
          <cell r="R58193" t="str">
            <v/>
          </cell>
          <cell r="S58193" t="str">
            <v/>
          </cell>
          <cell r="T58193" t="str">
            <v/>
          </cell>
        </row>
        <row r="58194">
          <cell r="R58194" t="str">
            <v/>
          </cell>
          <cell r="S58194" t="str">
            <v/>
          </cell>
          <cell r="T58194" t="str">
            <v/>
          </cell>
        </row>
        <row r="58195">
          <cell r="R58195" t="str">
            <v/>
          </cell>
          <cell r="S58195" t="str">
            <v/>
          </cell>
          <cell r="T58195" t="str">
            <v/>
          </cell>
        </row>
        <row r="58196">
          <cell r="R58196" t="str">
            <v/>
          </cell>
          <cell r="S58196" t="str">
            <v/>
          </cell>
          <cell r="T58196" t="str">
            <v/>
          </cell>
        </row>
        <row r="58197">
          <cell r="R58197" t="str">
            <v/>
          </cell>
          <cell r="S58197" t="str">
            <v/>
          </cell>
          <cell r="T58197" t="str">
            <v/>
          </cell>
        </row>
        <row r="58198">
          <cell r="R58198" t="str">
            <v/>
          </cell>
          <cell r="S58198" t="str">
            <v/>
          </cell>
          <cell r="T58198" t="str">
            <v/>
          </cell>
        </row>
        <row r="58199">
          <cell r="R58199" t="str">
            <v/>
          </cell>
          <cell r="S58199" t="str">
            <v/>
          </cell>
          <cell r="T58199" t="str">
            <v/>
          </cell>
        </row>
        <row r="58200">
          <cell r="R58200" t="str">
            <v/>
          </cell>
          <cell r="S58200" t="str">
            <v/>
          </cell>
          <cell r="T58200" t="str">
            <v/>
          </cell>
        </row>
        <row r="58201">
          <cell r="R58201" t="str">
            <v/>
          </cell>
          <cell r="S58201" t="str">
            <v/>
          </cell>
          <cell r="T58201" t="str">
            <v/>
          </cell>
        </row>
        <row r="58202">
          <cell r="R58202" t="str">
            <v/>
          </cell>
          <cell r="S58202" t="str">
            <v/>
          </cell>
          <cell r="T58202" t="str">
            <v/>
          </cell>
        </row>
        <row r="58203">
          <cell r="R58203" t="str">
            <v/>
          </cell>
          <cell r="S58203" t="str">
            <v/>
          </cell>
          <cell r="T58203" t="str">
            <v/>
          </cell>
        </row>
        <row r="58204">
          <cell r="R58204" t="str">
            <v/>
          </cell>
          <cell r="S58204" t="str">
            <v/>
          </cell>
          <cell r="T58204" t="str">
            <v/>
          </cell>
        </row>
        <row r="58205">
          <cell r="R58205" t="str">
            <v/>
          </cell>
          <cell r="S58205" t="str">
            <v/>
          </cell>
          <cell r="T58205" t="str">
            <v/>
          </cell>
        </row>
        <row r="58206">
          <cell r="R58206" t="str">
            <v/>
          </cell>
          <cell r="S58206" t="str">
            <v/>
          </cell>
          <cell r="T58206" t="str">
            <v/>
          </cell>
        </row>
        <row r="58207">
          <cell r="R58207" t="str">
            <v/>
          </cell>
          <cell r="S58207" t="str">
            <v/>
          </cell>
          <cell r="T58207" t="str">
            <v/>
          </cell>
        </row>
        <row r="58208">
          <cell r="R58208" t="str">
            <v/>
          </cell>
          <cell r="S58208" t="str">
            <v/>
          </cell>
          <cell r="T58208" t="str">
            <v/>
          </cell>
        </row>
        <row r="58209">
          <cell r="R58209" t="str">
            <v/>
          </cell>
          <cell r="S58209" t="str">
            <v/>
          </cell>
          <cell r="T58209" t="str">
            <v/>
          </cell>
        </row>
        <row r="58210">
          <cell r="R58210" t="str">
            <v/>
          </cell>
          <cell r="S58210" t="str">
            <v/>
          </cell>
          <cell r="T58210" t="str">
            <v/>
          </cell>
        </row>
        <row r="58211">
          <cell r="R58211" t="str">
            <v/>
          </cell>
          <cell r="S58211" t="str">
            <v/>
          </cell>
          <cell r="T58211" t="str">
            <v/>
          </cell>
        </row>
        <row r="58212">
          <cell r="R58212" t="str">
            <v/>
          </cell>
          <cell r="S58212" t="str">
            <v/>
          </cell>
          <cell r="T58212" t="str">
            <v/>
          </cell>
        </row>
        <row r="58213">
          <cell r="R58213" t="str">
            <v/>
          </cell>
          <cell r="S58213" t="str">
            <v/>
          </cell>
          <cell r="T58213" t="str">
            <v/>
          </cell>
        </row>
        <row r="58214">
          <cell r="R58214" t="str">
            <v/>
          </cell>
          <cell r="S58214" t="str">
            <v/>
          </cell>
          <cell r="T58214" t="str">
            <v/>
          </cell>
        </row>
        <row r="58215">
          <cell r="R58215" t="str">
            <v/>
          </cell>
          <cell r="S58215" t="str">
            <v/>
          </cell>
          <cell r="T58215" t="str">
            <v/>
          </cell>
        </row>
        <row r="58216">
          <cell r="R58216" t="str">
            <v/>
          </cell>
          <cell r="S58216" t="str">
            <v/>
          </cell>
          <cell r="T58216" t="str">
            <v/>
          </cell>
        </row>
        <row r="58217">
          <cell r="R58217" t="str">
            <v/>
          </cell>
          <cell r="S58217" t="str">
            <v/>
          </cell>
          <cell r="T58217" t="str">
            <v/>
          </cell>
        </row>
        <row r="58218">
          <cell r="R58218" t="str">
            <v/>
          </cell>
          <cell r="S58218" t="str">
            <v/>
          </cell>
          <cell r="T58218" t="str">
            <v/>
          </cell>
        </row>
        <row r="58219">
          <cell r="R58219" t="str">
            <v/>
          </cell>
          <cell r="S58219" t="str">
            <v/>
          </cell>
          <cell r="T58219" t="str">
            <v/>
          </cell>
        </row>
        <row r="58220">
          <cell r="R58220" t="str">
            <v/>
          </cell>
          <cell r="S58220" t="str">
            <v/>
          </cell>
          <cell r="T58220" t="str">
            <v/>
          </cell>
        </row>
        <row r="58221">
          <cell r="R58221" t="str">
            <v/>
          </cell>
          <cell r="S58221" t="str">
            <v/>
          </cell>
          <cell r="T58221" t="str">
            <v/>
          </cell>
        </row>
        <row r="58222">
          <cell r="R58222" t="str">
            <v/>
          </cell>
          <cell r="S58222" t="str">
            <v/>
          </cell>
          <cell r="T58222" t="str">
            <v/>
          </cell>
        </row>
        <row r="58223">
          <cell r="R58223" t="str">
            <v/>
          </cell>
          <cell r="S58223" t="str">
            <v/>
          </cell>
          <cell r="T58223" t="str">
            <v/>
          </cell>
        </row>
        <row r="58224">
          <cell r="R58224" t="str">
            <v/>
          </cell>
          <cell r="S58224" t="str">
            <v/>
          </cell>
          <cell r="T58224" t="str">
            <v/>
          </cell>
        </row>
        <row r="58225">
          <cell r="R58225" t="str">
            <v/>
          </cell>
          <cell r="S58225" t="str">
            <v/>
          </cell>
          <cell r="T58225" t="str">
            <v/>
          </cell>
        </row>
        <row r="58226">
          <cell r="R58226" t="str">
            <v/>
          </cell>
          <cell r="S58226" t="str">
            <v/>
          </cell>
          <cell r="T58226" t="str">
            <v/>
          </cell>
        </row>
        <row r="58227">
          <cell r="R58227" t="str">
            <v/>
          </cell>
          <cell r="S58227" t="str">
            <v/>
          </cell>
          <cell r="T58227" t="str">
            <v/>
          </cell>
        </row>
        <row r="58228">
          <cell r="R58228" t="str">
            <v/>
          </cell>
          <cell r="S58228" t="str">
            <v/>
          </cell>
          <cell r="T58228" t="str">
            <v/>
          </cell>
        </row>
        <row r="58229">
          <cell r="R58229" t="str">
            <v/>
          </cell>
          <cell r="S58229" t="str">
            <v/>
          </cell>
          <cell r="T58229" t="str">
            <v/>
          </cell>
        </row>
        <row r="58230">
          <cell r="R58230" t="str">
            <v/>
          </cell>
          <cell r="S58230" t="str">
            <v/>
          </cell>
          <cell r="T58230" t="str">
            <v/>
          </cell>
        </row>
        <row r="58231">
          <cell r="R58231" t="str">
            <v/>
          </cell>
          <cell r="S58231" t="str">
            <v/>
          </cell>
          <cell r="T58231" t="str">
            <v/>
          </cell>
        </row>
        <row r="58232">
          <cell r="R58232" t="str">
            <v/>
          </cell>
          <cell r="S58232" t="str">
            <v/>
          </cell>
          <cell r="T58232" t="str">
            <v/>
          </cell>
        </row>
        <row r="58233">
          <cell r="R58233" t="str">
            <v/>
          </cell>
          <cell r="S58233" t="str">
            <v/>
          </cell>
          <cell r="T58233" t="str">
            <v/>
          </cell>
        </row>
        <row r="58234">
          <cell r="R58234" t="str">
            <v/>
          </cell>
          <cell r="S58234" t="str">
            <v/>
          </cell>
          <cell r="T58234" t="str">
            <v/>
          </cell>
        </row>
        <row r="58235">
          <cell r="R58235" t="str">
            <v/>
          </cell>
          <cell r="S58235" t="str">
            <v/>
          </cell>
          <cell r="T58235" t="str">
            <v/>
          </cell>
        </row>
        <row r="58236">
          <cell r="R58236" t="str">
            <v/>
          </cell>
          <cell r="S58236" t="str">
            <v/>
          </cell>
          <cell r="T58236" t="str">
            <v/>
          </cell>
        </row>
        <row r="58237">
          <cell r="R58237" t="str">
            <v/>
          </cell>
          <cell r="S58237" t="str">
            <v/>
          </cell>
          <cell r="T58237" t="str">
            <v/>
          </cell>
        </row>
        <row r="58238">
          <cell r="R58238" t="str">
            <v/>
          </cell>
          <cell r="S58238" t="str">
            <v/>
          </cell>
          <cell r="T58238" t="str">
            <v/>
          </cell>
        </row>
        <row r="58239">
          <cell r="R58239" t="str">
            <v/>
          </cell>
          <cell r="S58239" t="str">
            <v/>
          </cell>
          <cell r="T58239" t="str">
            <v/>
          </cell>
        </row>
        <row r="58240">
          <cell r="R58240" t="str">
            <v/>
          </cell>
          <cell r="S58240" t="str">
            <v/>
          </cell>
          <cell r="T58240" t="str">
            <v/>
          </cell>
        </row>
        <row r="58241">
          <cell r="R58241" t="str">
            <v/>
          </cell>
          <cell r="S58241" t="str">
            <v/>
          </cell>
          <cell r="T58241" t="str">
            <v/>
          </cell>
        </row>
        <row r="58242">
          <cell r="R58242" t="str">
            <v/>
          </cell>
          <cell r="S58242" t="str">
            <v/>
          </cell>
          <cell r="T58242" t="str">
            <v/>
          </cell>
        </row>
        <row r="58243">
          <cell r="R58243" t="str">
            <v/>
          </cell>
          <cell r="S58243" t="str">
            <v/>
          </cell>
          <cell r="T58243" t="str">
            <v/>
          </cell>
        </row>
        <row r="58244">
          <cell r="R58244" t="str">
            <v/>
          </cell>
          <cell r="S58244" t="str">
            <v/>
          </cell>
          <cell r="T58244" t="str">
            <v/>
          </cell>
        </row>
        <row r="58245">
          <cell r="R58245" t="str">
            <v/>
          </cell>
          <cell r="S58245" t="str">
            <v/>
          </cell>
          <cell r="T58245" t="str">
            <v/>
          </cell>
        </row>
        <row r="58246">
          <cell r="R58246" t="str">
            <v/>
          </cell>
          <cell r="S58246" t="str">
            <v/>
          </cell>
          <cell r="T58246" t="str">
            <v/>
          </cell>
        </row>
        <row r="58247">
          <cell r="R58247" t="str">
            <v/>
          </cell>
          <cell r="S58247" t="str">
            <v/>
          </cell>
          <cell r="T58247" t="str">
            <v/>
          </cell>
        </row>
        <row r="58248">
          <cell r="R58248" t="str">
            <v/>
          </cell>
          <cell r="S58248" t="str">
            <v/>
          </cell>
          <cell r="T58248" t="str">
            <v/>
          </cell>
        </row>
        <row r="58249">
          <cell r="R58249" t="str">
            <v/>
          </cell>
          <cell r="S58249" t="str">
            <v/>
          </cell>
          <cell r="T58249" t="str">
            <v/>
          </cell>
        </row>
        <row r="58250">
          <cell r="R58250" t="str">
            <v/>
          </cell>
          <cell r="S58250" t="str">
            <v/>
          </cell>
          <cell r="T58250" t="str">
            <v/>
          </cell>
        </row>
        <row r="58251">
          <cell r="R58251" t="str">
            <v/>
          </cell>
          <cell r="S58251" t="str">
            <v/>
          </cell>
          <cell r="T58251" t="str">
            <v/>
          </cell>
        </row>
        <row r="58252">
          <cell r="R58252" t="str">
            <v/>
          </cell>
          <cell r="S58252" t="str">
            <v/>
          </cell>
          <cell r="T58252" t="str">
            <v/>
          </cell>
        </row>
        <row r="58253">
          <cell r="R58253" t="str">
            <v/>
          </cell>
          <cell r="S58253" t="str">
            <v/>
          </cell>
          <cell r="T58253" t="str">
            <v/>
          </cell>
        </row>
        <row r="58254">
          <cell r="R58254" t="str">
            <v/>
          </cell>
          <cell r="S58254" t="str">
            <v/>
          </cell>
          <cell r="T58254" t="str">
            <v/>
          </cell>
        </row>
        <row r="58255">
          <cell r="R58255" t="str">
            <v/>
          </cell>
          <cell r="S58255" t="str">
            <v/>
          </cell>
          <cell r="T58255" t="str">
            <v/>
          </cell>
        </row>
        <row r="58256">
          <cell r="R58256" t="str">
            <v/>
          </cell>
          <cell r="S58256" t="str">
            <v/>
          </cell>
          <cell r="T58256" t="str">
            <v/>
          </cell>
        </row>
        <row r="58257">
          <cell r="R58257" t="str">
            <v/>
          </cell>
          <cell r="S58257" t="str">
            <v/>
          </cell>
          <cell r="T58257" t="str">
            <v/>
          </cell>
        </row>
        <row r="58258">
          <cell r="R58258" t="str">
            <v/>
          </cell>
          <cell r="S58258" t="str">
            <v/>
          </cell>
          <cell r="T58258" t="str">
            <v/>
          </cell>
        </row>
        <row r="58259">
          <cell r="R58259" t="str">
            <v/>
          </cell>
          <cell r="S58259" t="str">
            <v/>
          </cell>
          <cell r="T58259" t="str">
            <v/>
          </cell>
        </row>
        <row r="58260">
          <cell r="R58260" t="str">
            <v/>
          </cell>
          <cell r="S58260" t="str">
            <v/>
          </cell>
          <cell r="T58260" t="str">
            <v/>
          </cell>
        </row>
        <row r="58261">
          <cell r="R58261" t="str">
            <v/>
          </cell>
          <cell r="S58261" t="str">
            <v/>
          </cell>
          <cell r="T58261" t="str">
            <v/>
          </cell>
        </row>
        <row r="58262">
          <cell r="R58262" t="str">
            <v/>
          </cell>
          <cell r="S58262" t="str">
            <v/>
          </cell>
          <cell r="T58262" t="str">
            <v/>
          </cell>
        </row>
        <row r="58263">
          <cell r="R58263" t="str">
            <v/>
          </cell>
          <cell r="S58263" t="str">
            <v/>
          </cell>
          <cell r="T58263" t="str">
            <v/>
          </cell>
        </row>
        <row r="58264">
          <cell r="R58264" t="str">
            <v/>
          </cell>
          <cell r="S58264" t="str">
            <v/>
          </cell>
          <cell r="T58264" t="str">
            <v/>
          </cell>
        </row>
        <row r="58265">
          <cell r="R58265" t="str">
            <v/>
          </cell>
          <cell r="S58265" t="str">
            <v/>
          </cell>
          <cell r="T58265" t="str">
            <v/>
          </cell>
        </row>
        <row r="58266">
          <cell r="R58266" t="str">
            <v/>
          </cell>
          <cell r="S58266" t="str">
            <v/>
          </cell>
          <cell r="T58266" t="str">
            <v/>
          </cell>
        </row>
        <row r="58267">
          <cell r="R58267" t="str">
            <v/>
          </cell>
          <cell r="S58267" t="str">
            <v/>
          </cell>
          <cell r="T58267" t="str">
            <v/>
          </cell>
        </row>
        <row r="58268">
          <cell r="R58268" t="str">
            <v/>
          </cell>
          <cell r="S58268" t="str">
            <v/>
          </cell>
          <cell r="T58268" t="str">
            <v/>
          </cell>
        </row>
        <row r="58269">
          <cell r="R58269" t="str">
            <v/>
          </cell>
          <cell r="S58269" t="str">
            <v/>
          </cell>
          <cell r="T58269" t="str">
            <v/>
          </cell>
        </row>
        <row r="58270">
          <cell r="R58270" t="str">
            <v/>
          </cell>
          <cell r="S58270" t="str">
            <v/>
          </cell>
          <cell r="T58270" t="str">
            <v/>
          </cell>
        </row>
        <row r="58271">
          <cell r="R58271" t="str">
            <v/>
          </cell>
          <cell r="S58271" t="str">
            <v/>
          </cell>
          <cell r="T58271" t="str">
            <v/>
          </cell>
        </row>
        <row r="58272">
          <cell r="R58272" t="str">
            <v/>
          </cell>
          <cell r="S58272" t="str">
            <v/>
          </cell>
          <cell r="T58272" t="str">
            <v/>
          </cell>
        </row>
        <row r="58273">
          <cell r="R58273" t="str">
            <v/>
          </cell>
          <cell r="S58273" t="str">
            <v/>
          </cell>
          <cell r="T58273" t="str">
            <v/>
          </cell>
        </row>
        <row r="58274">
          <cell r="R58274" t="str">
            <v/>
          </cell>
          <cell r="S58274" t="str">
            <v/>
          </cell>
          <cell r="T58274" t="str">
            <v/>
          </cell>
        </row>
        <row r="58275">
          <cell r="R58275" t="str">
            <v/>
          </cell>
          <cell r="S58275" t="str">
            <v/>
          </cell>
          <cell r="T58275" t="str">
            <v/>
          </cell>
        </row>
        <row r="58276">
          <cell r="R58276" t="str">
            <v/>
          </cell>
          <cell r="S58276" t="str">
            <v/>
          </cell>
          <cell r="T58276" t="str">
            <v/>
          </cell>
        </row>
        <row r="58277">
          <cell r="R58277" t="str">
            <v/>
          </cell>
          <cell r="S58277" t="str">
            <v/>
          </cell>
          <cell r="T58277" t="str">
            <v/>
          </cell>
        </row>
        <row r="58278">
          <cell r="R58278" t="str">
            <v/>
          </cell>
          <cell r="S58278" t="str">
            <v/>
          </cell>
          <cell r="T58278" t="str">
            <v/>
          </cell>
        </row>
        <row r="58279">
          <cell r="R58279" t="str">
            <v/>
          </cell>
          <cell r="S58279" t="str">
            <v/>
          </cell>
          <cell r="T58279" t="str">
            <v/>
          </cell>
        </row>
        <row r="58280">
          <cell r="R58280" t="str">
            <v/>
          </cell>
          <cell r="S58280" t="str">
            <v/>
          </cell>
          <cell r="T58280" t="str">
            <v/>
          </cell>
        </row>
        <row r="58281">
          <cell r="R58281" t="str">
            <v/>
          </cell>
          <cell r="S58281" t="str">
            <v/>
          </cell>
          <cell r="T58281" t="str">
            <v/>
          </cell>
        </row>
        <row r="58282">
          <cell r="R58282" t="str">
            <v/>
          </cell>
          <cell r="S58282" t="str">
            <v/>
          </cell>
          <cell r="T58282" t="str">
            <v/>
          </cell>
        </row>
        <row r="58283">
          <cell r="R58283" t="str">
            <v/>
          </cell>
          <cell r="S58283" t="str">
            <v/>
          </cell>
          <cell r="T58283" t="str">
            <v/>
          </cell>
        </row>
        <row r="58284">
          <cell r="R58284" t="str">
            <v/>
          </cell>
          <cell r="S58284" t="str">
            <v/>
          </cell>
          <cell r="T58284" t="str">
            <v/>
          </cell>
        </row>
        <row r="58285">
          <cell r="R58285" t="str">
            <v/>
          </cell>
          <cell r="S58285" t="str">
            <v/>
          </cell>
          <cell r="T58285" t="str">
            <v/>
          </cell>
        </row>
        <row r="58286">
          <cell r="R58286" t="str">
            <v/>
          </cell>
          <cell r="S58286" t="str">
            <v/>
          </cell>
          <cell r="T58286" t="str">
            <v/>
          </cell>
        </row>
        <row r="58287">
          <cell r="R58287" t="str">
            <v/>
          </cell>
          <cell r="S58287" t="str">
            <v/>
          </cell>
          <cell r="T58287" t="str">
            <v/>
          </cell>
        </row>
        <row r="58288">
          <cell r="R58288" t="str">
            <v/>
          </cell>
          <cell r="S58288" t="str">
            <v/>
          </cell>
          <cell r="T58288" t="str">
            <v/>
          </cell>
        </row>
        <row r="58289">
          <cell r="R58289" t="str">
            <v/>
          </cell>
          <cell r="S58289" t="str">
            <v/>
          </cell>
          <cell r="T58289" t="str">
            <v/>
          </cell>
        </row>
        <row r="58290">
          <cell r="R58290" t="str">
            <v/>
          </cell>
          <cell r="S58290" t="str">
            <v/>
          </cell>
          <cell r="T58290" t="str">
            <v/>
          </cell>
        </row>
        <row r="58291">
          <cell r="R58291" t="str">
            <v/>
          </cell>
          <cell r="S58291" t="str">
            <v/>
          </cell>
          <cell r="T58291" t="str">
            <v/>
          </cell>
        </row>
        <row r="58292">
          <cell r="R58292" t="str">
            <v/>
          </cell>
          <cell r="S58292" t="str">
            <v/>
          </cell>
          <cell r="T58292" t="str">
            <v/>
          </cell>
        </row>
        <row r="58293">
          <cell r="R58293" t="str">
            <v/>
          </cell>
          <cell r="S58293" t="str">
            <v/>
          </cell>
          <cell r="T58293" t="str">
            <v/>
          </cell>
        </row>
        <row r="58294">
          <cell r="R58294" t="str">
            <v/>
          </cell>
          <cell r="S58294" t="str">
            <v/>
          </cell>
          <cell r="T58294" t="str">
            <v/>
          </cell>
        </row>
        <row r="58295">
          <cell r="R58295" t="str">
            <v/>
          </cell>
          <cell r="S58295" t="str">
            <v/>
          </cell>
          <cell r="T58295" t="str">
            <v/>
          </cell>
        </row>
        <row r="58296">
          <cell r="R58296" t="str">
            <v/>
          </cell>
          <cell r="S58296" t="str">
            <v/>
          </cell>
          <cell r="T58296" t="str">
            <v/>
          </cell>
        </row>
        <row r="58297">
          <cell r="R58297" t="str">
            <v/>
          </cell>
          <cell r="S58297" t="str">
            <v/>
          </cell>
          <cell r="T58297" t="str">
            <v/>
          </cell>
        </row>
        <row r="58298">
          <cell r="R58298" t="str">
            <v/>
          </cell>
          <cell r="S58298" t="str">
            <v/>
          </cell>
          <cell r="T58298" t="str">
            <v/>
          </cell>
        </row>
        <row r="58299">
          <cell r="R58299" t="str">
            <v/>
          </cell>
          <cell r="S58299" t="str">
            <v/>
          </cell>
          <cell r="T58299" t="str">
            <v/>
          </cell>
        </row>
        <row r="58300">
          <cell r="R58300" t="str">
            <v/>
          </cell>
          <cell r="S58300" t="str">
            <v/>
          </cell>
          <cell r="T58300" t="str">
            <v/>
          </cell>
        </row>
        <row r="58301">
          <cell r="R58301" t="str">
            <v/>
          </cell>
          <cell r="S58301" t="str">
            <v/>
          </cell>
          <cell r="T58301" t="str">
            <v/>
          </cell>
        </row>
        <row r="58302">
          <cell r="R58302" t="str">
            <v/>
          </cell>
          <cell r="S58302" t="str">
            <v/>
          </cell>
          <cell r="T58302" t="str">
            <v/>
          </cell>
        </row>
        <row r="58303">
          <cell r="R58303" t="str">
            <v/>
          </cell>
          <cell r="S58303" t="str">
            <v/>
          </cell>
          <cell r="T58303" t="str">
            <v/>
          </cell>
        </row>
        <row r="58304">
          <cell r="R58304" t="str">
            <v/>
          </cell>
          <cell r="S58304" t="str">
            <v/>
          </cell>
          <cell r="T58304" t="str">
            <v/>
          </cell>
        </row>
        <row r="58305">
          <cell r="R58305" t="str">
            <v/>
          </cell>
          <cell r="S58305" t="str">
            <v/>
          </cell>
          <cell r="T58305" t="str">
            <v/>
          </cell>
        </row>
        <row r="58306">
          <cell r="R58306" t="str">
            <v/>
          </cell>
          <cell r="S58306" t="str">
            <v/>
          </cell>
          <cell r="T58306" t="str">
            <v/>
          </cell>
        </row>
        <row r="58307">
          <cell r="R58307" t="str">
            <v/>
          </cell>
          <cell r="S58307" t="str">
            <v/>
          </cell>
          <cell r="T58307" t="str">
            <v/>
          </cell>
        </row>
        <row r="58308">
          <cell r="R58308" t="str">
            <v/>
          </cell>
          <cell r="S58308" t="str">
            <v/>
          </cell>
          <cell r="T58308" t="str">
            <v/>
          </cell>
        </row>
        <row r="58309">
          <cell r="R58309" t="str">
            <v/>
          </cell>
          <cell r="S58309" t="str">
            <v/>
          </cell>
          <cell r="T58309" t="str">
            <v/>
          </cell>
        </row>
        <row r="58310">
          <cell r="R58310" t="str">
            <v/>
          </cell>
          <cell r="S58310" t="str">
            <v/>
          </cell>
          <cell r="T58310" t="str">
            <v/>
          </cell>
        </row>
        <row r="58311">
          <cell r="R58311" t="str">
            <v/>
          </cell>
          <cell r="S58311" t="str">
            <v/>
          </cell>
          <cell r="T58311" t="str">
            <v/>
          </cell>
        </row>
        <row r="58312">
          <cell r="R58312" t="str">
            <v/>
          </cell>
          <cell r="S58312" t="str">
            <v/>
          </cell>
          <cell r="T58312" t="str">
            <v/>
          </cell>
        </row>
        <row r="58313">
          <cell r="R58313" t="str">
            <v/>
          </cell>
          <cell r="S58313" t="str">
            <v/>
          </cell>
          <cell r="T58313" t="str">
            <v/>
          </cell>
        </row>
        <row r="58314">
          <cell r="R58314" t="str">
            <v/>
          </cell>
          <cell r="S58314" t="str">
            <v/>
          </cell>
          <cell r="T58314" t="str">
            <v/>
          </cell>
        </row>
        <row r="58315">
          <cell r="R58315" t="str">
            <v/>
          </cell>
          <cell r="S58315" t="str">
            <v/>
          </cell>
          <cell r="T58315" t="str">
            <v/>
          </cell>
        </row>
        <row r="58316">
          <cell r="R58316" t="str">
            <v/>
          </cell>
          <cell r="S58316" t="str">
            <v/>
          </cell>
          <cell r="T58316" t="str">
            <v/>
          </cell>
        </row>
        <row r="58317">
          <cell r="R58317" t="str">
            <v/>
          </cell>
          <cell r="S58317" t="str">
            <v/>
          </cell>
          <cell r="T58317" t="str">
            <v/>
          </cell>
        </row>
        <row r="58318">
          <cell r="R58318" t="str">
            <v/>
          </cell>
          <cell r="S58318" t="str">
            <v/>
          </cell>
          <cell r="T58318" t="str">
            <v/>
          </cell>
        </row>
        <row r="58319">
          <cell r="R58319" t="str">
            <v/>
          </cell>
          <cell r="S58319" t="str">
            <v/>
          </cell>
          <cell r="T58319" t="str">
            <v/>
          </cell>
        </row>
        <row r="58320">
          <cell r="R58320" t="str">
            <v/>
          </cell>
          <cell r="S58320" t="str">
            <v/>
          </cell>
          <cell r="T58320" t="str">
            <v/>
          </cell>
        </row>
        <row r="58321">
          <cell r="R58321" t="str">
            <v/>
          </cell>
          <cell r="S58321" t="str">
            <v/>
          </cell>
          <cell r="T58321" t="str">
            <v/>
          </cell>
        </row>
        <row r="58322">
          <cell r="R58322" t="str">
            <v/>
          </cell>
          <cell r="S58322" t="str">
            <v/>
          </cell>
          <cell r="T58322" t="str">
            <v/>
          </cell>
        </row>
        <row r="58323">
          <cell r="R58323" t="str">
            <v/>
          </cell>
          <cell r="S58323" t="str">
            <v/>
          </cell>
          <cell r="T58323" t="str">
            <v/>
          </cell>
        </row>
        <row r="58324">
          <cell r="R58324" t="str">
            <v/>
          </cell>
          <cell r="S58324" t="str">
            <v/>
          </cell>
          <cell r="T58324" t="str">
            <v/>
          </cell>
        </row>
        <row r="58325">
          <cell r="R58325" t="str">
            <v/>
          </cell>
          <cell r="S58325" t="str">
            <v/>
          </cell>
          <cell r="T58325" t="str">
            <v/>
          </cell>
        </row>
        <row r="58326">
          <cell r="R58326" t="str">
            <v/>
          </cell>
          <cell r="S58326" t="str">
            <v/>
          </cell>
          <cell r="T58326" t="str">
            <v/>
          </cell>
        </row>
        <row r="58327">
          <cell r="R58327" t="str">
            <v/>
          </cell>
          <cell r="S58327" t="str">
            <v/>
          </cell>
          <cell r="T58327" t="str">
            <v/>
          </cell>
        </row>
        <row r="58328">
          <cell r="R58328" t="str">
            <v/>
          </cell>
          <cell r="S58328" t="str">
            <v/>
          </cell>
          <cell r="T58328" t="str">
            <v/>
          </cell>
        </row>
        <row r="58329">
          <cell r="R58329" t="str">
            <v/>
          </cell>
          <cell r="S58329" t="str">
            <v/>
          </cell>
          <cell r="T58329" t="str">
            <v/>
          </cell>
        </row>
        <row r="58330">
          <cell r="R58330" t="str">
            <v/>
          </cell>
          <cell r="S58330" t="str">
            <v/>
          </cell>
          <cell r="T58330" t="str">
            <v/>
          </cell>
        </row>
        <row r="58331">
          <cell r="R58331" t="str">
            <v/>
          </cell>
          <cell r="S58331" t="str">
            <v/>
          </cell>
          <cell r="T58331" t="str">
            <v/>
          </cell>
        </row>
        <row r="58332">
          <cell r="R58332" t="str">
            <v/>
          </cell>
          <cell r="S58332" t="str">
            <v/>
          </cell>
          <cell r="T58332" t="str">
            <v/>
          </cell>
        </row>
        <row r="58333">
          <cell r="R58333" t="str">
            <v/>
          </cell>
          <cell r="S58333" t="str">
            <v/>
          </cell>
          <cell r="T58333" t="str">
            <v/>
          </cell>
        </row>
        <row r="58334">
          <cell r="R58334" t="str">
            <v/>
          </cell>
          <cell r="S58334" t="str">
            <v/>
          </cell>
          <cell r="T58334" t="str">
            <v/>
          </cell>
        </row>
        <row r="58335">
          <cell r="R58335" t="str">
            <v/>
          </cell>
          <cell r="S58335" t="str">
            <v/>
          </cell>
          <cell r="T58335" t="str">
            <v/>
          </cell>
        </row>
        <row r="58336">
          <cell r="R58336" t="str">
            <v/>
          </cell>
          <cell r="S58336" t="str">
            <v/>
          </cell>
          <cell r="T58336" t="str">
            <v/>
          </cell>
        </row>
        <row r="58337">
          <cell r="R58337" t="str">
            <v/>
          </cell>
          <cell r="S58337" t="str">
            <v/>
          </cell>
          <cell r="T58337" t="str">
            <v/>
          </cell>
        </row>
        <row r="58338">
          <cell r="R58338" t="str">
            <v/>
          </cell>
          <cell r="S58338" t="str">
            <v/>
          </cell>
          <cell r="T58338" t="str">
            <v/>
          </cell>
        </row>
        <row r="58339">
          <cell r="R58339" t="str">
            <v/>
          </cell>
          <cell r="S58339" t="str">
            <v/>
          </cell>
          <cell r="T58339" t="str">
            <v/>
          </cell>
        </row>
        <row r="58340">
          <cell r="R58340" t="str">
            <v/>
          </cell>
          <cell r="S58340" t="str">
            <v/>
          </cell>
          <cell r="T58340" t="str">
            <v/>
          </cell>
        </row>
        <row r="58341">
          <cell r="R58341" t="str">
            <v/>
          </cell>
          <cell r="S58341" t="str">
            <v/>
          </cell>
          <cell r="T58341" t="str">
            <v/>
          </cell>
        </row>
        <row r="58342">
          <cell r="R58342" t="str">
            <v/>
          </cell>
          <cell r="S58342" t="str">
            <v/>
          </cell>
          <cell r="T58342" t="str">
            <v/>
          </cell>
        </row>
        <row r="58343">
          <cell r="R58343" t="str">
            <v/>
          </cell>
          <cell r="S58343" t="str">
            <v/>
          </cell>
          <cell r="T58343" t="str">
            <v/>
          </cell>
        </row>
        <row r="58344">
          <cell r="R58344" t="str">
            <v/>
          </cell>
          <cell r="S58344" t="str">
            <v/>
          </cell>
          <cell r="T58344" t="str">
            <v/>
          </cell>
        </row>
        <row r="58345">
          <cell r="R58345" t="str">
            <v/>
          </cell>
          <cell r="S58345" t="str">
            <v/>
          </cell>
          <cell r="T58345" t="str">
            <v/>
          </cell>
        </row>
        <row r="58346">
          <cell r="R58346" t="str">
            <v/>
          </cell>
          <cell r="S58346" t="str">
            <v/>
          </cell>
          <cell r="T58346" t="str">
            <v/>
          </cell>
        </row>
        <row r="58347">
          <cell r="R58347" t="str">
            <v/>
          </cell>
          <cell r="S58347" t="str">
            <v/>
          </cell>
          <cell r="T58347" t="str">
            <v/>
          </cell>
        </row>
        <row r="58348">
          <cell r="R58348" t="str">
            <v/>
          </cell>
          <cell r="S58348" t="str">
            <v/>
          </cell>
          <cell r="T58348" t="str">
            <v/>
          </cell>
        </row>
        <row r="58349">
          <cell r="R58349" t="str">
            <v/>
          </cell>
          <cell r="S58349" t="str">
            <v/>
          </cell>
          <cell r="T58349" t="str">
            <v/>
          </cell>
        </row>
        <row r="58350">
          <cell r="R58350" t="str">
            <v/>
          </cell>
          <cell r="S58350" t="str">
            <v/>
          </cell>
          <cell r="T58350" t="str">
            <v/>
          </cell>
        </row>
        <row r="58351">
          <cell r="R58351" t="str">
            <v/>
          </cell>
          <cell r="S58351" t="str">
            <v/>
          </cell>
          <cell r="T58351" t="str">
            <v/>
          </cell>
        </row>
        <row r="58352">
          <cell r="R58352" t="str">
            <v/>
          </cell>
          <cell r="S58352" t="str">
            <v/>
          </cell>
          <cell r="T58352" t="str">
            <v/>
          </cell>
        </row>
        <row r="58353">
          <cell r="R58353" t="str">
            <v/>
          </cell>
          <cell r="S58353" t="str">
            <v/>
          </cell>
          <cell r="T58353" t="str">
            <v/>
          </cell>
        </row>
        <row r="58354">
          <cell r="R58354" t="str">
            <v/>
          </cell>
          <cell r="S58354" t="str">
            <v/>
          </cell>
          <cell r="T58354" t="str">
            <v/>
          </cell>
        </row>
        <row r="58355">
          <cell r="R58355" t="str">
            <v/>
          </cell>
          <cell r="S58355" t="str">
            <v/>
          </cell>
          <cell r="T58355" t="str">
            <v/>
          </cell>
        </row>
        <row r="58356">
          <cell r="R58356" t="str">
            <v/>
          </cell>
          <cell r="S58356" t="str">
            <v/>
          </cell>
          <cell r="T58356" t="str">
            <v/>
          </cell>
        </row>
        <row r="58357">
          <cell r="R58357" t="str">
            <v/>
          </cell>
          <cell r="S58357" t="str">
            <v/>
          </cell>
          <cell r="T58357" t="str">
            <v/>
          </cell>
        </row>
        <row r="58358">
          <cell r="R58358" t="str">
            <v/>
          </cell>
          <cell r="S58358" t="str">
            <v/>
          </cell>
          <cell r="T58358" t="str">
            <v/>
          </cell>
        </row>
        <row r="58359">
          <cell r="R58359" t="str">
            <v/>
          </cell>
          <cell r="S58359" t="str">
            <v/>
          </cell>
          <cell r="T58359" t="str">
            <v/>
          </cell>
        </row>
        <row r="58360">
          <cell r="R58360" t="str">
            <v/>
          </cell>
          <cell r="S58360" t="str">
            <v/>
          </cell>
          <cell r="T58360" t="str">
            <v/>
          </cell>
        </row>
        <row r="58361">
          <cell r="R58361" t="str">
            <v/>
          </cell>
          <cell r="S58361" t="str">
            <v/>
          </cell>
          <cell r="T58361" t="str">
            <v/>
          </cell>
        </row>
        <row r="58362">
          <cell r="R58362" t="str">
            <v/>
          </cell>
          <cell r="S58362" t="str">
            <v/>
          </cell>
          <cell r="T58362" t="str">
            <v/>
          </cell>
        </row>
        <row r="58363">
          <cell r="R58363" t="str">
            <v/>
          </cell>
          <cell r="S58363" t="str">
            <v/>
          </cell>
          <cell r="T58363" t="str">
            <v/>
          </cell>
        </row>
        <row r="58364">
          <cell r="R58364" t="str">
            <v/>
          </cell>
          <cell r="S58364" t="str">
            <v/>
          </cell>
          <cell r="T58364" t="str">
            <v/>
          </cell>
        </row>
        <row r="58365">
          <cell r="R58365" t="str">
            <v/>
          </cell>
          <cell r="S58365" t="str">
            <v/>
          </cell>
          <cell r="T58365" t="str">
            <v/>
          </cell>
        </row>
        <row r="58366">
          <cell r="R58366" t="str">
            <v/>
          </cell>
          <cell r="S58366" t="str">
            <v/>
          </cell>
          <cell r="T58366" t="str">
            <v/>
          </cell>
        </row>
        <row r="58367">
          <cell r="R58367" t="str">
            <v/>
          </cell>
          <cell r="S58367" t="str">
            <v/>
          </cell>
          <cell r="T58367" t="str">
            <v/>
          </cell>
        </row>
        <row r="58368">
          <cell r="R58368" t="str">
            <v/>
          </cell>
          <cell r="S58368" t="str">
            <v/>
          </cell>
          <cell r="T58368" t="str">
            <v/>
          </cell>
        </row>
        <row r="58369">
          <cell r="R58369" t="str">
            <v/>
          </cell>
          <cell r="S58369" t="str">
            <v/>
          </cell>
          <cell r="T58369" t="str">
            <v/>
          </cell>
        </row>
        <row r="58370">
          <cell r="R58370" t="str">
            <v/>
          </cell>
          <cell r="S58370" t="str">
            <v/>
          </cell>
          <cell r="T58370" t="str">
            <v/>
          </cell>
        </row>
        <row r="58371">
          <cell r="R58371" t="str">
            <v/>
          </cell>
          <cell r="S58371" t="str">
            <v/>
          </cell>
          <cell r="T58371" t="str">
            <v/>
          </cell>
        </row>
        <row r="58372">
          <cell r="R58372" t="str">
            <v/>
          </cell>
          <cell r="S58372" t="str">
            <v/>
          </cell>
          <cell r="T58372" t="str">
            <v/>
          </cell>
        </row>
        <row r="58373">
          <cell r="R58373" t="str">
            <v/>
          </cell>
          <cell r="S58373" t="str">
            <v/>
          </cell>
          <cell r="T58373" t="str">
            <v/>
          </cell>
        </row>
        <row r="58374">
          <cell r="R58374" t="str">
            <v/>
          </cell>
          <cell r="S58374" t="str">
            <v/>
          </cell>
          <cell r="T58374" t="str">
            <v/>
          </cell>
        </row>
        <row r="58375">
          <cell r="R58375" t="str">
            <v/>
          </cell>
          <cell r="S58375" t="str">
            <v/>
          </cell>
          <cell r="T58375" t="str">
            <v/>
          </cell>
        </row>
        <row r="58376">
          <cell r="R58376" t="str">
            <v/>
          </cell>
          <cell r="S58376" t="str">
            <v/>
          </cell>
          <cell r="T58376" t="str">
            <v/>
          </cell>
        </row>
        <row r="58377">
          <cell r="R58377" t="str">
            <v/>
          </cell>
          <cell r="S58377" t="str">
            <v/>
          </cell>
          <cell r="T58377" t="str">
            <v/>
          </cell>
        </row>
        <row r="58378">
          <cell r="R58378" t="str">
            <v/>
          </cell>
          <cell r="S58378" t="str">
            <v/>
          </cell>
          <cell r="T58378" t="str">
            <v/>
          </cell>
        </row>
        <row r="58379">
          <cell r="R58379" t="str">
            <v/>
          </cell>
          <cell r="S58379" t="str">
            <v/>
          </cell>
          <cell r="T58379" t="str">
            <v/>
          </cell>
        </row>
        <row r="58380">
          <cell r="R58380" t="str">
            <v/>
          </cell>
          <cell r="S58380" t="str">
            <v/>
          </cell>
          <cell r="T58380" t="str">
            <v/>
          </cell>
        </row>
        <row r="58381">
          <cell r="R58381" t="str">
            <v/>
          </cell>
          <cell r="S58381" t="str">
            <v/>
          </cell>
          <cell r="T58381" t="str">
            <v/>
          </cell>
        </row>
        <row r="58382">
          <cell r="R58382" t="str">
            <v/>
          </cell>
          <cell r="S58382" t="str">
            <v/>
          </cell>
          <cell r="T58382" t="str">
            <v/>
          </cell>
        </row>
        <row r="58383">
          <cell r="R58383" t="str">
            <v/>
          </cell>
          <cell r="S58383" t="str">
            <v/>
          </cell>
          <cell r="T58383" t="str">
            <v/>
          </cell>
        </row>
        <row r="58384">
          <cell r="R58384" t="str">
            <v/>
          </cell>
          <cell r="S58384" t="str">
            <v/>
          </cell>
          <cell r="T58384" t="str">
            <v/>
          </cell>
        </row>
        <row r="58385">
          <cell r="R58385" t="str">
            <v/>
          </cell>
          <cell r="S58385" t="str">
            <v/>
          </cell>
          <cell r="T58385" t="str">
            <v/>
          </cell>
        </row>
        <row r="58386">
          <cell r="R58386" t="str">
            <v/>
          </cell>
          <cell r="S58386" t="str">
            <v/>
          </cell>
          <cell r="T58386" t="str">
            <v/>
          </cell>
        </row>
        <row r="58387">
          <cell r="R58387" t="str">
            <v/>
          </cell>
          <cell r="S58387" t="str">
            <v/>
          </cell>
          <cell r="T58387" t="str">
            <v/>
          </cell>
        </row>
        <row r="58388">
          <cell r="R58388" t="str">
            <v/>
          </cell>
          <cell r="S58388" t="str">
            <v/>
          </cell>
          <cell r="T58388" t="str">
            <v/>
          </cell>
        </row>
        <row r="58389">
          <cell r="R58389" t="str">
            <v/>
          </cell>
          <cell r="S58389" t="str">
            <v/>
          </cell>
          <cell r="T58389" t="str">
            <v/>
          </cell>
        </row>
        <row r="58390">
          <cell r="R58390" t="str">
            <v/>
          </cell>
          <cell r="S58390" t="str">
            <v/>
          </cell>
          <cell r="T58390" t="str">
            <v/>
          </cell>
        </row>
        <row r="58391">
          <cell r="R58391" t="str">
            <v/>
          </cell>
          <cell r="S58391" t="str">
            <v/>
          </cell>
          <cell r="T58391" t="str">
            <v/>
          </cell>
        </row>
        <row r="58392">
          <cell r="R58392" t="str">
            <v/>
          </cell>
          <cell r="S58392" t="str">
            <v/>
          </cell>
          <cell r="T58392" t="str">
            <v/>
          </cell>
        </row>
        <row r="58393">
          <cell r="R58393" t="str">
            <v/>
          </cell>
          <cell r="S58393" t="str">
            <v/>
          </cell>
          <cell r="T58393" t="str">
            <v/>
          </cell>
        </row>
        <row r="58394">
          <cell r="R58394" t="str">
            <v/>
          </cell>
          <cell r="S58394" t="str">
            <v/>
          </cell>
          <cell r="T58394" t="str">
            <v/>
          </cell>
        </row>
        <row r="58395">
          <cell r="R58395" t="str">
            <v/>
          </cell>
          <cell r="S58395" t="str">
            <v/>
          </cell>
          <cell r="T58395" t="str">
            <v/>
          </cell>
        </row>
        <row r="58396">
          <cell r="R58396" t="str">
            <v/>
          </cell>
          <cell r="S58396" t="str">
            <v/>
          </cell>
          <cell r="T58396" t="str">
            <v/>
          </cell>
        </row>
        <row r="58397">
          <cell r="R58397" t="str">
            <v/>
          </cell>
          <cell r="S58397" t="str">
            <v/>
          </cell>
          <cell r="T58397" t="str">
            <v/>
          </cell>
        </row>
        <row r="58398">
          <cell r="R58398" t="str">
            <v/>
          </cell>
          <cell r="S58398" t="str">
            <v/>
          </cell>
          <cell r="T58398" t="str">
            <v/>
          </cell>
        </row>
        <row r="58399">
          <cell r="R58399" t="str">
            <v/>
          </cell>
          <cell r="S58399" t="str">
            <v/>
          </cell>
          <cell r="T58399" t="str">
            <v/>
          </cell>
        </row>
        <row r="58400">
          <cell r="R58400" t="str">
            <v/>
          </cell>
          <cell r="S58400" t="str">
            <v/>
          </cell>
          <cell r="T58400" t="str">
            <v/>
          </cell>
        </row>
        <row r="58401">
          <cell r="R58401" t="str">
            <v/>
          </cell>
          <cell r="S58401" t="str">
            <v/>
          </cell>
          <cell r="T58401" t="str">
            <v/>
          </cell>
        </row>
        <row r="58402">
          <cell r="R58402" t="str">
            <v/>
          </cell>
          <cell r="S58402" t="str">
            <v/>
          </cell>
          <cell r="T58402" t="str">
            <v/>
          </cell>
        </row>
        <row r="58403">
          <cell r="R58403" t="str">
            <v/>
          </cell>
          <cell r="S58403" t="str">
            <v/>
          </cell>
          <cell r="T58403" t="str">
            <v/>
          </cell>
        </row>
        <row r="58404">
          <cell r="R58404" t="str">
            <v/>
          </cell>
          <cell r="S58404" t="str">
            <v/>
          </cell>
          <cell r="T58404" t="str">
            <v/>
          </cell>
        </row>
        <row r="58405">
          <cell r="R58405" t="str">
            <v/>
          </cell>
          <cell r="S58405" t="str">
            <v/>
          </cell>
          <cell r="T58405" t="str">
            <v/>
          </cell>
        </row>
        <row r="58406">
          <cell r="R58406" t="str">
            <v/>
          </cell>
          <cell r="S58406" t="str">
            <v/>
          </cell>
          <cell r="T58406" t="str">
            <v/>
          </cell>
        </row>
        <row r="58407">
          <cell r="R58407" t="str">
            <v/>
          </cell>
          <cell r="S58407" t="str">
            <v/>
          </cell>
          <cell r="T58407" t="str">
            <v/>
          </cell>
        </row>
        <row r="58408">
          <cell r="R58408" t="str">
            <v/>
          </cell>
          <cell r="S58408" t="str">
            <v/>
          </cell>
          <cell r="T58408" t="str">
            <v/>
          </cell>
        </row>
        <row r="58409">
          <cell r="R58409" t="str">
            <v/>
          </cell>
          <cell r="S58409" t="str">
            <v/>
          </cell>
          <cell r="T58409" t="str">
            <v/>
          </cell>
        </row>
        <row r="58410">
          <cell r="R58410" t="str">
            <v/>
          </cell>
          <cell r="S58410" t="str">
            <v/>
          </cell>
          <cell r="T58410" t="str">
            <v/>
          </cell>
        </row>
        <row r="58411">
          <cell r="R58411" t="str">
            <v/>
          </cell>
          <cell r="S58411" t="str">
            <v/>
          </cell>
          <cell r="T58411" t="str">
            <v/>
          </cell>
        </row>
        <row r="58412">
          <cell r="R58412" t="str">
            <v/>
          </cell>
          <cell r="S58412" t="str">
            <v/>
          </cell>
          <cell r="T58412" t="str">
            <v/>
          </cell>
        </row>
        <row r="58413">
          <cell r="R58413" t="str">
            <v/>
          </cell>
          <cell r="S58413" t="str">
            <v/>
          </cell>
          <cell r="T58413" t="str">
            <v/>
          </cell>
        </row>
        <row r="58414">
          <cell r="R58414" t="str">
            <v/>
          </cell>
          <cell r="S58414" t="str">
            <v/>
          </cell>
          <cell r="T58414" t="str">
            <v/>
          </cell>
        </row>
        <row r="58415">
          <cell r="R58415" t="str">
            <v/>
          </cell>
          <cell r="S58415" t="str">
            <v/>
          </cell>
          <cell r="T58415" t="str">
            <v/>
          </cell>
        </row>
        <row r="58416">
          <cell r="R58416" t="str">
            <v/>
          </cell>
          <cell r="S58416" t="str">
            <v/>
          </cell>
          <cell r="T58416" t="str">
            <v/>
          </cell>
        </row>
        <row r="58417">
          <cell r="R58417" t="str">
            <v/>
          </cell>
          <cell r="S58417" t="str">
            <v/>
          </cell>
          <cell r="T58417" t="str">
            <v/>
          </cell>
        </row>
        <row r="58418">
          <cell r="R58418" t="str">
            <v/>
          </cell>
          <cell r="S58418" t="str">
            <v/>
          </cell>
          <cell r="T58418" t="str">
            <v/>
          </cell>
        </row>
        <row r="58419">
          <cell r="R58419" t="str">
            <v/>
          </cell>
          <cell r="S58419" t="str">
            <v/>
          </cell>
          <cell r="T58419" t="str">
            <v/>
          </cell>
        </row>
        <row r="58420">
          <cell r="R58420" t="str">
            <v/>
          </cell>
          <cell r="S58420" t="str">
            <v/>
          </cell>
          <cell r="T58420" t="str">
            <v/>
          </cell>
        </row>
        <row r="58421">
          <cell r="R58421" t="str">
            <v/>
          </cell>
          <cell r="S58421" t="str">
            <v/>
          </cell>
          <cell r="T58421" t="str">
            <v/>
          </cell>
        </row>
        <row r="58422">
          <cell r="R58422" t="str">
            <v/>
          </cell>
          <cell r="S58422" t="str">
            <v/>
          </cell>
          <cell r="T58422" t="str">
            <v/>
          </cell>
        </row>
        <row r="58423">
          <cell r="R58423" t="str">
            <v/>
          </cell>
          <cell r="S58423" t="str">
            <v/>
          </cell>
          <cell r="T58423" t="str">
            <v/>
          </cell>
        </row>
        <row r="58424">
          <cell r="R58424" t="str">
            <v/>
          </cell>
          <cell r="S58424" t="str">
            <v/>
          </cell>
          <cell r="T58424" t="str">
            <v/>
          </cell>
        </row>
        <row r="58425">
          <cell r="R58425" t="str">
            <v/>
          </cell>
          <cell r="S58425" t="str">
            <v/>
          </cell>
          <cell r="T58425" t="str">
            <v/>
          </cell>
        </row>
        <row r="58426">
          <cell r="R58426" t="str">
            <v/>
          </cell>
          <cell r="S58426" t="str">
            <v/>
          </cell>
          <cell r="T58426" t="str">
            <v/>
          </cell>
        </row>
        <row r="58427">
          <cell r="R58427" t="str">
            <v/>
          </cell>
          <cell r="S58427" t="str">
            <v/>
          </cell>
          <cell r="T58427" t="str">
            <v/>
          </cell>
        </row>
        <row r="58428">
          <cell r="R58428" t="str">
            <v/>
          </cell>
          <cell r="S58428" t="str">
            <v/>
          </cell>
          <cell r="T58428" t="str">
            <v/>
          </cell>
        </row>
        <row r="58429">
          <cell r="R58429" t="str">
            <v/>
          </cell>
          <cell r="S58429" t="str">
            <v/>
          </cell>
          <cell r="T58429" t="str">
            <v/>
          </cell>
        </row>
        <row r="58430">
          <cell r="R58430" t="str">
            <v/>
          </cell>
          <cell r="S58430" t="str">
            <v/>
          </cell>
          <cell r="T58430" t="str">
            <v/>
          </cell>
        </row>
        <row r="58431">
          <cell r="R58431" t="str">
            <v/>
          </cell>
          <cell r="S58431" t="str">
            <v/>
          </cell>
          <cell r="T58431" t="str">
            <v/>
          </cell>
        </row>
        <row r="58432">
          <cell r="R58432" t="str">
            <v/>
          </cell>
          <cell r="S58432" t="str">
            <v/>
          </cell>
          <cell r="T58432" t="str">
            <v/>
          </cell>
        </row>
        <row r="58433">
          <cell r="R58433" t="str">
            <v/>
          </cell>
          <cell r="S58433" t="str">
            <v/>
          </cell>
          <cell r="T58433" t="str">
            <v/>
          </cell>
        </row>
        <row r="58434">
          <cell r="R58434" t="str">
            <v/>
          </cell>
          <cell r="S58434" t="str">
            <v/>
          </cell>
          <cell r="T58434" t="str">
            <v/>
          </cell>
        </row>
        <row r="58435">
          <cell r="R58435" t="str">
            <v/>
          </cell>
          <cell r="S58435" t="str">
            <v/>
          </cell>
          <cell r="T58435" t="str">
            <v/>
          </cell>
        </row>
        <row r="58436">
          <cell r="R58436" t="str">
            <v/>
          </cell>
          <cell r="S58436" t="str">
            <v/>
          </cell>
          <cell r="T58436" t="str">
            <v/>
          </cell>
        </row>
        <row r="58437">
          <cell r="R58437" t="str">
            <v/>
          </cell>
          <cell r="S58437" t="str">
            <v/>
          </cell>
          <cell r="T58437" t="str">
            <v/>
          </cell>
        </row>
        <row r="58438">
          <cell r="R58438" t="str">
            <v/>
          </cell>
          <cell r="S58438" t="str">
            <v/>
          </cell>
          <cell r="T58438" t="str">
            <v/>
          </cell>
        </row>
        <row r="58439">
          <cell r="R58439" t="str">
            <v/>
          </cell>
          <cell r="S58439" t="str">
            <v/>
          </cell>
          <cell r="T58439" t="str">
            <v/>
          </cell>
        </row>
        <row r="58440">
          <cell r="R58440" t="str">
            <v/>
          </cell>
          <cell r="S58440" t="str">
            <v/>
          </cell>
          <cell r="T58440" t="str">
            <v/>
          </cell>
        </row>
        <row r="58441">
          <cell r="R58441" t="str">
            <v/>
          </cell>
          <cell r="S58441" t="str">
            <v/>
          </cell>
          <cell r="T58441" t="str">
            <v/>
          </cell>
        </row>
        <row r="58442">
          <cell r="R58442" t="str">
            <v/>
          </cell>
          <cell r="S58442" t="str">
            <v/>
          </cell>
          <cell r="T58442" t="str">
            <v/>
          </cell>
        </row>
        <row r="58443">
          <cell r="R58443" t="str">
            <v/>
          </cell>
          <cell r="S58443" t="str">
            <v/>
          </cell>
          <cell r="T58443" t="str">
            <v/>
          </cell>
        </row>
        <row r="58444">
          <cell r="R58444" t="str">
            <v/>
          </cell>
          <cell r="S58444" t="str">
            <v/>
          </cell>
          <cell r="T58444" t="str">
            <v/>
          </cell>
        </row>
        <row r="58445">
          <cell r="R58445" t="str">
            <v/>
          </cell>
          <cell r="S58445" t="str">
            <v/>
          </cell>
          <cell r="T58445" t="str">
            <v/>
          </cell>
        </row>
        <row r="58446">
          <cell r="R58446" t="str">
            <v/>
          </cell>
          <cell r="S58446" t="str">
            <v/>
          </cell>
          <cell r="T58446" t="str">
            <v/>
          </cell>
        </row>
        <row r="58447">
          <cell r="R58447" t="str">
            <v/>
          </cell>
          <cell r="S58447" t="str">
            <v/>
          </cell>
          <cell r="T58447" t="str">
            <v/>
          </cell>
        </row>
        <row r="58448">
          <cell r="R58448" t="str">
            <v/>
          </cell>
          <cell r="S58448" t="str">
            <v/>
          </cell>
          <cell r="T58448" t="str">
            <v/>
          </cell>
        </row>
        <row r="58449">
          <cell r="R58449" t="str">
            <v/>
          </cell>
          <cell r="S58449" t="str">
            <v/>
          </cell>
          <cell r="T58449" t="str">
            <v/>
          </cell>
        </row>
        <row r="58450">
          <cell r="R58450" t="str">
            <v/>
          </cell>
          <cell r="S58450" t="str">
            <v/>
          </cell>
          <cell r="T58450" t="str">
            <v/>
          </cell>
        </row>
        <row r="58451">
          <cell r="R58451" t="str">
            <v/>
          </cell>
          <cell r="S58451" t="str">
            <v/>
          </cell>
          <cell r="T58451" t="str">
            <v/>
          </cell>
        </row>
        <row r="58452">
          <cell r="R58452" t="str">
            <v/>
          </cell>
          <cell r="S58452" t="str">
            <v/>
          </cell>
          <cell r="T58452" t="str">
            <v/>
          </cell>
        </row>
        <row r="58453">
          <cell r="R58453" t="str">
            <v/>
          </cell>
          <cell r="S58453" t="str">
            <v/>
          </cell>
          <cell r="T58453" t="str">
            <v/>
          </cell>
        </row>
        <row r="58454">
          <cell r="R58454" t="str">
            <v/>
          </cell>
          <cell r="S58454" t="str">
            <v/>
          </cell>
          <cell r="T58454" t="str">
            <v/>
          </cell>
        </row>
        <row r="58455">
          <cell r="R58455" t="str">
            <v/>
          </cell>
          <cell r="S58455" t="str">
            <v/>
          </cell>
          <cell r="T58455" t="str">
            <v/>
          </cell>
        </row>
        <row r="58456">
          <cell r="R58456" t="str">
            <v/>
          </cell>
          <cell r="S58456" t="str">
            <v/>
          </cell>
          <cell r="T58456" t="str">
            <v/>
          </cell>
        </row>
        <row r="58457">
          <cell r="R58457" t="str">
            <v/>
          </cell>
          <cell r="S58457" t="str">
            <v/>
          </cell>
          <cell r="T58457" t="str">
            <v/>
          </cell>
        </row>
        <row r="58458">
          <cell r="R58458" t="str">
            <v/>
          </cell>
          <cell r="S58458" t="str">
            <v/>
          </cell>
          <cell r="T58458" t="str">
            <v/>
          </cell>
        </row>
        <row r="58459">
          <cell r="R58459" t="str">
            <v/>
          </cell>
          <cell r="S58459" t="str">
            <v/>
          </cell>
          <cell r="T58459" t="str">
            <v/>
          </cell>
        </row>
        <row r="58460">
          <cell r="R58460" t="str">
            <v/>
          </cell>
          <cell r="S58460" t="str">
            <v/>
          </cell>
          <cell r="T58460" t="str">
            <v/>
          </cell>
        </row>
        <row r="58461">
          <cell r="R58461" t="str">
            <v/>
          </cell>
          <cell r="S58461" t="str">
            <v/>
          </cell>
          <cell r="T58461" t="str">
            <v/>
          </cell>
        </row>
        <row r="58462">
          <cell r="R58462" t="str">
            <v/>
          </cell>
          <cell r="S58462" t="str">
            <v/>
          </cell>
          <cell r="T58462" t="str">
            <v/>
          </cell>
        </row>
        <row r="58463">
          <cell r="R58463" t="str">
            <v/>
          </cell>
          <cell r="S58463" t="str">
            <v/>
          </cell>
          <cell r="T58463" t="str">
            <v/>
          </cell>
        </row>
        <row r="58464">
          <cell r="R58464" t="str">
            <v/>
          </cell>
          <cell r="S58464" t="str">
            <v/>
          </cell>
          <cell r="T58464" t="str">
            <v/>
          </cell>
        </row>
        <row r="58465">
          <cell r="R58465" t="str">
            <v/>
          </cell>
          <cell r="S58465" t="str">
            <v/>
          </cell>
          <cell r="T58465" t="str">
            <v/>
          </cell>
        </row>
        <row r="58466">
          <cell r="R58466" t="str">
            <v/>
          </cell>
          <cell r="S58466" t="str">
            <v/>
          </cell>
          <cell r="T58466" t="str">
            <v/>
          </cell>
        </row>
        <row r="58467">
          <cell r="R58467" t="str">
            <v/>
          </cell>
          <cell r="S58467" t="str">
            <v/>
          </cell>
          <cell r="T58467" t="str">
            <v/>
          </cell>
        </row>
        <row r="58468">
          <cell r="R58468" t="str">
            <v/>
          </cell>
          <cell r="S58468" t="str">
            <v/>
          </cell>
          <cell r="T58468" t="str">
            <v/>
          </cell>
        </row>
        <row r="58469">
          <cell r="R58469" t="str">
            <v/>
          </cell>
          <cell r="S58469" t="str">
            <v/>
          </cell>
          <cell r="T58469" t="str">
            <v/>
          </cell>
        </row>
        <row r="58470">
          <cell r="R58470" t="str">
            <v/>
          </cell>
          <cell r="S58470" t="str">
            <v/>
          </cell>
          <cell r="T58470" t="str">
            <v/>
          </cell>
        </row>
        <row r="58471">
          <cell r="R58471" t="str">
            <v/>
          </cell>
          <cell r="S58471" t="str">
            <v/>
          </cell>
          <cell r="T58471" t="str">
            <v/>
          </cell>
        </row>
        <row r="58472">
          <cell r="R58472" t="str">
            <v/>
          </cell>
          <cell r="S58472" t="str">
            <v/>
          </cell>
          <cell r="T58472" t="str">
            <v/>
          </cell>
        </row>
        <row r="58473">
          <cell r="R58473" t="str">
            <v/>
          </cell>
          <cell r="S58473" t="str">
            <v/>
          </cell>
          <cell r="T58473" t="str">
            <v/>
          </cell>
        </row>
        <row r="58474">
          <cell r="R58474" t="str">
            <v/>
          </cell>
          <cell r="S58474" t="str">
            <v/>
          </cell>
          <cell r="T58474" t="str">
            <v/>
          </cell>
        </row>
        <row r="58475">
          <cell r="R58475" t="str">
            <v/>
          </cell>
          <cell r="S58475" t="str">
            <v/>
          </cell>
          <cell r="T58475" t="str">
            <v/>
          </cell>
        </row>
        <row r="58476">
          <cell r="R58476" t="str">
            <v/>
          </cell>
          <cell r="S58476" t="str">
            <v/>
          </cell>
          <cell r="T58476" t="str">
            <v/>
          </cell>
        </row>
        <row r="58477">
          <cell r="R58477" t="str">
            <v/>
          </cell>
          <cell r="S58477" t="str">
            <v/>
          </cell>
          <cell r="T58477" t="str">
            <v/>
          </cell>
        </row>
        <row r="58478">
          <cell r="R58478" t="str">
            <v/>
          </cell>
          <cell r="S58478" t="str">
            <v/>
          </cell>
          <cell r="T58478" t="str">
            <v/>
          </cell>
        </row>
        <row r="58479">
          <cell r="R58479" t="str">
            <v/>
          </cell>
          <cell r="S58479" t="str">
            <v/>
          </cell>
          <cell r="T58479" t="str">
            <v/>
          </cell>
        </row>
        <row r="58480">
          <cell r="R58480" t="str">
            <v/>
          </cell>
          <cell r="S58480" t="str">
            <v/>
          </cell>
          <cell r="T58480" t="str">
            <v/>
          </cell>
        </row>
        <row r="58481">
          <cell r="R58481" t="str">
            <v/>
          </cell>
          <cell r="S58481" t="str">
            <v/>
          </cell>
          <cell r="T58481" t="str">
            <v/>
          </cell>
        </row>
        <row r="58482">
          <cell r="R58482" t="str">
            <v/>
          </cell>
          <cell r="S58482" t="str">
            <v/>
          </cell>
          <cell r="T58482" t="str">
            <v/>
          </cell>
        </row>
        <row r="58483">
          <cell r="R58483" t="str">
            <v/>
          </cell>
          <cell r="S58483" t="str">
            <v/>
          </cell>
          <cell r="T58483" t="str">
            <v/>
          </cell>
        </row>
        <row r="58484">
          <cell r="R58484" t="str">
            <v/>
          </cell>
          <cell r="S58484" t="str">
            <v/>
          </cell>
          <cell r="T58484" t="str">
            <v/>
          </cell>
        </row>
        <row r="58485">
          <cell r="R58485" t="str">
            <v/>
          </cell>
          <cell r="S58485" t="str">
            <v/>
          </cell>
          <cell r="T58485" t="str">
            <v/>
          </cell>
        </row>
        <row r="58486">
          <cell r="R58486" t="str">
            <v/>
          </cell>
          <cell r="S58486" t="str">
            <v/>
          </cell>
          <cell r="T58486" t="str">
            <v/>
          </cell>
        </row>
        <row r="58487">
          <cell r="R58487" t="str">
            <v/>
          </cell>
          <cell r="S58487" t="str">
            <v/>
          </cell>
          <cell r="T58487" t="str">
            <v/>
          </cell>
        </row>
        <row r="58488">
          <cell r="R58488" t="str">
            <v/>
          </cell>
          <cell r="S58488" t="str">
            <v/>
          </cell>
          <cell r="T58488" t="str">
            <v/>
          </cell>
        </row>
        <row r="58489">
          <cell r="R58489" t="str">
            <v/>
          </cell>
          <cell r="S58489" t="str">
            <v/>
          </cell>
          <cell r="T58489" t="str">
            <v/>
          </cell>
        </row>
        <row r="58490">
          <cell r="R58490" t="str">
            <v/>
          </cell>
          <cell r="S58490" t="str">
            <v/>
          </cell>
          <cell r="T58490" t="str">
            <v/>
          </cell>
        </row>
        <row r="58491">
          <cell r="R58491" t="str">
            <v/>
          </cell>
          <cell r="S58491" t="str">
            <v/>
          </cell>
          <cell r="T58491" t="str">
            <v/>
          </cell>
        </row>
        <row r="58492">
          <cell r="R58492" t="str">
            <v/>
          </cell>
          <cell r="S58492" t="str">
            <v/>
          </cell>
          <cell r="T58492" t="str">
            <v/>
          </cell>
        </row>
        <row r="58493">
          <cell r="R58493" t="str">
            <v/>
          </cell>
          <cell r="S58493" t="str">
            <v/>
          </cell>
          <cell r="T58493" t="str">
            <v/>
          </cell>
        </row>
        <row r="58494">
          <cell r="R58494" t="str">
            <v/>
          </cell>
          <cell r="S58494" t="str">
            <v/>
          </cell>
          <cell r="T58494" t="str">
            <v/>
          </cell>
        </row>
        <row r="58495">
          <cell r="R58495" t="str">
            <v/>
          </cell>
          <cell r="S58495" t="str">
            <v/>
          </cell>
          <cell r="T58495" t="str">
            <v/>
          </cell>
        </row>
        <row r="58496">
          <cell r="R58496" t="str">
            <v/>
          </cell>
          <cell r="S58496" t="str">
            <v/>
          </cell>
          <cell r="T58496" t="str">
            <v/>
          </cell>
        </row>
        <row r="58497">
          <cell r="R58497" t="str">
            <v/>
          </cell>
          <cell r="S58497" t="str">
            <v/>
          </cell>
          <cell r="T58497" t="str">
            <v/>
          </cell>
        </row>
        <row r="58498">
          <cell r="R58498" t="str">
            <v/>
          </cell>
          <cell r="S58498" t="str">
            <v/>
          </cell>
          <cell r="T58498" t="str">
            <v/>
          </cell>
        </row>
        <row r="58499">
          <cell r="R58499" t="str">
            <v/>
          </cell>
          <cell r="S58499" t="str">
            <v/>
          </cell>
          <cell r="T58499" t="str">
            <v/>
          </cell>
        </row>
        <row r="58500">
          <cell r="R58500" t="str">
            <v/>
          </cell>
          <cell r="S58500" t="str">
            <v/>
          </cell>
          <cell r="T58500" t="str">
            <v/>
          </cell>
        </row>
        <row r="58501">
          <cell r="R58501" t="str">
            <v/>
          </cell>
          <cell r="S58501" t="str">
            <v/>
          </cell>
          <cell r="T58501" t="str">
            <v/>
          </cell>
        </row>
        <row r="58502">
          <cell r="R58502" t="str">
            <v/>
          </cell>
          <cell r="S58502" t="str">
            <v/>
          </cell>
          <cell r="T58502" t="str">
            <v/>
          </cell>
        </row>
        <row r="58503">
          <cell r="R58503" t="str">
            <v/>
          </cell>
          <cell r="S58503" t="str">
            <v/>
          </cell>
          <cell r="T58503" t="str">
            <v/>
          </cell>
        </row>
        <row r="58504">
          <cell r="R58504" t="str">
            <v/>
          </cell>
          <cell r="S58504" t="str">
            <v/>
          </cell>
          <cell r="T58504" t="str">
            <v/>
          </cell>
        </row>
        <row r="58505">
          <cell r="R58505" t="str">
            <v/>
          </cell>
          <cell r="S58505" t="str">
            <v/>
          </cell>
          <cell r="T58505" t="str">
            <v/>
          </cell>
        </row>
        <row r="58506">
          <cell r="R58506" t="str">
            <v/>
          </cell>
          <cell r="S58506" t="str">
            <v/>
          </cell>
          <cell r="T58506" t="str">
            <v/>
          </cell>
        </row>
        <row r="58507">
          <cell r="R58507" t="str">
            <v/>
          </cell>
          <cell r="S58507" t="str">
            <v/>
          </cell>
          <cell r="T58507" t="str">
            <v/>
          </cell>
        </row>
        <row r="58508">
          <cell r="R58508" t="str">
            <v/>
          </cell>
          <cell r="S58508" t="str">
            <v/>
          </cell>
          <cell r="T58508" t="str">
            <v/>
          </cell>
        </row>
        <row r="58509">
          <cell r="R58509" t="str">
            <v/>
          </cell>
          <cell r="S58509" t="str">
            <v/>
          </cell>
          <cell r="T58509" t="str">
            <v/>
          </cell>
        </row>
        <row r="58510">
          <cell r="R58510" t="str">
            <v/>
          </cell>
          <cell r="S58510" t="str">
            <v/>
          </cell>
          <cell r="T58510" t="str">
            <v/>
          </cell>
        </row>
        <row r="58511">
          <cell r="R58511" t="str">
            <v/>
          </cell>
          <cell r="S58511" t="str">
            <v/>
          </cell>
          <cell r="T58511" t="str">
            <v/>
          </cell>
        </row>
        <row r="58512">
          <cell r="R58512" t="str">
            <v/>
          </cell>
          <cell r="S58512" t="str">
            <v/>
          </cell>
          <cell r="T58512" t="str">
            <v/>
          </cell>
        </row>
        <row r="58513">
          <cell r="R58513" t="str">
            <v/>
          </cell>
          <cell r="S58513" t="str">
            <v/>
          </cell>
          <cell r="T58513" t="str">
            <v/>
          </cell>
        </row>
        <row r="58514">
          <cell r="R58514" t="str">
            <v/>
          </cell>
          <cell r="S58514" t="str">
            <v/>
          </cell>
          <cell r="T58514" t="str">
            <v/>
          </cell>
        </row>
        <row r="58515">
          <cell r="R58515" t="str">
            <v/>
          </cell>
          <cell r="S58515" t="str">
            <v/>
          </cell>
          <cell r="T58515" t="str">
            <v/>
          </cell>
        </row>
        <row r="58516">
          <cell r="R58516" t="str">
            <v/>
          </cell>
          <cell r="S58516" t="str">
            <v/>
          </cell>
          <cell r="T58516" t="str">
            <v/>
          </cell>
        </row>
        <row r="58517">
          <cell r="R58517" t="str">
            <v/>
          </cell>
          <cell r="S58517" t="str">
            <v/>
          </cell>
          <cell r="T58517" t="str">
            <v/>
          </cell>
        </row>
        <row r="58518">
          <cell r="R58518" t="str">
            <v/>
          </cell>
          <cell r="S58518" t="str">
            <v/>
          </cell>
          <cell r="T58518" t="str">
            <v/>
          </cell>
        </row>
        <row r="58519">
          <cell r="R58519" t="str">
            <v/>
          </cell>
          <cell r="S58519" t="str">
            <v/>
          </cell>
          <cell r="T58519" t="str">
            <v/>
          </cell>
        </row>
        <row r="58520">
          <cell r="R58520" t="str">
            <v/>
          </cell>
          <cell r="S58520" t="str">
            <v/>
          </cell>
          <cell r="T58520" t="str">
            <v/>
          </cell>
        </row>
        <row r="58521">
          <cell r="R58521" t="str">
            <v/>
          </cell>
          <cell r="S58521" t="str">
            <v/>
          </cell>
          <cell r="T58521" t="str">
            <v/>
          </cell>
        </row>
        <row r="58522">
          <cell r="R58522" t="str">
            <v/>
          </cell>
          <cell r="S58522" t="str">
            <v/>
          </cell>
          <cell r="T58522" t="str">
            <v/>
          </cell>
        </row>
        <row r="58523">
          <cell r="R58523" t="str">
            <v/>
          </cell>
          <cell r="S58523" t="str">
            <v/>
          </cell>
          <cell r="T58523" t="str">
            <v/>
          </cell>
        </row>
        <row r="58524">
          <cell r="R58524" t="str">
            <v/>
          </cell>
          <cell r="S58524" t="str">
            <v/>
          </cell>
          <cell r="T58524" t="str">
            <v/>
          </cell>
        </row>
        <row r="58525">
          <cell r="R58525" t="str">
            <v/>
          </cell>
          <cell r="S58525" t="str">
            <v/>
          </cell>
          <cell r="T58525" t="str">
            <v/>
          </cell>
        </row>
        <row r="58526">
          <cell r="R58526" t="str">
            <v/>
          </cell>
          <cell r="S58526" t="str">
            <v/>
          </cell>
          <cell r="T58526" t="str">
            <v/>
          </cell>
        </row>
        <row r="58527">
          <cell r="R58527" t="str">
            <v/>
          </cell>
          <cell r="S58527" t="str">
            <v/>
          </cell>
          <cell r="T58527" t="str">
            <v/>
          </cell>
        </row>
        <row r="58528">
          <cell r="R58528" t="str">
            <v/>
          </cell>
          <cell r="S58528" t="str">
            <v/>
          </cell>
          <cell r="T58528" t="str">
            <v/>
          </cell>
        </row>
        <row r="58529">
          <cell r="R58529" t="str">
            <v/>
          </cell>
          <cell r="S58529" t="str">
            <v/>
          </cell>
          <cell r="T58529" t="str">
            <v/>
          </cell>
        </row>
        <row r="58530">
          <cell r="R58530" t="str">
            <v/>
          </cell>
          <cell r="S58530" t="str">
            <v/>
          </cell>
          <cell r="T58530" t="str">
            <v/>
          </cell>
        </row>
        <row r="58531">
          <cell r="R58531" t="str">
            <v/>
          </cell>
          <cell r="S58531" t="str">
            <v/>
          </cell>
          <cell r="T58531" t="str">
            <v/>
          </cell>
        </row>
        <row r="58532">
          <cell r="R58532" t="str">
            <v/>
          </cell>
          <cell r="S58532" t="str">
            <v/>
          </cell>
          <cell r="T58532" t="str">
            <v/>
          </cell>
        </row>
        <row r="58533">
          <cell r="R58533" t="str">
            <v/>
          </cell>
          <cell r="S58533" t="str">
            <v/>
          </cell>
          <cell r="T58533" t="str">
            <v/>
          </cell>
        </row>
        <row r="58534">
          <cell r="R58534" t="str">
            <v/>
          </cell>
          <cell r="S58534" t="str">
            <v/>
          </cell>
          <cell r="T58534" t="str">
            <v/>
          </cell>
        </row>
        <row r="58535">
          <cell r="R58535" t="str">
            <v/>
          </cell>
          <cell r="S58535" t="str">
            <v/>
          </cell>
          <cell r="T58535" t="str">
            <v/>
          </cell>
        </row>
        <row r="58536">
          <cell r="R58536" t="str">
            <v/>
          </cell>
          <cell r="S58536" t="str">
            <v/>
          </cell>
          <cell r="T58536" t="str">
            <v/>
          </cell>
        </row>
        <row r="58537">
          <cell r="R58537" t="str">
            <v/>
          </cell>
          <cell r="S58537" t="str">
            <v/>
          </cell>
          <cell r="T58537" t="str">
            <v/>
          </cell>
        </row>
        <row r="58538">
          <cell r="R58538" t="str">
            <v/>
          </cell>
          <cell r="S58538" t="str">
            <v/>
          </cell>
          <cell r="T58538" t="str">
            <v/>
          </cell>
        </row>
        <row r="58539">
          <cell r="R58539" t="str">
            <v/>
          </cell>
          <cell r="S58539" t="str">
            <v/>
          </cell>
          <cell r="T58539" t="str">
            <v/>
          </cell>
        </row>
        <row r="58540">
          <cell r="R58540" t="str">
            <v/>
          </cell>
          <cell r="S58540" t="str">
            <v/>
          </cell>
          <cell r="T58540" t="str">
            <v/>
          </cell>
        </row>
        <row r="58541">
          <cell r="R58541" t="str">
            <v/>
          </cell>
          <cell r="S58541" t="str">
            <v/>
          </cell>
          <cell r="T58541" t="str">
            <v/>
          </cell>
        </row>
        <row r="58542">
          <cell r="R58542" t="str">
            <v/>
          </cell>
          <cell r="S58542" t="str">
            <v/>
          </cell>
          <cell r="T58542" t="str">
            <v/>
          </cell>
        </row>
        <row r="58543">
          <cell r="R58543" t="str">
            <v/>
          </cell>
          <cell r="S58543" t="str">
            <v/>
          </cell>
          <cell r="T58543" t="str">
            <v/>
          </cell>
        </row>
        <row r="58544">
          <cell r="R58544" t="str">
            <v/>
          </cell>
          <cell r="S58544" t="str">
            <v/>
          </cell>
          <cell r="T58544" t="str">
            <v/>
          </cell>
        </row>
        <row r="58545">
          <cell r="R58545" t="str">
            <v/>
          </cell>
          <cell r="S58545" t="str">
            <v/>
          </cell>
          <cell r="T58545" t="str">
            <v/>
          </cell>
        </row>
        <row r="58546">
          <cell r="R58546" t="str">
            <v/>
          </cell>
          <cell r="S58546" t="str">
            <v/>
          </cell>
          <cell r="T58546" t="str">
            <v/>
          </cell>
        </row>
        <row r="58547">
          <cell r="R58547" t="str">
            <v/>
          </cell>
          <cell r="S58547" t="str">
            <v/>
          </cell>
          <cell r="T58547" t="str">
            <v/>
          </cell>
        </row>
        <row r="58548">
          <cell r="R58548" t="str">
            <v/>
          </cell>
          <cell r="S58548" t="str">
            <v/>
          </cell>
          <cell r="T58548" t="str">
            <v/>
          </cell>
        </row>
        <row r="58549">
          <cell r="R58549" t="str">
            <v/>
          </cell>
          <cell r="S58549" t="str">
            <v/>
          </cell>
          <cell r="T58549" t="str">
            <v/>
          </cell>
        </row>
        <row r="58550">
          <cell r="R58550" t="str">
            <v/>
          </cell>
          <cell r="S58550" t="str">
            <v/>
          </cell>
          <cell r="T58550" t="str">
            <v/>
          </cell>
        </row>
        <row r="58551">
          <cell r="R58551" t="str">
            <v/>
          </cell>
          <cell r="S58551" t="str">
            <v/>
          </cell>
          <cell r="T58551" t="str">
            <v/>
          </cell>
        </row>
        <row r="58552">
          <cell r="R58552" t="str">
            <v/>
          </cell>
          <cell r="S58552" t="str">
            <v/>
          </cell>
          <cell r="T58552" t="str">
            <v/>
          </cell>
        </row>
        <row r="58553">
          <cell r="R58553" t="str">
            <v/>
          </cell>
          <cell r="S58553" t="str">
            <v/>
          </cell>
          <cell r="T58553" t="str">
            <v/>
          </cell>
        </row>
        <row r="58554">
          <cell r="R58554" t="str">
            <v/>
          </cell>
          <cell r="S58554" t="str">
            <v/>
          </cell>
          <cell r="T58554" t="str">
            <v/>
          </cell>
        </row>
        <row r="58555">
          <cell r="R58555" t="str">
            <v/>
          </cell>
          <cell r="S58555" t="str">
            <v/>
          </cell>
          <cell r="T58555" t="str">
            <v/>
          </cell>
        </row>
        <row r="58556">
          <cell r="R58556" t="str">
            <v/>
          </cell>
          <cell r="S58556" t="str">
            <v/>
          </cell>
          <cell r="T58556" t="str">
            <v/>
          </cell>
        </row>
        <row r="58557">
          <cell r="R58557" t="str">
            <v/>
          </cell>
          <cell r="S58557" t="str">
            <v/>
          </cell>
          <cell r="T58557" t="str">
            <v/>
          </cell>
        </row>
        <row r="58558">
          <cell r="R58558" t="str">
            <v/>
          </cell>
          <cell r="S58558" t="str">
            <v/>
          </cell>
          <cell r="T58558" t="str">
            <v/>
          </cell>
        </row>
        <row r="58559">
          <cell r="R58559" t="str">
            <v/>
          </cell>
          <cell r="S58559" t="str">
            <v/>
          </cell>
          <cell r="T58559" t="str">
            <v/>
          </cell>
        </row>
        <row r="58560">
          <cell r="R58560" t="str">
            <v/>
          </cell>
          <cell r="S58560" t="str">
            <v/>
          </cell>
          <cell r="T58560" t="str">
            <v/>
          </cell>
        </row>
        <row r="58561">
          <cell r="R58561" t="str">
            <v/>
          </cell>
          <cell r="S58561" t="str">
            <v/>
          </cell>
          <cell r="T58561" t="str">
            <v/>
          </cell>
        </row>
        <row r="58562">
          <cell r="R58562" t="str">
            <v/>
          </cell>
          <cell r="S58562" t="str">
            <v/>
          </cell>
          <cell r="T58562" t="str">
            <v/>
          </cell>
        </row>
        <row r="58563">
          <cell r="R58563" t="str">
            <v/>
          </cell>
          <cell r="S58563" t="str">
            <v/>
          </cell>
          <cell r="T58563" t="str">
            <v/>
          </cell>
        </row>
        <row r="58564">
          <cell r="R58564" t="str">
            <v/>
          </cell>
          <cell r="S58564" t="str">
            <v/>
          </cell>
          <cell r="T58564" t="str">
            <v/>
          </cell>
        </row>
        <row r="58565">
          <cell r="R58565" t="str">
            <v/>
          </cell>
          <cell r="S58565" t="str">
            <v/>
          </cell>
          <cell r="T58565" t="str">
            <v/>
          </cell>
        </row>
        <row r="58566">
          <cell r="R58566" t="str">
            <v/>
          </cell>
          <cell r="S58566" t="str">
            <v/>
          </cell>
          <cell r="T58566" t="str">
            <v/>
          </cell>
        </row>
        <row r="58567">
          <cell r="R58567" t="str">
            <v/>
          </cell>
          <cell r="S58567" t="str">
            <v/>
          </cell>
          <cell r="T58567" t="str">
            <v/>
          </cell>
        </row>
        <row r="58568">
          <cell r="R58568" t="str">
            <v/>
          </cell>
          <cell r="S58568" t="str">
            <v/>
          </cell>
          <cell r="T58568" t="str">
            <v/>
          </cell>
        </row>
        <row r="58569">
          <cell r="R58569" t="str">
            <v/>
          </cell>
          <cell r="S58569" t="str">
            <v/>
          </cell>
          <cell r="T58569" t="str">
            <v/>
          </cell>
        </row>
        <row r="58570">
          <cell r="R58570" t="str">
            <v/>
          </cell>
          <cell r="S58570" t="str">
            <v/>
          </cell>
          <cell r="T58570" t="str">
            <v/>
          </cell>
        </row>
        <row r="58571">
          <cell r="R58571" t="str">
            <v/>
          </cell>
          <cell r="S58571" t="str">
            <v/>
          </cell>
          <cell r="T58571" t="str">
            <v/>
          </cell>
        </row>
        <row r="58572">
          <cell r="R58572" t="str">
            <v/>
          </cell>
          <cell r="S58572" t="str">
            <v/>
          </cell>
          <cell r="T58572" t="str">
            <v/>
          </cell>
        </row>
        <row r="58573">
          <cell r="R58573" t="str">
            <v/>
          </cell>
          <cell r="S58573" t="str">
            <v/>
          </cell>
          <cell r="T58573" t="str">
            <v/>
          </cell>
        </row>
        <row r="58574">
          <cell r="R58574" t="str">
            <v/>
          </cell>
          <cell r="S58574" t="str">
            <v/>
          </cell>
          <cell r="T58574" t="str">
            <v/>
          </cell>
        </row>
        <row r="58575">
          <cell r="R58575" t="str">
            <v/>
          </cell>
          <cell r="S58575" t="str">
            <v/>
          </cell>
          <cell r="T58575" t="str">
            <v/>
          </cell>
        </row>
        <row r="58576">
          <cell r="R58576" t="str">
            <v/>
          </cell>
          <cell r="S58576" t="str">
            <v/>
          </cell>
          <cell r="T58576" t="str">
            <v/>
          </cell>
        </row>
        <row r="58577">
          <cell r="R58577" t="str">
            <v/>
          </cell>
          <cell r="S58577" t="str">
            <v/>
          </cell>
          <cell r="T58577" t="str">
            <v/>
          </cell>
        </row>
        <row r="58578">
          <cell r="R58578" t="str">
            <v/>
          </cell>
          <cell r="S58578" t="str">
            <v/>
          </cell>
          <cell r="T58578" t="str">
            <v/>
          </cell>
        </row>
        <row r="58579">
          <cell r="R58579" t="str">
            <v/>
          </cell>
          <cell r="S58579" t="str">
            <v/>
          </cell>
          <cell r="T58579" t="str">
            <v/>
          </cell>
        </row>
        <row r="58580">
          <cell r="R58580" t="str">
            <v/>
          </cell>
          <cell r="S58580" t="str">
            <v/>
          </cell>
          <cell r="T58580" t="str">
            <v/>
          </cell>
        </row>
        <row r="58581">
          <cell r="R58581" t="str">
            <v/>
          </cell>
          <cell r="S58581" t="str">
            <v/>
          </cell>
          <cell r="T58581" t="str">
            <v/>
          </cell>
        </row>
        <row r="58582">
          <cell r="R58582" t="str">
            <v/>
          </cell>
          <cell r="S58582" t="str">
            <v/>
          </cell>
          <cell r="T58582" t="str">
            <v/>
          </cell>
        </row>
        <row r="58583">
          <cell r="R58583" t="str">
            <v/>
          </cell>
          <cell r="S58583" t="str">
            <v/>
          </cell>
          <cell r="T58583" t="str">
            <v/>
          </cell>
        </row>
        <row r="58584">
          <cell r="R58584" t="str">
            <v/>
          </cell>
          <cell r="S58584" t="str">
            <v/>
          </cell>
          <cell r="T58584" t="str">
            <v/>
          </cell>
        </row>
        <row r="58585">
          <cell r="R58585" t="str">
            <v/>
          </cell>
          <cell r="S58585" t="str">
            <v/>
          </cell>
          <cell r="T58585" t="str">
            <v/>
          </cell>
        </row>
        <row r="58586">
          <cell r="R58586" t="str">
            <v/>
          </cell>
          <cell r="S58586" t="str">
            <v/>
          </cell>
          <cell r="T58586" t="str">
            <v/>
          </cell>
        </row>
        <row r="58587">
          <cell r="R58587" t="str">
            <v/>
          </cell>
          <cell r="S58587" t="str">
            <v/>
          </cell>
          <cell r="T58587" t="str">
            <v/>
          </cell>
        </row>
        <row r="58588">
          <cell r="R58588" t="str">
            <v/>
          </cell>
          <cell r="S58588" t="str">
            <v/>
          </cell>
          <cell r="T58588" t="str">
            <v/>
          </cell>
        </row>
        <row r="58589">
          <cell r="R58589" t="str">
            <v/>
          </cell>
          <cell r="S58589" t="str">
            <v/>
          </cell>
          <cell r="T58589" t="str">
            <v/>
          </cell>
        </row>
        <row r="58590">
          <cell r="R58590" t="str">
            <v/>
          </cell>
          <cell r="S58590" t="str">
            <v/>
          </cell>
          <cell r="T58590" t="str">
            <v/>
          </cell>
        </row>
        <row r="58591">
          <cell r="R58591" t="str">
            <v/>
          </cell>
          <cell r="S58591" t="str">
            <v/>
          </cell>
          <cell r="T58591" t="str">
            <v/>
          </cell>
        </row>
        <row r="58592">
          <cell r="R58592" t="str">
            <v/>
          </cell>
          <cell r="S58592" t="str">
            <v/>
          </cell>
          <cell r="T58592" t="str">
            <v/>
          </cell>
        </row>
        <row r="58593">
          <cell r="R58593" t="str">
            <v/>
          </cell>
          <cell r="S58593" t="str">
            <v/>
          </cell>
          <cell r="T58593" t="str">
            <v/>
          </cell>
        </row>
        <row r="58594">
          <cell r="R58594" t="str">
            <v/>
          </cell>
          <cell r="S58594" t="str">
            <v/>
          </cell>
          <cell r="T58594" t="str">
            <v/>
          </cell>
        </row>
        <row r="58595">
          <cell r="R58595" t="str">
            <v/>
          </cell>
          <cell r="S58595" t="str">
            <v/>
          </cell>
          <cell r="T58595" t="str">
            <v/>
          </cell>
        </row>
        <row r="58596">
          <cell r="R58596" t="str">
            <v/>
          </cell>
          <cell r="S58596" t="str">
            <v/>
          </cell>
          <cell r="T58596" t="str">
            <v/>
          </cell>
        </row>
        <row r="58597">
          <cell r="R58597" t="str">
            <v/>
          </cell>
          <cell r="S58597" t="str">
            <v/>
          </cell>
          <cell r="T58597" t="str">
            <v/>
          </cell>
        </row>
        <row r="58598">
          <cell r="R58598" t="str">
            <v/>
          </cell>
          <cell r="S58598" t="str">
            <v/>
          </cell>
          <cell r="T58598" t="str">
            <v/>
          </cell>
        </row>
        <row r="58599">
          <cell r="R58599" t="str">
            <v/>
          </cell>
          <cell r="S58599" t="str">
            <v/>
          </cell>
          <cell r="T58599" t="str">
            <v/>
          </cell>
        </row>
        <row r="58600">
          <cell r="R58600" t="str">
            <v/>
          </cell>
          <cell r="S58600" t="str">
            <v/>
          </cell>
          <cell r="T58600" t="str">
            <v/>
          </cell>
        </row>
        <row r="58601">
          <cell r="R58601" t="str">
            <v/>
          </cell>
          <cell r="S58601" t="str">
            <v/>
          </cell>
          <cell r="T58601" t="str">
            <v/>
          </cell>
        </row>
        <row r="58602">
          <cell r="R58602" t="str">
            <v/>
          </cell>
          <cell r="S58602" t="str">
            <v/>
          </cell>
          <cell r="T58602" t="str">
            <v/>
          </cell>
        </row>
        <row r="58603">
          <cell r="R58603" t="str">
            <v/>
          </cell>
          <cell r="S58603" t="str">
            <v/>
          </cell>
          <cell r="T58603" t="str">
            <v/>
          </cell>
        </row>
        <row r="58604">
          <cell r="R58604" t="str">
            <v/>
          </cell>
          <cell r="S58604" t="str">
            <v/>
          </cell>
          <cell r="T58604" t="str">
            <v/>
          </cell>
        </row>
        <row r="58605">
          <cell r="R58605" t="str">
            <v/>
          </cell>
          <cell r="S58605" t="str">
            <v/>
          </cell>
          <cell r="T58605" t="str">
            <v/>
          </cell>
        </row>
        <row r="58606">
          <cell r="R58606" t="str">
            <v/>
          </cell>
          <cell r="S58606" t="str">
            <v/>
          </cell>
          <cell r="T58606" t="str">
            <v/>
          </cell>
        </row>
        <row r="58607">
          <cell r="R58607" t="str">
            <v/>
          </cell>
          <cell r="S58607" t="str">
            <v/>
          </cell>
          <cell r="T58607" t="str">
            <v/>
          </cell>
        </row>
        <row r="58608">
          <cell r="R58608" t="str">
            <v/>
          </cell>
          <cell r="S58608" t="str">
            <v/>
          </cell>
          <cell r="T58608" t="str">
            <v/>
          </cell>
        </row>
        <row r="58609">
          <cell r="R58609" t="str">
            <v/>
          </cell>
          <cell r="S58609" t="str">
            <v/>
          </cell>
          <cell r="T58609" t="str">
            <v/>
          </cell>
        </row>
        <row r="58610">
          <cell r="R58610" t="str">
            <v/>
          </cell>
          <cell r="S58610" t="str">
            <v/>
          </cell>
          <cell r="T58610" t="str">
            <v/>
          </cell>
        </row>
        <row r="58611">
          <cell r="R58611" t="str">
            <v/>
          </cell>
          <cell r="S58611" t="str">
            <v/>
          </cell>
          <cell r="T58611" t="str">
            <v/>
          </cell>
        </row>
        <row r="58612">
          <cell r="R58612" t="str">
            <v/>
          </cell>
          <cell r="S58612" t="str">
            <v/>
          </cell>
          <cell r="T58612" t="str">
            <v/>
          </cell>
        </row>
        <row r="58613">
          <cell r="R58613" t="str">
            <v/>
          </cell>
          <cell r="S58613" t="str">
            <v/>
          </cell>
          <cell r="T58613" t="str">
            <v/>
          </cell>
        </row>
        <row r="58614">
          <cell r="R58614" t="str">
            <v/>
          </cell>
          <cell r="S58614" t="str">
            <v/>
          </cell>
          <cell r="T58614" t="str">
            <v/>
          </cell>
        </row>
        <row r="58615">
          <cell r="R58615" t="str">
            <v/>
          </cell>
          <cell r="S58615" t="str">
            <v/>
          </cell>
          <cell r="T58615" t="str">
            <v/>
          </cell>
        </row>
        <row r="58616">
          <cell r="R58616" t="str">
            <v/>
          </cell>
          <cell r="S58616" t="str">
            <v/>
          </cell>
          <cell r="T58616" t="str">
            <v/>
          </cell>
        </row>
        <row r="58617">
          <cell r="R58617" t="str">
            <v/>
          </cell>
          <cell r="S58617" t="str">
            <v/>
          </cell>
          <cell r="T58617" t="str">
            <v/>
          </cell>
        </row>
        <row r="58618">
          <cell r="R58618" t="str">
            <v/>
          </cell>
          <cell r="S58618" t="str">
            <v/>
          </cell>
          <cell r="T58618" t="str">
            <v/>
          </cell>
        </row>
        <row r="58619">
          <cell r="R58619" t="str">
            <v/>
          </cell>
          <cell r="S58619" t="str">
            <v/>
          </cell>
          <cell r="T58619" t="str">
            <v/>
          </cell>
        </row>
        <row r="58620">
          <cell r="R58620" t="str">
            <v/>
          </cell>
          <cell r="S58620" t="str">
            <v/>
          </cell>
          <cell r="T58620" t="str">
            <v/>
          </cell>
        </row>
        <row r="58621">
          <cell r="R58621" t="str">
            <v/>
          </cell>
          <cell r="S58621" t="str">
            <v/>
          </cell>
          <cell r="T58621" t="str">
            <v/>
          </cell>
        </row>
        <row r="58622">
          <cell r="R58622" t="str">
            <v/>
          </cell>
          <cell r="S58622" t="str">
            <v/>
          </cell>
          <cell r="T58622" t="str">
            <v/>
          </cell>
        </row>
        <row r="58623">
          <cell r="R58623" t="str">
            <v/>
          </cell>
          <cell r="S58623" t="str">
            <v/>
          </cell>
          <cell r="T58623" t="str">
            <v/>
          </cell>
        </row>
        <row r="58624">
          <cell r="R58624" t="str">
            <v/>
          </cell>
          <cell r="S58624" t="str">
            <v/>
          </cell>
          <cell r="T58624" t="str">
            <v/>
          </cell>
        </row>
        <row r="58625">
          <cell r="R58625" t="str">
            <v/>
          </cell>
          <cell r="S58625" t="str">
            <v/>
          </cell>
          <cell r="T58625" t="str">
            <v/>
          </cell>
        </row>
        <row r="58626">
          <cell r="R58626" t="str">
            <v/>
          </cell>
          <cell r="S58626" t="str">
            <v/>
          </cell>
          <cell r="T58626" t="str">
            <v/>
          </cell>
        </row>
        <row r="58627">
          <cell r="R58627" t="str">
            <v/>
          </cell>
          <cell r="S58627" t="str">
            <v/>
          </cell>
          <cell r="T58627" t="str">
            <v/>
          </cell>
        </row>
        <row r="58628">
          <cell r="R58628" t="str">
            <v/>
          </cell>
          <cell r="S58628" t="str">
            <v/>
          </cell>
          <cell r="T58628" t="str">
            <v/>
          </cell>
        </row>
        <row r="58629">
          <cell r="R58629" t="str">
            <v/>
          </cell>
          <cell r="S58629" t="str">
            <v/>
          </cell>
          <cell r="T58629" t="str">
            <v/>
          </cell>
        </row>
        <row r="58630">
          <cell r="R58630" t="str">
            <v/>
          </cell>
          <cell r="S58630" t="str">
            <v/>
          </cell>
          <cell r="T58630" t="str">
            <v/>
          </cell>
        </row>
        <row r="58631">
          <cell r="R58631" t="str">
            <v/>
          </cell>
          <cell r="S58631" t="str">
            <v/>
          </cell>
          <cell r="T58631" t="str">
            <v/>
          </cell>
        </row>
        <row r="58632">
          <cell r="R58632" t="str">
            <v/>
          </cell>
          <cell r="S58632" t="str">
            <v/>
          </cell>
          <cell r="T58632" t="str">
            <v/>
          </cell>
        </row>
        <row r="58633">
          <cell r="R58633" t="str">
            <v/>
          </cell>
          <cell r="S58633" t="str">
            <v/>
          </cell>
          <cell r="T58633" t="str">
            <v/>
          </cell>
        </row>
        <row r="58634">
          <cell r="R58634" t="str">
            <v/>
          </cell>
          <cell r="S58634" t="str">
            <v/>
          </cell>
          <cell r="T58634" t="str">
            <v/>
          </cell>
        </row>
        <row r="58635">
          <cell r="R58635" t="str">
            <v/>
          </cell>
          <cell r="S58635" t="str">
            <v/>
          </cell>
          <cell r="T58635" t="str">
            <v/>
          </cell>
        </row>
        <row r="58636">
          <cell r="R58636" t="str">
            <v/>
          </cell>
          <cell r="S58636" t="str">
            <v/>
          </cell>
          <cell r="T58636" t="str">
            <v/>
          </cell>
        </row>
        <row r="58637">
          <cell r="R58637" t="str">
            <v/>
          </cell>
          <cell r="S58637" t="str">
            <v/>
          </cell>
          <cell r="T58637" t="str">
            <v/>
          </cell>
        </row>
        <row r="58638">
          <cell r="R58638" t="str">
            <v/>
          </cell>
          <cell r="S58638" t="str">
            <v/>
          </cell>
          <cell r="T58638" t="str">
            <v/>
          </cell>
        </row>
        <row r="58639">
          <cell r="R58639" t="str">
            <v/>
          </cell>
          <cell r="S58639" t="str">
            <v/>
          </cell>
          <cell r="T58639" t="str">
            <v/>
          </cell>
        </row>
        <row r="58640">
          <cell r="R58640" t="str">
            <v/>
          </cell>
          <cell r="S58640" t="str">
            <v/>
          </cell>
          <cell r="T58640" t="str">
            <v/>
          </cell>
        </row>
        <row r="58641">
          <cell r="R58641" t="str">
            <v/>
          </cell>
          <cell r="S58641" t="str">
            <v/>
          </cell>
          <cell r="T58641" t="str">
            <v/>
          </cell>
        </row>
        <row r="58642">
          <cell r="R58642" t="str">
            <v/>
          </cell>
          <cell r="S58642" t="str">
            <v/>
          </cell>
          <cell r="T58642" t="str">
            <v/>
          </cell>
        </row>
        <row r="58643">
          <cell r="R58643" t="str">
            <v/>
          </cell>
          <cell r="S58643" t="str">
            <v/>
          </cell>
          <cell r="T58643" t="str">
            <v/>
          </cell>
        </row>
        <row r="58644">
          <cell r="R58644" t="str">
            <v/>
          </cell>
          <cell r="S58644" t="str">
            <v/>
          </cell>
          <cell r="T58644" t="str">
            <v/>
          </cell>
        </row>
        <row r="58645">
          <cell r="R58645" t="str">
            <v/>
          </cell>
          <cell r="S58645" t="str">
            <v/>
          </cell>
          <cell r="T58645" t="str">
            <v/>
          </cell>
        </row>
        <row r="58646">
          <cell r="R58646" t="str">
            <v/>
          </cell>
          <cell r="S58646" t="str">
            <v/>
          </cell>
          <cell r="T58646" t="str">
            <v/>
          </cell>
        </row>
        <row r="58647">
          <cell r="R58647" t="str">
            <v/>
          </cell>
          <cell r="S58647" t="str">
            <v/>
          </cell>
          <cell r="T58647" t="str">
            <v/>
          </cell>
        </row>
        <row r="58648">
          <cell r="R58648" t="str">
            <v/>
          </cell>
          <cell r="S58648" t="str">
            <v/>
          </cell>
          <cell r="T58648" t="str">
            <v/>
          </cell>
        </row>
        <row r="58649">
          <cell r="R58649" t="str">
            <v/>
          </cell>
          <cell r="S58649" t="str">
            <v/>
          </cell>
          <cell r="T58649" t="str">
            <v/>
          </cell>
        </row>
        <row r="58650">
          <cell r="R58650" t="str">
            <v/>
          </cell>
          <cell r="S58650" t="str">
            <v/>
          </cell>
          <cell r="T58650" t="str">
            <v/>
          </cell>
        </row>
        <row r="58651">
          <cell r="R58651" t="str">
            <v/>
          </cell>
          <cell r="S58651" t="str">
            <v/>
          </cell>
          <cell r="T58651" t="str">
            <v/>
          </cell>
        </row>
        <row r="58652">
          <cell r="R58652" t="str">
            <v/>
          </cell>
          <cell r="S58652" t="str">
            <v/>
          </cell>
          <cell r="T58652" t="str">
            <v/>
          </cell>
        </row>
        <row r="58653">
          <cell r="R58653" t="str">
            <v/>
          </cell>
          <cell r="S58653" t="str">
            <v/>
          </cell>
          <cell r="T58653" t="str">
            <v/>
          </cell>
        </row>
        <row r="58654">
          <cell r="R58654" t="str">
            <v/>
          </cell>
          <cell r="S58654" t="str">
            <v/>
          </cell>
          <cell r="T58654" t="str">
            <v/>
          </cell>
        </row>
        <row r="58655">
          <cell r="R58655" t="str">
            <v/>
          </cell>
          <cell r="S58655" t="str">
            <v/>
          </cell>
          <cell r="T58655" t="str">
            <v/>
          </cell>
        </row>
        <row r="58656">
          <cell r="R58656" t="str">
            <v/>
          </cell>
          <cell r="S58656" t="str">
            <v/>
          </cell>
          <cell r="T58656" t="str">
            <v/>
          </cell>
        </row>
        <row r="58657">
          <cell r="R58657" t="str">
            <v/>
          </cell>
          <cell r="S58657" t="str">
            <v/>
          </cell>
          <cell r="T58657" t="str">
            <v/>
          </cell>
        </row>
        <row r="58658">
          <cell r="R58658" t="str">
            <v/>
          </cell>
          <cell r="S58658" t="str">
            <v/>
          </cell>
          <cell r="T58658" t="str">
            <v/>
          </cell>
        </row>
        <row r="58659">
          <cell r="R58659" t="str">
            <v/>
          </cell>
          <cell r="S58659" t="str">
            <v/>
          </cell>
          <cell r="T58659" t="str">
            <v/>
          </cell>
        </row>
        <row r="58660">
          <cell r="R58660" t="str">
            <v/>
          </cell>
          <cell r="S58660" t="str">
            <v/>
          </cell>
          <cell r="T58660" t="str">
            <v/>
          </cell>
        </row>
        <row r="58661">
          <cell r="R58661" t="str">
            <v/>
          </cell>
          <cell r="S58661" t="str">
            <v/>
          </cell>
          <cell r="T58661" t="str">
            <v/>
          </cell>
        </row>
        <row r="58662">
          <cell r="R58662" t="str">
            <v/>
          </cell>
          <cell r="S58662" t="str">
            <v/>
          </cell>
          <cell r="T58662" t="str">
            <v/>
          </cell>
        </row>
        <row r="58663">
          <cell r="R58663" t="str">
            <v/>
          </cell>
          <cell r="S58663" t="str">
            <v/>
          </cell>
          <cell r="T58663" t="str">
            <v/>
          </cell>
        </row>
        <row r="58664">
          <cell r="R58664" t="str">
            <v/>
          </cell>
          <cell r="S58664" t="str">
            <v/>
          </cell>
          <cell r="T58664" t="str">
            <v/>
          </cell>
        </row>
        <row r="58665">
          <cell r="R58665" t="str">
            <v/>
          </cell>
          <cell r="S58665" t="str">
            <v/>
          </cell>
          <cell r="T58665" t="str">
            <v/>
          </cell>
        </row>
        <row r="58666">
          <cell r="R58666" t="str">
            <v/>
          </cell>
          <cell r="S58666" t="str">
            <v/>
          </cell>
          <cell r="T58666" t="str">
            <v/>
          </cell>
        </row>
        <row r="58667">
          <cell r="R58667" t="str">
            <v/>
          </cell>
          <cell r="S58667" t="str">
            <v/>
          </cell>
          <cell r="T58667" t="str">
            <v/>
          </cell>
        </row>
        <row r="58668">
          <cell r="R58668" t="str">
            <v/>
          </cell>
          <cell r="S58668" t="str">
            <v/>
          </cell>
          <cell r="T58668" t="str">
            <v/>
          </cell>
        </row>
        <row r="58669">
          <cell r="R58669" t="str">
            <v/>
          </cell>
          <cell r="S58669" t="str">
            <v/>
          </cell>
          <cell r="T58669" t="str">
            <v/>
          </cell>
        </row>
        <row r="58670">
          <cell r="R58670" t="str">
            <v/>
          </cell>
          <cell r="S58670" t="str">
            <v/>
          </cell>
          <cell r="T58670" t="str">
            <v/>
          </cell>
        </row>
        <row r="58671">
          <cell r="R58671" t="str">
            <v/>
          </cell>
          <cell r="S58671" t="str">
            <v/>
          </cell>
          <cell r="T58671" t="str">
            <v/>
          </cell>
        </row>
        <row r="58672">
          <cell r="R58672" t="str">
            <v/>
          </cell>
          <cell r="S58672" t="str">
            <v/>
          </cell>
          <cell r="T58672" t="str">
            <v/>
          </cell>
        </row>
        <row r="58673">
          <cell r="R58673" t="str">
            <v/>
          </cell>
          <cell r="S58673" t="str">
            <v/>
          </cell>
          <cell r="T58673" t="str">
            <v/>
          </cell>
        </row>
        <row r="58674">
          <cell r="R58674" t="str">
            <v/>
          </cell>
          <cell r="S58674" t="str">
            <v/>
          </cell>
          <cell r="T58674" t="str">
            <v/>
          </cell>
        </row>
        <row r="58675">
          <cell r="R58675" t="str">
            <v/>
          </cell>
          <cell r="S58675" t="str">
            <v/>
          </cell>
          <cell r="T58675" t="str">
            <v/>
          </cell>
        </row>
        <row r="58676">
          <cell r="R58676" t="str">
            <v/>
          </cell>
          <cell r="S58676" t="str">
            <v/>
          </cell>
          <cell r="T58676" t="str">
            <v/>
          </cell>
        </row>
        <row r="58677">
          <cell r="R58677" t="str">
            <v/>
          </cell>
          <cell r="S58677" t="str">
            <v/>
          </cell>
          <cell r="T58677" t="str">
            <v/>
          </cell>
        </row>
        <row r="58678">
          <cell r="R58678" t="str">
            <v/>
          </cell>
          <cell r="S58678" t="str">
            <v/>
          </cell>
          <cell r="T58678" t="str">
            <v/>
          </cell>
        </row>
        <row r="58679">
          <cell r="R58679" t="str">
            <v/>
          </cell>
          <cell r="S58679" t="str">
            <v/>
          </cell>
          <cell r="T58679" t="str">
            <v/>
          </cell>
        </row>
        <row r="58680">
          <cell r="R58680" t="str">
            <v/>
          </cell>
          <cell r="S58680" t="str">
            <v/>
          </cell>
          <cell r="T58680" t="str">
            <v/>
          </cell>
        </row>
        <row r="58681">
          <cell r="R58681" t="str">
            <v/>
          </cell>
          <cell r="S58681" t="str">
            <v/>
          </cell>
          <cell r="T58681" t="str">
            <v/>
          </cell>
        </row>
        <row r="58682">
          <cell r="R58682" t="str">
            <v/>
          </cell>
          <cell r="S58682" t="str">
            <v/>
          </cell>
          <cell r="T58682" t="str">
            <v/>
          </cell>
        </row>
        <row r="58683">
          <cell r="R58683" t="str">
            <v/>
          </cell>
          <cell r="S58683" t="str">
            <v/>
          </cell>
          <cell r="T58683" t="str">
            <v/>
          </cell>
        </row>
        <row r="58684">
          <cell r="R58684" t="str">
            <v/>
          </cell>
          <cell r="S58684" t="str">
            <v/>
          </cell>
          <cell r="T58684" t="str">
            <v/>
          </cell>
        </row>
        <row r="58685">
          <cell r="R58685" t="str">
            <v/>
          </cell>
          <cell r="S58685" t="str">
            <v/>
          </cell>
          <cell r="T58685" t="str">
            <v/>
          </cell>
        </row>
        <row r="58686">
          <cell r="R58686" t="str">
            <v/>
          </cell>
          <cell r="S58686" t="str">
            <v/>
          </cell>
          <cell r="T58686" t="str">
            <v/>
          </cell>
        </row>
        <row r="58687">
          <cell r="R58687" t="str">
            <v/>
          </cell>
          <cell r="S58687" t="str">
            <v/>
          </cell>
          <cell r="T58687" t="str">
            <v/>
          </cell>
        </row>
        <row r="58688">
          <cell r="R58688" t="str">
            <v/>
          </cell>
          <cell r="S58688" t="str">
            <v/>
          </cell>
          <cell r="T58688" t="str">
            <v/>
          </cell>
        </row>
        <row r="58689">
          <cell r="R58689" t="str">
            <v/>
          </cell>
          <cell r="S58689" t="str">
            <v/>
          </cell>
          <cell r="T58689" t="str">
            <v/>
          </cell>
        </row>
        <row r="58690">
          <cell r="R58690" t="str">
            <v/>
          </cell>
          <cell r="S58690" t="str">
            <v/>
          </cell>
          <cell r="T58690" t="str">
            <v/>
          </cell>
        </row>
        <row r="58691">
          <cell r="R58691" t="str">
            <v/>
          </cell>
          <cell r="S58691" t="str">
            <v/>
          </cell>
          <cell r="T58691" t="str">
            <v/>
          </cell>
        </row>
        <row r="58692">
          <cell r="R58692" t="str">
            <v/>
          </cell>
          <cell r="S58692" t="str">
            <v/>
          </cell>
          <cell r="T58692" t="str">
            <v/>
          </cell>
        </row>
        <row r="58693">
          <cell r="R58693" t="str">
            <v/>
          </cell>
          <cell r="S58693" t="str">
            <v/>
          </cell>
          <cell r="T58693" t="str">
            <v/>
          </cell>
        </row>
        <row r="58694">
          <cell r="R58694" t="str">
            <v/>
          </cell>
          <cell r="S58694" t="str">
            <v/>
          </cell>
          <cell r="T58694" t="str">
            <v/>
          </cell>
        </row>
        <row r="58695">
          <cell r="R58695" t="str">
            <v/>
          </cell>
          <cell r="S58695" t="str">
            <v/>
          </cell>
          <cell r="T58695" t="str">
            <v/>
          </cell>
        </row>
        <row r="58696">
          <cell r="R58696" t="str">
            <v/>
          </cell>
          <cell r="S58696" t="str">
            <v/>
          </cell>
          <cell r="T58696" t="str">
            <v/>
          </cell>
        </row>
        <row r="58697">
          <cell r="R58697" t="str">
            <v/>
          </cell>
          <cell r="S58697" t="str">
            <v/>
          </cell>
          <cell r="T58697" t="str">
            <v/>
          </cell>
        </row>
        <row r="58698">
          <cell r="R58698" t="str">
            <v/>
          </cell>
          <cell r="S58698" t="str">
            <v/>
          </cell>
          <cell r="T58698" t="str">
            <v/>
          </cell>
        </row>
        <row r="58699">
          <cell r="R58699" t="str">
            <v/>
          </cell>
          <cell r="S58699" t="str">
            <v/>
          </cell>
          <cell r="T58699" t="str">
            <v/>
          </cell>
        </row>
        <row r="58700">
          <cell r="R58700" t="str">
            <v/>
          </cell>
          <cell r="S58700" t="str">
            <v/>
          </cell>
          <cell r="T58700" t="str">
            <v/>
          </cell>
        </row>
        <row r="58701">
          <cell r="R58701" t="str">
            <v/>
          </cell>
          <cell r="S58701" t="str">
            <v/>
          </cell>
          <cell r="T58701" t="str">
            <v/>
          </cell>
        </row>
        <row r="58702">
          <cell r="R58702" t="str">
            <v/>
          </cell>
          <cell r="S58702" t="str">
            <v/>
          </cell>
          <cell r="T58702" t="str">
            <v/>
          </cell>
        </row>
        <row r="58703">
          <cell r="R58703" t="str">
            <v/>
          </cell>
          <cell r="S58703" t="str">
            <v/>
          </cell>
          <cell r="T58703" t="str">
            <v/>
          </cell>
        </row>
        <row r="58704">
          <cell r="R58704" t="str">
            <v/>
          </cell>
          <cell r="S58704" t="str">
            <v/>
          </cell>
          <cell r="T58704" t="str">
            <v/>
          </cell>
        </row>
        <row r="58705">
          <cell r="R58705" t="str">
            <v/>
          </cell>
          <cell r="S58705" t="str">
            <v/>
          </cell>
          <cell r="T58705" t="str">
            <v/>
          </cell>
        </row>
        <row r="58706">
          <cell r="R58706" t="str">
            <v/>
          </cell>
          <cell r="S58706" t="str">
            <v/>
          </cell>
          <cell r="T58706" t="str">
            <v/>
          </cell>
        </row>
        <row r="58707">
          <cell r="R58707" t="str">
            <v/>
          </cell>
          <cell r="S58707" t="str">
            <v/>
          </cell>
          <cell r="T58707" t="str">
            <v/>
          </cell>
        </row>
        <row r="58708">
          <cell r="R58708" t="str">
            <v/>
          </cell>
          <cell r="S58708" t="str">
            <v/>
          </cell>
          <cell r="T58708" t="str">
            <v/>
          </cell>
        </row>
        <row r="58709">
          <cell r="R58709" t="str">
            <v/>
          </cell>
          <cell r="S58709" t="str">
            <v/>
          </cell>
          <cell r="T58709" t="str">
            <v/>
          </cell>
        </row>
        <row r="58710">
          <cell r="R58710" t="str">
            <v/>
          </cell>
          <cell r="S58710" t="str">
            <v/>
          </cell>
          <cell r="T58710" t="str">
            <v/>
          </cell>
        </row>
        <row r="58711">
          <cell r="R58711" t="str">
            <v/>
          </cell>
          <cell r="S58711" t="str">
            <v/>
          </cell>
          <cell r="T58711" t="str">
            <v/>
          </cell>
        </row>
        <row r="58712">
          <cell r="R58712" t="str">
            <v/>
          </cell>
          <cell r="S58712" t="str">
            <v/>
          </cell>
          <cell r="T58712" t="str">
            <v/>
          </cell>
        </row>
        <row r="58713">
          <cell r="R58713" t="str">
            <v/>
          </cell>
          <cell r="S58713" t="str">
            <v/>
          </cell>
          <cell r="T58713" t="str">
            <v/>
          </cell>
        </row>
        <row r="58714">
          <cell r="R58714" t="str">
            <v/>
          </cell>
          <cell r="S58714" t="str">
            <v/>
          </cell>
          <cell r="T58714" t="str">
            <v/>
          </cell>
        </row>
        <row r="58715">
          <cell r="R58715" t="str">
            <v/>
          </cell>
          <cell r="S58715" t="str">
            <v/>
          </cell>
          <cell r="T58715" t="str">
            <v/>
          </cell>
        </row>
        <row r="58716">
          <cell r="R58716" t="str">
            <v/>
          </cell>
          <cell r="S58716" t="str">
            <v/>
          </cell>
          <cell r="T58716" t="str">
            <v/>
          </cell>
        </row>
        <row r="58717">
          <cell r="R58717" t="str">
            <v/>
          </cell>
          <cell r="S58717" t="str">
            <v/>
          </cell>
          <cell r="T58717" t="str">
            <v/>
          </cell>
        </row>
        <row r="58718">
          <cell r="R58718" t="str">
            <v/>
          </cell>
          <cell r="S58718" t="str">
            <v/>
          </cell>
          <cell r="T58718" t="str">
            <v/>
          </cell>
        </row>
        <row r="58719">
          <cell r="R58719" t="str">
            <v/>
          </cell>
          <cell r="S58719" t="str">
            <v/>
          </cell>
          <cell r="T58719" t="str">
            <v/>
          </cell>
        </row>
        <row r="58720">
          <cell r="R58720" t="str">
            <v/>
          </cell>
          <cell r="S58720" t="str">
            <v/>
          </cell>
          <cell r="T58720" t="str">
            <v/>
          </cell>
        </row>
        <row r="58721">
          <cell r="R58721" t="str">
            <v/>
          </cell>
          <cell r="S58721" t="str">
            <v/>
          </cell>
          <cell r="T58721" t="str">
            <v/>
          </cell>
        </row>
        <row r="58722">
          <cell r="R58722" t="str">
            <v/>
          </cell>
          <cell r="S58722" t="str">
            <v/>
          </cell>
          <cell r="T58722" t="str">
            <v/>
          </cell>
        </row>
        <row r="58723">
          <cell r="R58723" t="str">
            <v/>
          </cell>
          <cell r="S58723" t="str">
            <v/>
          </cell>
          <cell r="T58723" t="str">
            <v/>
          </cell>
        </row>
        <row r="58724">
          <cell r="R58724" t="str">
            <v/>
          </cell>
          <cell r="S58724" t="str">
            <v/>
          </cell>
          <cell r="T58724" t="str">
            <v/>
          </cell>
        </row>
        <row r="58725">
          <cell r="R58725" t="str">
            <v/>
          </cell>
          <cell r="S58725" t="str">
            <v/>
          </cell>
          <cell r="T58725" t="str">
            <v/>
          </cell>
        </row>
        <row r="58726">
          <cell r="R58726" t="str">
            <v/>
          </cell>
          <cell r="S58726" t="str">
            <v/>
          </cell>
          <cell r="T58726" t="str">
            <v/>
          </cell>
        </row>
        <row r="58727">
          <cell r="R58727" t="str">
            <v/>
          </cell>
          <cell r="S58727" t="str">
            <v/>
          </cell>
          <cell r="T58727" t="str">
            <v/>
          </cell>
        </row>
        <row r="58728">
          <cell r="R58728" t="str">
            <v/>
          </cell>
          <cell r="S58728" t="str">
            <v/>
          </cell>
          <cell r="T58728" t="str">
            <v/>
          </cell>
        </row>
        <row r="58729">
          <cell r="R58729" t="str">
            <v/>
          </cell>
          <cell r="S58729" t="str">
            <v/>
          </cell>
          <cell r="T58729" t="str">
            <v/>
          </cell>
        </row>
        <row r="58730">
          <cell r="R58730" t="str">
            <v/>
          </cell>
          <cell r="S58730" t="str">
            <v/>
          </cell>
          <cell r="T58730" t="str">
            <v/>
          </cell>
        </row>
        <row r="58731">
          <cell r="R58731" t="str">
            <v/>
          </cell>
          <cell r="S58731" t="str">
            <v/>
          </cell>
          <cell r="T58731" t="str">
            <v/>
          </cell>
        </row>
        <row r="58732">
          <cell r="R58732" t="str">
            <v/>
          </cell>
          <cell r="S58732" t="str">
            <v/>
          </cell>
          <cell r="T58732" t="str">
            <v/>
          </cell>
        </row>
        <row r="58733">
          <cell r="R58733" t="str">
            <v/>
          </cell>
          <cell r="S58733" t="str">
            <v/>
          </cell>
          <cell r="T58733" t="str">
            <v/>
          </cell>
        </row>
        <row r="58734">
          <cell r="R58734" t="str">
            <v/>
          </cell>
          <cell r="S58734" t="str">
            <v/>
          </cell>
          <cell r="T58734" t="str">
            <v/>
          </cell>
        </row>
        <row r="58735">
          <cell r="R58735" t="str">
            <v/>
          </cell>
          <cell r="S58735" t="str">
            <v/>
          </cell>
          <cell r="T58735" t="str">
            <v/>
          </cell>
        </row>
        <row r="58736">
          <cell r="R58736" t="str">
            <v/>
          </cell>
          <cell r="S58736" t="str">
            <v/>
          </cell>
          <cell r="T58736" t="str">
            <v/>
          </cell>
        </row>
        <row r="58737">
          <cell r="R58737" t="str">
            <v/>
          </cell>
          <cell r="S58737" t="str">
            <v/>
          </cell>
          <cell r="T58737" t="str">
            <v/>
          </cell>
        </row>
        <row r="58738">
          <cell r="R58738" t="str">
            <v/>
          </cell>
          <cell r="S58738" t="str">
            <v/>
          </cell>
          <cell r="T58738" t="str">
            <v/>
          </cell>
        </row>
        <row r="58739">
          <cell r="R58739" t="str">
            <v/>
          </cell>
          <cell r="S58739" t="str">
            <v/>
          </cell>
          <cell r="T58739" t="str">
            <v/>
          </cell>
        </row>
        <row r="58740">
          <cell r="R58740" t="str">
            <v/>
          </cell>
          <cell r="S58740" t="str">
            <v/>
          </cell>
          <cell r="T58740" t="str">
            <v/>
          </cell>
        </row>
        <row r="58741">
          <cell r="R58741" t="str">
            <v/>
          </cell>
          <cell r="S58741" t="str">
            <v/>
          </cell>
          <cell r="T58741" t="str">
            <v/>
          </cell>
        </row>
        <row r="58742">
          <cell r="R58742" t="str">
            <v/>
          </cell>
          <cell r="S58742" t="str">
            <v/>
          </cell>
          <cell r="T58742" t="str">
            <v/>
          </cell>
        </row>
        <row r="58743">
          <cell r="R58743" t="str">
            <v/>
          </cell>
          <cell r="S58743" t="str">
            <v/>
          </cell>
          <cell r="T58743" t="str">
            <v/>
          </cell>
        </row>
        <row r="58744">
          <cell r="R58744" t="str">
            <v/>
          </cell>
          <cell r="S58744" t="str">
            <v/>
          </cell>
          <cell r="T58744" t="str">
            <v/>
          </cell>
        </row>
        <row r="58745">
          <cell r="R58745" t="str">
            <v/>
          </cell>
          <cell r="S58745" t="str">
            <v/>
          </cell>
          <cell r="T58745" t="str">
            <v/>
          </cell>
        </row>
        <row r="58746">
          <cell r="R58746" t="str">
            <v/>
          </cell>
          <cell r="S58746" t="str">
            <v/>
          </cell>
          <cell r="T58746" t="str">
            <v/>
          </cell>
        </row>
        <row r="58747">
          <cell r="R58747" t="str">
            <v/>
          </cell>
          <cell r="S58747" t="str">
            <v/>
          </cell>
          <cell r="T58747" t="str">
            <v/>
          </cell>
        </row>
        <row r="58748">
          <cell r="R58748" t="str">
            <v/>
          </cell>
          <cell r="S58748" t="str">
            <v/>
          </cell>
          <cell r="T58748" t="str">
            <v/>
          </cell>
        </row>
        <row r="58749">
          <cell r="R58749" t="str">
            <v/>
          </cell>
          <cell r="S58749" t="str">
            <v/>
          </cell>
          <cell r="T58749" t="str">
            <v/>
          </cell>
        </row>
        <row r="58750">
          <cell r="R58750" t="str">
            <v/>
          </cell>
          <cell r="S58750" t="str">
            <v/>
          </cell>
          <cell r="T58750" t="str">
            <v/>
          </cell>
        </row>
        <row r="58751">
          <cell r="R58751" t="str">
            <v/>
          </cell>
          <cell r="S58751" t="str">
            <v/>
          </cell>
          <cell r="T58751" t="str">
            <v/>
          </cell>
        </row>
        <row r="58752">
          <cell r="R58752" t="str">
            <v/>
          </cell>
          <cell r="S58752" t="str">
            <v/>
          </cell>
          <cell r="T58752" t="str">
            <v/>
          </cell>
        </row>
        <row r="58753">
          <cell r="R58753" t="str">
            <v/>
          </cell>
          <cell r="S58753" t="str">
            <v/>
          </cell>
          <cell r="T58753" t="str">
            <v/>
          </cell>
        </row>
        <row r="58754">
          <cell r="R58754" t="str">
            <v/>
          </cell>
          <cell r="S58754" t="str">
            <v/>
          </cell>
          <cell r="T58754" t="str">
            <v/>
          </cell>
        </row>
        <row r="58755">
          <cell r="R58755" t="str">
            <v/>
          </cell>
          <cell r="S58755" t="str">
            <v/>
          </cell>
          <cell r="T58755" t="str">
            <v/>
          </cell>
        </row>
        <row r="58756">
          <cell r="R58756" t="str">
            <v/>
          </cell>
          <cell r="S58756" t="str">
            <v/>
          </cell>
          <cell r="T58756" t="str">
            <v/>
          </cell>
        </row>
        <row r="58757">
          <cell r="R58757" t="str">
            <v/>
          </cell>
          <cell r="S58757" t="str">
            <v/>
          </cell>
          <cell r="T58757" t="str">
            <v/>
          </cell>
        </row>
        <row r="58758">
          <cell r="R58758" t="str">
            <v/>
          </cell>
          <cell r="S58758" t="str">
            <v/>
          </cell>
          <cell r="T58758" t="str">
            <v/>
          </cell>
        </row>
        <row r="58759">
          <cell r="R58759" t="str">
            <v/>
          </cell>
          <cell r="S58759" t="str">
            <v/>
          </cell>
          <cell r="T58759" t="str">
            <v/>
          </cell>
        </row>
        <row r="58760">
          <cell r="R58760" t="str">
            <v/>
          </cell>
          <cell r="S58760" t="str">
            <v/>
          </cell>
          <cell r="T58760" t="str">
            <v/>
          </cell>
        </row>
        <row r="58761">
          <cell r="R58761" t="str">
            <v/>
          </cell>
          <cell r="S58761" t="str">
            <v/>
          </cell>
          <cell r="T58761" t="str">
            <v/>
          </cell>
        </row>
        <row r="58762">
          <cell r="R58762" t="str">
            <v/>
          </cell>
          <cell r="S58762" t="str">
            <v/>
          </cell>
          <cell r="T58762" t="str">
            <v/>
          </cell>
        </row>
        <row r="58763">
          <cell r="R58763" t="str">
            <v/>
          </cell>
          <cell r="S58763" t="str">
            <v/>
          </cell>
          <cell r="T58763" t="str">
            <v/>
          </cell>
        </row>
        <row r="58764">
          <cell r="R58764" t="str">
            <v/>
          </cell>
          <cell r="S58764" t="str">
            <v/>
          </cell>
          <cell r="T58764" t="str">
            <v/>
          </cell>
        </row>
        <row r="58765">
          <cell r="R58765" t="str">
            <v/>
          </cell>
          <cell r="S58765" t="str">
            <v/>
          </cell>
          <cell r="T58765" t="str">
            <v/>
          </cell>
        </row>
        <row r="58766">
          <cell r="R58766" t="str">
            <v/>
          </cell>
          <cell r="S58766" t="str">
            <v/>
          </cell>
          <cell r="T58766" t="str">
            <v/>
          </cell>
        </row>
        <row r="58767">
          <cell r="R58767" t="str">
            <v/>
          </cell>
          <cell r="S58767" t="str">
            <v/>
          </cell>
          <cell r="T58767" t="str">
            <v/>
          </cell>
        </row>
        <row r="58768">
          <cell r="R58768" t="str">
            <v/>
          </cell>
          <cell r="S58768" t="str">
            <v/>
          </cell>
          <cell r="T58768" t="str">
            <v/>
          </cell>
        </row>
        <row r="58769">
          <cell r="R58769" t="str">
            <v/>
          </cell>
          <cell r="S58769" t="str">
            <v/>
          </cell>
          <cell r="T58769" t="str">
            <v/>
          </cell>
        </row>
        <row r="58770">
          <cell r="R58770" t="str">
            <v/>
          </cell>
          <cell r="S58770" t="str">
            <v/>
          </cell>
          <cell r="T58770" t="str">
            <v/>
          </cell>
        </row>
        <row r="58771">
          <cell r="R58771" t="str">
            <v/>
          </cell>
          <cell r="S58771" t="str">
            <v/>
          </cell>
          <cell r="T58771" t="str">
            <v/>
          </cell>
        </row>
        <row r="58772">
          <cell r="R58772" t="str">
            <v/>
          </cell>
          <cell r="S58772" t="str">
            <v/>
          </cell>
          <cell r="T58772" t="str">
            <v/>
          </cell>
        </row>
        <row r="58773">
          <cell r="R58773" t="str">
            <v/>
          </cell>
          <cell r="S58773" t="str">
            <v/>
          </cell>
          <cell r="T58773" t="str">
            <v/>
          </cell>
        </row>
        <row r="58774">
          <cell r="R58774" t="str">
            <v/>
          </cell>
          <cell r="S58774" t="str">
            <v/>
          </cell>
          <cell r="T58774" t="str">
            <v/>
          </cell>
        </row>
        <row r="58775">
          <cell r="R58775" t="str">
            <v/>
          </cell>
          <cell r="S58775" t="str">
            <v/>
          </cell>
          <cell r="T58775" t="str">
            <v/>
          </cell>
        </row>
        <row r="58776">
          <cell r="R58776" t="str">
            <v/>
          </cell>
          <cell r="S58776" t="str">
            <v/>
          </cell>
          <cell r="T58776" t="str">
            <v/>
          </cell>
        </row>
        <row r="58777">
          <cell r="R58777" t="str">
            <v/>
          </cell>
          <cell r="S58777" t="str">
            <v/>
          </cell>
          <cell r="T58777" t="str">
            <v/>
          </cell>
        </row>
        <row r="58778">
          <cell r="R58778" t="str">
            <v/>
          </cell>
          <cell r="S58778" t="str">
            <v/>
          </cell>
          <cell r="T58778" t="str">
            <v/>
          </cell>
        </row>
        <row r="58779">
          <cell r="R58779" t="str">
            <v/>
          </cell>
          <cell r="S58779" t="str">
            <v/>
          </cell>
          <cell r="T58779" t="str">
            <v/>
          </cell>
        </row>
        <row r="58780">
          <cell r="R58780" t="str">
            <v/>
          </cell>
          <cell r="S58780" t="str">
            <v/>
          </cell>
          <cell r="T58780" t="str">
            <v/>
          </cell>
        </row>
        <row r="58781">
          <cell r="R58781" t="str">
            <v/>
          </cell>
          <cell r="S58781" t="str">
            <v/>
          </cell>
          <cell r="T58781" t="str">
            <v/>
          </cell>
        </row>
        <row r="58782">
          <cell r="R58782" t="str">
            <v/>
          </cell>
          <cell r="S58782" t="str">
            <v/>
          </cell>
          <cell r="T58782" t="str">
            <v/>
          </cell>
        </row>
        <row r="58783">
          <cell r="R58783" t="str">
            <v/>
          </cell>
          <cell r="S58783" t="str">
            <v/>
          </cell>
          <cell r="T58783" t="str">
            <v/>
          </cell>
        </row>
        <row r="58784">
          <cell r="R58784" t="str">
            <v/>
          </cell>
          <cell r="S58784" t="str">
            <v/>
          </cell>
          <cell r="T58784" t="str">
            <v/>
          </cell>
        </row>
        <row r="58785">
          <cell r="R58785" t="str">
            <v/>
          </cell>
          <cell r="S58785" t="str">
            <v/>
          </cell>
          <cell r="T58785" t="str">
            <v/>
          </cell>
        </row>
        <row r="58786">
          <cell r="R58786" t="str">
            <v/>
          </cell>
          <cell r="S58786" t="str">
            <v/>
          </cell>
          <cell r="T58786" t="str">
            <v/>
          </cell>
        </row>
        <row r="58787">
          <cell r="R58787" t="str">
            <v/>
          </cell>
          <cell r="S58787" t="str">
            <v/>
          </cell>
          <cell r="T58787" t="str">
            <v/>
          </cell>
        </row>
        <row r="58788">
          <cell r="R58788" t="str">
            <v/>
          </cell>
          <cell r="S58788" t="str">
            <v/>
          </cell>
          <cell r="T58788" t="str">
            <v/>
          </cell>
        </row>
        <row r="58789">
          <cell r="R58789" t="str">
            <v/>
          </cell>
          <cell r="S58789" t="str">
            <v/>
          </cell>
          <cell r="T58789" t="str">
            <v/>
          </cell>
        </row>
        <row r="58790">
          <cell r="R58790" t="str">
            <v/>
          </cell>
          <cell r="S58790" t="str">
            <v/>
          </cell>
          <cell r="T58790" t="str">
            <v/>
          </cell>
        </row>
        <row r="58791">
          <cell r="R58791" t="str">
            <v/>
          </cell>
          <cell r="S58791" t="str">
            <v/>
          </cell>
          <cell r="T58791" t="str">
            <v/>
          </cell>
        </row>
        <row r="58792">
          <cell r="R58792" t="str">
            <v/>
          </cell>
          <cell r="S58792" t="str">
            <v/>
          </cell>
          <cell r="T58792" t="str">
            <v/>
          </cell>
        </row>
        <row r="58793">
          <cell r="R58793" t="str">
            <v/>
          </cell>
          <cell r="S58793" t="str">
            <v/>
          </cell>
          <cell r="T58793" t="str">
            <v/>
          </cell>
        </row>
        <row r="58794">
          <cell r="R58794" t="str">
            <v/>
          </cell>
          <cell r="S58794" t="str">
            <v/>
          </cell>
          <cell r="T58794" t="str">
            <v/>
          </cell>
        </row>
        <row r="58795">
          <cell r="R58795" t="str">
            <v/>
          </cell>
          <cell r="S58795" t="str">
            <v/>
          </cell>
          <cell r="T58795" t="str">
            <v/>
          </cell>
        </row>
        <row r="58796">
          <cell r="R58796" t="str">
            <v/>
          </cell>
          <cell r="S58796" t="str">
            <v/>
          </cell>
          <cell r="T58796" t="str">
            <v/>
          </cell>
        </row>
        <row r="58797">
          <cell r="R58797" t="str">
            <v/>
          </cell>
          <cell r="S58797" t="str">
            <v/>
          </cell>
          <cell r="T58797" t="str">
            <v/>
          </cell>
        </row>
        <row r="58798">
          <cell r="R58798" t="str">
            <v/>
          </cell>
          <cell r="S58798" t="str">
            <v/>
          </cell>
          <cell r="T58798" t="str">
            <v/>
          </cell>
        </row>
        <row r="58799">
          <cell r="R58799" t="str">
            <v/>
          </cell>
          <cell r="S58799" t="str">
            <v/>
          </cell>
          <cell r="T58799" t="str">
            <v/>
          </cell>
        </row>
        <row r="58800">
          <cell r="R58800" t="str">
            <v/>
          </cell>
          <cell r="S58800" t="str">
            <v/>
          </cell>
          <cell r="T58800" t="str">
            <v/>
          </cell>
        </row>
        <row r="58801">
          <cell r="R58801" t="str">
            <v/>
          </cell>
          <cell r="S58801" t="str">
            <v/>
          </cell>
          <cell r="T58801" t="str">
            <v/>
          </cell>
        </row>
        <row r="58802">
          <cell r="R58802" t="str">
            <v/>
          </cell>
          <cell r="S58802" t="str">
            <v/>
          </cell>
          <cell r="T58802" t="str">
            <v/>
          </cell>
        </row>
        <row r="58803">
          <cell r="R58803" t="str">
            <v/>
          </cell>
          <cell r="S58803" t="str">
            <v/>
          </cell>
          <cell r="T58803" t="str">
            <v/>
          </cell>
        </row>
        <row r="58804">
          <cell r="R58804" t="str">
            <v/>
          </cell>
          <cell r="S58804" t="str">
            <v/>
          </cell>
          <cell r="T58804" t="str">
            <v/>
          </cell>
        </row>
        <row r="58805">
          <cell r="R58805" t="str">
            <v/>
          </cell>
          <cell r="S58805" t="str">
            <v/>
          </cell>
          <cell r="T58805" t="str">
            <v/>
          </cell>
        </row>
        <row r="58806">
          <cell r="R58806" t="str">
            <v/>
          </cell>
          <cell r="S58806" t="str">
            <v/>
          </cell>
          <cell r="T58806" t="str">
            <v/>
          </cell>
        </row>
        <row r="58807">
          <cell r="R58807" t="str">
            <v/>
          </cell>
          <cell r="S58807" t="str">
            <v/>
          </cell>
          <cell r="T58807" t="str">
            <v/>
          </cell>
        </row>
        <row r="58808">
          <cell r="R58808" t="str">
            <v/>
          </cell>
          <cell r="S58808" t="str">
            <v/>
          </cell>
          <cell r="T58808" t="str">
            <v/>
          </cell>
        </row>
        <row r="58809">
          <cell r="R58809" t="str">
            <v/>
          </cell>
          <cell r="S58809" t="str">
            <v/>
          </cell>
          <cell r="T58809" t="str">
            <v/>
          </cell>
        </row>
        <row r="58810">
          <cell r="R58810" t="str">
            <v/>
          </cell>
          <cell r="S58810" t="str">
            <v/>
          </cell>
          <cell r="T58810" t="str">
            <v/>
          </cell>
        </row>
        <row r="58811">
          <cell r="R58811" t="str">
            <v/>
          </cell>
          <cell r="S58811" t="str">
            <v/>
          </cell>
          <cell r="T58811" t="str">
            <v/>
          </cell>
        </row>
        <row r="58812">
          <cell r="R58812" t="str">
            <v/>
          </cell>
          <cell r="S58812" t="str">
            <v/>
          </cell>
          <cell r="T58812" t="str">
            <v/>
          </cell>
        </row>
        <row r="58813">
          <cell r="R58813" t="str">
            <v/>
          </cell>
          <cell r="S58813" t="str">
            <v/>
          </cell>
          <cell r="T58813" t="str">
            <v/>
          </cell>
        </row>
        <row r="58814">
          <cell r="R58814" t="str">
            <v/>
          </cell>
          <cell r="S58814" t="str">
            <v/>
          </cell>
          <cell r="T58814" t="str">
            <v/>
          </cell>
        </row>
        <row r="58815">
          <cell r="R58815" t="str">
            <v/>
          </cell>
          <cell r="S58815" t="str">
            <v/>
          </cell>
          <cell r="T58815" t="str">
            <v/>
          </cell>
        </row>
        <row r="58816">
          <cell r="R58816" t="str">
            <v/>
          </cell>
          <cell r="S58816" t="str">
            <v/>
          </cell>
          <cell r="T58816" t="str">
            <v/>
          </cell>
        </row>
        <row r="58817">
          <cell r="R58817" t="str">
            <v/>
          </cell>
          <cell r="S58817" t="str">
            <v/>
          </cell>
          <cell r="T58817" t="str">
            <v/>
          </cell>
        </row>
        <row r="58818">
          <cell r="R58818" t="str">
            <v/>
          </cell>
          <cell r="S58818" t="str">
            <v/>
          </cell>
          <cell r="T58818" t="str">
            <v/>
          </cell>
        </row>
        <row r="58819">
          <cell r="R58819" t="str">
            <v/>
          </cell>
          <cell r="S58819" t="str">
            <v/>
          </cell>
          <cell r="T58819" t="str">
            <v/>
          </cell>
        </row>
        <row r="58820">
          <cell r="R58820" t="str">
            <v/>
          </cell>
          <cell r="S58820" t="str">
            <v/>
          </cell>
          <cell r="T58820" t="str">
            <v/>
          </cell>
        </row>
        <row r="58821">
          <cell r="R58821" t="str">
            <v/>
          </cell>
          <cell r="S58821" t="str">
            <v/>
          </cell>
          <cell r="T58821" t="str">
            <v/>
          </cell>
        </row>
        <row r="58822">
          <cell r="R58822" t="str">
            <v/>
          </cell>
          <cell r="S58822" t="str">
            <v/>
          </cell>
          <cell r="T58822" t="str">
            <v/>
          </cell>
        </row>
        <row r="58823">
          <cell r="R58823" t="str">
            <v/>
          </cell>
          <cell r="S58823" t="str">
            <v/>
          </cell>
          <cell r="T58823" t="str">
            <v/>
          </cell>
        </row>
        <row r="58824">
          <cell r="R58824" t="str">
            <v/>
          </cell>
          <cell r="S58824" t="str">
            <v/>
          </cell>
          <cell r="T58824" t="str">
            <v/>
          </cell>
        </row>
        <row r="58825">
          <cell r="R58825" t="str">
            <v/>
          </cell>
          <cell r="S58825" t="str">
            <v/>
          </cell>
          <cell r="T58825" t="str">
            <v/>
          </cell>
        </row>
        <row r="58826">
          <cell r="R58826" t="str">
            <v/>
          </cell>
          <cell r="S58826" t="str">
            <v/>
          </cell>
          <cell r="T58826" t="str">
            <v/>
          </cell>
        </row>
        <row r="58827">
          <cell r="R58827" t="str">
            <v/>
          </cell>
          <cell r="S58827" t="str">
            <v/>
          </cell>
          <cell r="T58827" t="str">
            <v/>
          </cell>
        </row>
        <row r="58828">
          <cell r="R58828" t="str">
            <v/>
          </cell>
          <cell r="S58828" t="str">
            <v/>
          </cell>
          <cell r="T58828" t="str">
            <v/>
          </cell>
        </row>
        <row r="58829">
          <cell r="R58829" t="str">
            <v/>
          </cell>
          <cell r="S58829" t="str">
            <v/>
          </cell>
          <cell r="T58829" t="str">
            <v/>
          </cell>
        </row>
        <row r="58830">
          <cell r="R58830" t="str">
            <v/>
          </cell>
          <cell r="S58830" t="str">
            <v/>
          </cell>
          <cell r="T58830" t="str">
            <v/>
          </cell>
        </row>
        <row r="58831">
          <cell r="R58831" t="str">
            <v/>
          </cell>
          <cell r="S58831" t="str">
            <v/>
          </cell>
          <cell r="T58831" t="str">
            <v/>
          </cell>
        </row>
        <row r="58832">
          <cell r="R58832" t="str">
            <v/>
          </cell>
          <cell r="S58832" t="str">
            <v/>
          </cell>
          <cell r="T58832" t="str">
            <v/>
          </cell>
        </row>
        <row r="58833">
          <cell r="R58833" t="str">
            <v/>
          </cell>
          <cell r="S58833" t="str">
            <v/>
          </cell>
          <cell r="T58833" t="str">
            <v/>
          </cell>
        </row>
        <row r="58834">
          <cell r="R58834" t="str">
            <v/>
          </cell>
          <cell r="S58834" t="str">
            <v/>
          </cell>
          <cell r="T58834" t="str">
            <v/>
          </cell>
        </row>
        <row r="58835">
          <cell r="R58835" t="str">
            <v/>
          </cell>
          <cell r="S58835" t="str">
            <v/>
          </cell>
          <cell r="T58835" t="str">
            <v/>
          </cell>
        </row>
        <row r="58836">
          <cell r="R58836" t="str">
            <v/>
          </cell>
          <cell r="S58836" t="str">
            <v/>
          </cell>
          <cell r="T58836" t="str">
            <v/>
          </cell>
        </row>
        <row r="58837">
          <cell r="R58837" t="str">
            <v/>
          </cell>
          <cell r="S58837" t="str">
            <v/>
          </cell>
          <cell r="T58837" t="str">
            <v/>
          </cell>
        </row>
        <row r="58838">
          <cell r="R58838" t="str">
            <v/>
          </cell>
          <cell r="S58838" t="str">
            <v/>
          </cell>
          <cell r="T58838" t="str">
            <v/>
          </cell>
        </row>
        <row r="58839">
          <cell r="R58839" t="str">
            <v/>
          </cell>
          <cell r="S58839" t="str">
            <v/>
          </cell>
          <cell r="T58839" t="str">
            <v/>
          </cell>
        </row>
        <row r="58840">
          <cell r="R58840" t="str">
            <v/>
          </cell>
          <cell r="S58840" t="str">
            <v/>
          </cell>
          <cell r="T58840" t="str">
            <v/>
          </cell>
        </row>
        <row r="58841">
          <cell r="R58841" t="str">
            <v/>
          </cell>
          <cell r="S58841" t="str">
            <v/>
          </cell>
          <cell r="T58841" t="str">
            <v/>
          </cell>
        </row>
        <row r="58842">
          <cell r="R58842" t="str">
            <v/>
          </cell>
          <cell r="S58842" t="str">
            <v/>
          </cell>
          <cell r="T58842" t="str">
            <v/>
          </cell>
        </row>
        <row r="58843">
          <cell r="R58843" t="str">
            <v/>
          </cell>
          <cell r="S58843" t="str">
            <v/>
          </cell>
          <cell r="T58843" t="str">
            <v/>
          </cell>
        </row>
        <row r="58844">
          <cell r="R58844" t="str">
            <v/>
          </cell>
          <cell r="S58844" t="str">
            <v/>
          </cell>
          <cell r="T58844" t="str">
            <v/>
          </cell>
        </row>
        <row r="58845">
          <cell r="R58845" t="str">
            <v/>
          </cell>
          <cell r="S58845" t="str">
            <v/>
          </cell>
          <cell r="T58845" t="str">
            <v/>
          </cell>
        </row>
        <row r="58846">
          <cell r="R58846" t="str">
            <v/>
          </cell>
          <cell r="S58846" t="str">
            <v/>
          </cell>
          <cell r="T58846" t="str">
            <v/>
          </cell>
        </row>
        <row r="58847">
          <cell r="R58847" t="str">
            <v/>
          </cell>
          <cell r="S58847" t="str">
            <v/>
          </cell>
          <cell r="T58847" t="str">
            <v/>
          </cell>
        </row>
        <row r="58848">
          <cell r="R58848" t="str">
            <v/>
          </cell>
          <cell r="S58848" t="str">
            <v/>
          </cell>
          <cell r="T58848" t="str">
            <v/>
          </cell>
        </row>
        <row r="58849">
          <cell r="R58849" t="str">
            <v/>
          </cell>
          <cell r="S58849" t="str">
            <v/>
          </cell>
          <cell r="T58849" t="str">
            <v/>
          </cell>
        </row>
        <row r="58850">
          <cell r="R58850" t="str">
            <v/>
          </cell>
          <cell r="S58850" t="str">
            <v/>
          </cell>
          <cell r="T58850" t="str">
            <v/>
          </cell>
        </row>
        <row r="58851">
          <cell r="R58851" t="str">
            <v/>
          </cell>
          <cell r="S58851" t="str">
            <v/>
          </cell>
          <cell r="T58851" t="str">
            <v/>
          </cell>
        </row>
        <row r="58852">
          <cell r="R58852" t="str">
            <v/>
          </cell>
          <cell r="S58852" t="str">
            <v/>
          </cell>
          <cell r="T58852" t="str">
            <v/>
          </cell>
        </row>
        <row r="58853">
          <cell r="R58853" t="str">
            <v/>
          </cell>
          <cell r="S58853" t="str">
            <v/>
          </cell>
          <cell r="T58853" t="str">
            <v/>
          </cell>
        </row>
        <row r="58854">
          <cell r="R58854" t="str">
            <v/>
          </cell>
          <cell r="S58854" t="str">
            <v/>
          </cell>
          <cell r="T58854" t="str">
            <v/>
          </cell>
        </row>
        <row r="58855">
          <cell r="R58855" t="str">
            <v/>
          </cell>
          <cell r="S58855" t="str">
            <v/>
          </cell>
          <cell r="T58855" t="str">
            <v/>
          </cell>
        </row>
        <row r="58856">
          <cell r="R58856" t="str">
            <v/>
          </cell>
          <cell r="S58856" t="str">
            <v/>
          </cell>
          <cell r="T58856" t="str">
            <v/>
          </cell>
        </row>
        <row r="58857">
          <cell r="R58857" t="str">
            <v/>
          </cell>
          <cell r="S58857" t="str">
            <v/>
          </cell>
          <cell r="T58857" t="str">
            <v/>
          </cell>
        </row>
        <row r="58858">
          <cell r="R58858" t="str">
            <v/>
          </cell>
          <cell r="S58858" t="str">
            <v/>
          </cell>
          <cell r="T58858" t="str">
            <v/>
          </cell>
        </row>
        <row r="58859">
          <cell r="R58859" t="str">
            <v/>
          </cell>
          <cell r="S58859" t="str">
            <v/>
          </cell>
          <cell r="T58859" t="str">
            <v/>
          </cell>
        </row>
        <row r="58860">
          <cell r="R58860" t="str">
            <v/>
          </cell>
          <cell r="S58860" t="str">
            <v/>
          </cell>
          <cell r="T58860" t="str">
            <v/>
          </cell>
        </row>
        <row r="58861">
          <cell r="R58861" t="str">
            <v/>
          </cell>
          <cell r="S58861" t="str">
            <v/>
          </cell>
          <cell r="T58861" t="str">
            <v/>
          </cell>
        </row>
        <row r="58862">
          <cell r="R58862" t="str">
            <v/>
          </cell>
          <cell r="S58862" t="str">
            <v/>
          </cell>
          <cell r="T58862" t="str">
            <v/>
          </cell>
        </row>
        <row r="58863">
          <cell r="R58863" t="str">
            <v/>
          </cell>
          <cell r="S58863" t="str">
            <v/>
          </cell>
          <cell r="T58863" t="str">
            <v/>
          </cell>
        </row>
        <row r="58864">
          <cell r="R58864" t="str">
            <v/>
          </cell>
          <cell r="S58864" t="str">
            <v/>
          </cell>
          <cell r="T58864" t="str">
            <v/>
          </cell>
        </row>
        <row r="58865">
          <cell r="R58865" t="str">
            <v/>
          </cell>
          <cell r="S58865" t="str">
            <v/>
          </cell>
          <cell r="T58865" t="str">
            <v/>
          </cell>
        </row>
        <row r="58866">
          <cell r="R58866" t="str">
            <v/>
          </cell>
          <cell r="S58866" t="str">
            <v/>
          </cell>
          <cell r="T58866" t="str">
            <v/>
          </cell>
        </row>
        <row r="58867">
          <cell r="R58867" t="str">
            <v/>
          </cell>
          <cell r="S58867" t="str">
            <v/>
          </cell>
          <cell r="T58867" t="str">
            <v/>
          </cell>
        </row>
        <row r="58868">
          <cell r="R58868" t="str">
            <v/>
          </cell>
          <cell r="S58868" t="str">
            <v/>
          </cell>
          <cell r="T58868" t="str">
            <v/>
          </cell>
        </row>
        <row r="58869">
          <cell r="R58869" t="str">
            <v/>
          </cell>
          <cell r="S58869" t="str">
            <v/>
          </cell>
          <cell r="T58869" t="str">
            <v/>
          </cell>
        </row>
        <row r="58870">
          <cell r="R58870" t="str">
            <v/>
          </cell>
          <cell r="S58870" t="str">
            <v/>
          </cell>
          <cell r="T58870" t="str">
            <v/>
          </cell>
        </row>
        <row r="58871">
          <cell r="R58871" t="str">
            <v/>
          </cell>
          <cell r="S58871" t="str">
            <v/>
          </cell>
          <cell r="T58871" t="str">
            <v/>
          </cell>
        </row>
        <row r="58872">
          <cell r="R58872" t="str">
            <v/>
          </cell>
          <cell r="S58872" t="str">
            <v/>
          </cell>
          <cell r="T58872" t="str">
            <v/>
          </cell>
        </row>
        <row r="58873">
          <cell r="R58873" t="str">
            <v/>
          </cell>
          <cell r="S58873" t="str">
            <v/>
          </cell>
          <cell r="T58873" t="str">
            <v/>
          </cell>
        </row>
        <row r="58874">
          <cell r="R58874" t="str">
            <v/>
          </cell>
          <cell r="S58874" t="str">
            <v/>
          </cell>
          <cell r="T58874" t="str">
            <v/>
          </cell>
        </row>
        <row r="58875">
          <cell r="R58875" t="str">
            <v/>
          </cell>
          <cell r="S58875" t="str">
            <v/>
          </cell>
          <cell r="T58875" t="str">
            <v/>
          </cell>
        </row>
        <row r="58876">
          <cell r="R58876" t="str">
            <v/>
          </cell>
          <cell r="S58876" t="str">
            <v/>
          </cell>
          <cell r="T58876" t="str">
            <v/>
          </cell>
        </row>
        <row r="58877">
          <cell r="R58877" t="str">
            <v/>
          </cell>
          <cell r="S58877" t="str">
            <v/>
          </cell>
          <cell r="T58877" t="str">
            <v/>
          </cell>
        </row>
        <row r="58878">
          <cell r="R58878" t="str">
            <v/>
          </cell>
          <cell r="S58878" t="str">
            <v/>
          </cell>
          <cell r="T58878" t="str">
            <v/>
          </cell>
        </row>
        <row r="58879">
          <cell r="R58879" t="str">
            <v/>
          </cell>
          <cell r="S58879" t="str">
            <v/>
          </cell>
          <cell r="T58879" t="str">
            <v/>
          </cell>
        </row>
        <row r="58880">
          <cell r="R58880" t="str">
            <v/>
          </cell>
          <cell r="S58880" t="str">
            <v/>
          </cell>
          <cell r="T58880" t="str">
            <v/>
          </cell>
        </row>
        <row r="58881">
          <cell r="R58881" t="str">
            <v/>
          </cell>
          <cell r="S58881" t="str">
            <v/>
          </cell>
          <cell r="T58881" t="str">
            <v/>
          </cell>
        </row>
        <row r="58882">
          <cell r="R58882" t="str">
            <v/>
          </cell>
          <cell r="S58882" t="str">
            <v/>
          </cell>
          <cell r="T58882" t="str">
            <v/>
          </cell>
        </row>
        <row r="58883">
          <cell r="R58883" t="str">
            <v/>
          </cell>
          <cell r="S58883" t="str">
            <v/>
          </cell>
          <cell r="T58883" t="str">
            <v/>
          </cell>
        </row>
        <row r="58884">
          <cell r="R58884" t="str">
            <v/>
          </cell>
          <cell r="S58884" t="str">
            <v/>
          </cell>
          <cell r="T58884" t="str">
            <v/>
          </cell>
        </row>
        <row r="58885">
          <cell r="R58885" t="str">
            <v/>
          </cell>
          <cell r="S58885" t="str">
            <v/>
          </cell>
          <cell r="T58885" t="str">
            <v/>
          </cell>
        </row>
        <row r="58886">
          <cell r="R58886" t="str">
            <v/>
          </cell>
          <cell r="S58886" t="str">
            <v/>
          </cell>
          <cell r="T58886" t="str">
            <v/>
          </cell>
        </row>
        <row r="58887">
          <cell r="R58887" t="str">
            <v/>
          </cell>
          <cell r="S58887" t="str">
            <v/>
          </cell>
          <cell r="T58887" t="str">
            <v/>
          </cell>
        </row>
        <row r="58888">
          <cell r="R58888" t="str">
            <v/>
          </cell>
          <cell r="S58888" t="str">
            <v/>
          </cell>
          <cell r="T58888" t="str">
            <v/>
          </cell>
        </row>
        <row r="58889">
          <cell r="R58889" t="str">
            <v/>
          </cell>
          <cell r="S58889" t="str">
            <v/>
          </cell>
          <cell r="T58889" t="str">
            <v/>
          </cell>
        </row>
        <row r="58890">
          <cell r="R58890" t="str">
            <v/>
          </cell>
          <cell r="S58890" t="str">
            <v/>
          </cell>
          <cell r="T58890" t="str">
            <v/>
          </cell>
        </row>
        <row r="58891">
          <cell r="R58891" t="str">
            <v/>
          </cell>
          <cell r="S58891" t="str">
            <v/>
          </cell>
          <cell r="T58891" t="str">
            <v/>
          </cell>
        </row>
        <row r="58892">
          <cell r="R58892" t="str">
            <v/>
          </cell>
          <cell r="S58892" t="str">
            <v/>
          </cell>
          <cell r="T58892" t="str">
            <v/>
          </cell>
        </row>
        <row r="58893">
          <cell r="R58893" t="str">
            <v/>
          </cell>
          <cell r="S58893" t="str">
            <v/>
          </cell>
          <cell r="T58893" t="str">
            <v/>
          </cell>
        </row>
        <row r="58894">
          <cell r="R58894" t="str">
            <v/>
          </cell>
          <cell r="S58894" t="str">
            <v/>
          </cell>
          <cell r="T58894" t="str">
            <v/>
          </cell>
        </row>
        <row r="58895">
          <cell r="R58895" t="str">
            <v/>
          </cell>
          <cell r="S58895" t="str">
            <v/>
          </cell>
          <cell r="T58895" t="str">
            <v/>
          </cell>
        </row>
        <row r="58896">
          <cell r="R58896" t="str">
            <v/>
          </cell>
          <cell r="S58896" t="str">
            <v/>
          </cell>
          <cell r="T58896" t="str">
            <v/>
          </cell>
        </row>
        <row r="58897">
          <cell r="R58897" t="str">
            <v/>
          </cell>
          <cell r="S58897" t="str">
            <v/>
          </cell>
          <cell r="T58897" t="str">
            <v/>
          </cell>
        </row>
        <row r="58898">
          <cell r="R58898" t="str">
            <v/>
          </cell>
          <cell r="S58898" t="str">
            <v/>
          </cell>
          <cell r="T58898" t="str">
            <v/>
          </cell>
        </row>
        <row r="58899">
          <cell r="R58899" t="str">
            <v/>
          </cell>
          <cell r="S58899" t="str">
            <v/>
          </cell>
          <cell r="T58899" t="str">
            <v/>
          </cell>
        </row>
        <row r="58900">
          <cell r="R58900" t="str">
            <v/>
          </cell>
          <cell r="S58900" t="str">
            <v/>
          </cell>
          <cell r="T58900" t="str">
            <v/>
          </cell>
        </row>
        <row r="58901">
          <cell r="R58901" t="str">
            <v/>
          </cell>
          <cell r="S58901" t="str">
            <v/>
          </cell>
          <cell r="T58901" t="str">
            <v/>
          </cell>
        </row>
        <row r="58902">
          <cell r="R58902" t="str">
            <v/>
          </cell>
          <cell r="S58902" t="str">
            <v/>
          </cell>
          <cell r="T58902" t="str">
            <v/>
          </cell>
        </row>
        <row r="58903">
          <cell r="R58903" t="str">
            <v/>
          </cell>
          <cell r="S58903" t="str">
            <v/>
          </cell>
          <cell r="T58903" t="str">
            <v/>
          </cell>
        </row>
        <row r="58904">
          <cell r="R58904" t="str">
            <v/>
          </cell>
          <cell r="S58904" t="str">
            <v/>
          </cell>
          <cell r="T58904" t="str">
            <v/>
          </cell>
        </row>
        <row r="58905">
          <cell r="R58905" t="str">
            <v/>
          </cell>
          <cell r="S58905" t="str">
            <v/>
          </cell>
          <cell r="T58905" t="str">
            <v/>
          </cell>
        </row>
        <row r="58906">
          <cell r="R58906" t="str">
            <v/>
          </cell>
          <cell r="S58906" t="str">
            <v/>
          </cell>
          <cell r="T58906" t="str">
            <v/>
          </cell>
        </row>
        <row r="58907">
          <cell r="R58907" t="str">
            <v/>
          </cell>
          <cell r="S58907" t="str">
            <v/>
          </cell>
          <cell r="T58907" t="str">
            <v/>
          </cell>
        </row>
        <row r="58908">
          <cell r="R58908" t="str">
            <v/>
          </cell>
          <cell r="S58908" t="str">
            <v/>
          </cell>
          <cell r="T58908" t="str">
            <v/>
          </cell>
        </row>
        <row r="58909">
          <cell r="R58909" t="str">
            <v/>
          </cell>
          <cell r="S58909" t="str">
            <v/>
          </cell>
          <cell r="T58909" t="str">
            <v/>
          </cell>
        </row>
        <row r="58910">
          <cell r="R58910" t="str">
            <v/>
          </cell>
          <cell r="S58910" t="str">
            <v/>
          </cell>
          <cell r="T58910" t="str">
            <v/>
          </cell>
        </row>
        <row r="58911">
          <cell r="R58911" t="str">
            <v/>
          </cell>
          <cell r="S58911" t="str">
            <v/>
          </cell>
          <cell r="T58911" t="str">
            <v/>
          </cell>
        </row>
        <row r="58912">
          <cell r="R58912" t="str">
            <v/>
          </cell>
          <cell r="S58912" t="str">
            <v/>
          </cell>
          <cell r="T58912" t="str">
            <v/>
          </cell>
        </row>
        <row r="58913">
          <cell r="R58913" t="str">
            <v/>
          </cell>
          <cell r="S58913" t="str">
            <v/>
          </cell>
          <cell r="T58913" t="str">
            <v/>
          </cell>
        </row>
        <row r="58914">
          <cell r="R58914" t="str">
            <v/>
          </cell>
          <cell r="S58914" t="str">
            <v/>
          </cell>
          <cell r="T58914" t="str">
            <v/>
          </cell>
        </row>
        <row r="58915">
          <cell r="R58915" t="str">
            <v/>
          </cell>
          <cell r="S58915" t="str">
            <v/>
          </cell>
          <cell r="T58915" t="str">
            <v/>
          </cell>
        </row>
        <row r="58916">
          <cell r="R58916" t="str">
            <v/>
          </cell>
          <cell r="S58916" t="str">
            <v/>
          </cell>
          <cell r="T58916" t="str">
            <v/>
          </cell>
        </row>
        <row r="58917">
          <cell r="R58917" t="str">
            <v/>
          </cell>
          <cell r="S58917" t="str">
            <v/>
          </cell>
          <cell r="T58917" t="str">
            <v/>
          </cell>
        </row>
        <row r="58918">
          <cell r="R58918" t="str">
            <v/>
          </cell>
          <cell r="S58918" t="str">
            <v/>
          </cell>
          <cell r="T58918" t="str">
            <v/>
          </cell>
        </row>
        <row r="58919">
          <cell r="R58919" t="str">
            <v/>
          </cell>
          <cell r="S58919" t="str">
            <v/>
          </cell>
          <cell r="T58919" t="str">
            <v/>
          </cell>
        </row>
        <row r="58920">
          <cell r="R58920" t="str">
            <v/>
          </cell>
          <cell r="S58920" t="str">
            <v/>
          </cell>
          <cell r="T58920" t="str">
            <v/>
          </cell>
        </row>
        <row r="58921">
          <cell r="R58921" t="str">
            <v/>
          </cell>
          <cell r="S58921" t="str">
            <v/>
          </cell>
          <cell r="T58921" t="str">
            <v/>
          </cell>
        </row>
        <row r="58922">
          <cell r="R58922" t="str">
            <v/>
          </cell>
          <cell r="S58922" t="str">
            <v/>
          </cell>
          <cell r="T58922" t="str">
            <v/>
          </cell>
        </row>
        <row r="58923">
          <cell r="R58923" t="str">
            <v/>
          </cell>
          <cell r="S58923" t="str">
            <v/>
          </cell>
          <cell r="T58923" t="str">
            <v/>
          </cell>
        </row>
        <row r="58924">
          <cell r="R58924" t="str">
            <v/>
          </cell>
          <cell r="S58924" t="str">
            <v/>
          </cell>
          <cell r="T58924" t="str">
            <v/>
          </cell>
        </row>
        <row r="58925">
          <cell r="R58925" t="str">
            <v/>
          </cell>
          <cell r="S58925" t="str">
            <v/>
          </cell>
          <cell r="T58925" t="str">
            <v/>
          </cell>
        </row>
        <row r="58926">
          <cell r="R58926" t="str">
            <v/>
          </cell>
          <cell r="S58926" t="str">
            <v/>
          </cell>
          <cell r="T58926" t="str">
            <v/>
          </cell>
        </row>
        <row r="58927">
          <cell r="R58927" t="str">
            <v/>
          </cell>
          <cell r="S58927" t="str">
            <v/>
          </cell>
          <cell r="T58927" t="str">
            <v/>
          </cell>
        </row>
        <row r="58928">
          <cell r="R58928" t="str">
            <v/>
          </cell>
          <cell r="S58928" t="str">
            <v/>
          </cell>
          <cell r="T58928" t="str">
            <v/>
          </cell>
        </row>
        <row r="58929">
          <cell r="R58929" t="str">
            <v/>
          </cell>
          <cell r="S58929" t="str">
            <v/>
          </cell>
          <cell r="T58929" t="str">
            <v/>
          </cell>
        </row>
        <row r="58930">
          <cell r="R58930" t="str">
            <v/>
          </cell>
          <cell r="S58930" t="str">
            <v/>
          </cell>
          <cell r="T58930" t="str">
            <v/>
          </cell>
        </row>
        <row r="58931">
          <cell r="R58931" t="str">
            <v/>
          </cell>
          <cell r="S58931" t="str">
            <v/>
          </cell>
          <cell r="T58931" t="str">
            <v/>
          </cell>
        </row>
        <row r="58932">
          <cell r="R58932" t="str">
            <v/>
          </cell>
          <cell r="S58932" t="str">
            <v/>
          </cell>
          <cell r="T58932" t="str">
            <v/>
          </cell>
        </row>
        <row r="58933">
          <cell r="R58933" t="str">
            <v/>
          </cell>
          <cell r="S58933" t="str">
            <v/>
          </cell>
          <cell r="T58933" t="str">
            <v/>
          </cell>
        </row>
        <row r="58934">
          <cell r="R58934" t="str">
            <v/>
          </cell>
          <cell r="S58934" t="str">
            <v/>
          </cell>
          <cell r="T58934" t="str">
            <v/>
          </cell>
        </row>
        <row r="58935">
          <cell r="R58935" t="str">
            <v/>
          </cell>
          <cell r="S58935" t="str">
            <v/>
          </cell>
          <cell r="T58935" t="str">
            <v/>
          </cell>
        </row>
        <row r="58936">
          <cell r="R58936" t="str">
            <v/>
          </cell>
          <cell r="S58936" t="str">
            <v/>
          </cell>
          <cell r="T58936" t="str">
            <v/>
          </cell>
        </row>
        <row r="58937">
          <cell r="R58937" t="str">
            <v/>
          </cell>
          <cell r="S58937" t="str">
            <v/>
          </cell>
          <cell r="T58937" t="str">
            <v/>
          </cell>
        </row>
        <row r="58938">
          <cell r="R58938" t="str">
            <v/>
          </cell>
          <cell r="S58938" t="str">
            <v/>
          </cell>
          <cell r="T58938" t="str">
            <v/>
          </cell>
        </row>
        <row r="58939">
          <cell r="R58939" t="str">
            <v/>
          </cell>
          <cell r="S58939" t="str">
            <v/>
          </cell>
          <cell r="T58939" t="str">
            <v/>
          </cell>
        </row>
        <row r="58940">
          <cell r="R58940" t="str">
            <v/>
          </cell>
          <cell r="S58940" t="str">
            <v/>
          </cell>
          <cell r="T58940" t="str">
            <v/>
          </cell>
        </row>
        <row r="58941">
          <cell r="R58941" t="str">
            <v/>
          </cell>
          <cell r="S58941" t="str">
            <v/>
          </cell>
          <cell r="T58941" t="str">
            <v/>
          </cell>
        </row>
        <row r="58942">
          <cell r="R58942" t="str">
            <v/>
          </cell>
          <cell r="S58942" t="str">
            <v/>
          </cell>
          <cell r="T58942" t="str">
            <v/>
          </cell>
        </row>
        <row r="58943">
          <cell r="R58943" t="str">
            <v/>
          </cell>
          <cell r="S58943" t="str">
            <v/>
          </cell>
          <cell r="T58943" t="str">
            <v/>
          </cell>
        </row>
        <row r="58944">
          <cell r="R58944" t="str">
            <v/>
          </cell>
          <cell r="S58944" t="str">
            <v/>
          </cell>
          <cell r="T58944" t="str">
            <v/>
          </cell>
        </row>
        <row r="58945">
          <cell r="R58945" t="str">
            <v/>
          </cell>
          <cell r="S58945" t="str">
            <v/>
          </cell>
          <cell r="T58945" t="str">
            <v/>
          </cell>
        </row>
        <row r="58946">
          <cell r="R58946" t="str">
            <v/>
          </cell>
          <cell r="S58946" t="str">
            <v/>
          </cell>
          <cell r="T58946" t="str">
            <v/>
          </cell>
        </row>
        <row r="58947">
          <cell r="R58947" t="str">
            <v/>
          </cell>
          <cell r="S58947" t="str">
            <v/>
          </cell>
          <cell r="T58947" t="str">
            <v/>
          </cell>
        </row>
        <row r="58948">
          <cell r="R58948" t="str">
            <v/>
          </cell>
          <cell r="S58948" t="str">
            <v/>
          </cell>
          <cell r="T58948" t="str">
            <v/>
          </cell>
        </row>
        <row r="58949">
          <cell r="R58949" t="str">
            <v/>
          </cell>
          <cell r="S58949" t="str">
            <v/>
          </cell>
          <cell r="T58949" t="str">
            <v/>
          </cell>
        </row>
        <row r="58950">
          <cell r="R58950" t="str">
            <v/>
          </cell>
          <cell r="S58950" t="str">
            <v/>
          </cell>
          <cell r="T58950" t="str">
            <v/>
          </cell>
        </row>
        <row r="58951">
          <cell r="R58951" t="str">
            <v/>
          </cell>
          <cell r="S58951" t="str">
            <v/>
          </cell>
          <cell r="T58951" t="str">
            <v/>
          </cell>
        </row>
        <row r="58952">
          <cell r="R58952" t="str">
            <v/>
          </cell>
          <cell r="S58952" t="str">
            <v/>
          </cell>
          <cell r="T58952" t="str">
            <v/>
          </cell>
        </row>
        <row r="58953">
          <cell r="R58953" t="str">
            <v/>
          </cell>
          <cell r="S58953" t="str">
            <v/>
          </cell>
          <cell r="T58953" t="str">
            <v/>
          </cell>
        </row>
        <row r="58954">
          <cell r="R58954" t="str">
            <v/>
          </cell>
          <cell r="S58954" t="str">
            <v/>
          </cell>
          <cell r="T58954" t="str">
            <v/>
          </cell>
        </row>
        <row r="58955">
          <cell r="R58955" t="str">
            <v/>
          </cell>
          <cell r="S58955" t="str">
            <v/>
          </cell>
          <cell r="T58955" t="str">
            <v/>
          </cell>
        </row>
        <row r="58956">
          <cell r="R58956" t="str">
            <v/>
          </cell>
          <cell r="S58956" t="str">
            <v/>
          </cell>
          <cell r="T58956" t="str">
            <v/>
          </cell>
        </row>
        <row r="58957">
          <cell r="R58957" t="str">
            <v/>
          </cell>
          <cell r="S58957" t="str">
            <v/>
          </cell>
          <cell r="T58957" t="str">
            <v/>
          </cell>
        </row>
        <row r="58958">
          <cell r="R58958" t="str">
            <v/>
          </cell>
          <cell r="S58958" t="str">
            <v/>
          </cell>
          <cell r="T58958" t="str">
            <v/>
          </cell>
        </row>
        <row r="58959">
          <cell r="R58959" t="str">
            <v/>
          </cell>
          <cell r="S58959" t="str">
            <v/>
          </cell>
          <cell r="T58959" t="str">
            <v/>
          </cell>
        </row>
        <row r="58960">
          <cell r="R58960" t="str">
            <v/>
          </cell>
          <cell r="S58960" t="str">
            <v/>
          </cell>
          <cell r="T58960" t="str">
            <v/>
          </cell>
        </row>
        <row r="58961">
          <cell r="R58961" t="str">
            <v/>
          </cell>
          <cell r="S58961" t="str">
            <v/>
          </cell>
          <cell r="T58961" t="str">
            <v/>
          </cell>
        </row>
        <row r="58962">
          <cell r="R58962" t="str">
            <v/>
          </cell>
          <cell r="S58962" t="str">
            <v/>
          </cell>
          <cell r="T58962" t="str">
            <v/>
          </cell>
        </row>
        <row r="58963">
          <cell r="R58963" t="str">
            <v/>
          </cell>
          <cell r="S58963" t="str">
            <v/>
          </cell>
          <cell r="T58963" t="str">
            <v/>
          </cell>
        </row>
        <row r="58964">
          <cell r="R58964" t="str">
            <v/>
          </cell>
          <cell r="S58964" t="str">
            <v/>
          </cell>
          <cell r="T58964" t="str">
            <v/>
          </cell>
        </row>
        <row r="58965">
          <cell r="R58965" t="str">
            <v/>
          </cell>
          <cell r="S58965" t="str">
            <v/>
          </cell>
          <cell r="T58965" t="str">
            <v/>
          </cell>
        </row>
        <row r="58966">
          <cell r="R58966" t="str">
            <v/>
          </cell>
          <cell r="S58966" t="str">
            <v/>
          </cell>
          <cell r="T58966" t="str">
            <v/>
          </cell>
        </row>
        <row r="58967">
          <cell r="R58967" t="str">
            <v/>
          </cell>
          <cell r="S58967" t="str">
            <v/>
          </cell>
          <cell r="T58967" t="str">
            <v/>
          </cell>
        </row>
        <row r="58968">
          <cell r="R58968" t="str">
            <v/>
          </cell>
          <cell r="S58968" t="str">
            <v/>
          </cell>
          <cell r="T58968" t="str">
            <v/>
          </cell>
        </row>
        <row r="58969">
          <cell r="R58969" t="str">
            <v/>
          </cell>
          <cell r="S58969" t="str">
            <v/>
          </cell>
          <cell r="T58969" t="str">
            <v/>
          </cell>
        </row>
        <row r="58970">
          <cell r="R58970" t="str">
            <v/>
          </cell>
          <cell r="S58970" t="str">
            <v/>
          </cell>
          <cell r="T58970" t="str">
            <v/>
          </cell>
        </row>
        <row r="58971">
          <cell r="R58971" t="str">
            <v/>
          </cell>
          <cell r="S58971" t="str">
            <v/>
          </cell>
          <cell r="T58971" t="str">
            <v/>
          </cell>
        </row>
        <row r="58972">
          <cell r="R58972" t="str">
            <v/>
          </cell>
          <cell r="S58972" t="str">
            <v/>
          </cell>
          <cell r="T58972" t="str">
            <v/>
          </cell>
        </row>
        <row r="58973">
          <cell r="R58973" t="str">
            <v/>
          </cell>
          <cell r="S58973" t="str">
            <v/>
          </cell>
          <cell r="T58973" t="str">
            <v/>
          </cell>
        </row>
        <row r="58974">
          <cell r="R58974" t="str">
            <v/>
          </cell>
          <cell r="S58974" t="str">
            <v/>
          </cell>
          <cell r="T58974" t="str">
            <v/>
          </cell>
        </row>
        <row r="58975">
          <cell r="R58975" t="str">
            <v/>
          </cell>
          <cell r="S58975" t="str">
            <v/>
          </cell>
          <cell r="T58975" t="str">
            <v/>
          </cell>
        </row>
        <row r="58976">
          <cell r="R58976" t="str">
            <v/>
          </cell>
          <cell r="S58976" t="str">
            <v/>
          </cell>
          <cell r="T58976" t="str">
            <v/>
          </cell>
        </row>
        <row r="58977">
          <cell r="R58977" t="str">
            <v/>
          </cell>
          <cell r="S58977" t="str">
            <v/>
          </cell>
          <cell r="T58977" t="str">
            <v/>
          </cell>
        </row>
        <row r="58978">
          <cell r="R58978" t="str">
            <v/>
          </cell>
          <cell r="S58978" t="str">
            <v/>
          </cell>
          <cell r="T58978" t="str">
            <v/>
          </cell>
        </row>
        <row r="58979">
          <cell r="R58979" t="str">
            <v/>
          </cell>
          <cell r="S58979" t="str">
            <v/>
          </cell>
          <cell r="T58979" t="str">
            <v/>
          </cell>
        </row>
        <row r="58980">
          <cell r="R58980" t="str">
            <v/>
          </cell>
          <cell r="S58980" t="str">
            <v/>
          </cell>
          <cell r="T58980" t="str">
            <v/>
          </cell>
        </row>
        <row r="58981">
          <cell r="R58981" t="str">
            <v/>
          </cell>
          <cell r="S58981" t="str">
            <v/>
          </cell>
          <cell r="T58981" t="str">
            <v/>
          </cell>
        </row>
        <row r="58982">
          <cell r="R58982" t="str">
            <v/>
          </cell>
          <cell r="S58982" t="str">
            <v/>
          </cell>
          <cell r="T58982" t="str">
            <v/>
          </cell>
        </row>
        <row r="58983">
          <cell r="R58983" t="str">
            <v/>
          </cell>
          <cell r="S58983" t="str">
            <v/>
          </cell>
          <cell r="T58983" t="str">
            <v/>
          </cell>
        </row>
        <row r="58984">
          <cell r="R58984" t="str">
            <v/>
          </cell>
          <cell r="S58984" t="str">
            <v/>
          </cell>
          <cell r="T58984" t="str">
            <v/>
          </cell>
        </row>
        <row r="58985">
          <cell r="R58985" t="str">
            <v/>
          </cell>
          <cell r="S58985" t="str">
            <v/>
          </cell>
          <cell r="T58985" t="str">
            <v/>
          </cell>
        </row>
        <row r="58986">
          <cell r="R58986" t="str">
            <v/>
          </cell>
          <cell r="S58986" t="str">
            <v/>
          </cell>
          <cell r="T58986" t="str">
            <v/>
          </cell>
        </row>
        <row r="58987">
          <cell r="R58987" t="str">
            <v/>
          </cell>
          <cell r="S58987" t="str">
            <v/>
          </cell>
          <cell r="T58987" t="str">
            <v/>
          </cell>
        </row>
        <row r="58988">
          <cell r="R58988" t="str">
            <v/>
          </cell>
          <cell r="S58988" t="str">
            <v/>
          </cell>
          <cell r="T58988" t="str">
            <v/>
          </cell>
        </row>
        <row r="58989">
          <cell r="R58989" t="str">
            <v/>
          </cell>
          <cell r="S58989" t="str">
            <v/>
          </cell>
          <cell r="T58989" t="str">
            <v/>
          </cell>
        </row>
        <row r="58990">
          <cell r="R58990" t="str">
            <v/>
          </cell>
          <cell r="S58990" t="str">
            <v/>
          </cell>
          <cell r="T58990" t="str">
            <v/>
          </cell>
        </row>
        <row r="58991">
          <cell r="R58991" t="str">
            <v/>
          </cell>
          <cell r="S58991" t="str">
            <v/>
          </cell>
          <cell r="T58991" t="str">
            <v/>
          </cell>
        </row>
        <row r="58992">
          <cell r="R58992" t="str">
            <v/>
          </cell>
          <cell r="S58992" t="str">
            <v/>
          </cell>
          <cell r="T58992" t="str">
            <v/>
          </cell>
        </row>
        <row r="58993">
          <cell r="R58993" t="str">
            <v/>
          </cell>
          <cell r="S58993" t="str">
            <v/>
          </cell>
          <cell r="T58993" t="str">
            <v/>
          </cell>
        </row>
        <row r="58994">
          <cell r="R58994" t="str">
            <v/>
          </cell>
          <cell r="S58994" t="str">
            <v/>
          </cell>
          <cell r="T58994" t="str">
            <v/>
          </cell>
        </row>
        <row r="58995">
          <cell r="R58995" t="str">
            <v/>
          </cell>
          <cell r="S58995" t="str">
            <v/>
          </cell>
          <cell r="T58995" t="str">
            <v/>
          </cell>
        </row>
        <row r="58996">
          <cell r="R58996" t="str">
            <v/>
          </cell>
          <cell r="S58996" t="str">
            <v/>
          </cell>
          <cell r="T58996" t="str">
            <v/>
          </cell>
        </row>
        <row r="58997">
          <cell r="R58997" t="str">
            <v/>
          </cell>
          <cell r="S58997" t="str">
            <v/>
          </cell>
          <cell r="T58997" t="str">
            <v/>
          </cell>
        </row>
        <row r="58998">
          <cell r="R58998" t="str">
            <v/>
          </cell>
          <cell r="S58998" t="str">
            <v/>
          </cell>
          <cell r="T58998" t="str">
            <v/>
          </cell>
        </row>
        <row r="58999">
          <cell r="R58999" t="str">
            <v/>
          </cell>
          <cell r="S58999" t="str">
            <v/>
          </cell>
          <cell r="T58999" t="str">
            <v/>
          </cell>
        </row>
        <row r="59000">
          <cell r="R59000" t="str">
            <v/>
          </cell>
          <cell r="S59000" t="str">
            <v/>
          </cell>
          <cell r="T59000" t="str">
            <v/>
          </cell>
        </row>
        <row r="59001">
          <cell r="R59001" t="str">
            <v/>
          </cell>
          <cell r="S59001" t="str">
            <v/>
          </cell>
          <cell r="T59001" t="str">
            <v/>
          </cell>
        </row>
        <row r="59002">
          <cell r="R59002" t="str">
            <v/>
          </cell>
          <cell r="S59002" t="str">
            <v/>
          </cell>
          <cell r="T59002" t="str">
            <v/>
          </cell>
        </row>
        <row r="59003">
          <cell r="R59003" t="str">
            <v/>
          </cell>
          <cell r="S59003" t="str">
            <v/>
          </cell>
          <cell r="T59003" t="str">
            <v/>
          </cell>
        </row>
        <row r="59004">
          <cell r="R59004" t="str">
            <v/>
          </cell>
          <cell r="S59004" t="str">
            <v/>
          </cell>
          <cell r="T59004" t="str">
            <v/>
          </cell>
        </row>
        <row r="59005">
          <cell r="R59005" t="str">
            <v/>
          </cell>
          <cell r="S59005" t="str">
            <v/>
          </cell>
          <cell r="T59005" t="str">
            <v/>
          </cell>
        </row>
        <row r="59006">
          <cell r="R59006" t="str">
            <v/>
          </cell>
          <cell r="S59006" t="str">
            <v/>
          </cell>
          <cell r="T59006" t="str">
            <v/>
          </cell>
        </row>
        <row r="59007">
          <cell r="R59007" t="str">
            <v/>
          </cell>
          <cell r="S59007" t="str">
            <v/>
          </cell>
          <cell r="T59007" t="str">
            <v/>
          </cell>
        </row>
        <row r="59008">
          <cell r="R59008" t="str">
            <v/>
          </cell>
          <cell r="S59008" t="str">
            <v/>
          </cell>
          <cell r="T59008" t="str">
            <v/>
          </cell>
        </row>
        <row r="59009">
          <cell r="R59009" t="str">
            <v/>
          </cell>
          <cell r="S59009" t="str">
            <v/>
          </cell>
          <cell r="T59009" t="str">
            <v/>
          </cell>
        </row>
        <row r="59010">
          <cell r="R59010" t="str">
            <v/>
          </cell>
          <cell r="S59010" t="str">
            <v/>
          </cell>
          <cell r="T59010" t="str">
            <v/>
          </cell>
        </row>
        <row r="59011">
          <cell r="R59011" t="str">
            <v/>
          </cell>
          <cell r="S59011" t="str">
            <v/>
          </cell>
          <cell r="T59011" t="str">
            <v/>
          </cell>
        </row>
        <row r="59012">
          <cell r="R59012" t="str">
            <v/>
          </cell>
          <cell r="S59012" t="str">
            <v/>
          </cell>
          <cell r="T59012" t="str">
            <v/>
          </cell>
        </row>
        <row r="59013">
          <cell r="R59013" t="str">
            <v/>
          </cell>
          <cell r="S59013" t="str">
            <v/>
          </cell>
          <cell r="T59013" t="str">
            <v/>
          </cell>
        </row>
        <row r="59014">
          <cell r="R59014" t="str">
            <v/>
          </cell>
          <cell r="S59014" t="str">
            <v/>
          </cell>
          <cell r="T59014" t="str">
            <v/>
          </cell>
        </row>
        <row r="59015">
          <cell r="R59015" t="str">
            <v/>
          </cell>
          <cell r="S59015" t="str">
            <v/>
          </cell>
          <cell r="T59015" t="str">
            <v/>
          </cell>
        </row>
        <row r="59016">
          <cell r="R59016" t="str">
            <v/>
          </cell>
          <cell r="S59016" t="str">
            <v/>
          </cell>
          <cell r="T59016" t="str">
            <v/>
          </cell>
        </row>
        <row r="59017">
          <cell r="R59017" t="str">
            <v/>
          </cell>
          <cell r="S59017" t="str">
            <v/>
          </cell>
          <cell r="T59017" t="str">
            <v/>
          </cell>
        </row>
        <row r="59018">
          <cell r="R59018" t="str">
            <v/>
          </cell>
          <cell r="S59018" t="str">
            <v/>
          </cell>
          <cell r="T59018" t="str">
            <v/>
          </cell>
        </row>
        <row r="59019">
          <cell r="R59019" t="str">
            <v/>
          </cell>
          <cell r="S59019" t="str">
            <v/>
          </cell>
          <cell r="T59019" t="str">
            <v/>
          </cell>
        </row>
        <row r="59020">
          <cell r="R59020" t="str">
            <v/>
          </cell>
          <cell r="S59020" t="str">
            <v/>
          </cell>
          <cell r="T59020" t="str">
            <v/>
          </cell>
        </row>
        <row r="59021">
          <cell r="R59021" t="str">
            <v/>
          </cell>
          <cell r="S59021" t="str">
            <v/>
          </cell>
          <cell r="T59021" t="str">
            <v/>
          </cell>
        </row>
        <row r="59022">
          <cell r="R59022" t="str">
            <v/>
          </cell>
          <cell r="S59022" t="str">
            <v/>
          </cell>
          <cell r="T59022" t="str">
            <v/>
          </cell>
        </row>
        <row r="59023">
          <cell r="R59023" t="str">
            <v/>
          </cell>
          <cell r="S59023" t="str">
            <v/>
          </cell>
          <cell r="T59023" t="str">
            <v/>
          </cell>
        </row>
        <row r="59024">
          <cell r="R59024" t="str">
            <v/>
          </cell>
          <cell r="S59024" t="str">
            <v/>
          </cell>
          <cell r="T59024" t="str">
            <v/>
          </cell>
        </row>
        <row r="59025">
          <cell r="R59025" t="str">
            <v/>
          </cell>
          <cell r="S59025" t="str">
            <v/>
          </cell>
          <cell r="T59025" t="str">
            <v/>
          </cell>
        </row>
        <row r="59026">
          <cell r="R59026" t="str">
            <v/>
          </cell>
          <cell r="S59026" t="str">
            <v/>
          </cell>
          <cell r="T59026" t="str">
            <v/>
          </cell>
        </row>
        <row r="59027">
          <cell r="R59027" t="str">
            <v/>
          </cell>
          <cell r="S59027" t="str">
            <v/>
          </cell>
          <cell r="T59027" t="str">
            <v/>
          </cell>
        </row>
        <row r="59028">
          <cell r="R59028" t="str">
            <v/>
          </cell>
          <cell r="S59028" t="str">
            <v/>
          </cell>
          <cell r="T59028" t="str">
            <v/>
          </cell>
        </row>
        <row r="59029">
          <cell r="R59029" t="str">
            <v/>
          </cell>
          <cell r="S59029" t="str">
            <v/>
          </cell>
          <cell r="T59029" t="str">
            <v/>
          </cell>
        </row>
        <row r="59030">
          <cell r="R59030" t="str">
            <v/>
          </cell>
          <cell r="S59030" t="str">
            <v/>
          </cell>
          <cell r="T59030" t="str">
            <v/>
          </cell>
        </row>
        <row r="59031">
          <cell r="R59031" t="str">
            <v/>
          </cell>
          <cell r="S59031" t="str">
            <v/>
          </cell>
          <cell r="T59031" t="str">
            <v/>
          </cell>
        </row>
        <row r="59032">
          <cell r="R59032" t="str">
            <v/>
          </cell>
          <cell r="S59032" t="str">
            <v/>
          </cell>
          <cell r="T59032" t="str">
            <v/>
          </cell>
        </row>
        <row r="59033">
          <cell r="R59033" t="str">
            <v/>
          </cell>
          <cell r="S59033" t="str">
            <v/>
          </cell>
          <cell r="T59033" t="str">
            <v/>
          </cell>
        </row>
        <row r="59034">
          <cell r="R59034" t="str">
            <v/>
          </cell>
          <cell r="S59034" t="str">
            <v/>
          </cell>
          <cell r="T59034" t="str">
            <v/>
          </cell>
        </row>
        <row r="59035">
          <cell r="R59035" t="str">
            <v/>
          </cell>
          <cell r="S59035" t="str">
            <v/>
          </cell>
          <cell r="T59035" t="str">
            <v/>
          </cell>
        </row>
        <row r="59036">
          <cell r="R59036" t="str">
            <v/>
          </cell>
          <cell r="S59036" t="str">
            <v/>
          </cell>
          <cell r="T59036" t="str">
            <v/>
          </cell>
        </row>
        <row r="59037">
          <cell r="R59037" t="str">
            <v/>
          </cell>
          <cell r="S59037" t="str">
            <v/>
          </cell>
          <cell r="T59037" t="str">
            <v/>
          </cell>
        </row>
        <row r="59038">
          <cell r="R59038" t="str">
            <v/>
          </cell>
          <cell r="S59038" t="str">
            <v/>
          </cell>
          <cell r="T59038" t="str">
            <v/>
          </cell>
        </row>
        <row r="59039">
          <cell r="R59039" t="str">
            <v/>
          </cell>
          <cell r="S59039" t="str">
            <v/>
          </cell>
          <cell r="T59039" t="str">
            <v/>
          </cell>
        </row>
        <row r="59040">
          <cell r="R59040" t="str">
            <v/>
          </cell>
          <cell r="S59040" t="str">
            <v/>
          </cell>
          <cell r="T59040" t="str">
            <v/>
          </cell>
        </row>
        <row r="59041">
          <cell r="R59041" t="str">
            <v/>
          </cell>
          <cell r="S59041" t="str">
            <v/>
          </cell>
          <cell r="T59041" t="str">
            <v/>
          </cell>
        </row>
        <row r="59042">
          <cell r="R59042" t="str">
            <v/>
          </cell>
          <cell r="S59042" t="str">
            <v/>
          </cell>
          <cell r="T59042" t="str">
            <v/>
          </cell>
        </row>
        <row r="59043">
          <cell r="R59043" t="str">
            <v/>
          </cell>
          <cell r="S59043" t="str">
            <v/>
          </cell>
          <cell r="T59043" t="str">
            <v/>
          </cell>
        </row>
        <row r="59044">
          <cell r="R59044" t="str">
            <v/>
          </cell>
          <cell r="S59044" t="str">
            <v/>
          </cell>
          <cell r="T59044" t="str">
            <v/>
          </cell>
        </row>
        <row r="59045">
          <cell r="R59045" t="str">
            <v/>
          </cell>
          <cell r="S59045" t="str">
            <v/>
          </cell>
          <cell r="T59045" t="str">
            <v/>
          </cell>
        </row>
        <row r="59046">
          <cell r="R59046" t="str">
            <v/>
          </cell>
          <cell r="S59046" t="str">
            <v/>
          </cell>
          <cell r="T59046" t="str">
            <v/>
          </cell>
        </row>
        <row r="59047">
          <cell r="R59047" t="str">
            <v/>
          </cell>
          <cell r="S59047" t="str">
            <v/>
          </cell>
          <cell r="T59047" t="str">
            <v/>
          </cell>
        </row>
        <row r="59048">
          <cell r="R59048" t="str">
            <v/>
          </cell>
          <cell r="S59048" t="str">
            <v/>
          </cell>
          <cell r="T59048" t="str">
            <v/>
          </cell>
        </row>
        <row r="59049">
          <cell r="R59049" t="str">
            <v/>
          </cell>
          <cell r="S59049" t="str">
            <v/>
          </cell>
          <cell r="T59049" t="str">
            <v/>
          </cell>
        </row>
        <row r="59050">
          <cell r="R59050" t="str">
            <v/>
          </cell>
          <cell r="S59050" t="str">
            <v/>
          </cell>
          <cell r="T59050" t="str">
            <v/>
          </cell>
        </row>
        <row r="59051">
          <cell r="R59051" t="str">
            <v/>
          </cell>
          <cell r="S59051" t="str">
            <v/>
          </cell>
          <cell r="T59051" t="str">
            <v/>
          </cell>
        </row>
        <row r="59052">
          <cell r="R59052" t="str">
            <v/>
          </cell>
          <cell r="S59052" t="str">
            <v/>
          </cell>
          <cell r="T59052" t="str">
            <v/>
          </cell>
        </row>
        <row r="59053">
          <cell r="R59053" t="str">
            <v/>
          </cell>
          <cell r="S59053" t="str">
            <v/>
          </cell>
          <cell r="T59053" t="str">
            <v/>
          </cell>
        </row>
        <row r="59054">
          <cell r="R59054" t="str">
            <v/>
          </cell>
          <cell r="S59054" t="str">
            <v/>
          </cell>
          <cell r="T59054" t="str">
            <v/>
          </cell>
        </row>
        <row r="59055">
          <cell r="R59055" t="str">
            <v/>
          </cell>
          <cell r="S59055" t="str">
            <v/>
          </cell>
          <cell r="T59055" t="str">
            <v/>
          </cell>
        </row>
        <row r="59056">
          <cell r="R59056" t="str">
            <v/>
          </cell>
          <cell r="S59056" t="str">
            <v/>
          </cell>
          <cell r="T59056" t="str">
            <v/>
          </cell>
        </row>
        <row r="59057">
          <cell r="R59057" t="str">
            <v/>
          </cell>
          <cell r="S59057" t="str">
            <v/>
          </cell>
          <cell r="T59057" t="str">
            <v/>
          </cell>
        </row>
        <row r="59058">
          <cell r="R59058" t="str">
            <v/>
          </cell>
          <cell r="S59058" t="str">
            <v/>
          </cell>
          <cell r="T59058" t="str">
            <v/>
          </cell>
        </row>
        <row r="59059">
          <cell r="R59059" t="str">
            <v/>
          </cell>
          <cell r="S59059" t="str">
            <v/>
          </cell>
          <cell r="T59059" t="str">
            <v/>
          </cell>
        </row>
        <row r="59060">
          <cell r="R59060" t="str">
            <v/>
          </cell>
          <cell r="S59060" t="str">
            <v/>
          </cell>
          <cell r="T59060" t="str">
            <v/>
          </cell>
        </row>
        <row r="59061">
          <cell r="R59061" t="str">
            <v/>
          </cell>
          <cell r="S59061" t="str">
            <v/>
          </cell>
          <cell r="T59061" t="str">
            <v/>
          </cell>
        </row>
        <row r="59062">
          <cell r="R59062" t="str">
            <v/>
          </cell>
          <cell r="S59062" t="str">
            <v/>
          </cell>
          <cell r="T59062" t="str">
            <v/>
          </cell>
        </row>
        <row r="59063">
          <cell r="R59063" t="str">
            <v/>
          </cell>
          <cell r="S59063" t="str">
            <v/>
          </cell>
          <cell r="T59063" t="str">
            <v/>
          </cell>
        </row>
        <row r="59064">
          <cell r="R59064" t="str">
            <v/>
          </cell>
          <cell r="S59064" t="str">
            <v/>
          </cell>
          <cell r="T59064" t="str">
            <v/>
          </cell>
        </row>
        <row r="59065">
          <cell r="R59065" t="str">
            <v/>
          </cell>
          <cell r="S59065" t="str">
            <v/>
          </cell>
          <cell r="T59065" t="str">
            <v/>
          </cell>
        </row>
        <row r="59066">
          <cell r="R59066" t="str">
            <v/>
          </cell>
          <cell r="S59066" t="str">
            <v/>
          </cell>
          <cell r="T59066" t="str">
            <v/>
          </cell>
        </row>
        <row r="59067">
          <cell r="R59067" t="str">
            <v/>
          </cell>
          <cell r="S59067" t="str">
            <v/>
          </cell>
          <cell r="T59067" t="str">
            <v/>
          </cell>
        </row>
        <row r="59068">
          <cell r="R59068" t="str">
            <v/>
          </cell>
          <cell r="S59068" t="str">
            <v/>
          </cell>
          <cell r="T59068" t="str">
            <v/>
          </cell>
        </row>
        <row r="59069">
          <cell r="R59069" t="str">
            <v/>
          </cell>
          <cell r="S59069" t="str">
            <v/>
          </cell>
          <cell r="T59069" t="str">
            <v/>
          </cell>
        </row>
        <row r="59070">
          <cell r="R59070" t="str">
            <v/>
          </cell>
          <cell r="S59070" t="str">
            <v/>
          </cell>
          <cell r="T59070" t="str">
            <v/>
          </cell>
        </row>
        <row r="59071">
          <cell r="R59071" t="str">
            <v/>
          </cell>
          <cell r="S59071" t="str">
            <v/>
          </cell>
          <cell r="T59071" t="str">
            <v/>
          </cell>
        </row>
        <row r="59072">
          <cell r="R59072" t="str">
            <v/>
          </cell>
          <cell r="S59072" t="str">
            <v/>
          </cell>
          <cell r="T59072" t="str">
            <v/>
          </cell>
        </row>
        <row r="59073">
          <cell r="R59073" t="str">
            <v/>
          </cell>
          <cell r="S59073" t="str">
            <v/>
          </cell>
          <cell r="T59073" t="str">
            <v/>
          </cell>
        </row>
        <row r="59074">
          <cell r="R59074" t="str">
            <v/>
          </cell>
          <cell r="S59074" t="str">
            <v/>
          </cell>
          <cell r="T59074" t="str">
            <v/>
          </cell>
        </row>
        <row r="59075">
          <cell r="R59075" t="str">
            <v/>
          </cell>
          <cell r="S59075" t="str">
            <v/>
          </cell>
          <cell r="T59075" t="str">
            <v/>
          </cell>
        </row>
        <row r="59076">
          <cell r="R59076" t="str">
            <v/>
          </cell>
          <cell r="S59076" t="str">
            <v/>
          </cell>
          <cell r="T59076" t="str">
            <v/>
          </cell>
        </row>
        <row r="59077">
          <cell r="R59077" t="str">
            <v/>
          </cell>
          <cell r="S59077" t="str">
            <v/>
          </cell>
          <cell r="T59077" t="str">
            <v/>
          </cell>
        </row>
        <row r="59078">
          <cell r="R59078" t="str">
            <v/>
          </cell>
          <cell r="S59078" t="str">
            <v/>
          </cell>
          <cell r="T59078" t="str">
            <v/>
          </cell>
        </row>
        <row r="59079">
          <cell r="R59079" t="str">
            <v/>
          </cell>
          <cell r="S59079" t="str">
            <v/>
          </cell>
          <cell r="T59079" t="str">
            <v/>
          </cell>
        </row>
        <row r="59080">
          <cell r="R59080" t="str">
            <v/>
          </cell>
          <cell r="S59080" t="str">
            <v/>
          </cell>
          <cell r="T59080" t="str">
            <v/>
          </cell>
        </row>
        <row r="59081">
          <cell r="R59081" t="str">
            <v/>
          </cell>
          <cell r="S59081" t="str">
            <v/>
          </cell>
          <cell r="T59081" t="str">
            <v/>
          </cell>
        </row>
        <row r="59082">
          <cell r="R59082" t="str">
            <v/>
          </cell>
          <cell r="S59082" t="str">
            <v/>
          </cell>
          <cell r="T59082" t="str">
            <v/>
          </cell>
        </row>
        <row r="59083">
          <cell r="R59083" t="str">
            <v/>
          </cell>
          <cell r="S59083" t="str">
            <v/>
          </cell>
          <cell r="T59083" t="str">
            <v/>
          </cell>
        </row>
        <row r="59084">
          <cell r="R59084" t="str">
            <v/>
          </cell>
          <cell r="S59084" t="str">
            <v/>
          </cell>
          <cell r="T59084" t="str">
            <v/>
          </cell>
        </row>
        <row r="59085">
          <cell r="R59085" t="str">
            <v/>
          </cell>
          <cell r="S59085" t="str">
            <v/>
          </cell>
          <cell r="T59085" t="str">
            <v/>
          </cell>
        </row>
        <row r="59086">
          <cell r="R59086" t="str">
            <v/>
          </cell>
          <cell r="S59086" t="str">
            <v/>
          </cell>
          <cell r="T59086" t="str">
            <v/>
          </cell>
        </row>
        <row r="59087">
          <cell r="R59087" t="str">
            <v/>
          </cell>
          <cell r="S59087" t="str">
            <v/>
          </cell>
          <cell r="T59087" t="str">
            <v/>
          </cell>
        </row>
        <row r="59088">
          <cell r="R59088" t="str">
            <v/>
          </cell>
          <cell r="S59088" t="str">
            <v/>
          </cell>
          <cell r="T59088" t="str">
            <v/>
          </cell>
        </row>
        <row r="59089">
          <cell r="R59089" t="str">
            <v/>
          </cell>
          <cell r="S59089" t="str">
            <v/>
          </cell>
          <cell r="T59089" t="str">
            <v/>
          </cell>
        </row>
        <row r="59090">
          <cell r="R59090" t="str">
            <v/>
          </cell>
          <cell r="S59090" t="str">
            <v/>
          </cell>
          <cell r="T59090" t="str">
            <v/>
          </cell>
        </row>
        <row r="59091">
          <cell r="R59091" t="str">
            <v/>
          </cell>
          <cell r="S59091" t="str">
            <v/>
          </cell>
          <cell r="T59091" t="str">
            <v/>
          </cell>
        </row>
        <row r="59092">
          <cell r="R59092" t="str">
            <v/>
          </cell>
          <cell r="S59092" t="str">
            <v/>
          </cell>
          <cell r="T59092" t="str">
            <v/>
          </cell>
        </row>
        <row r="59093">
          <cell r="R59093" t="str">
            <v/>
          </cell>
          <cell r="S59093" t="str">
            <v/>
          </cell>
          <cell r="T59093" t="str">
            <v/>
          </cell>
        </row>
        <row r="59094">
          <cell r="R59094" t="str">
            <v/>
          </cell>
          <cell r="S59094" t="str">
            <v/>
          </cell>
          <cell r="T59094" t="str">
            <v/>
          </cell>
        </row>
        <row r="59095">
          <cell r="R59095" t="str">
            <v/>
          </cell>
          <cell r="S59095" t="str">
            <v/>
          </cell>
          <cell r="T59095" t="str">
            <v/>
          </cell>
        </row>
        <row r="59096">
          <cell r="R59096" t="str">
            <v/>
          </cell>
          <cell r="S59096" t="str">
            <v/>
          </cell>
          <cell r="T59096" t="str">
            <v/>
          </cell>
        </row>
        <row r="59097">
          <cell r="R59097" t="str">
            <v/>
          </cell>
          <cell r="S59097" t="str">
            <v/>
          </cell>
          <cell r="T59097" t="str">
            <v/>
          </cell>
        </row>
        <row r="59098">
          <cell r="R59098" t="str">
            <v/>
          </cell>
          <cell r="S59098" t="str">
            <v/>
          </cell>
          <cell r="T59098" t="str">
            <v/>
          </cell>
        </row>
        <row r="59099">
          <cell r="R59099" t="str">
            <v/>
          </cell>
          <cell r="S59099" t="str">
            <v/>
          </cell>
          <cell r="T59099" t="str">
            <v/>
          </cell>
        </row>
        <row r="59100">
          <cell r="R59100" t="str">
            <v/>
          </cell>
          <cell r="S59100" t="str">
            <v/>
          </cell>
          <cell r="T59100" t="str">
            <v/>
          </cell>
        </row>
        <row r="59101">
          <cell r="R59101" t="str">
            <v/>
          </cell>
          <cell r="S59101" t="str">
            <v/>
          </cell>
          <cell r="T59101" t="str">
            <v/>
          </cell>
        </row>
        <row r="59102">
          <cell r="R59102" t="str">
            <v/>
          </cell>
          <cell r="S59102" t="str">
            <v/>
          </cell>
          <cell r="T59102" t="str">
            <v/>
          </cell>
        </row>
        <row r="59103">
          <cell r="R59103" t="str">
            <v/>
          </cell>
          <cell r="S59103" t="str">
            <v/>
          </cell>
          <cell r="T59103" t="str">
            <v/>
          </cell>
        </row>
        <row r="59104">
          <cell r="R59104" t="str">
            <v/>
          </cell>
          <cell r="S59104" t="str">
            <v/>
          </cell>
          <cell r="T59104" t="str">
            <v/>
          </cell>
        </row>
        <row r="59105">
          <cell r="R59105" t="str">
            <v/>
          </cell>
          <cell r="S59105" t="str">
            <v/>
          </cell>
          <cell r="T59105" t="str">
            <v/>
          </cell>
        </row>
        <row r="59106">
          <cell r="R59106" t="str">
            <v/>
          </cell>
          <cell r="S59106" t="str">
            <v/>
          </cell>
          <cell r="T59106" t="str">
            <v/>
          </cell>
        </row>
        <row r="59107">
          <cell r="R59107" t="str">
            <v/>
          </cell>
          <cell r="S59107" t="str">
            <v/>
          </cell>
          <cell r="T59107" t="str">
            <v/>
          </cell>
        </row>
        <row r="59108">
          <cell r="R59108" t="str">
            <v/>
          </cell>
          <cell r="S59108" t="str">
            <v/>
          </cell>
          <cell r="T59108" t="str">
            <v/>
          </cell>
        </row>
        <row r="59109">
          <cell r="R59109" t="str">
            <v/>
          </cell>
          <cell r="S59109" t="str">
            <v/>
          </cell>
          <cell r="T59109" t="str">
            <v/>
          </cell>
        </row>
        <row r="59110">
          <cell r="R59110" t="str">
            <v/>
          </cell>
          <cell r="S59110" t="str">
            <v/>
          </cell>
          <cell r="T59110" t="str">
            <v/>
          </cell>
        </row>
        <row r="59111">
          <cell r="R59111" t="str">
            <v/>
          </cell>
          <cell r="S59111" t="str">
            <v/>
          </cell>
          <cell r="T59111" t="str">
            <v/>
          </cell>
        </row>
        <row r="59112">
          <cell r="R59112" t="str">
            <v/>
          </cell>
          <cell r="S59112" t="str">
            <v/>
          </cell>
          <cell r="T59112" t="str">
            <v/>
          </cell>
        </row>
        <row r="59113">
          <cell r="R59113" t="str">
            <v/>
          </cell>
          <cell r="S59113" t="str">
            <v/>
          </cell>
          <cell r="T59113" t="str">
            <v/>
          </cell>
        </row>
        <row r="59114">
          <cell r="R59114" t="str">
            <v/>
          </cell>
          <cell r="S59114" t="str">
            <v/>
          </cell>
          <cell r="T59114" t="str">
            <v/>
          </cell>
        </row>
        <row r="59115">
          <cell r="R59115" t="str">
            <v/>
          </cell>
          <cell r="S59115" t="str">
            <v/>
          </cell>
          <cell r="T59115" t="str">
            <v/>
          </cell>
        </row>
        <row r="59116">
          <cell r="R59116" t="str">
            <v/>
          </cell>
          <cell r="S59116" t="str">
            <v/>
          </cell>
          <cell r="T59116" t="str">
            <v/>
          </cell>
        </row>
        <row r="59117">
          <cell r="R59117" t="str">
            <v/>
          </cell>
          <cell r="S59117" t="str">
            <v/>
          </cell>
          <cell r="T59117" t="str">
            <v/>
          </cell>
        </row>
        <row r="59118">
          <cell r="R59118" t="str">
            <v/>
          </cell>
          <cell r="S59118" t="str">
            <v/>
          </cell>
          <cell r="T59118" t="str">
            <v/>
          </cell>
        </row>
        <row r="59119">
          <cell r="R59119" t="str">
            <v/>
          </cell>
          <cell r="S59119" t="str">
            <v/>
          </cell>
          <cell r="T59119" t="str">
            <v/>
          </cell>
        </row>
        <row r="59120">
          <cell r="R59120" t="str">
            <v/>
          </cell>
          <cell r="S59120" t="str">
            <v/>
          </cell>
          <cell r="T59120" t="str">
            <v/>
          </cell>
        </row>
        <row r="59121">
          <cell r="R59121" t="str">
            <v/>
          </cell>
          <cell r="S59121" t="str">
            <v/>
          </cell>
          <cell r="T59121" t="str">
            <v/>
          </cell>
        </row>
        <row r="59122">
          <cell r="R59122" t="str">
            <v/>
          </cell>
          <cell r="S59122" t="str">
            <v/>
          </cell>
          <cell r="T59122" t="str">
            <v/>
          </cell>
        </row>
        <row r="59123">
          <cell r="R59123" t="str">
            <v/>
          </cell>
          <cell r="S59123" t="str">
            <v/>
          </cell>
          <cell r="T59123" t="str">
            <v/>
          </cell>
        </row>
        <row r="59124">
          <cell r="R59124" t="str">
            <v/>
          </cell>
          <cell r="S59124" t="str">
            <v/>
          </cell>
          <cell r="T59124" t="str">
            <v/>
          </cell>
        </row>
        <row r="59125">
          <cell r="R59125" t="str">
            <v/>
          </cell>
          <cell r="S59125" t="str">
            <v/>
          </cell>
          <cell r="T59125" t="str">
            <v/>
          </cell>
        </row>
        <row r="59126">
          <cell r="R59126" t="str">
            <v/>
          </cell>
          <cell r="S59126" t="str">
            <v/>
          </cell>
          <cell r="T59126" t="str">
            <v/>
          </cell>
        </row>
        <row r="59127">
          <cell r="R59127" t="str">
            <v/>
          </cell>
          <cell r="S59127" t="str">
            <v/>
          </cell>
          <cell r="T59127" t="str">
            <v/>
          </cell>
        </row>
        <row r="59128">
          <cell r="R59128" t="str">
            <v/>
          </cell>
          <cell r="S59128" t="str">
            <v/>
          </cell>
          <cell r="T59128" t="str">
            <v/>
          </cell>
        </row>
        <row r="59129">
          <cell r="R59129" t="str">
            <v/>
          </cell>
          <cell r="S59129" t="str">
            <v/>
          </cell>
          <cell r="T59129" t="str">
            <v/>
          </cell>
        </row>
        <row r="59130">
          <cell r="R59130" t="str">
            <v/>
          </cell>
          <cell r="S59130" t="str">
            <v/>
          </cell>
          <cell r="T59130" t="str">
            <v/>
          </cell>
        </row>
        <row r="59131">
          <cell r="R59131" t="str">
            <v/>
          </cell>
          <cell r="S59131" t="str">
            <v/>
          </cell>
          <cell r="T59131" t="str">
            <v/>
          </cell>
        </row>
        <row r="59132">
          <cell r="R59132" t="str">
            <v/>
          </cell>
          <cell r="S59132" t="str">
            <v/>
          </cell>
          <cell r="T59132" t="str">
            <v/>
          </cell>
        </row>
        <row r="59133">
          <cell r="R59133" t="str">
            <v/>
          </cell>
          <cell r="S59133" t="str">
            <v/>
          </cell>
          <cell r="T59133" t="str">
            <v/>
          </cell>
        </row>
        <row r="59134">
          <cell r="R59134" t="str">
            <v/>
          </cell>
          <cell r="S59134" t="str">
            <v/>
          </cell>
          <cell r="T59134" t="str">
            <v/>
          </cell>
        </row>
        <row r="59135">
          <cell r="R59135" t="str">
            <v/>
          </cell>
          <cell r="S59135" t="str">
            <v/>
          </cell>
          <cell r="T59135" t="str">
            <v/>
          </cell>
        </row>
        <row r="59136">
          <cell r="R59136" t="str">
            <v/>
          </cell>
          <cell r="S59136" t="str">
            <v/>
          </cell>
          <cell r="T59136" t="str">
            <v/>
          </cell>
        </row>
        <row r="59137">
          <cell r="R59137" t="str">
            <v/>
          </cell>
          <cell r="S59137" t="str">
            <v/>
          </cell>
          <cell r="T59137" t="str">
            <v/>
          </cell>
        </row>
        <row r="59138">
          <cell r="R59138" t="str">
            <v/>
          </cell>
          <cell r="S59138" t="str">
            <v/>
          </cell>
          <cell r="T59138" t="str">
            <v/>
          </cell>
        </row>
        <row r="59139">
          <cell r="R59139" t="str">
            <v/>
          </cell>
          <cell r="S59139" t="str">
            <v/>
          </cell>
          <cell r="T59139" t="str">
            <v/>
          </cell>
        </row>
        <row r="59140">
          <cell r="R59140" t="str">
            <v/>
          </cell>
          <cell r="S59140" t="str">
            <v/>
          </cell>
          <cell r="T59140" t="str">
            <v/>
          </cell>
        </row>
        <row r="59141">
          <cell r="R59141" t="str">
            <v/>
          </cell>
          <cell r="S59141" t="str">
            <v/>
          </cell>
          <cell r="T59141" t="str">
            <v/>
          </cell>
        </row>
        <row r="59142">
          <cell r="R59142" t="str">
            <v/>
          </cell>
          <cell r="S59142" t="str">
            <v/>
          </cell>
          <cell r="T59142" t="str">
            <v/>
          </cell>
        </row>
        <row r="59143">
          <cell r="R59143" t="str">
            <v/>
          </cell>
          <cell r="S59143" t="str">
            <v/>
          </cell>
          <cell r="T59143" t="str">
            <v/>
          </cell>
        </row>
        <row r="59144">
          <cell r="R59144" t="str">
            <v/>
          </cell>
          <cell r="S59144" t="str">
            <v/>
          </cell>
          <cell r="T59144" t="str">
            <v/>
          </cell>
        </row>
        <row r="59145">
          <cell r="R59145" t="str">
            <v/>
          </cell>
          <cell r="S59145" t="str">
            <v/>
          </cell>
          <cell r="T59145" t="str">
            <v/>
          </cell>
        </row>
        <row r="59146">
          <cell r="R59146" t="str">
            <v/>
          </cell>
          <cell r="S59146" t="str">
            <v/>
          </cell>
          <cell r="T59146" t="str">
            <v/>
          </cell>
        </row>
        <row r="59147">
          <cell r="R59147" t="str">
            <v/>
          </cell>
          <cell r="S59147" t="str">
            <v/>
          </cell>
          <cell r="T59147" t="str">
            <v/>
          </cell>
        </row>
        <row r="59148">
          <cell r="R59148" t="str">
            <v/>
          </cell>
          <cell r="S59148" t="str">
            <v/>
          </cell>
          <cell r="T59148" t="str">
            <v/>
          </cell>
        </row>
        <row r="59149">
          <cell r="R59149" t="str">
            <v/>
          </cell>
          <cell r="S59149" t="str">
            <v/>
          </cell>
          <cell r="T59149" t="str">
            <v/>
          </cell>
        </row>
        <row r="59150">
          <cell r="R59150" t="str">
            <v/>
          </cell>
          <cell r="S59150" t="str">
            <v/>
          </cell>
          <cell r="T59150" t="str">
            <v/>
          </cell>
        </row>
        <row r="59151">
          <cell r="R59151" t="str">
            <v/>
          </cell>
          <cell r="S59151" t="str">
            <v/>
          </cell>
          <cell r="T59151" t="str">
            <v/>
          </cell>
        </row>
        <row r="59152">
          <cell r="R59152" t="str">
            <v/>
          </cell>
          <cell r="S59152" t="str">
            <v/>
          </cell>
          <cell r="T59152" t="str">
            <v/>
          </cell>
        </row>
        <row r="59153">
          <cell r="R59153" t="str">
            <v/>
          </cell>
          <cell r="S59153" t="str">
            <v/>
          </cell>
          <cell r="T59153" t="str">
            <v/>
          </cell>
        </row>
        <row r="59154">
          <cell r="R59154" t="str">
            <v/>
          </cell>
          <cell r="S59154" t="str">
            <v/>
          </cell>
          <cell r="T59154" t="str">
            <v/>
          </cell>
        </row>
        <row r="59155">
          <cell r="R59155" t="str">
            <v/>
          </cell>
          <cell r="S59155" t="str">
            <v/>
          </cell>
          <cell r="T59155" t="str">
            <v/>
          </cell>
        </row>
        <row r="59156">
          <cell r="R59156" t="str">
            <v/>
          </cell>
          <cell r="S59156" t="str">
            <v/>
          </cell>
          <cell r="T59156" t="str">
            <v/>
          </cell>
        </row>
        <row r="59157">
          <cell r="R59157" t="str">
            <v/>
          </cell>
          <cell r="S59157" t="str">
            <v/>
          </cell>
          <cell r="T59157" t="str">
            <v/>
          </cell>
        </row>
        <row r="59158">
          <cell r="R59158" t="str">
            <v/>
          </cell>
          <cell r="S59158" t="str">
            <v/>
          </cell>
          <cell r="T59158" t="str">
            <v/>
          </cell>
        </row>
        <row r="59159">
          <cell r="R59159" t="str">
            <v/>
          </cell>
          <cell r="S59159" t="str">
            <v/>
          </cell>
          <cell r="T59159" t="str">
            <v/>
          </cell>
        </row>
        <row r="59160">
          <cell r="R59160" t="str">
            <v/>
          </cell>
          <cell r="S59160" t="str">
            <v/>
          </cell>
          <cell r="T59160" t="str">
            <v/>
          </cell>
        </row>
        <row r="59161">
          <cell r="R59161" t="str">
            <v/>
          </cell>
          <cell r="S59161" t="str">
            <v/>
          </cell>
          <cell r="T59161" t="str">
            <v/>
          </cell>
        </row>
        <row r="59162">
          <cell r="R59162" t="str">
            <v/>
          </cell>
          <cell r="S59162" t="str">
            <v/>
          </cell>
          <cell r="T59162" t="str">
            <v/>
          </cell>
        </row>
        <row r="59163">
          <cell r="R59163" t="str">
            <v/>
          </cell>
          <cell r="S59163" t="str">
            <v/>
          </cell>
          <cell r="T59163" t="str">
            <v/>
          </cell>
        </row>
        <row r="59164">
          <cell r="R59164" t="str">
            <v/>
          </cell>
          <cell r="S59164" t="str">
            <v/>
          </cell>
          <cell r="T59164" t="str">
            <v/>
          </cell>
        </row>
        <row r="59165">
          <cell r="R59165" t="str">
            <v/>
          </cell>
          <cell r="S59165" t="str">
            <v/>
          </cell>
          <cell r="T59165" t="str">
            <v/>
          </cell>
        </row>
        <row r="59166">
          <cell r="R59166" t="str">
            <v/>
          </cell>
          <cell r="S59166" t="str">
            <v/>
          </cell>
          <cell r="T59166" t="str">
            <v/>
          </cell>
        </row>
        <row r="59167">
          <cell r="R59167" t="str">
            <v/>
          </cell>
          <cell r="S59167" t="str">
            <v/>
          </cell>
          <cell r="T59167" t="str">
            <v/>
          </cell>
        </row>
        <row r="59168">
          <cell r="R59168" t="str">
            <v/>
          </cell>
          <cell r="S59168" t="str">
            <v/>
          </cell>
          <cell r="T59168" t="str">
            <v/>
          </cell>
        </row>
        <row r="59169">
          <cell r="R59169" t="str">
            <v/>
          </cell>
          <cell r="S59169" t="str">
            <v/>
          </cell>
          <cell r="T59169" t="str">
            <v/>
          </cell>
        </row>
        <row r="59170">
          <cell r="R59170" t="str">
            <v/>
          </cell>
          <cell r="S59170" t="str">
            <v/>
          </cell>
          <cell r="T59170" t="str">
            <v/>
          </cell>
        </row>
        <row r="59171">
          <cell r="R59171" t="str">
            <v/>
          </cell>
          <cell r="S59171" t="str">
            <v/>
          </cell>
          <cell r="T59171" t="str">
            <v/>
          </cell>
        </row>
        <row r="59172">
          <cell r="R59172" t="str">
            <v/>
          </cell>
          <cell r="S59172" t="str">
            <v/>
          </cell>
          <cell r="T59172" t="str">
            <v/>
          </cell>
        </row>
        <row r="59173">
          <cell r="R59173" t="str">
            <v/>
          </cell>
          <cell r="S59173" t="str">
            <v/>
          </cell>
          <cell r="T59173" t="str">
            <v/>
          </cell>
        </row>
        <row r="59174">
          <cell r="R59174" t="str">
            <v/>
          </cell>
          <cell r="S59174" t="str">
            <v/>
          </cell>
          <cell r="T59174" t="str">
            <v/>
          </cell>
        </row>
        <row r="59175">
          <cell r="R59175" t="str">
            <v/>
          </cell>
          <cell r="S59175" t="str">
            <v/>
          </cell>
          <cell r="T59175" t="str">
            <v/>
          </cell>
        </row>
        <row r="59176">
          <cell r="R59176" t="str">
            <v/>
          </cell>
          <cell r="S59176" t="str">
            <v/>
          </cell>
          <cell r="T59176" t="str">
            <v/>
          </cell>
        </row>
        <row r="59177">
          <cell r="R59177" t="str">
            <v/>
          </cell>
          <cell r="S59177" t="str">
            <v/>
          </cell>
          <cell r="T59177" t="str">
            <v/>
          </cell>
        </row>
        <row r="59178">
          <cell r="R59178" t="str">
            <v/>
          </cell>
          <cell r="S59178" t="str">
            <v/>
          </cell>
          <cell r="T59178" t="str">
            <v/>
          </cell>
        </row>
        <row r="59179">
          <cell r="R59179" t="str">
            <v/>
          </cell>
          <cell r="S59179" t="str">
            <v/>
          </cell>
          <cell r="T59179" t="str">
            <v/>
          </cell>
        </row>
        <row r="59180">
          <cell r="R59180" t="str">
            <v/>
          </cell>
          <cell r="S59180" t="str">
            <v/>
          </cell>
          <cell r="T59180" t="str">
            <v/>
          </cell>
        </row>
        <row r="59181">
          <cell r="R59181" t="str">
            <v/>
          </cell>
          <cell r="S59181" t="str">
            <v/>
          </cell>
          <cell r="T59181" t="str">
            <v/>
          </cell>
        </row>
        <row r="59182">
          <cell r="R59182" t="str">
            <v/>
          </cell>
          <cell r="S59182" t="str">
            <v/>
          </cell>
          <cell r="T59182" t="str">
            <v/>
          </cell>
        </row>
        <row r="59183">
          <cell r="R59183" t="str">
            <v/>
          </cell>
          <cell r="S59183" t="str">
            <v/>
          </cell>
          <cell r="T59183" t="str">
            <v/>
          </cell>
        </row>
        <row r="59184">
          <cell r="R59184" t="str">
            <v/>
          </cell>
          <cell r="S59184" t="str">
            <v/>
          </cell>
          <cell r="T59184" t="str">
            <v/>
          </cell>
        </row>
        <row r="59185">
          <cell r="R59185" t="str">
            <v/>
          </cell>
          <cell r="S59185" t="str">
            <v/>
          </cell>
          <cell r="T59185" t="str">
            <v/>
          </cell>
        </row>
        <row r="59186">
          <cell r="R59186" t="str">
            <v/>
          </cell>
          <cell r="S59186" t="str">
            <v/>
          </cell>
          <cell r="T59186" t="str">
            <v/>
          </cell>
        </row>
        <row r="59187">
          <cell r="R59187" t="str">
            <v/>
          </cell>
          <cell r="S59187" t="str">
            <v/>
          </cell>
          <cell r="T59187" t="str">
            <v/>
          </cell>
        </row>
        <row r="59188">
          <cell r="R59188" t="str">
            <v/>
          </cell>
          <cell r="S59188" t="str">
            <v/>
          </cell>
          <cell r="T59188" t="str">
            <v/>
          </cell>
        </row>
        <row r="59189">
          <cell r="R59189" t="str">
            <v/>
          </cell>
          <cell r="S59189" t="str">
            <v/>
          </cell>
          <cell r="T59189" t="str">
            <v/>
          </cell>
        </row>
        <row r="59190">
          <cell r="R59190" t="str">
            <v/>
          </cell>
          <cell r="S59190" t="str">
            <v/>
          </cell>
          <cell r="T59190" t="str">
            <v/>
          </cell>
        </row>
        <row r="59191">
          <cell r="R59191" t="str">
            <v/>
          </cell>
          <cell r="S59191" t="str">
            <v/>
          </cell>
          <cell r="T59191" t="str">
            <v/>
          </cell>
        </row>
        <row r="59192">
          <cell r="R59192" t="str">
            <v/>
          </cell>
          <cell r="S59192" t="str">
            <v/>
          </cell>
          <cell r="T59192" t="str">
            <v/>
          </cell>
        </row>
        <row r="59193">
          <cell r="R59193" t="str">
            <v/>
          </cell>
          <cell r="S59193" t="str">
            <v/>
          </cell>
          <cell r="T59193" t="str">
            <v/>
          </cell>
        </row>
        <row r="59194">
          <cell r="R59194" t="str">
            <v/>
          </cell>
          <cell r="S59194" t="str">
            <v/>
          </cell>
          <cell r="T59194" t="str">
            <v/>
          </cell>
        </row>
        <row r="59195">
          <cell r="R59195" t="str">
            <v/>
          </cell>
          <cell r="S59195" t="str">
            <v/>
          </cell>
          <cell r="T59195" t="str">
            <v/>
          </cell>
        </row>
        <row r="59196">
          <cell r="R59196" t="str">
            <v/>
          </cell>
          <cell r="S59196" t="str">
            <v/>
          </cell>
          <cell r="T59196" t="str">
            <v/>
          </cell>
        </row>
        <row r="59197">
          <cell r="R59197" t="str">
            <v/>
          </cell>
          <cell r="S59197" t="str">
            <v/>
          </cell>
          <cell r="T59197" t="str">
            <v/>
          </cell>
        </row>
        <row r="59198">
          <cell r="R59198" t="str">
            <v/>
          </cell>
          <cell r="S59198" t="str">
            <v/>
          </cell>
          <cell r="T59198" t="str">
            <v/>
          </cell>
        </row>
        <row r="59199">
          <cell r="R59199" t="str">
            <v/>
          </cell>
          <cell r="S59199" t="str">
            <v/>
          </cell>
          <cell r="T59199" t="str">
            <v/>
          </cell>
        </row>
        <row r="59200">
          <cell r="R59200" t="str">
            <v/>
          </cell>
          <cell r="S59200" t="str">
            <v/>
          </cell>
          <cell r="T59200" t="str">
            <v/>
          </cell>
        </row>
        <row r="59201">
          <cell r="R59201" t="str">
            <v/>
          </cell>
          <cell r="S59201" t="str">
            <v/>
          </cell>
          <cell r="T59201" t="str">
            <v/>
          </cell>
        </row>
        <row r="59202">
          <cell r="R59202" t="str">
            <v/>
          </cell>
          <cell r="S59202" t="str">
            <v/>
          </cell>
          <cell r="T59202" t="str">
            <v/>
          </cell>
        </row>
        <row r="59203">
          <cell r="R59203" t="str">
            <v/>
          </cell>
          <cell r="S59203" t="str">
            <v/>
          </cell>
          <cell r="T59203" t="str">
            <v/>
          </cell>
        </row>
        <row r="59204">
          <cell r="R59204" t="str">
            <v/>
          </cell>
          <cell r="S59204" t="str">
            <v/>
          </cell>
          <cell r="T59204" t="str">
            <v/>
          </cell>
        </row>
        <row r="59205">
          <cell r="R59205" t="str">
            <v/>
          </cell>
          <cell r="S59205" t="str">
            <v/>
          </cell>
          <cell r="T59205" t="str">
            <v/>
          </cell>
        </row>
        <row r="59206">
          <cell r="R59206" t="str">
            <v/>
          </cell>
          <cell r="S59206" t="str">
            <v/>
          </cell>
          <cell r="T59206" t="str">
            <v/>
          </cell>
        </row>
        <row r="59207">
          <cell r="R59207" t="str">
            <v/>
          </cell>
          <cell r="S59207" t="str">
            <v/>
          </cell>
          <cell r="T59207" t="str">
            <v/>
          </cell>
        </row>
        <row r="59208">
          <cell r="R59208" t="str">
            <v/>
          </cell>
          <cell r="S59208" t="str">
            <v/>
          </cell>
          <cell r="T59208" t="str">
            <v/>
          </cell>
        </row>
        <row r="59209">
          <cell r="R59209" t="str">
            <v/>
          </cell>
          <cell r="S59209" t="str">
            <v/>
          </cell>
          <cell r="T59209" t="str">
            <v/>
          </cell>
        </row>
        <row r="59210">
          <cell r="R59210" t="str">
            <v/>
          </cell>
          <cell r="S59210" t="str">
            <v/>
          </cell>
          <cell r="T59210" t="str">
            <v/>
          </cell>
        </row>
        <row r="59211">
          <cell r="R59211" t="str">
            <v/>
          </cell>
          <cell r="S59211" t="str">
            <v/>
          </cell>
          <cell r="T59211" t="str">
            <v/>
          </cell>
        </row>
        <row r="59212">
          <cell r="R59212" t="str">
            <v/>
          </cell>
          <cell r="S59212" t="str">
            <v/>
          </cell>
          <cell r="T59212" t="str">
            <v/>
          </cell>
        </row>
        <row r="59213">
          <cell r="R59213" t="str">
            <v/>
          </cell>
          <cell r="S59213" t="str">
            <v/>
          </cell>
          <cell r="T59213" t="str">
            <v/>
          </cell>
        </row>
        <row r="59214">
          <cell r="R59214" t="str">
            <v/>
          </cell>
          <cell r="S59214" t="str">
            <v/>
          </cell>
          <cell r="T59214" t="str">
            <v/>
          </cell>
        </row>
        <row r="59215">
          <cell r="R59215" t="str">
            <v/>
          </cell>
          <cell r="S59215" t="str">
            <v/>
          </cell>
          <cell r="T59215" t="str">
            <v/>
          </cell>
        </row>
        <row r="59216">
          <cell r="R59216" t="str">
            <v/>
          </cell>
          <cell r="S59216" t="str">
            <v/>
          </cell>
          <cell r="T59216" t="str">
            <v/>
          </cell>
        </row>
        <row r="59217">
          <cell r="R59217" t="str">
            <v/>
          </cell>
          <cell r="S59217" t="str">
            <v/>
          </cell>
          <cell r="T59217" t="str">
            <v/>
          </cell>
        </row>
        <row r="59218">
          <cell r="R59218" t="str">
            <v/>
          </cell>
          <cell r="S59218" t="str">
            <v/>
          </cell>
          <cell r="T59218" t="str">
            <v/>
          </cell>
        </row>
        <row r="59219">
          <cell r="R59219" t="str">
            <v/>
          </cell>
          <cell r="S59219" t="str">
            <v/>
          </cell>
          <cell r="T59219" t="str">
            <v/>
          </cell>
        </row>
        <row r="59220">
          <cell r="R59220" t="str">
            <v/>
          </cell>
          <cell r="S59220" t="str">
            <v/>
          </cell>
          <cell r="T59220" t="str">
            <v/>
          </cell>
        </row>
        <row r="59221">
          <cell r="R59221" t="str">
            <v/>
          </cell>
          <cell r="S59221" t="str">
            <v/>
          </cell>
          <cell r="T59221" t="str">
            <v/>
          </cell>
        </row>
        <row r="59222">
          <cell r="R59222" t="str">
            <v/>
          </cell>
          <cell r="S59222" t="str">
            <v/>
          </cell>
          <cell r="T59222" t="str">
            <v/>
          </cell>
        </row>
        <row r="59223">
          <cell r="R59223" t="str">
            <v/>
          </cell>
          <cell r="S59223" t="str">
            <v/>
          </cell>
          <cell r="T59223" t="str">
            <v/>
          </cell>
        </row>
        <row r="59224">
          <cell r="R59224" t="str">
            <v/>
          </cell>
          <cell r="S59224" t="str">
            <v/>
          </cell>
          <cell r="T59224" t="str">
            <v/>
          </cell>
        </row>
        <row r="59225">
          <cell r="R59225" t="str">
            <v/>
          </cell>
          <cell r="S59225" t="str">
            <v/>
          </cell>
          <cell r="T59225" t="str">
            <v/>
          </cell>
        </row>
        <row r="59226">
          <cell r="R59226" t="str">
            <v/>
          </cell>
          <cell r="S59226" t="str">
            <v/>
          </cell>
          <cell r="T59226" t="str">
            <v/>
          </cell>
        </row>
        <row r="59227">
          <cell r="R59227" t="str">
            <v/>
          </cell>
          <cell r="S59227" t="str">
            <v/>
          </cell>
          <cell r="T59227" t="str">
            <v/>
          </cell>
        </row>
        <row r="59228">
          <cell r="R59228" t="str">
            <v/>
          </cell>
          <cell r="S59228" t="str">
            <v/>
          </cell>
          <cell r="T59228" t="str">
            <v/>
          </cell>
        </row>
        <row r="59229">
          <cell r="R59229" t="str">
            <v/>
          </cell>
          <cell r="S59229" t="str">
            <v/>
          </cell>
          <cell r="T59229" t="str">
            <v/>
          </cell>
        </row>
        <row r="59230">
          <cell r="R59230" t="str">
            <v/>
          </cell>
          <cell r="S59230" t="str">
            <v/>
          </cell>
          <cell r="T59230" t="str">
            <v/>
          </cell>
        </row>
        <row r="59231">
          <cell r="R59231" t="str">
            <v/>
          </cell>
          <cell r="S59231" t="str">
            <v/>
          </cell>
          <cell r="T59231" t="str">
            <v/>
          </cell>
        </row>
        <row r="59232">
          <cell r="R59232" t="str">
            <v/>
          </cell>
          <cell r="S59232" t="str">
            <v/>
          </cell>
          <cell r="T59232" t="str">
            <v/>
          </cell>
        </row>
        <row r="59233">
          <cell r="R59233" t="str">
            <v/>
          </cell>
          <cell r="S59233" t="str">
            <v/>
          </cell>
          <cell r="T59233" t="str">
            <v/>
          </cell>
        </row>
        <row r="59234">
          <cell r="R59234" t="str">
            <v/>
          </cell>
          <cell r="S59234" t="str">
            <v/>
          </cell>
          <cell r="T59234" t="str">
            <v/>
          </cell>
        </row>
        <row r="59235">
          <cell r="R59235" t="str">
            <v/>
          </cell>
          <cell r="S59235" t="str">
            <v/>
          </cell>
          <cell r="T59235" t="str">
            <v/>
          </cell>
        </row>
        <row r="59236">
          <cell r="R59236" t="str">
            <v/>
          </cell>
          <cell r="S59236" t="str">
            <v/>
          </cell>
          <cell r="T59236" t="str">
            <v/>
          </cell>
        </row>
        <row r="59237">
          <cell r="R59237" t="str">
            <v/>
          </cell>
          <cell r="S59237" t="str">
            <v/>
          </cell>
          <cell r="T59237" t="str">
            <v/>
          </cell>
        </row>
        <row r="59238">
          <cell r="R59238" t="str">
            <v/>
          </cell>
          <cell r="S59238" t="str">
            <v/>
          </cell>
          <cell r="T59238" t="str">
            <v/>
          </cell>
        </row>
        <row r="59239">
          <cell r="R59239" t="str">
            <v/>
          </cell>
          <cell r="S59239" t="str">
            <v/>
          </cell>
          <cell r="T59239" t="str">
            <v/>
          </cell>
        </row>
        <row r="59240">
          <cell r="R59240" t="str">
            <v/>
          </cell>
          <cell r="S59240" t="str">
            <v/>
          </cell>
          <cell r="T59240" t="str">
            <v/>
          </cell>
        </row>
        <row r="59241">
          <cell r="R59241" t="str">
            <v/>
          </cell>
          <cell r="S59241" t="str">
            <v/>
          </cell>
          <cell r="T59241" t="str">
            <v/>
          </cell>
        </row>
        <row r="59242">
          <cell r="R59242" t="str">
            <v/>
          </cell>
          <cell r="S59242" t="str">
            <v/>
          </cell>
          <cell r="T59242" t="str">
            <v/>
          </cell>
        </row>
        <row r="59243">
          <cell r="R59243" t="str">
            <v/>
          </cell>
          <cell r="S59243" t="str">
            <v/>
          </cell>
          <cell r="T59243" t="str">
            <v/>
          </cell>
        </row>
        <row r="59244">
          <cell r="R59244" t="str">
            <v/>
          </cell>
          <cell r="S59244" t="str">
            <v/>
          </cell>
          <cell r="T59244" t="str">
            <v/>
          </cell>
        </row>
        <row r="59245">
          <cell r="R59245" t="str">
            <v/>
          </cell>
          <cell r="S59245" t="str">
            <v/>
          </cell>
          <cell r="T59245" t="str">
            <v/>
          </cell>
        </row>
        <row r="59246">
          <cell r="R59246" t="str">
            <v/>
          </cell>
          <cell r="S59246" t="str">
            <v/>
          </cell>
          <cell r="T59246" t="str">
            <v/>
          </cell>
        </row>
        <row r="59247">
          <cell r="R59247" t="str">
            <v/>
          </cell>
          <cell r="S59247" t="str">
            <v/>
          </cell>
          <cell r="T59247" t="str">
            <v/>
          </cell>
        </row>
        <row r="59248">
          <cell r="R59248" t="str">
            <v/>
          </cell>
          <cell r="S59248" t="str">
            <v/>
          </cell>
          <cell r="T59248" t="str">
            <v/>
          </cell>
        </row>
        <row r="59249">
          <cell r="R59249" t="str">
            <v/>
          </cell>
          <cell r="S59249" t="str">
            <v/>
          </cell>
          <cell r="T59249" t="str">
            <v/>
          </cell>
        </row>
        <row r="59250">
          <cell r="R59250" t="str">
            <v/>
          </cell>
          <cell r="S59250" t="str">
            <v/>
          </cell>
          <cell r="T59250" t="str">
            <v/>
          </cell>
        </row>
        <row r="59251">
          <cell r="R59251" t="str">
            <v/>
          </cell>
          <cell r="S59251" t="str">
            <v/>
          </cell>
          <cell r="T59251" t="str">
            <v/>
          </cell>
        </row>
        <row r="59252">
          <cell r="R59252" t="str">
            <v/>
          </cell>
          <cell r="S59252" t="str">
            <v/>
          </cell>
          <cell r="T59252" t="str">
            <v/>
          </cell>
        </row>
        <row r="59253">
          <cell r="R59253" t="str">
            <v/>
          </cell>
          <cell r="S59253" t="str">
            <v/>
          </cell>
          <cell r="T59253" t="str">
            <v/>
          </cell>
        </row>
        <row r="59254">
          <cell r="R59254" t="str">
            <v/>
          </cell>
          <cell r="S59254" t="str">
            <v/>
          </cell>
          <cell r="T59254" t="str">
            <v/>
          </cell>
        </row>
        <row r="59255">
          <cell r="R59255" t="str">
            <v/>
          </cell>
          <cell r="S59255" t="str">
            <v/>
          </cell>
          <cell r="T59255" t="str">
            <v/>
          </cell>
        </row>
        <row r="59256">
          <cell r="R59256" t="str">
            <v/>
          </cell>
          <cell r="S59256" t="str">
            <v/>
          </cell>
          <cell r="T59256" t="str">
            <v/>
          </cell>
        </row>
        <row r="59257">
          <cell r="R59257" t="str">
            <v/>
          </cell>
          <cell r="S59257" t="str">
            <v/>
          </cell>
          <cell r="T59257" t="str">
            <v/>
          </cell>
        </row>
        <row r="59258">
          <cell r="R59258" t="str">
            <v/>
          </cell>
          <cell r="S59258" t="str">
            <v/>
          </cell>
          <cell r="T59258" t="str">
            <v/>
          </cell>
        </row>
        <row r="59259">
          <cell r="R59259" t="str">
            <v/>
          </cell>
          <cell r="S59259" t="str">
            <v/>
          </cell>
          <cell r="T59259" t="str">
            <v/>
          </cell>
        </row>
        <row r="59260">
          <cell r="R59260" t="str">
            <v/>
          </cell>
          <cell r="S59260" t="str">
            <v/>
          </cell>
          <cell r="T59260" t="str">
            <v/>
          </cell>
        </row>
        <row r="59261">
          <cell r="R59261" t="str">
            <v/>
          </cell>
          <cell r="S59261" t="str">
            <v/>
          </cell>
          <cell r="T59261" t="str">
            <v/>
          </cell>
        </row>
        <row r="59262">
          <cell r="R59262" t="str">
            <v/>
          </cell>
          <cell r="S59262" t="str">
            <v/>
          </cell>
          <cell r="T59262" t="str">
            <v/>
          </cell>
        </row>
        <row r="59263">
          <cell r="R59263" t="str">
            <v/>
          </cell>
          <cell r="S59263" t="str">
            <v/>
          </cell>
          <cell r="T59263" t="str">
            <v/>
          </cell>
        </row>
        <row r="59264">
          <cell r="R59264" t="str">
            <v/>
          </cell>
          <cell r="S59264" t="str">
            <v/>
          </cell>
          <cell r="T59264" t="str">
            <v/>
          </cell>
        </row>
        <row r="59265">
          <cell r="R59265" t="str">
            <v/>
          </cell>
          <cell r="S59265" t="str">
            <v/>
          </cell>
          <cell r="T59265" t="str">
            <v/>
          </cell>
        </row>
        <row r="59266">
          <cell r="R59266" t="str">
            <v/>
          </cell>
          <cell r="S59266" t="str">
            <v/>
          </cell>
          <cell r="T59266" t="str">
            <v/>
          </cell>
        </row>
        <row r="59267">
          <cell r="R59267" t="str">
            <v/>
          </cell>
          <cell r="S59267" t="str">
            <v/>
          </cell>
          <cell r="T59267" t="str">
            <v/>
          </cell>
        </row>
        <row r="59268">
          <cell r="R59268" t="str">
            <v/>
          </cell>
          <cell r="S59268" t="str">
            <v/>
          </cell>
          <cell r="T59268" t="str">
            <v/>
          </cell>
        </row>
        <row r="59269">
          <cell r="R59269" t="str">
            <v/>
          </cell>
          <cell r="S59269" t="str">
            <v/>
          </cell>
          <cell r="T59269" t="str">
            <v/>
          </cell>
        </row>
        <row r="59270">
          <cell r="R59270" t="str">
            <v/>
          </cell>
          <cell r="S59270" t="str">
            <v/>
          </cell>
          <cell r="T59270" t="str">
            <v/>
          </cell>
        </row>
        <row r="59271">
          <cell r="R59271" t="str">
            <v/>
          </cell>
          <cell r="S59271" t="str">
            <v/>
          </cell>
          <cell r="T59271" t="str">
            <v/>
          </cell>
        </row>
        <row r="59272">
          <cell r="R59272" t="str">
            <v/>
          </cell>
          <cell r="S59272" t="str">
            <v/>
          </cell>
          <cell r="T59272" t="str">
            <v/>
          </cell>
        </row>
        <row r="59273">
          <cell r="R59273" t="str">
            <v/>
          </cell>
          <cell r="S59273" t="str">
            <v/>
          </cell>
          <cell r="T59273" t="str">
            <v/>
          </cell>
        </row>
        <row r="59274">
          <cell r="R59274" t="str">
            <v/>
          </cell>
          <cell r="S59274" t="str">
            <v/>
          </cell>
          <cell r="T59274" t="str">
            <v/>
          </cell>
        </row>
        <row r="59275">
          <cell r="R59275" t="str">
            <v/>
          </cell>
          <cell r="S59275" t="str">
            <v/>
          </cell>
          <cell r="T59275" t="str">
            <v/>
          </cell>
        </row>
        <row r="59276">
          <cell r="R59276" t="str">
            <v/>
          </cell>
          <cell r="S59276" t="str">
            <v/>
          </cell>
          <cell r="T59276" t="str">
            <v/>
          </cell>
        </row>
        <row r="59277">
          <cell r="R59277" t="str">
            <v/>
          </cell>
          <cell r="S59277" t="str">
            <v/>
          </cell>
          <cell r="T59277" t="str">
            <v/>
          </cell>
        </row>
        <row r="59278">
          <cell r="R59278" t="str">
            <v/>
          </cell>
          <cell r="S59278" t="str">
            <v/>
          </cell>
          <cell r="T59278" t="str">
            <v/>
          </cell>
        </row>
        <row r="59279">
          <cell r="R59279" t="str">
            <v/>
          </cell>
          <cell r="S59279" t="str">
            <v/>
          </cell>
          <cell r="T59279" t="str">
            <v/>
          </cell>
        </row>
        <row r="59280">
          <cell r="R59280" t="str">
            <v/>
          </cell>
          <cell r="S59280" t="str">
            <v/>
          </cell>
          <cell r="T59280" t="str">
            <v/>
          </cell>
        </row>
        <row r="59281">
          <cell r="R59281" t="str">
            <v/>
          </cell>
          <cell r="S59281" t="str">
            <v/>
          </cell>
          <cell r="T59281" t="str">
            <v/>
          </cell>
        </row>
        <row r="59282">
          <cell r="R59282" t="str">
            <v/>
          </cell>
          <cell r="S59282" t="str">
            <v/>
          </cell>
          <cell r="T59282" t="str">
            <v/>
          </cell>
        </row>
        <row r="59283">
          <cell r="R59283" t="str">
            <v/>
          </cell>
          <cell r="S59283" t="str">
            <v/>
          </cell>
          <cell r="T59283" t="str">
            <v/>
          </cell>
        </row>
        <row r="59284">
          <cell r="R59284" t="str">
            <v/>
          </cell>
          <cell r="S59284" t="str">
            <v/>
          </cell>
          <cell r="T59284" t="str">
            <v/>
          </cell>
        </row>
        <row r="59285">
          <cell r="R59285" t="str">
            <v/>
          </cell>
          <cell r="S59285" t="str">
            <v/>
          </cell>
          <cell r="T59285" t="str">
            <v/>
          </cell>
        </row>
        <row r="59286">
          <cell r="R59286" t="str">
            <v/>
          </cell>
          <cell r="S59286" t="str">
            <v/>
          </cell>
          <cell r="T59286" t="str">
            <v/>
          </cell>
        </row>
        <row r="59287">
          <cell r="R59287" t="str">
            <v/>
          </cell>
          <cell r="S59287" t="str">
            <v/>
          </cell>
          <cell r="T59287" t="str">
            <v/>
          </cell>
        </row>
        <row r="59288">
          <cell r="R59288" t="str">
            <v/>
          </cell>
          <cell r="S59288" t="str">
            <v/>
          </cell>
          <cell r="T59288" t="str">
            <v/>
          </cell>
        </row>
        <row r="59289">
          <cell r="R59289" t="str">
            <v/>
          </cell>
          <cell r="S59289" t="str">
            <v/>
          </cell>
          <cell r="T59289" t="str">
            <v/>
          </cell>
        </row>
        <row r="59290">
          <cell r="R59290" t="str">
            <v/>
          </cell>
          <cell r="S59290" t="str">
            <v/>
          </cell>
          <cell r="T59290" t="str">
            <v/>
          </cell>
        </row>
        <row r="59291">
          <cell r="R59291" t="str">
            <v/>
          </cell>
          <cell r="S59291" t="str">
            <v/>
          </cell>
          <cell r="T59291" t="str">
            <v/>
          </cell>
        </row>
        <row r="59292">
          <cell r="R59292" t="str">
            <v/>
          </cell>
          <cell r="S59292" t="str">
            <v/>
          </cell>
          <cell r="T59292" t="str">
            <v/>
          </cell>
        </row>
        <row r="59293">
          <cell r="R59293" t="str">
            <v/>
          </cell>
          <cell r="S59293" t="str">
            <v/>
          </cell>
          <cell r="T59293" t="str">
            <v/>
          </cell>
        </row>
        <row r="59294">
          <cell r="R59294" t="str">
            <v/>
          </cell>
          <cell r="S59294" t="str">
            <v/>
          </cell>
          <cell r="T59294" t="str">
            <v/>
          </cell>
        </row>
        <row r="59295">
          <cell r="R59295" t="str">
            <v/>
          </cell>
          <cell r="S59295" t="str">
            <v/>
          </cell>
          <cell r="T59295" t="str">
            <v/>
          </cell>
        </row>
        <row r="59296">
          <cell r="R59296" t="str">
            <v/>
          </cell>
          <cell r="S59296" t="str">
            <v/>
          </cell>
          <cell r="T59296" t="str">
            <v/>
          </cell>
        </row>
        <row r="59297">
          <cell r="R59297" t="str">
            <v/>
          </cell>
          <cell r="S59297" t="str">
            <v/>
          </cell>
          <cell r="T59297" t="str">
            <v/>
          </cell>
        </row>
        <row r="59298">
          <cell r="R59298" t="str">
            <v/>
          </cell>
          <cell r="S59298" t="str">
            <v/>
          </cell>
          <cell r="T59298" t="str">
            <v/>
          </cell>
        </row>
        <row r="59299">
          <cell r="R59299" t="str">
            <v/>
          </cell>
          <cell r="S59299" t="str">
            <v/>
          </cell>
          <cell r="T59299" t="str">
            <v/>
          </cell>
        </row>
        <row r="59300">
          <cell r="R59300" t="str">
            <v/>
          </cell>
          <cell r="S59300" t="str">
            <v/>
          </cell>
          <cell r="T59300" t="str">
            <v/>
          </cell>
        </row>
        <row r="59301">
          <cell r="R59301" t="str">
            <v/>
          </cell>
          <cell r="S59301" t="str">
            <v/>
          </cell>
          <cell r="T59301" t="str">
            <v/>
          </cell>
        </row>
        <row r="59302">
          <cell r="R59302" t="str">
            <v/>
          </cell>
          <cell r="S59302" t="str">
            <v/>
          </cell>
          <cell r="T59302" t="str">
            <v/>
          </cell>
        </row>
        <row r="59303">
          <cell r="R59303" t="str">
            <v/>
          </cell>
          <cell r="S59303" t="str">
            <v/>
          </cell>
          <cell r="T59303" t="str">
            <v/>
          </cell>
        </row>
        <row r="59304">
          <cell r="R59304" t="str">
            <v/>
          </cell>
          <cell r="S59304" t="str">
            <v/>
          </cell>
          <cell r="T59304" t="str">
            <v/>
          </cell>
        </row>
        <row r="59305">
          <cell r="R59305" t="str">
            <v/>
          </cell>
          <cell r="S59305" t="str">
            <v/>
          </cell>
          <cell r="T59305" t="str">
            <v/>
          </cell>
        </row>
        <row r="59306">
          <cell r="R59306" t="str">
            <v/>
          </cell>
          <cell r="S59306" t="str">
            <v/>
          </cell>
          <cell r="T59306" t="str">
            <v/>
          </cell>
        </row>
        <row r="59307">
          <cell r="R59307" t="str">
            <v/>
          </cell>
          <cell r="S59307" t="str">
            <v/>
          </cell>
          <cell r="T59307" t="str">
            <v/>
          </cell>
        </row>
        <row r="59308">
          <cell r="R59308" t="str">
            <v/>
          </cell>
          <cell r="S59308" t="str">
            <v/>
          </cell>
          <cell r="T59308" t="str">
            <v/>
          </cell>
        </row>
        <row r="59309">
          <cell r="R59309" t="str">
            <v/>
          </cell>
          <cell r="S59309" t="str">
            <v/>
          </cell>
          <cell r="T59309" t="str">
            <v/>
          </cell>
        </row>
        <row r="59310">
          <cell r="R59310" t="str">
            <v/>
          </cell>
          <cell r="S59310" t="str">
            <v/>
          </cell>
          <cell r="T59310" t="str">
            <v/>
          </cell>
        </row>
        <row r="59311">
          <cell r="R59311" t="str">
            <v/>
          </cell>
          <cell r="S59311" t="str">
            <v/>
          </cell>
          <cell r="T59311" t="str">
            <v/>
          </cell>
        </row>
        <row r="59312">
          <cell r="R59312" t="str">
            <v/>
          </cell>
          <cell r="S59312" t="str">
            <v/>
          </cell>
          <cell r="T59312" t="str">
            <v/>
          </cell>
        </row>
        <row r="59313">
          <cell r="R59313" t="str">
            <v/>
          </cell>
          <cell r="S59313" t="str">
            <v/>
          </cell>
          <cell r="T59313" t="str">
            <v/>
          </cell>
        </row>
        <row r="59314">
          <cell r="R59314" t="str">
            <v/>
          </cell>
          <cell r="S59314" t="str">
            <v/>
          </cell>
          <cell r="T59314" t="str">
            <v/>
          </cell>
        </row>
        <row r="59315">
          <cell r="R59315" t="str">
            <v/>
          </cell>
          <cell r="S59315" t="str">
            <v/>
          </cell>
          <cell r="T59315" t="str">
            <v/>
          </cell>
        </row>
        <row r="59316">
          <cell r="R59316" t="str">
            <v/>
          </cell>
          <cell r="S59316" t="str">
            <v/>
          </cell>
          <cell r="T59316" t="str">
            <v/>
          </cell>
        </row>
        <row r="59317">
          <cell r="R59317" t="str">
            <v/>
          </cell>
          <cell r="S59317" t="str">
            <v/>
          </cell>
          <cell r="T59317" t="str">
            <v/>
          </cell>
        </row>
        <row r="59318">
          <cell r="R59318" t="str">
            <v/>
          </cell>
          <cell r="S59318" t="str">
            <v/>
          </cell>
          <cell r="T59318" t="str">
            <v/>
          </cell>
        </row>
        <row r="59319">
          <cell r="R59319" t="str">
            <v/>
          </cell>
          <cell r="S59319" t="str">
            <v/>
          </cell>
          <cell r="T59319" t="str">
            <v/>
          </cell>
        </row>
        <row r="59320">
          <cell r="R59320" t="str">
            <v/>
          </cell>
          <cell r="S59320" t="str">
            <v/>
          </cell>
          <cell r="T59320" t="str">
            <v/>
          </cell>
        </row>
        <row r="59321">
          <cell r="R59321" t="str">
            <v/>
          </cell>
          <cell r="S59321" t="str">
            <v/>
          </cell>
          <cell r="T59321" t="str">
            <v/>
          </cell>
        </row>
        <row r="59322">
          <cell r="R59322" t="str">
            <v/>
          </cell>
          <cell r="S59322" t="str">
            <v/>
          </cell>
          <cell r="T59322" t="str">
            <v/>
          </cell>
        </row>
        <row r="59323">
          <cell r="R59323" t="str">
            <v/>
          </cell>
          <cell r="S59323" t="str">
            <v/>
          </cell>
          <cell r="T59323" t="str">
            <v/>
          </cell>
        </row>
        <row r="59324">
          <cell r="R59324" t="str">
            <v/>
          </cell>
          <cell r="S59324" t="str">
            <v/>
          </cell>
          <cell r="T59324" t="str">
            <v/>
          </cell>
        </row>
        <row r="59325">
          <cell r="R59325" t="str">
            <v/>
          </cell>
          <cell r="S59325" t="str">
            <v/>
          </cell>
          <cell r="T59325" t="str">
            <v/>
          </cell>
        </row>
        <row r="59326">
          <cell r="R59326" t="str">
            <v/>
          </cell>
          <cell r="S59326" t="str">
            <v/>
          </cell>
          <cell r="T59326" t="str">
            <v/>
          </cell>
        </row>
        <row r="59327">
          <cell r="R59327" t="str">
            <v/>
          </cell>
          <cell r="S59327" t="str">
            <v/>
          </cell>
          <cell r="T59327" t="str">
            <v/>
          </cell>
        </row>
        <row r="59328">
          <cell r="R59328" t="str">
            <v/>
          </cell>
          <cell r="S59328" t="str">
            <v/>
          </cell>
          <cell r="T59328" t="str">
            <v/>
          </cell>
        </row>
        <row r="59329">
          <cell r="R59329" t="str">
            <v/>
          </cell>
          <cell r="S59329" t="str">
            <v/>
          </cell>
          <cell r="T59329" t="str">
            <v/>
          </cell>
        </row>
        <row r="59330">
          <cell r="R59330" t="str">
            <v/>
          </cell>
          <cell r="S59330" t="str">
            <v/>
          </cell>
          <cell r="T59330" t="str">
            <v/>
          </cell>
        </row>
        <row r="59331">
          <cell r="R59331" t="str">
            <v/>
          </cell>
          <cell r="S59331" t="str">
            <v/>
          </cell>
          <cell r="T59331" t="str">
            <v/>
          </cell>
        </row>
        <row r="59332">
          <cell r="R59332" t="str">
            <v/>
          </cell>
          <cell r="S59332" t="str">
            <v/>
          </cell>
          <cell r="T59332" t="str">
            <v/>
          </cell>
        </row>
        <row r="59333">
          <cell r="R59333" t="str">
            <v/>
          </cell>
          <cell r="S59333" t="str">
            <v/>
          </cell>
          <cell r="T59333" t="str">
            <v/>
          </cell>
        </row>
        <row r="59334">
          <cell r="R59334" t="str">
            <v/>
          </cell>
          <cell r="S59334" t="str">
            <v/>
          </cell>
          <cell r="T59334" t="str">
            <v/>
          </cell>
        </row>
        <row r="59335">
          <cell r="R59335" t="str">
            <v/>
          </cell>
          <cell r="S59335" t="str">
            <v/>
          </cell>
          <cell r="T59335" t="str">
            <v/>
          </cell>
        </row>
        <row r="59336">
          <cell r="R59336" t="str">
            <v/>
          </cell>
          <cell r="S59336" t="str">
            <v/>
          </cell>
          <cell r="T59336" t="str">
            <v/>
          </cell>
        </row>
        <row r="59337">
          <cell r="R59337" t="str">
            <v/>
          </cell>
          <cell r="S59337" t="str">
            <v/>
          </cell>
          <cell r="T59337" t="str">
            <v/>
          </cell>
        </row>
        <row r="59338">
          <cell r="R59338" t="str">
            <v/>
          </cell>
          <cell r="S59338" t="str">
            <v/>
          </cell>
          <cell r="T59338" t="str">
            <v/>
          </cell>
        </row>
        <row r="59339">
          <cell r="R59339" t="str">
            <v/>
          </cell>
          <cell r="S59339" t="str">
            <v/>
          </cell>
          <cell r="T59339" t="str">
            <v/>
          </cell>
        </row>
        <row r="59340">
          <cell r="R59340" t="str">
            <v/>
          </cell>
          <cell r="S59340" t="str">
            <v/>
          </cell>
          <cell r="T59340" t="str">
            <v/>
          </cell>
        </row>
        <row r="59341">
          <cell r="R59341" t="str">
            <v/>
          </cell>
          <cell r="S59341" t="str">
            <v/>
          </cell>
          <cell r="T59341" t="str">
            <v/>
          </cell>
        </row>
        <row r="59342">
          <cell r="R59342" t="str">
            <v/>
          </cell>
          <cell r="S59342" t="str">
            <v/>
          </cell>
          <cell r="T59342" t="str">
            <v/>
          </cell>
        </row>
        <row r="59343">
          <cell r="R59343" t="str">
            <v/>
          </cell>
          <cell r="S59343" t="str">
            <v/>
          </cell>
          <cell r="T59343" t="str">
            <v/>
          </cell>
        </row>
        <row r="59344">
          <cell r="R59344" t="str">
            <v/>
          </cell>
          <cell r="S59344" t="str">
            <v/>
          </cell>
          <cell r="T59344" t="str">
            <v/>
          </cell>
        </row>
        <row r="59345">
          <cell r="R59345" t="str">
            <v/>
          </cell>
          <cell r="S59345" t="str">
            <v/>
          </cell>
          <cell r="T59345" t="str">
            <v/>
          </cell>
        </row>
        <row r="59346">
          <cell r="R59346" t="str">
            <v/>
          </cell>
          <cell r="S59346" t="str">
            <v/>
          </cell>
          <cell r="T59346" t="str">
            <v/>
          </cell>
        </row>
        <row r="59347">
          <cell r="R59347" t="str">
            <v/>
          </cell>
          <cell r="S59347" t="str">
            <v/>
          </cell>
          <cell r="T59347" t="str">
            <v/>
          </cell>
        </row>
        <row r="59348">
          <cell r="R59348" t="str">
            <v/>
          </cell>
          <cell r="S59348" t="str">
            <v/>
          </cell>
          <cell r="T59348" t="str">
            <v/>
          </cell>
        </row>
        <row r="59349">
          <cell r="R59349" t="str">
            <v/>
          </cell>
          <cell r="S59349" t="str">
            <v/>
          </cell>
          <cell r="T59349" t="str">
            <v/>
          </cell>
        </row>
        <row r="59350">
          <cell r="R59350" t="str">
            <v/>
          </cell>
          <cell r="S59350" t="str">
            <v/>
          </cell>
          <cell r="T59350" t="str">
            <v/>
          </cell>
        </row>
        <row r="59351">
          <cell r="R59351" t="str">
            <v/>
          </cell>
          <cell r="S59351" t="str">
            <v/>
          </cell>
          <cell r="T59351" t="str">
            <v/>
          </cell>
        </row>
        <row r="59352">
          <cell r="R59352" t="str">
            <v/>
          </cell>
          <cell r="S59352" t="str">
            <v/>
          </cell>
          <cell r="T59352" t="str">
            <v/>
          </cell>
        </row>
        <row r="59353">
          <cell r="R59353" t="str">
            <v/>
          </cell>
          <cell r="S59353" t="str">
            <v/>
          </cell>
          <cell r="T59353" t="str">
            <v/>
          </cell>
        </row>
        <row r="59354">
          <cell r="R59354" t="str">
            <v/>
          </cell>
          <cell r="S59354" t="str">
            <v/>
          </cell>
          <cell r="T59354" t="str">
            <v/>
          </cell>
        </row>
        <row r="59355">
          <cell r="R59355" t="str">
            <v/>
          </cell>
          <cell r="S59355" t="str">
            <v/>
          </cell>
          <cell r="T59355" t="str">
            <v/>
          </cell>
        </row>
        <row r="59356">
          <cell r="R59356" t="str">
            <v/>
          </cell>
          <cell r="S59356" t="str">
            <v/>
          </cell>
          <cell r="T59356" t="str">
            <v/>
          </cell>
        </row>
        <row r="59357">
          <cell r="R59357" t="str">
            <v/>
          </cell>
          <cell r="S59357" t="str">
            <v/>
          </cell>
          <cell r="T59357" t="str">
            <v/>
          </cell>
        </row>
        <row r="59358">
          <cell r="R59358" t="str">
            <v/>
          </cell>
          <cell r="S59358" t="str">
            <v/>
          </cell>
          <cell r="T59358" t="str">
            <v/>
          </cell>
        </row>
        <row r="59359">
          <cell r="R59359" t="str">
            <v/>
          </cell>
          <cell r="S59359" t="str">
            <v/>
          </cell>
          <cell r="T59359" t="str">
            <v/>
          </cell>
        </row>
        <row r="59360">
          <cell r="R59360" t="str">
            <v/>
          </cell>
          <cell r="S59360" t="str">
            <v/>
          </cell>
          <cell r="T59360" t="str">
            <v/>
          </cell>
        </row>
        <row r="59361">
          <cell r="R59361" t="str">
            <v/>
          </cell>
          <cell r="S59361" t="str">
            <v/>
          </cell>
          <cell r="T59361" t="str">
            <v/>
          </cell>
        </row>
        <row r="59362">
          <cell r="R59362" t="str">
            <v/>
          </cell>
          <cell r="S59362" t="str">
            <v/>
          </cell>
          <cell r="T59362" t="str">
            <v/>
          </cell>
        </row>
        <row r="59363">
          <cell r="R59363" t="str">
            <v/>
          </cell>
          <cell r="S59363" t="str">
            <v/>
          </cell>
          <cell r="T59363" t="str">
            <v/>
          </cell>
        </row>
        <row r="59364">
          <cell r="R59364" t="str">
            <v/>
          </cell>
          <cell r="S59364" t="str">
            <v/>
          </cell>
          <cell r="T59364" t="str">
            <v/>
          </cell>
        </row>
        <row r="59365">
          <cell r="R59365" t="str">
            <v/>
          </cell>
          <cell r="S59365" t="str">
            <v/>
          </cell>
          <cell r="T59365" t="str">
            <v/>
          </cell>
        </row>
        <row r="59366">
          <cell r="R59366" t="str">
            <v/>
          </cell>
          <cell r="S59366" t="str">
            <v/>
          </cell>
          <cell r="T59366" t="str">
            <v/>
          </cell>
        </row>
        <row r="59367">
          <cell r="R59367" t="str">
            <v/>
          </cell>
          <cell r="S59367" t="str">
            <v/>
          </cell>
          <cell r="T59367" t="str">
            <v/>
          </cell>
        </row>
        <row r="59368">
          <cell r="R59368" t="str">
            <v/>
          </cell>
          <cell r="S59368" t="str">
            <v/>
          </cell>
          <cell r="T59368" t="str">
            <v/>
          </cell>
        </row>
        <row r="59369">
          <cell r="R59369" t="str">
            <v/>
          </cell>
          <cell r="S59369" t="str">
            <v/>
          </cell>
          <cell r="T59369" t="str">
            <v/>
          </cell>
        </row>
        <row r="59370">
          <cell r="R59370" t="str">
            <v/>
          </cell>
          <cell r="S59370" t="str">
            <v/>
          </cell>
          <cell r="T59370" t="str">
            <v/>
          </cell>
        </row>
        <row r="59371">
          <cell r="R59371" t="str">
            <v/>
          </cell>
          <cell r="S59371" t="str">
            <v/>
          </cell>
          <cell r="T59371" t="str">
            <v/>
          </cell>
        </row>
        <row r="59372">
          <cell r="R59372" t="str">
            <v/>
          </cell>
          <cell r="S59372" t="str">
            <v/>
          </cell>
          <cell r="T59372" t="str">
            <v/>
          </cell>
        </row>
        <row r="59373">
          <cell r="R59373" t="str">
            <v/>
          </cell>
          <cell r="S59373" t="str">
            <v/>
          </cell>
          <cell r="T59373" t="str">
            <v/>
          </cell>
        </row>
        <row r="59374">
          <cell r="R59374" t="str">
            <v/>
          </cell>
          <cell r="S59374" t="str">
            <v/>
          </cell>
          <cell r="T59374" t="str">
            <v/>
          </cell>
        </row>
        <row r="59375">
          <cell r="R59375" t="str">
            <v/>
          </cell>
          <cell r="S59375" t="str">
            <v/>
          </cell>
          <cell r="T59375" t="str">
            <v/>
          </cell>
        </row>
        <row r="59376">
          <cell r="R59376" t="str">
            <v/>
          </cell>
          <cell r="S59376" t="str">
            <v/>
          </cell>
          <cell r="T59376" t="str">
            <v/>
          </cell>
        </row>
        <row r="59377">
          <cell r="R59377" t="str">
            <v/>
          </cell>
          <cell r="S59377" t="str">
            <v/>
          </cell>
          <cell r="T59377" t="str">
            <v/>
          </cell>
        </row>
        <row r="59378">
          <cell r="R59378" t="str">
            <v/>
          </cell>
          <cell r="S59378" t="str">
            <v/>
          </cell>
          <cell r="T59378" t="str">
            <v/>
          </cell>
        </row>
        <row r="59379">
          <cell r="R59379" t="str">
            <v/>
          </cell>
          <cell r="S59379" t="str">
            <v/>
          </cell>
          <cell r="T59379" t="str">
            <v/>
          </cell>
        </row>
        <row r="59380">
          <cell r="R59380" t="str">
            <v/>
          </cell>
          <cell r="S59380" t="str">
            <v/>
          </cell>
          <cell r="T59380" t="str">
            <v/>
          </cell>
        </row>
        <row r="59381">
          <cell r="R59381" t="str">
            <v/>
          </cell>
          <cell r="S59381" t="str">
            <v/>
          </cell>
          <cell r="T59381" t="str">
            <v/>
          </cell>
        </row>
        <row r="59382">
          <cell r="R59382" t="str">
            <v/>
          </cell>
          <cell r="S59382" t="str">
            <v/>
          </cell>
          <cell r="T59382" t="str">
            <v/>
          </cell>
        </row>
        <row r="59383">
          <cell r="R59383" t="str">
            <v/>
          </cell>
          <cell r="S59383" t="str">
            <v/>
          </cell>
          <cell r="T59383" t="str">
            <v/>
          </cell>
        </row>
        <row r="59384">
          <cell r="R59384" t="str">
            <v/>
          </cell>
          <cell r="S59384" t="str">
            <v/>
          </cell>
          <cell r="T59384" t="str">
            <v/>
          </cell>
        </row>
        <row r="59385">
          <cell r="R59385" t="str">
            <v/>
          </cell>
          <cell r="S59385" t="str">
            <v/>
          </cell>
          <cell r="T59385" t="str">
            <v/>
          </cell>
        </row>
        <row r="59386">
          <cell r="R59386" t="str">
            <v/>
          </cell>
          <cell r="S59386" t="str">
            <v/>
          </cell>
          <cell r="T59386" t="str">
            <v/>
          </cell>
        </row>
        <row r="59387">
          <cell r="R59387" t="str">
            <v/>
          </cell>
          <cell r="S59387" t="str">
            <v/>
          </cell>
          <cell r="T59387" t="str">
            <v/>
          </cell>
        </row>
        <row r="59388">
          <cell r="R59388" t="str">
            <v/>
          </cell>
          <cell r="S59388" t="str">
            <v/>
          </cell>
          <cell r="T59388" t="str">
            <v/>
          </cell>
        </row>
        <row r="59389">
          <cell r="R59389" t="str">
            <v/>
          </cell>
          <cell r="S59389" t="str">
            <v/>
          </cell>
          <cell r="T59389" t="str">
            <v/>
          </cell>
        </row>
        <row r="59390">
          <cell r="R59390" t="str">
            <v/>
          </cell>
          <cell r="S59390" t="str">
            <v/>
          </cell>
          <cell r="T59390" t="str">
            <v/>
          </cell>
        </row>
        <row r="59391">
          <cell r="R59391" t="str">
            <v/>
          </cell>
          <cell r="S59391" t="str">
            <v/>
          </cell>
          <cell r="T59391" t="str">
            <v/>
          </cell>
        </row>
        <row r="59392">
          <cell r="R59392" t="str">
            <v/>
          </cell>
          <cell r="S59392" t="str">
            <v/>
          </cell>
          <cell r="T59392" t="str">
            <v/>
          </cell>
        </row>
        <row r="59393">
          <cell r="R59393" t="str">
            <v/>
          </cell>
          <cell r="S59393" t="str">
            <v/>
          </cell>
          <cell r="T59393" t="str">
            <v/>
          </cell>
        </row>
        <row r="59394">
          <cell r="R59394" t="str">
            <v/>
          </cell>
          <cell r="S59394" t="str">
            <v/>
          </cell>
          <cell r="T59394" t="str">
            <v/>
          </cell>
        </row>
        <row r="59395">
          <cell r="R59395" t="str">
            <v/>
          </cell>
          <cell r="S59395" t="str">
            <v/>
          </cell>
          <cell r="T59395" t="str">
            <v/>
          </cell>
        </row>
        <row r="59396">
          <cell r="R59396" t="str">
            <v/>
          </cell>
          <cell r="S59396" t="str">
            <v/>
          </cell>
          <cell r="T59396" t="str">
            <v/>
          </cell>
        </row>
        <row r="59397">
          <cell r="R59397" t="str">
            <v/>
          </cell>
          <cell r="S59397" t="str">
            <v/>
          </cell>
          <cell r="T59397" t="str">
            <v/>
          </cell>
        </row>
        <row r="59398">
          <cell r="R59398" t="str">
            <v/>
          </cell>
          <cell r="S59398" t="str">
            <v/>
          </cell>
          <cell r="T59398" t="str">
            <v/>
          </cell>
        </row>
        <row r="59399">
          <cell r="R59399" t="str">
            <v/>
          </cell>
          <cell r="S59399" t="str">
            <v/>
          </cell>
          <cell r="T59399" t="str">
            <v/>
          </cell>
        </row>
        <row r="59400">
          <cell r="R59400" t="str">
            <v/>
          </cell>
          <cell r="S59400" t="str">
            <v/>
          </cell>
          <cell r="T59400" t="str">
            <v/>
          </cell>
        </row>
        <row r="59401">
          <cell r="R59401" t="str">
            <v/>
          </cell>
          <cell r="S59401" t="str">
            <v/>
          </cell>
          <cell r="T59401" t="str">
            <v/>
          </cell>
        </row>
        <row r="59402">
          <cell r="R59402" t="str">
            <v/>
          </cell>
          <cell r="S59402" t="str">
            <v/>
          </cell>
          <cell r="T59402" t="str">
            <v/>
          </cell>
        </row>
        <row r="59403">
          <cell r="R59403" t="str">
            <v/>
          </cell>
          <cell r="S59403" t="str">
            <v/>
          </cell>
          <cell r="T59403" t="str">
            <v/>
          </cell>
        </row>
        <row r="59404">
          <cell r="R59404" t="str">
            <v/>
          </cell>
          <cell r="S59404" t="str">
            <v/>
          </cell>
          <cell r="T59404" t="str">
            <v/>
          </cell>
        </row>
        <row r="59405">
          <cell r="R59405" t="str">
            <v/>
          </cell>
          <cell r="S59405" t="str">
            <v/>
          </cell>
          <cell r="T59405" t="str">
            <v/>
          </cell>
        </row>
        <row r="59406">
          <cell r="R59406" t="str">
            <v/>
          </cell>
          <cell r="S59406" t="str">
            <v/>
          </cell>
          <cell r="T59406" t="str">
            <v/>
          </cell>
        </row>
        <row r="59407">
          <cell r="R59407" t="str">
            <v/>
          </cell>
          <cell r="S59407" t="str">
            <v/>
          </cell>
          <cell r="T59407" t="str">
            <v/>
          </cell>
        </row>
        <row r="59408">
          <cell r="R59408" t="str">
            <v/>
          </cell>
          <cell r="S59408" t="str">
            <v/>
          </cell>
          <cell r="T59408" t="str">
            <v/>
          </cell>
        </row>
        <row r="59409">
          <cell r="R59409" t="str">
            <v/>
          </cell>
          <cell r="S59409" t="str">
            <v/>
          </cell>
          <cell r="T59409" t="str">
            <v/>
          </cell>
        </row>
        <row r="59410">
          <cell r="R59410" t="str">
            <v/>
          </cell>
          <cell r="S59410" t="str">
            <v/>
          </cell>
          <cell r="T59410" t="str">
            <v/>
          </cell>
        </row>
        <row r="59411">
          <cell r="R59411" t="str">
            <v/>
          </cell>
          <cell r="S59411" t="str">
            <v/>
          </cell>
          <cell r="T59411" t="str">
            <v/>
          </cell>
        </row>
        <row r="59412">
          <cell r="R59412" t="str">
            <v/>
          </cell>
          <cell r="S59412" t="str">
            <v/>
          </cell>
          <cell r="T59412" t="str">
            <v/>
          </cell>
        </row>
        <row r="59413">
          <cell r="R59413" t="str">
            <v/>
          </cell>
          <cell r="S59413" t="str">
            <v/>
          </cell>
          <cell r="T59413" t="str">
            <v/>
          </cell>
        </row>
        <row r="59414">
          <cell r="R59414" t="str">
            <v/>
          </cell>
          <cell r="S59414" t="str">
            <v/>
          </cell>
          <cell r="T59414" t="str">
            <v/>
          </cell>
        </row>
        <row r="59415">
          <cell r="R59415" t="str">
            <v/>
          </cell>
          <cell r="S59415" t="str">
            <v/>
          </cell>
          <cell r="T59415" t="str">
            <v/>
          </cell>
        </row>
        <row r="59416">
          <cell r="R59416" t="str">
            <v/>
          </cell>
          <cell r="S59416" t="str">
            <v/>
          </cell>
          <cell r="T59416" t="str">
            <v/>
          </cell>
        </row>
        <row r="59417">
          <cell r="R59417" t="str">
            <v/>
          </cell>
          <cell r="S59417" t="str">
            <v/>
          </cell>
          <cell r="T59417" t="str">
            <v/>
          </cell>
        </row>
        <row r="59418">
          <cell r="R59418" t="str">
            <v/>
          </cell>
          <cell r="S59418" t="str">
            <v/>
          </cell>
          <cell r="T59418" t="str">
            <v/>
          </cell>
        </row>
        <row r="59419">
          <cell r="R59419" t="str">
            <v/>
          </cell>
          <cell r="S59419" t="str">
            <v/>
          </cell>
          <cell r="T59419" t="str">
            <v/>
          </cell>
        </row>
        <row r="59420">
          <cell r="R59420" t="str">
            <v/>
          </cell>
          <cell r="S59420" t="str">
            <v/>
          </cell>
          <cell r="T59420" t="str">
            <v/>
          </cell>
        </row>
        <row r="59421">
          <cell r="R59421" t="str">
            <v/>
          </cell>
          <cell r="S59421" t="str">
            <v/>
          </cell>
          <cell r="T59421" t="str">
            <v/>
          </cell>
        </row>
        <row r="59422">
          <cell r="R59422" t="str">
            <v/>
          </cell>
          <cell r="S59422" t="str">
            <v/>
          </cell>
          <cell r="T59422" t="str">
            <v/>
          </cell>
        </row>
        <row r="59423">
          <cell r="R59423" t="str">
            <v/>
          </cell>
          <cell r="S59423" t="str">
            <v/>
          </cell>
          <cell r="T59423" t="str">
            <v/>
          </cell>
        </row>
        <row r="59424">
          <cell r="R59424" t="str">
            <v/>
          </cell>
          <cell r="S59424" t="str">
            <v/>
          </cell>
          <cell r="T59424" t="str">
            <v/>
          </cell>
        </row>
        <row r="59425">
          <cell r="R59425" t="str">
            <v/>
          </cell>
          <cell r="S59425" t="str">
            <v/>
          </cell>
          <cell r="T59425" t="str">
            <v/>
          </cell>
        </row>
        <row r="59426">
          <cell r="R59426" t="str">
            <v/>
          </cell>
          <cell r="S59426" t="str">
            <v/>
          </cell>
          <cell r="T59426" t="str">
            <v/>
          </cell>
        </row>
        <row r="59427">
          <cell r="R59427" t="str">
            <v/>
          </cell>
          <cell r="S59427" t="str">
            <v/>
          </cell>
          <cell r="T59427" t="str">
            <v/>
          </cell>
        </row>
        <row r="59428">
          <cell r="R59428" t="str">
            <v/>
          </cell>
          <cell r="S59428" t="str">
            <v/>
          </cell>
          <cell r="T59428" t="str">
            <v/>
          </cell>
        </row>
        <row r="59429">
          <cell r="R59429" t="str">
            <v/>
          </cell>
          <cell r="S59429" t="str">
            <v/>
          </cell>
          <cell r="T59429" t="str">
            <v/>
          </cell>
        </row>
        <row r="59430">
          <cell r="R59430" t="str">
            <v/>
          </cell>
          <cell r="S59430" t="str">
            <v/>
          </cell>
          <cell r="T59430" t="str">
            <v/>
          </cell>
        </row>
        <row r="59431">
          <cell r="R59431" t="str">
            <v/>
          </cell>
          <cell r="S59431" t="str">
            <v/>
          </cell>
          <cell r="T59431" t="str">
            <v/>
          </cell>
        </row>
        <row r="59432">
          <cell r="R59432" t="str">
            <v/>
          </cell>
          <cell r="S59432" t="str">
            <v/>
          </cell>
          <cell r="T59432" t="str">
            <v/>
          </cell>
        </row>
        <row r="59433">
          <cell r="R59433" t="str">
            <v/>
          </cell>
          <cell r="S59433" t="str">
            <v/>
          </cell>
          <cell r="T59433" t="str">
            <v/>
          </cell>
        </row>
        <row r="59434">
          <cell r="R59434" t="str">
            <v/>
          </cell>
          <cell r="S59434" t="str">
            <v/>
          </cell>
          <cell r="T59434" t="str">
            <v/>
          </cell>
        </row>
        <row r="59435">
          <cell r="R59435" t="str">
            <v/>
          </cell>
          <cell r="S59435" t="str">
            <v/>
          </cell>
          <cell r="T59435" t="str">
            <v/>
          </cell>
        </row>
        <row r="59436">
          <cell r="R59436" t="str">
            <v/>
          </cell>
          <cell r="S59436" t="str">
            <v/>
          </cell>
          <cell r="T59436" t="str">
            <v/>
          </cell>
        </row>
        <row r="59437">
          <cell r="R59437" t="str">
            <v/>
          </cell>
          <cell r="S59437" t="str">
            <v/>
          </cell>
          <cell r="T59437" t="str">
            <v/>
          </cell>
        </row>
        <row r="59438">
          <cell r="R59438" t="str">
            <v/>
          </cell>
          <cell r="S59438" t="str">
            <v/>
          </cell>
          <cell r="T59438" t="str">
            <v/>
          </cell>
        </row>
        <row r="59439">
          <cell r="R59439" t="str">
            <v/>
          </cell>
          <cell r="S59439" t="str">
            <v/>
          </cell>
          <cell r="T59439" t="str">
            <v/>
          </cell>
        </row>
        <row r="59440">
          <cell r="R59440" t="str">
            <v/>
          </cell>
          <cell r="S59440" t="str">
            <v/>
          </cell>
          <cell r="T59440" t="str">
            <v/>
          </cell>
        </row>
        <row r="59441">
          <cell r="R59441" t="str">
            <v/>
          </cell>
          <cell r="S59441" t="str">
            <v/>
          </cell>
          <cell r="T59441" t="str">
            <v/>
          </cell>
        </row>
        <row r="59442">
          <cell r="R59442" t="str">
            <v/>
          </cell>
          <cell r="S59442" t="str">
            <v/>
          </cell>
          <cell r="T59442" t="str">
            <v/>
          </cell>
        </row>
        <row r="59443">
          <cell r="R59443" t="str">
            <v/>
          </cell>
          <cell r="S59443" t="str">
            <v/>
          </cell>
          <cell r="T59443" t="str">
            <v/>
          </cell>
        </row>
        <row r="59444">
          <cell r="R59444" t="str">
            <v/>
          </cell>
          <cell r="S59444" t="str">
            <v/>
          </cell>
          <cell r="T59444" t="str">
            <v/>
          </cell>
        </row>
        <row r="59445">
          <cell r="R59445" t="str">
            <v/>
          </cell>
          <cell r="S59445" t="str">
            <v/>
          </cell>
          <cell r="T59445" t="str">
            <v/>
          </cell>
        </row>
        <row r="59446">
          <cell r="R59446" t="str">
            <v/>
          </cell>
          <cell r="S59446" t="str">
            <v/>
          </cell>
          <cell r="T59446" t="str">
            <v/>
          </cell>
        </row>
        <row r="59447">
          <cell r="R59447" t="str">
            <v/>
          </cell>
          <cell r="S59447" t="str">
            <v/>
          </cell>
          <cell r="T59447" t="str">
            <v/>
          </cell>
        </row>
        <row r="59448">
          <cell r="R59448" t="str">
            <v/>
          </cell>
          <cell r="S59448" t="str">
            <v/>
          </cell>
          <cell r="T59448" t="str">
            <v/>
          </cell>
        </row>
        <row r="59449">
          <cell r="R59449" t="str">
            <v/>
          </cell>
          <cell r="S59449" t="str">
            <v/>
          </cell>
          <cell r="T59449" t="str">
            <v/>
          </cell>
        </row>
        <row r="59450">
          <cell r="R59450" t="str">
            <v/>
          </cell>
          <cell r="S59450" t="str">
            <v/>
          </cell>
          <cell r="T59450" t="str">
            <v/>
          </cell>
        </row>
        <row r="59451">
          <cell r="R59451" t="str">
            <v/>
          </cell>
          <cell r="S59451" t="str">
            <v/>
          </cell>
          <cell r="T59451" t="str">
            <v/>
          </cell>
        </row>
        <row r="59452">
          <cell r="R59452" t="str">
            <v/>
          </cell>
          <cell r="S59452" t="str">
            <v/>
          </cell>
          <cell r="T59452" t="str">
            <v/>
          </cell>
        </row>
        <row r="59453">
          <cell r="R59453" t="str">
            <v/>
          </cell>
          <cell r="S59453" t="str">
            <v/>
          </cell>
          <cell r="T59453" t="str">
            <v/>
          </cell>
        </row>
        <row r="59454">
          <cell r="R59454" t="str">
            <v/>
          </cell>
          <cell r="S59454" t="str">
            <v/>
          </cell>
          <cell r="T59454" t="str">
            <v/>
          </cell>
        </row>
        <row r="59455">
          <cell r="R59455" t="str">
            <v/>
          </cell>
          <cell r="S59455" t="str">
            <v/>
          </cell>
          <cell r="T59455" t="str">
            <v/>
          </cell>
        </row>
        <row r="59456">
          <cell r="R59456" t="str">
            <v/>
          </cell>
          <cell r="S59456" t="str">
            <v/>
          </cell>
          <cell r="T59456" t="str">
            <v/>
          </cell>
        </row>
        <row r="59457">
          <cell r="R59457" t="str">
            <v/>
          </cell>
          <cell r="S59457" t="str">
            <v/>
          </cell>
          <cell r="T59457" t="str">
            <v/>
          </cell>
        </row>
        <row r="59458">
          <cell r="R59458" t="str">
            <v/>
          </cell>
          <cell r="S59458" t="str">
            <v/>
          </cell>
          <cell r="T59458" t="str">
            <v/>
          </cell>
        </row>
        <row r="59459">
          <cell r="R59459" t="str">
            <v/>
          </cell>
          <cell r="S59459" t="str">
            <v/>
          </cell>
          <cell r="T59459" t="str">
            <v/>
          </cell>
        </row>
        <row r="59460">
          <cell r="R59460" t="str">
            <v/>
          </cell>
          <cell r="S59460" t="str">
            <v/>
          </cell>
          <cell r="T59460" t="str">
            <v/>
          </cell>
        </row>
        <row r="59461">
          <cell r="R59461" t="str">
            <v/>
          </cell>
          <cell r="S59461" t="str">
            <v/>
          </cell>
          <cell r="T59461" t="str">
            <v/>
          </cell>
        </row>
        <row r="59462">
          <cell r="R59462" t="str">
            <v/>
          </cell>
          <cell r="S59462" t="str">
            <v/>
          </cell>
          <cell r="T59462" t="str">
            <v/>
          </cell>
        </row>
        <row r="59463">
          <cell r="R59463" t="str">
            <v/>
          </cell>
          <cell r="S59463" t="str">
            <v/>
          </cell>
          <cell r="T59463" t="str">
            <v/>
          </cell>
        </row>
        <row r="59464">
          <cell r="R59464" t="str">
            <v/>
          </cell>
          <cell r="S59464" t="str">
            <v/>
          </cell>
          <cell r="T59464" t="str">
            <v/>
          </cell>
        </row>
        <row r="59465">
          <cell r="R59465" t="str">
            <v/>
          </cell>
          <cell r="S59465" t="str">
            <v/>
          </cell>
          <cell r="T59465" t="str">
            <v/>
          </cell>
        </row>
        <row r="59466">
          <cell r="R59466" t="str">
            <v/>
          </cell>
          <cell r="S59466" t="str">
            <v/>
          </cell>
          <cell r="T59466" t="str">
            <v/>
          </cell>
        </row>
        <row r="59467">
          <cell r="R59467" t="str">
            <v/>
          </cell>
          <cell r="S59467" t="str">
            <v/>
          </cell>
          <cell r="T59467" t="str">
            <v/>
          </cell>
        </row>
        <row r="59468">
          <cell r="R59468" t="str">
            <v/>
          </cell>
          <cell r="S59468" t="str">
            <v/>
          </cell>
          <cell r="T59468" t="str">
            <v/>
          </cell>
        </row>
        <row r="59469">
          <cell r="R59469" t="str">
            <v/>
          </cell>
          <cell r="S59469" t="str">
            <v/>
          </cell>
          <cell r="T59469" t="str">
            <v/>
          </cell>
        </row>
        <row r="59470">
          <cell r="R59470" t="str">
            <v/>
          </cell>
          <cell r="S59470" t="str">
            <v/>
          </cell>
          <cell r="T59470" t="str">
            <v/>
          </cell>
        </row>
        <row r="59471">
          <cell r="R59471" t="str">
            <v/>
          </cell>
          <cell r="S59471" t="str">
            <v/>
          </cell>
          <cell r="T59471" t="str">
            <v/>
          </cell>
        </row>
        <row r="59472">
          <cell r="R59472" t="str">
            <v/>
          </cell>
          <cell r="S59472" t="str">
            <v/>
          </cell>
          <cell r="T59472" t="str">
            <v/>
          </cell>
        </row>
        <row r="59473">
          <cell r="R59473" t="str">
            <v/>
          </cell>
          <cell r="S59473" t="str">
            <v/>
          </cell>
          <cell r="T59473" t="str">
            <v/>
          </cell>
        </row>
        <row r="59474">
          <cell r="R59474" t="str">
            <v/>
          </cell>
          <cell r="S59474" t="str">
            <v/>
          </cell>
          <cell r="T59474" t="str">
            <v/>
          </cell>
        </row>
        <row r="59475">
          <cell r="R59475" t="str">
            <v/>
          </cell>
          <cell r="S59475" t="str">
            <v/>
          </cell>
          <cell r="T59475" t="str">
            <v/>
          </cell>
        </row>
        <row r="59476">
          <cell r="R59476" t="str">
            <v/>
          </cell>
          <cell r="S59476" t="str">
            <v/>
          </cell>
          <cell r="T59476" t="str">
            <v/>
          </cell>
        </row>
        <row r="59477">
          <cell r="R59477" t="str">
            <v/>
          </cell>
          <cell r="S59477" t="str">
            <v/>
          </cell>
          <cell r="T59477" t="str">
            <v/>
          </cell>
        </row>
        <row r="59478">
          <cell r="R59478" t="str">
            <v/>
          </cell>
          <cell r="S59478" t="str">
            <v/>
          </cell>
          <cell r="T59478" t="str">
            <v/>
          </cell>
        </row>
        <row r="59479">
          <cell r="R59479" t="str">
            <v/>
          </cell>
          <cell r="S59479" t="str">
            <v/>
          </cell>
          <cell r="T59479" t="str">
            <v/>
          </cell>
        </row>
        <row r="59480">
          <cell r="R59480" t="str">
            <v/>
          </cell>
          <cell r="S59480" t="str">
            <v/>
          </cell>
          <cell r="T59480" t="str">
            <v/>
          </cell>
        </row>
        <row r="59481">
          <cell r="R59481" t="str">
            <v/>
          </cell>
          <cell r="S59481" t="str">
            <v/>
          </cell>
          <cell r="T59481" t="str">
            <v/>
          </cell>
        </row>
        <row r="59482">
          <cell r="R59482" t="str">
            <v/>
          </cell>
          <cell r="S59482" t="str">
            <v/>
          </cell>
          <cell r="T59482" t="str">
            <v/>
          </cell>
        </row>
        <row r="59483">
          <cell r="R59483" t="str">
            <v/>
          </cell>
          <cell r="S59483" t="str">
            <v/>
          </cell>
          <cell r="T59483" t="str">
            <v/>
          </cell>
        </row>
        <row r="59484">
          <cell r="R59484" t="str">
            <v/>
          </cell>
          <cell r="S59484" t="str">
            <v/>
          </cell>
          <cell r="T59484" t="str">
            <v/>
          </cell>
        </row>
        <row r="59485">
          <cell r="R59485" t="str">
            <v/>
          </cell>
          <cell r="S59485" t="str">
            <v/>
          </cell>
          <cell r="T59485" t="str">
            <v/>
          </cell>
        </row>
        <row r="59486">
          <cell r="R59486" t="str">
            <v/>
          </cell>
          <cell r="S59486" t="str">
            <v/>
          </cell>
          <cell r="T59486" t="str">
            <v/>
          </cell>
        </row>
        <row r="59487">
          <cell r="R59487" t="str">
            <v/>
          </cell>
          <cell r="S59487" t="str">
            <v/>
          </cell>
          <cell r="T59487" t="str">
            <v/>
          </cell>
        </row>
        <row r="59488">
          <cell r="R59488" t="str">
            <v/>
          </cell>
          <cell r="S59488" t="str">
            <v/>
          </cell>
          <cell r="T59488" t="str">
            <v/>
          </cell>
        </row>
        <row r="59489">
          <cell r="R59489" t="str">
            <v/>
          </cell>
          <cell r="S59489" t="str">
            <v/>
          </cell>
          <cell r="T59489" t="str">
            <v/>
          </cell>
        </row>
        <row r="59490">
          <cell r="R59490" t="str">
            <v/>
          </cell>
          <cell r="S59490" t="str">
            <v/>
          </cell>
          <cell r="T59490" t="str">
            <v/>
          </cell>
        </row>
        <row r="59491">
          <cell r="R59491" t="str">
            <v/>
          </cell>
          <cell r="S59491" t="str">
            <v/>
          </cell>
          <cell r="T59491" t="str">
            <v/>
          </cell>
        </row>
        <row r="59492">
          <cell r="R59492" t="str">
            <v/>
          </cell>
          <cell r="S59492" t="str">
            <v/>
          </cell>
          <cell r="T59492" t="str">
            <v/>
          </cell>
        </row>
        <row r="59493">
          <cell r="R59493" t="str">
            <v/>
          </cell>
          <cell r="S59493" t="str">
            <v/>
          </cell>
          <cell r="T59493" t="str">
            <v/>
          </cell>
        </row>
        <row r="59494">
          <cell r="R59494" t="str">
            <v/>
          </cell>
          <cell r="S59494" t="str">
            <v/>
          </cell>
          <cell r="T59494" t="str">
            <v/>
          </cell>
        </row>
        <row r="59495">
          <cell r="R59495" t="str">
            <v/>
          </cell>
          <cell r="S59495" t="str">
            <v/>
          </cell>
          <cell r="T59495" t="str">
            <v/>
          </cell>
        </row>
        <row r="59496">
          <cell r="R59496" t="str">
            <v/>
          </cell>
          <cell r="S59496" t="str">
            <v/>
          </cell>
          <cell r="T59496" t="str">
            <v/>
          </cell>
        </row>
        <row r="59497">
          <cell r="R59497" t="str">
            <v/>
          </cell>
          <cell r="S59497" t="str">
            <v/>
          </cell>
          <cell r="T59497" t="str">
            <v/>
          </cell>
        </row>
        <row r="59498">
          <cell r="R59498" t="str">
            <v/>
          </cell>
          <cell r="S59498" t="str">
            <v/>
          </cell>
          <cell r="T59498" t="str">
            <v/>
          </cell>
        </row>
        <row r="59499">
          <cell r="R59499" t="str">
            <v/>
          </cell>
          <cell r="S59499" t="str">
            <v/>
          </cell>
          <cell r="T59499" t="str">
            <v/>
          </cell>
        </row>
        <row r="59500">
          <cell r="R59500" t="str">
            <v/>
          </cell>
          <cell r="S59500" t="str">
            <v/>
          </cell>
          <cell r="T59500" t="str">
            <v/>
          </cell>
        </row>
        <row r="59501">
          <cell r="R59501" t="str">
            <v/>
          </cell>
          <cell r="S59501" t="str">
            <v/>
          </cell>
          <cell r="T59501" t="str">
            <v/>
          </cell>
        </row>
        <row r="59502">
          <cell r="R59502" t="str">
            <v/>
          </cell>
          <cell r="S59502" t="str">
            <v/>
          </cell>
          <cell r="T59502" t="str">
            <v/>
          </cell>
        </row>
        <row r="59503">
          <cell r="R59503" t="str">
            <v/>
          </cell>
          <cell r="S59503" t="str">
            <v/>
          </cell>
          <cell r="T59503" t="str">
            <v/>
          </cell>
        </row>
        <row r="59504">
          <cell r="R59504" t="str">
            <v/>
          </cell>
          <cell r="S59504" t="str">
            <v/>
          </cell>
          <cell r="T59504" t="str">
            <v/>
          </cell>
        </row>
        <row r="59505">
          <cell r="R59505" t="str">
            <v/>
          </cell>
          <cell r="S59505" t="str">
            <v/>
          </cell>
          <cell r="T59505" t="str">
            <v/>
          </cell>
        </row>
        <row r="59506">
          <cell r="R59506" t="str">
            <v/>
          </cell>
          <cell r="S59506" t="str">
            <v/>
          </cell>
          <cell r="T59506" t="str">
            <v/>
          </cell>
        </row>
        <row r="59507">
          <cell r="R59507" t="str">
            <v/>
          </cell>
          <cell r="S59507" t="str">
            <v/>
          </cell>
          <cell r="T59507" t="str">
            <v/>
          </cell>
        </row>
        <row r="59508">
          <cell r="R59508" t="str">
            <v/>
          </cell>
          <cell r="S59508" t="str">
            <v/>
          </cell>
          <cell r="T59508" t="str">
            <v/>
          </cell>
        </row>
        <row r="59509">
          <cell r="R59509" t="str">
            <v/>
          </cell>
          <cell r="S59509" t="str">
            <v/>
          </cell>
          <cell r="T59509" t="str">
            <v/>
          </cell>
        </row>
        <row r="59510">
          <cell r="R59510" t="str">
            <v/>
          </cell>
          <cell r="S59510" t="str">
            <v/>
          </cell>
          <cell r="T59510" t="str">
            <v/>
          </cell>
        </row>
        <row r="59511">
          <cell r="R59511" t="str">
            <v/>
          </cell>
          <cell r="S59511" t="str">
            <v/>
          </cell>
          <cell r="T59511" t="str">
            <v/>
          </cell>
        </row>
        <row r="59512">
          <cell r="R59512" t="str">
            <v/>
          </cell>
          <cell r="S59512" t="str">
            <v/>
          </cell>
          <cell r="T59512" t="str">
            <v/>
          </cell>
        </row>
        <row r="59513">
          <cell r="R59513" t="str">
            <v/>
          </cell>
          <cell r="S59513" t="str">
            <v/>
          </cell>
          <cell r="T59513" t="str">
            <v/>
          </cell>
        </row>
        <row r="59514">
          <cell r="R59514" t="str">
            <v/>
          </cell>
          <cell r="S59514" t="str">
            <v/>
          </cell>
          <cell r="T59514" t="str">
            <v/>
          </cell>
        </row>
        <row r="59515">
          <cell r="R59515" t="str">
            <v/>
          </cell>
          <cell r="S59515" t="str">
            <v/>
          </cell>
          <cell r="T59515" t="str">
            <v/>
          </cell>
        </row>
        <row r="59516">
          <cell r="R59516" t="str">
            <v/>
          </cell>
          <cell r="S59516" t="str">
            <v/>
          </cell>
          <cell r="T59516" t="str">
            <v/>
          </cell>
        </row>
        <row r="59517">
          <cell r="R59517" t="str">
            <v/>
          </cell>
          <cell r="S59517" t="str">
            <v/>
          </cell>
          <cell r="T59517" t="str">
            <v/>
          </cell>
        </row>
        <row r="59518">
          <cell r="R59518" t="str">
            <v/>
          </cell>
          <cell r="S59518" t="str">
            <v/>
          </cell>
          <cell r="T59518" t="str">
            <v/>
          </cell>
        </row>
        <row r="59519">
          <cell r="R59519" t="str">
            <v/>
          </cell>
          <cell r="S59519" t="str">
            <v/>
          </cell>
          <cell r="T59519" t="str">
            <v/>
          </cell>
        </row>
        <row r="59520">
          <cell r="R59520" t="str">
            <v/>
          </cell>
          <cell r="S59520" t="str">
            <v/>
          </cell>
          <cell r="T59520" t="str">
            <v/>
          </cell>
        </row>
        <row r="59521">
          <cell r="R59521" t="str">
            <v/>
          </cell>
          <cell r="S59521" t="str">
            <v/>
          </cell>
          <cell r="T59521" t="str">
            <v/>
          </cell>
        </row>
        <row r="59522">
          <cell r="R59522" t="str">
            <v/>
          </cell>
          <cell r="S59522" t="str">
            <v/>
          </cell>
          <cell r="T59522" t="str">
            <v/>
          </cell>
        </row>
        <row r="59523">
          <cell r="R59523" t="str">
            <v/>
          </cell>
          <cell r="S59523" t="str">
            <v/>
          </cell>
          <cell r="T59523" t="str">
            <v/>
          </cell>
        </row>
        <row r="59524">
          <cell r="R59524" t="str">
            <v/>
          </cell>
          <cell r="S59524" t="str">
            <v/>
          </cell>
          <cell r="T59524" t="str">
            <v/>
          </cell>
        </row>
        <row r="59525">
          <cell r="R59525" t="str">
            <v/>
          </cell>
          <cell r="S59525" t="str">
            <v/>
          </cell>
          <cell r="T59525" t="str">
            <v/>
          </cell>
        </row>
        <row r="59526">
          <cell r="R59526" t="str">
            <v/>
          </cell>
          <cell r="S59526" t="str">
            <v/>
          </cell>
          <cell r="T59526" t="str">
            <v/>
          </cell>
        </row>
        <row r="59527">
          <cell r="R59527" t="str">
            <v/>
          </cell>
          <cell r="S59527" t="str">
            <v/>
          </cell>
          <cell r="T59527" t="str">
            <v/>
          </cell>
        </row>
        <row r="59528">
          <cell r="R59528" t="str">
            <v/>
          </cell>
          <cell r="S59528" t="str">
            <v/>
          </cell>
          <cell r="T59528" t="str">
            <v/>
          </cell>
        </row>
        <row r="59529">
          <cell r="R59529" t="str">
            <v/>
          </cell>
          <cell r="S59529" t="str">
            <v/>
          </cell>
          <cell r="T59529" t="str">
            <v/>
          </cell>
        </row>
        <row r="59530">
          <cell r="R59530" t="str">
            <v/>
          </cell>
          <cell r="S59530" t="str">
            <v/>
          </cell>
          <cell r="T59530" t="str">
            <v/>
          </cell>
        </row>
        <row r="59531">
          <cell r="R59531" t="str">
            <v/>
          </cell>
          <cell r="S59531" t="str">
            <v/>
          </cell>
          <cell r="T59531" t="str">
            <v/>
          </cell>
        </row>
        <row r="59532">
          <cell r="R59532" t="str">
            <v/>
          </cell>
          <cell r="S59532" t="str">
            <v/>
          </cell>
          <cell r="T59532" t="str">
            <v/>
          </cell>
        </row>
        <row r="59533">
          <cell r="R59533" t="str">
            <v/>
          </cell>
          <cell r="S59533" t="str">
            <v/>
          </cell>
          <cell r="T59533" t="str">
            <v/>
          </cell>
        </row>
        <row r="59534">
          <cell r="R59534" t="str">
            <v/>
          </cell>
          <cell r="S59534" t="str">
            <v/>
          </cell>
          <cell r="T59534" t="str">
            <v/>
          </cell>
        </row>
        <row r="59535">
          <cell r="R59535" t="str">
            <v/>
          </cell>
          <cell r="S59535" t="str">
            <v/>
          </cell>
          <cell r="T59535" t="str">
            <v/>
          </cell>
        </row>
        <row r="59536">
          <cell r="R59536" t="str">
            <v/>
          </cell>
          <cell r="S59536" t="str">
            <v/>
          </cell>
          <cell r="T59536" t="str">
            <v/>
          </cell>
        </row>
        <row r="59537">
          <cell r="R59537" t="str">
            <v/>
          </cell>
          <cell r="S59537" t="str">
            <v/>
          </cell>
          <cell r="T59537" t="str">
            <v/>
          </cell>
        </row>
        <row r="59538">
          <cell r="R59538" t="str">
            <v/>
          </cell>
          <cell r="S59538" t="str">
            <v/>
          </cell>
          <cell r="T59538" t="str">
            <v/>
          </cell>
        </row>
        <row r="59539">
          <cell r="R59539" t="str">
            <v/>
          </cell>
          <cell r="S59539" t="str">
            <v/>
          </cell>
          <cell r="T59539" t="str">
            <v/>
          </cell>
        </row>
        <row r="59540">
          <cell r="R59540" t="str">
            <v/>
          </cell>
          <cell r="S59540" t="str">
            <v/>
          </cell>
          <cell r="T59540" t="str">
            <v/>
          </cell>
        </row>
        <row r="59541">
          <cell r="R59541" t="str">
            <v/>
          </cell>
          <cell r="S59541" t="str">
            <v/>
          </cell>
          <cell r="T59541" t="str">
            <v/>
          </cell>
        </row>
        <row r="59542">
          <cell r="R59542" t="str">
            <v/>
          </cell>
          <cell r="S59542" t="str">
            <v/>
          </cell>
          <cell r="T59542" t="str">
            <v/>
          </cell>
        </row>
        <row r="59543">
          <cell r="R59543" t="str">
            <v/>
          </cell>
          <cell r="S59543" t="str">
            <v/>
          </cell>
          <cell r="T59543" t="str">
            <v/>
          </cell>
        </row>
        <row r="59544">
          <cell r="R59544" t="str">
            <v/>
          </cell>
          <cell r="S59544" t="str">
            <v/>
          </cell>
          <cell r="T59544" t="str">
            <v/>
          </cell>
        </row>
        <row r="59545">
          <cell r="R59545" t="str">
            <v/>
          </cell>
          <cell r="S59545" t="str">
            <v/>
          </cell>
          <cell r="T59545" t="str">
            <v/>
          </cell>
        </row>
        <row r="59546">
          <cell r="R59546" t="str">
            <v/>
          </cell>
          <cell r="S59546" t="str">
            <v/>
          </cell>
          <cell r="T59546" t="str">
            <v/>
          </cell>
        </row>
        <row r="59547">
          <cell r="R59547" t="str">
            <v/>
          </cell>
          <cell r="S59547" t="str">
            <v/>
          </cell>
          <cell r="T59547" t="str">
            <v/>
          </cell>
        </row>
        <row r="59548">
          <cell r="R59548" t="str">
            <v/>
          </cell>
          <cell r="S59548" t="str">
            <v/>
          </cell>
          <cell r="T59548" t="str">
            <v/>
          </cell>
        </row>
        <row r="59549">
          <cell r="R59549" t="str">
            <v/>
          </cell>
          <cell r="S59549" t="str">
            <v/>
          </cell>
          <cell r="T59549" t="str">
            <v/>
          </cell>
        </row>
        <row r="59550">
          <cell r="R59550" t="str">
            <v/>
          </cell>
          <cell r="S59550" t="str">
            <v/>
          </cell>
          <cell r="T59550" t="str">
            <v/>
          </cell>
        </row>
        <row r="59551">
          <cell r="R59551" t="str">
            <v/>
          </cell>
          <cell r="S59551" t="str">
            <v/>
          </cell>
          <cell r="T59551" t="str">
            <v/>
          </cell>
        </row>
        <row r="59552">
          <cell r="R59552" t="str">
            <v/>
          </cell>
          <cell r="S59552" t="str">
            <v/>
          </cell>
          <cell r="T59552" t="str">
            <v/>
          </cell>
        </row>
        <row r="59553">
          <cell r="R59553" t="str">
            <v/>
          </cell>
          <cell r="S59553" t="str">
            <v/>
          </cell>
          <cell r="T59553" t="str">
            <v/>
          </cell>
        </row>
        <row r="59554">
          <cell r="R59554" t="str">
            <v/>
          </cell>
          <cell r="S59554" t="str">
            <v/>
          </cell>
          <cell r="T59554" t="str">
            <v/>
          </cell>
        </row>
        <row r="59555">
          <cell r="R59555" t="str">
            <v/>
          </cell>
          <cell r="S59555" t="str">
            <v/>
          </cell>
          <cell r="T59555" t="str">
            <v/>
          </cell>
        </row>
        <row r="59556">
          <cell r="R59556" t="str">
            <v/>
          </cell>
          <cell r="S59556" t="str">
            <v/>
          </cell>
          <cell r="T59556" t="str">
            <v/>
          </cell>
        </row>
        <row r="59557">
          <cell r="R59557" t="str">
            <v/>
          </cell>
          <cell r="S59557" t="str">
            <v/>
          </cell>
          <cell r="T59557" t="str">
            <v/>
          </cell>
        </row>
        <row r="59558">
          <cell r="R59558" t="str">
            <v/>
          </cell>
          <cell r="S59558" t="str">
            <v/>
          </cell>
          <cell r="T59558" t="str">
            <v/>
          </cell>
        </row>
        <row r="59559">
          <cell r="R59559" t="str">
            <v/>
          </cell>
          <cell r="S59559" t="str">
            <v/>
          </cell>
          <cell r="T59559" t="str">
            <v/>
          </cell>
        </row>
        <row r="59560">
          <cell r="R59560" t="str">
            <v/>
          </cell>
          <cell r="S59560" t="str">
            <v/>
          </cell>
          <cell r="T59560" t="str">
            <v/>
          </cell>
        </row>
        <row r="59561">
          <cell r="R59561" t="str">
            <v/>
          </cell>
          <cell r="S59561" t="str">
            <v/>
          </cell>
          <cell r="T59561" t="str">
            <v/>
          </cell>
        </row>
        <row r="59562">
          <cell r="R59562" t="str">
            <v/>
          </cell>
          <cell r="S59562" t="str">
            <v/>
          </cell>
          <cell r="T59562" t="str">
            <v/>
          </cell>
        </row>
        <row r="59563">
          <cell r="R59563" t="str">
            <v/>
          </cell>
          <cell r="S59563" t="str">
            <v/>
          </cell>
          <cell r="T59563" t="str">
            <v/>
          </cell>
        </row>
        <row r="59564">
          <cell r="R59564" t="str">
            <v/>
          </cell>
          <cell r="S59564" t="str">
            <v/>
          </cell>
          <cell r="T59564" t="str">
            <v/>
          </cell>
        </row>
        <row r="59565">
          <cell r="R59565" t="str">
            <v/>
          </cell>
          <cell r="S59565" t="str">
            <v/>
          </cell>
          <cell r="T59565" t="str">
            <v/>
          </cell>
        </row>
        <row r="59566">
          <cell r="R59566" t="str">
            <v/>
          </cell>
          <cell r="S59566" t="str">
            <v/>
          </cell>
          <cell r="T59566" t="str">
            <v/>
          </cell>
        </row>
        <row r="59567">
          <cell r="R59567" t="str">
            <v/>
          </cell>
          <cell r="S59567" t="str">
            <v/>
          </cell>
          <cell r="T59567" t="str">
            <v/>
          </cell>
        </row>
        <row r="59568">
          <cell r="R59568" t="str">
            <v/>
          </cell>
          <cell r="S59568" t="str">
            <v/>
          </cell>
          <cell r="T59568" t="str">
            <v/>
          </cell>
        </row>
        <row r="59569">
          <cell r="R59569" t="str">
            <v/>
          </cell>
          <cell r="S59569" t="str">
            <v/>
          </cell>
          <cell r="T59569" t="str">
            <v/>
          </cell>
        </row>
        <row r="59570">
          <cell r="R59570" t="str">
            <v/>
          </cell>
          <cell r="S59570" t="str">
            <v/>
          </cell>
          <cell r="T59570" t="str">
            <v/>
          </cell>
        </row>
        <row r="59571">
          <cell r="R59571" t="str">
            <v/>
          </cell>
          <cell r="S59571" t="str">
            <v/>
          </cell>
          <cell r="T59571" t="str">
            <v/>
          </cell>
        </row>
        <row r="59572">
          <cell r="R59572" t="str">
            <v/>
          </cell>
          <cell r="S59572" t="str">
            <v/>
          </cell>
          <cell r="T59572" t="str">
            <v/>
          </cell>
        </row>
        <row r="59573">
          <cell r="R59573" t="str">
            <v/>
          </cell>
          <cell r="S59573" t="str">
            <v/>
          </cell>
          <cell r="T59573" t="str">
            <v/>
          </cell>
        </row>
        <row r="59574">
          <cell r="R59574" t="str">
            <v/>
          </cell>
          <cell r="S59574" t="str">
            <v/>
          </cell>
          <cell r="T59574" t="str">
            <v/>
          </cell>
        </row>
        <row r="59575">
          <cell r="R59575" t="str">
            <v/>
          </cell>
          <cell r="S59575" t="str">
            <v/>
          </cell>
          <cell r="T59575" t="str">
            <v/>
          </cell>
        </row>
        <row r="59576">
          <cell r="R59576" t="str">
            <v/>
          </cell>
          <cell r="S59576" t="str">
            <v/>
          </cell>
          <cell r="T59576" t="str">
            <v/>
          </cell>
        </row>
        <row r="59577">
          <cell r="R59577" t="str">
            <v/>
          </cell>
          <cell r="S59577" t="str">
            <v/>
          </cell>
          <cell r="T59577" t="str">
            <v/>
          </cell>
        </row>
        <row r="59578">
          <cell r="R59578" t="str">
            <v/>
          </cell>
          <cell r="S59578" t="str">
            <v/>
          </cell>
          <cell r="T59578" t="str">
            <v/>
          </cell>
        </row>
        <row r="59579">
          <cell r="R59579" t="str">
            <v/>
          </cell>
          <cell r="S59579" t="str">
            <v/>
          </cell>
          <cell r="T59579" t="str">
            <v/>
          </cell>
        </row>
        <row r="59580">
          <cell r="R59580" t="str">
            <v/>
          </cell>
          <cell r="S59580" t="str">
            <v/>
          </cell>
          <cell r="T59580" t="str">
            <v/>
          </cell>
        </row>
        <row r="59581">
          <cell r="R59581" t="str">
            <v/>
          </cell>
          <cell r="S59581" t="str">
            <v/>
          </cell>
          <cell r="T59581" t="str">
            <v/>
          </cell>
        </row>
        <row r="59582">
          <cell r="R59582" t="str">
            <v/>
          </cell>
          <cell r="S59582" t="str">
            <v/>
          </cell>
          <cell r="T59582" t="str">
            <v/>
          </cell>
        </row>
        <row r="59583">
          <cell r="R59583" t="str">
            <v/>
          </cell>
          <cell r="S59583" t="str">
            <v/>
          </cell>
          <cell r="T59583" t="str">
            <v/>
          </cell>
        </row>
        <row r="59584">
          <cell r="R59584" t="str">
            <v/>
          </cell>
          <cell r="S59584" t="str">
            <v/>
          </cell>
          <cell r="T59584" t="str">
            <v/>
          </cell>
        </row>
        <row r="59585">
          <cell r="R59585" t="str">
            <v/>
          </cell>
          <cell r="S59585" t="str">
            <v/>
          </cell>
          <cell r="T59585" t="str">
            <v/>
          </cell>
        </row>
        <row r="59586">
          <cell r="R59586" t="str">
            <v/>
          </cell>
          <cell r="S59586" t="str">
            <v/>
          </cell>
          <cell r="T59586" t="str">
            <v/>
          </cell>
        </row>
        <row r="59587">
          <cell r="R59587" t="str">
            <v/>
          </cell>
          <cell r="S59587" t="str">
            <v/>
          </cell>
          <cell r="T59587" t="str">
            <v/>
          </cell>
        </row>
        <row r="59588">
          <cell r="R59588" t="str">
            <v/>
          </cell>
          <cell r="S59588" t="str">
            <v/>
          </cell>
          <cell r="T59588" t="str">
            <v/>
          </cell>
        </row>
        <row r="59589">
          <cell r="R59589" t="str">
            <v/>
          </cell>
          <cell r="S59589" t="str">
            <v/>
          </cell>
          <cell r="T59589" t="str">
            <v/>
          </cell>
        </row>
        <row r="59590">
          <cell r="R59590" t="str">
            <v/>
          </cell>
          <cell r="S59590" t="str">
            <v/>
          </cell>
          <cell r="T59590" t="str">
            <v/>
          </cell>
        </row>
        <row r="59591">
          <cell r="R59591" t="str">
            <v/>
          </cell>
          <cell r="S59591" t="str">
            <v/>
          </cell>
          <cell r="T59591" t="str">
            <v/>
          </cell>
        </row>
        <row r="59592">
          <cell r="R59592" t="str">
            <v/>
          </cell>
          <cell r="S59592" t="str">
            <v/>
          </cell>
          <cell r="T59592" t="str">
            <v/>
          </cell>
        </row>
        <row r="59593">
          <cell r="R59593" t="str">
            <v/>
          </cell>
          <cell r="S59593" t="str">
            <v/>
          </cell>
          <cell r="T59593" t="str">
            <v/>
          </cell>
        </row>
        <row r="59594">
          <cell r="R59594" t="str">
            <v/>
          </cell>
          <cell r="S59594" t="str">
            <v/>
          </cell>
          <cell r="T59594" t="str">
            <v/>
          </cell>
        </row>
        <row r="59595">
          <cell r="R59595" t="str">
            <v/>
          </cell>
          <cell r="S59595" t="str">
            <v/>
          </cell>
          <cell r="T59595" t="str">
            <v/>
          </cell>
        </row>
        <row r="59596">
          <cell r="R59596" t="str">
            <v/>
          </cell>
          <cell r="S59596" t="str">
            <v/>
          </cell>
          <cell r="T59596" t="str">
            <v/>
          </cell>
        </row>
        <row r="59597">
          <cell r="R59597" t="str">
            <v/>
          </cell>
          <cell r="S59597" t="str">
            <v/>
          </cell>
          <cell r="T59597" t="str">
            <v/>
          </cell>
        </row>
        <row r="59598">
          <cell r="R59598" t="str">
            <v/>
          </cell>
          <cell r="S59598" t="str">
            <v/>
          </cell>
          <cell r="T59598" t="str">
            <v/>
          </cell>
        </row>
        <row r="59599">
          <cell r="R59599" t="str">
            <v/>
          </cell>
          <cell r="S59599" t="str">
            <v/>
          </cell>
          <cell r="T59599" t="str">
            <v/>
          </cell>
        </row>
        <row r="59600">
          <cell r="R59600" t="str">
            <v/>
          </cell>
          <cell r="S59600" t="str">
            <v/>
          </cell>
          <cell r="T59600" t="str">
            <v/>
          </cell>
        </row>
        <row r="59601">
          <cell r="R59601" t="str">
            <v/>
          </cell>
          <cell r="S59601" t="str">
            <v/>
          </cell>
          <cell r="T59601" t="str">
            <v/>
          </cell>
        </row>
        <row r="59602">
          <cell r="R59602" t="str">
            <v/>
          </cell>
          <cell r="S59602" t="str">
            <v/>
          </cell>
          <cell r="T59602" t="str">
            <v/>
          </cell>
        </row>
        <row r="59603">
          <cell r="R59603" t="str">
            <v/>
          </cell>
          <cell r="S59603" t="str">
            <v/>
          </cell>
          <cell r="T59603" t="str">
            <v/>
          </cell>
        </row>
        <row r="59604">
          <cell r="R59604" t="str">
            <v/>
          </cell>
          <cell r="S59604" t="str">
            <v/>
          </cell>
          <cell r="T59604" t="str">
            <v/>
          </cell>
        </row>
        <row r="59605">
          <cell r="R59605" t="str">
            <v/>
          </cell>
          <cell r="S59605" t="str">
            <v/>
          </cell>
          <cell r="T59605" t="str">
            <v/>
          </cell>
        </row>
        <row r="59606">
          <cell r="R59606" t="str">
            <v/>
          </cell>
          <cell r="S59606" t="str">
            <v/>
          </cell>
          <cell r="T59606" t="str">
            <v/>
          </cell>
        </row>
        <row r="59607">
          <cell r="R59607" t="str">
            <v/>
          </cell>
          <cell r="S59607" t="str">
            <v/>
          </cell>
          <cell r="T59607" t="str">
            <v/>
          </cell>
        </row>
        <row r="59608">
          <cell r="R59608" t="str">
            <v/>
          </cell>
          <cell r="S59608" t="str">
            <v/>
          </cell>
          <cell r="T59608" t="str">
            <v/>
          </cell>
        </row>
        <row r="59609">
          <cell r="R59609" t="str">
            <v/>
          </cell>
          <cell r="S59609" t="str">
            <v/>
          </cell>
          <cell r="T59609" t="str">
            <v/>
          </cell>
        </row>
        <row r="59610">
          <cell r="R59610" t="str">
            <v/>
          </cell>
          <cell r="S59610" t="str">
            <v/>
          </cell>
          <cell r="T59610" t="str">
            <v/>
          </cell>
        </row>
        <row r="59611">
          <cell r="R59611" t="str">
            <v/>
          </cell>
          <cell r="S59611" t="str">
            <v/>
          </cell>
          <cell r="T59611" t="str">
            <v/>
          </cell>
        </row>
        <row r="59612">
          <cell r="R59612" t="str">
            <v/>
          </cell>
          <cell r="S59612" t="str">
            <v/>
          </cell>
          <cell r="T59612" t="str">
            <v/>
          </cell>
        </row>
        <row r="59613">
          <cell r="R59613" t="str">
            <v/>
          </cell>
          <cell r="S59613" t="str">
            <v/>
          </cell>
          <cell r="T59613" t="str">
            <v/>
          </cell>
        </row>
        <row r="59614">
          <cell r="R59614" t="str">
            <v/>
          </cell>
          <cell r="S59614" t="str">
            <v/>
          </cell>
          <cell r="T59614" t="str">
            <v/>
          </cell>
        </row>
        <row r="59615">
          <cell r="R59615" t="str">
            <v/>
          </cell>
          <cell r="S59615" t="str">
            <v/>
          </cell>
          <cell r="T59615" t="str">
            <v/>
          </cell>
        </row>
        <row r="59616">
          <cell r="R59616" t="str">
            <v/>
          </cell>
          <cell r="S59616" t="str">
            <v/>
          </cell>
          <cell r="T59616" t="str">
            <v/>
          </cell>
        </row>
        <row r="59617">
          <cell r="R59617" t="str">
            <v/>
          </cell>
          <cell r="S59617" t="str">
            <v/>
          </cell>
          <cell r="T59617" t="str">
            <v/>
          </cell>
        </row>
        <row r="59618">
          <cell r="R59618" t="str">
            <v/>
          </cell>
          <cell r="S59618" t="str">
            <v/>
          </cell>
          <cell r="T59618" t="str">
            <v/>
          </cell>
        </row>
        <row r="59619">
          <cell r="R59619" t="str">
            <v/>
          </cell>
          <cell r="S59619" t="str">
            <v/>
          </cell>
          <cell r="T59619" t="str">
            <v/>
          </cell>
        </row>
        <row r="59620">
          <cell r="R59620" t="str">
            <v/>
          </cell>
          <cell r="S59620" t="str">
            <v/>
          </cell>
          <cell r="T59620" t="str">
            <v/>
          </cell>
        </row>
        <row r="59621">
          <cell r="R59621" t="str">
            <v/>
          </cell>
          <cell r="S59621" t="str">
            <v/>
          </cell>
          <cell r="T59621" t="str">
            <v/>
          </cell>
        </row>
        <row r="59622">
          <cell r="R59622" t="str">
            <v/>
          </cell>
          <cell r="S59622" t="str">
            <v/>
          </cell>
          <cell r="T59622" t="str">
            <v/>
          </cell>
        </row>
        <row r="59623">
          <cell r="R59623" t="str">
            <v/>
          </cell>
          <cell r="S59623" t="str">
            <v/>
          </cell>
          <cell r="T59623" t="str">
            <v/>
          </cell>
        </row>
        <row r="59624">
          <cell r="R59624" t="str">
            <v/>
          </cell>
          <cell r="S59624" t="str">
            <v/>
          </cell>
          <cell r="T59624" t="str">
            <v/>
          </cell>
        </row>
        <row r="59625">
          <cell r="R59625" t="str">
            <v/>
          </cell>
          <cell r="S59625" t="str">
            <v/>
          </cell>
          <cell r="T59625" t="str">
            <v/>
          </cell>
        </row>
        <row r="59626">
          <cell r="R59626" t="str">
            <v/>
          </cell>
          <cell r="S59626" t="str">
            <v/>
          </cell>
          <cell r="T59626" t="str">
            <v/>
          </cell>
        </row>
        <row r="59627">
          <cell r="R59627" t="str">
            <v/>
          </cell>
          <cell r="S59627" t="str">
            <v/>
          </cell>
          <cell r="T59627" t="str">
            <v/>
          </cell>
        </row>
        <row r="59628">
          <cell r="R59628" t="str">
            <v/>
          </cell>
          <cell r="S59628" t="str">
            <v/>
          </cell>
          <cell r="T59628" t="str">
            <v/>
          </cell>
        </row>
        <row r="59629">
          <cell r="R59629" t="str">
            <v/>
          </cell>
          <cell r="S59629" t="str">
            <v/>
          </cell>
          <cell r="T59629" t="str">
            <v/>
          </cell>
        </row>
        <row r="59630">
          <cell r="R59630" t="str">
            <v/>
          </cell>
          <cell r="S59630" t="str">
            <v/>
          </cell>
          <cell r="T59630" t="str">
            <v/>
          </cell>
        </row>
        <row r="59631">
          <cell r="R59631" t="str">
            <v/>
          </cell>
          <cell r="S59631" t="str">
            <v/>
          </cell>
          <cell r="T59631" t="str">
            <v/>
          </cell>
        </row>
        <row r="59632">
          <cell r="R59632" t="str">
            <v/>
          </cell>
          <cell r="S59632" t="str">
            <v/>
          </cell>
          <cell r="T59632" t="str">
            <v/>
          </cell>
        </row>
        <row r="59633">
          <cell r="R59633" t="str">
            <v/>
          </cell>
          <cell r="S59633" t="str">
            <v/>
          </cell>
          <cell r="T59633" t="str">
            <v/>
          </cell>
        </row>
        <row r="59634">
          <cell r="R59634" t="str">
            <v/>
          </cell>
          <cell r="S59634" t="str">
            <v/>
          </cell>
          <cell r="T59634" t="str">
            <v/>
          </cell>
        </row>
        <row r="59635">
          <cell r="R59635" t="str">
            <v/>
          </cell>
          <cell r="S59635" t="str">
            <v/>
          </cell>
          <cell r="T59635" t="str">
            <v/>
          </cell>
        </row>
        <row r="59636">
          <cell r="R59636" t="str">
            <v/>
          </cell>
          <cell r="S59636" t="str">
            <v/>
          </cell>
          <cell r="T59636" t="str">
            <v/>
          </cell>
        </row>
        <row r="59637">
          <cell r="R59637" t="str">
            <v/>
          </cell>
          <cell r="S59637" t="str">
            <v/>
          </cell>
          <cell r="T59637" t="str">
            <v/>
          </cell>
        </row>
        <row r="59638">
          <cell r="R59638" t="str">
            <v/>
          </cell>
          <cell r="S59638" t="str">
            <v/>
          </cell>
          <cell r="T59638" t="str">
            <v/>
          </cell>
        </row>
        <row r="59639">
          <cell r="R59639" t="str">
            <v/>
          </cell>
          <cell r="S59639" t="str">
            <v/>
          </cell>
          <cell r="T59639" t="str">
            <v/>
          </cell>
        </row>
        <row r="59640">
          <cell r="R59640" t="str">
            <v/>
          </cell>
          <cell r="S59640" t="str">
            <v/>
          </cell>
          <cell r="T59640" t="str">
            <v/>
          </cell>
        </row>
        <row r="59641">
          <cell r="R59641" t="str">
            <v/>
          </cell>
          <cell r="S59641" t="str">
            <v/>
          </cell>
          <cell r="T59641" t="str">
            <v/>
          </cell>
        </row>
        <row r="59642">
          <cell r="R59642" t="str">
            <v/>
          </cell>
          <cell r="S59642" t="str">
            <v/>
          </cell>
          <cell r="T59642" t="str">
            <v/>
          </cell>
        </row>
        <row r="59643">
          <cell r="R59643" t="str">
            <v/>
          </cell>
          <cell r="S59643" t="str">
            <v/>
          </cell>
          <cell r="T59643" t="str">
            <v/>
          </cell>
        </row>
        <row r="59644">
          <cell r="R59644" t="str">
            <v/>
          </cell>
          <cell r="S59644" t="str">
            <v/>
          </cell>
          <cell r="T59644" t="str">
            <v/>
          </cell>
        </row>
        <row r="59645">
          <cell r="R59645" t="str">
            <v/>
          </cell>
          <cell r="S59645" t="str">
            <v/>
          </cell>
          <cell r="T59645" t="str">
            <v/>
          </cell>
        </row>
        <row r="59646">
          <cell r="R59646" t="str">
            <v/>
          </cell>
          <cell r="S59646" t="str">
            <v/>
          </cell>
          <cell r="T59646" t="str">
            <v/>
          </cell>
        </row>
        <row r="59647">
          <cell r="R59647" t="str">
            <v/>
          </cell>
          <cell r="S59647" t="str">
            <v/>
          </cell>
          <cell r="T59647" t="str">
            <v/>
          </cell>
        </row>
        <row r="59648">
          <cell r="R59648" t="str">
            <v/>
          </cell>
          <cell r="S59648" t="str">
            <v/>
          </cell>
          <cell r="T59648" t="str">
            <v/>
          </cell>
        </row>
        <row r="59649">
          <cell r="R59649" t="str">
            <v/>
          </cell>
          <cell r="S59649" t="str">
            <v/>
          </cell>
          <cell r="T59649" t="str">
            <v/>
          </cell>
        </row>
        <row r="59650">
          <cell r="R59650" t="str">
            <v/>
          </cell>
          <cell r="S59650" t="str">
            <v/>
          </cell>
          <cell r="T59650" t="str">
            <v/>
          </cell>
        </row>
        <row r="59651">
          <cell r="R59651" t="str">
            <v/>
          </cell>
          <cell r="S59651" t="str">
            <v/>
          </cell>
          <cell r="T59651" t="str">
            <v/>
          </cell>
        </row>
        <row r="59652">
          <cell r="R59652" t="str">
            <v/>
          </cell>
          <cell r="S59652" t="str">
            <v/>
          </cell>
          <cell r="T59652" t="str">
            <v/>
          </cell>
        </row>
        <row r="59653">
          <cell r="R59653" t="str">
            <v/>
          </cell>
          <cell r="S59653" t="str">
            <v/>
          </cell>
          <cell r="T59653" t="str">
            <v/>
          </cell>
        </row>
        <row r="59654">
          <cell r="R59654" t="str">
            <v/>
          </cell>
          <cell r="S59654" t="str">
            <v/>
          </cell>
          <cell r="T59654" t="str">
            <v/>
          </cell>
        </row>
        <row r="59655">
          <cell r="R59655" t="str">
            <v/>
          </cell>
          <cell r="S59655" t="str">
            <v/>
          </cell>
          <cell r="T59655" t="str">
            <v/>
          </cell>
        </row>
        <row r="59656">
          <cell r="R59656" t="str">
            <v/>
          </cell>
          <cell r="S59656" t="str">
            <v/>
          </cell>
          <cell r="T59656" t="str">
            <v/>
          </cell>
        </row>
        <row r="59657">
          <cell r="R59657" t="str">
            <v/>
          </cell>
          <cell r="S59657" t="str">
            <v/>
          </cell>
          <cell r="T59657" t="str">
            <v/>
          </cell>
        </row>
        <row r="59658">
          <cell r="R59658" t="str">
            <v/>
          </cell>
          <cell r="S59658" t="str">
            <v/>
          </cell>
          <cell r="T59658" t="str">
            <v/>
          </cell>
        </row>
        <row r="59659">
          <cell r="R59659" t="str">
            <v/>
          </cell>
          <cell r="S59659" t="str">
            <v/>
          </cell>
          <cell r="T59659" t="str">
            <v/>
          </cell>
        </row>
        <row r="59660">
          <cell r="R59660" t="str">
            <v/>
          </cell>
          <cell r="S59660" t="str">
            <v/>
          </cell>
          <cell r="T59660" t="str">
            <v/>
          </cell>
        </row>
        <row r="59661">
          <cell r="R59661" t="str">
            <v/>
          </cell>
          <cell r="S59661" t="str">
            <v/>
          </cell>
          <cell r="T59661" t="str">
            <v/>
          </cell>
        </row>
        <row r="59662">
          <cell r="R59662" t="str">
            <v/>
          </cell>
          <cell r="S59662" t="str">
            <v/>
          </cell>
          <cell r="T59662" t="str">
            <v/>
          </cell>
        </row>
        <row r="59663">
          <cell r="R59663" t="str">
            <v/>
          </cell>
          <cell r="S59663" t="str">
            <v/>
          </cell>
          <cell r="T59663" t="str">
            <v/>
          </cell>
        </row>
        <row r="59664">
          <cell r="R59664" t="str">
            <v/>
          </cell>
          <cell r="S59664" t="str">
            <v/>
          </cell>
          <cell r="T59664" t="str">
            <v/>
          </cell>
        </row>
        <row r="59665">
          <cell r="R59665" t="str">
            <v/>
          </cell>
          <cell r="S59665" t="str">
            <v/>
          </cell>
          <cell r="T59665" t="str">
            <v/>
          </cell>
        </row>
        <row r="59666">
          <cell r="R59666" t="str">
            <v/>
          </cell>
          <cell r="S59666" t="str">
            <v/>
          </cell>
          <cell r="T59666" t="str">
            <v/>
          </cell>
        </row>
        <row r="59667">
          <cell r="R59667" t="str">
            <v/>
          </cell>
          <cell r="S59667" t="str">
            <v/>
          </cell>
          <cell r="T59667" t="str">
            <v/>
          </cell>
        </row>
        <row r="59668">
          <cell r="R59668" t="str">
            <v/>
          </cell>
          <cell r="S59668" t="str">
            <v/>
          </cell>
          <cell r="T59668" t="str">
            <v/>
          </cell>
        </row>
        <row r="59669">
          <cell r="R59669" t="str">
            <v/>
          </cell>
          <cell r="S59669" t="str">
            <v/>
          </cell>
          <cell r="T59669" t="str">
            <v/>
          </cell>
        </row>
        <row r="59670">
          <cell r="R59670" t="str">
            <v/>
          </cell>
          <cell r="S59670" t="str">
            <v/>
          </cell>
          <cell r="T59670" t="str">
            <v/>
          </cell>
        </row>
        <row r="59671">
          <cell r="R59671" t="str">
            <v/>
          </cell>
          <cell r="S59671" t="str">
            <v/>
          </cell>
          <cell r="T59671" t="str">
            <v/>
          </cell>
        </row>
        <row r="59672">
          <cell r="R59672" t="str">
            <v/>
          </cell>
          <cell r="S59672" t="str">
            <v/>
          </cell>
          <cell r="T59672" t="str">
            <v/>
          </cell>
        </row>
        <row r="59673">
          <cell r="R59673" t="str">
            <v/>
          </cell>
          <cell r="S59673" t="str">
            <v/>
          </cell>
          <cell r="T59673" t="str">
            <v/>
          </cell>
        </row>
        <row r="59674">
          <cell r="R59674" t="str">
            <v/>
          </cell>
          <cell r="S59674" t="str">
            <v/>
          </cell>
          <cell r="T59674" t="str">
            <v/>
          </cell>
        </row>
        <row r="59675">
          <cell r="R59675" t="str">
            <v/>
          </cell>
          <cell r="S59675" t="str">
            <v/>
          </cell>
          <cell r="T59675" t="str">
            <v/>
          </cell>
        </row>
        <row r="59676">
          <cell r="R59676" t="str">
            <v/>
          </cell>
          <cell r="S59676" t="str">
            <v/>
          </cell>
          <cell r="T59676" t="str">
            <v/>
          </cell>
        </row>
        <row r="59677">
          <cell r="R59677" t="str">
            <v/>
          </cell>
          <cell r="S59677" t="str">
            <v/>
          </cell>
          <cell r="T59677" t="str">
            <v/>
          </cell>
        </row>
        <row r="59678">
          <cell r="R59678" t="str">
            <v/>
          </cell>
          <cell r="S59678" t="str">
            <v/>
          </cell>
          <cell r="T59678" t="str">
            <v/>
          </cell>
        </row>
        <row r="59679">
          <cell r="R59679" t="str">
            <v/>
          </cell>
          <cell r="S59679" t="str">
            <v/>
          </cell>
          <cell r="T59679" t="str">
            <v/>
          </cell>
        </row>
        <row r="59680">
          <cell r="R59680" t="str">
            <v/>
          </cell>
          <cell r="S59680" t="str">
            <v/>
          </cell>
          <cell r="T59680" t="str">
            <v/>
          </cell>
        </row>
        <row r="59681">
          <cell r="R59681" t="str">
            <v/>
          </cell>
          <cell r="S59681" t="str">
            <v/>
          </cell>
          <cell r="T59681" t="str">
            <v/>
          </cell>
        </row>
        <row r="59682">
          <cell r="R59682" t="str">
            <v/>
          </cell>
          <cell r="S59682" t="str">
            <v/>
          </cell>
          <cell r="T59682" t="str">
            <v/>
          </cell>
        </row>
        <row r="59683">
          <cell r="R59683" t="str">
            <v/>
          </cell>
          <cell r="S59683" t="str">
            <v/>
          </cell>
          <cell r="T59683" t="str">
            <v/>
          </cell>
        </row>
        <row r="59684">
          <cell r="R59684" t="str">
            <v/>
          </cell>
          <cell r="S59684" t="str">
            <v/>
          </cell>
          <cell r="T59684" t="str">
            <v/>
          </cell>
        </row>
        <row r="59685">
          <cell r="R59685" t="str">
            <v/>
          </cell>
          <cell r="S59685" t="str">
            <v/>
          </cell>
          <cell r="T59685" t="str">
            <v/>
          </cell>
        </row>
        <row r="59686">
          <cell r="R59686" t="str">
            <v/>
          </cell>
          <cell r="S59686" t="str">
            <v/>
          </cell>
          <cell r="T59686" t="str">
            <v/>
          </cell>
        </row>
        <row r="59687">
          <cell r="R59687" t="str">
            <v/>
          </cell>
          <cell r="S59687" t="str">
            <v/>
          </cell>
          <cell r="T59687" t="str">
            <v/>
          </cell>
        </row>
        <row r="59688">
          <cell r="R59688" t="str">
            <v/>
          </cell>
          <cell r="S59688" t="str">
            <v/>
          </cell>
          <cell r="T59688" t="str">
            <v/>
          </cell>
        </row>
        <row r="59689">
          <cell r="R59689" t="str">
            <v/>
          </cell>
          <cell r="S59689" t="str">
            <v/>
          </cell>
          <cell r="T59689" t="str">
            <v/>
          </cell>
        </row>
        <row r="59690">
          <cell r="R59690" t="str">
            <v/>
          </cell>
          <cell r="S59690" t="str">
            <v/>
          </cell>
          <cell r="T59690" t="str">
            <v/>
          </cell>
        </row>
        <row r="59691">
          <cell r="R59691" t="str">
            <v/>
          </cell>
          <cell r="S59691" t="str">
            <v/>
          </cell>
          <cell r="T59691" t="str">
            <v/>
          </cell>
        </row>
        <row r="59692">
          <cell r="R59692" t="str">
            <v/>
          </cell>
          <cell r="S59692" t="str">
            <v/>
          </cell>
          <cell r="T59692" t="str">
            <v/>
          </cell>
        </row>
        <row r="59693">
          <cell r="R59693" t="str">
            <v/>
          </cell>
          <cell r="S59693" t="str">
            <v/>
          </cell>
          <cell r="T59693" t="str">
            <v/>
          </cell>
        </row>
        <row r="59694">
          <cell r="R59694" t="str">
            <v/>
          </cell>
          <cell r="S59694" t="str">
            <v/>
          </cell>
          <cell r="T59694" t="str">
            <v/>
          </cell>
        </row>
        <row r="59695">
          <cell r="R59695" t="str">
            <v/>
          </cell>
          <cell r="S59695" t="str">
            <v/>
          </cell>
          <cell r="T59695" t="str">
            <v/>
          </cell>
        </row>
        <row r="59696">
          <cell r="R59696" t="str">
            <v/>
          </cell>
          <cell r="S59696" t="str">
            <v/>
          </cell>
          <cell r="T59696" t="str">
            <v/>
          </cell>
        </row>
        <row r="59697">
          <cell r="R59697" t="str">
            <v/>
          </cell>
          <cell r="S59697" t="str">
            <v/>
          </cell>
          <cell r="T59697" t="str">
            <v/>
          </cell>
        </row>
        <row r="59698">
          <cell r="R59698" t="str">
            <v/>
          </cell>
          <cell r="S59698" t="str">
            <v/>
          </cell>
          <cell r="T59698" t="str">
            <v/>
          </cell>
        </row>
        <row r="59699">
          <cell r="R59699" t="str">
            <v/>
          </cell>
          <cell r="S59699" t="str">
            <v/>
          </cell>
          <cell r="T59699" t="str">
            <v/>
          </cell>
        </row>
        <row r="59700">
          <cell r="R59700" t="str">
            <v/>
          </cell>
          <cell r="S59700" t="str">
            <v/>
          </cell>
          <cell r="T59700" t="str">
            <v/>
          </cell>
        </row>
        <row r="59701">
          <cell r="R59701" t="str">
            <v/>
          </cell>
          <cell r="S59701" t="str">
            <v/>
          </cell>
          <cell r="T59701" t="str">
            <v/>
          </cell>
        </row>
        <row r="59702">
          <cell r="R59702" t="str">
            <v/>
          </cell>
          <cell r="S59702" t="str">
            <v/>
          </cell>
          <cell r="T59702" t="str">
            <v/>
          </cell>
        </row>
        <row r="59703">
          <cell r="R59703" t="str">
            <v/>
          </cell>
          <cell r="S59703" t="str">
            <v/>
          </cell>
          <cell r="T59703" t="str">
            <v/>
          </cell>
        </row>
        <row r="59704">
          <cell r="R59704" t="str">
            <v/>
          </cell>
          <cell r="S59704" t="str">
            <v/>
          </cell>
          <cell r="T59704" t="str">
            <v/>
          </cell>
        </row>
        <row r="59705">
          <cell r="R59705" t="str">
            <v/>
          </cell>
          <cell r="S59705" t="str">
            <v/>
          </cell>
          <cell r="T59705" t="str">
            <v/>
          </cell>
        </row>
        <row r="59706">
          <cell r="R59706" t="str">
            <v/>
          </cell>
          <cell r="S59706" t="str">
            <v/>
          </cell>
          <cell r="T59706" t="str">
            <v/>
          </cell>
        </row>
        <row r="59707">
          <cell r="R59707" t="str">
            <v/>
          </cell>
          <cell r="S59707" t="str">
            <v/>
          </cell>
          <cell r="T59707" t="str">
            <v/>
          </cell>
        </row>
        <row r="59708">
          <cell r="R59708" t="str">
            <v/>
          </cell>
          <cell r="S59708" t="str">
            <v/>
          </cell>
          <cell r="T59708" t="str">
            <v/>
          </cell>
        </row>
        <row r="59709">
          <cell r="R59709" t="str">
            <v/>
          </cell>
          <cell r="S59709" t="str">
            <v/>
          </cell>
          <cell r="T59709" t="str">
            <v/>
          </cell>
        </row>
        <row r="59710">
          <cell r="R59710" t="str">
            <v/>
          </cell>
          <cell r="S59710" t="str">
            <v/>
          </cell>
          <cell r="T59710" t="str">
            <v/>
          </cell>
        </row>
        <row r="59711">
          <cell r="R59711" t="str">
            <v/>
          </cell>
          <cell r="S59711" t="str">
            <v/>
          </cell>
          <cell r="T59711" t="str">
            <v/>
          </cell>
        </row>
        <row r="59712">
          <cell r="R59712" t="str">
            <v/>
          </cell>
          <cell r="S59712" t="str">
            <v/>
          </cell>
          <cell r="T59712" t="str">
            <v/>
          </cell>
        </row>
        <row r="59713">
          <cell r="R59713" t="str">
            <v/>
          </cell>
          <cell r="S59713" t="str">
            <v/>
          </cell>
          <cell r="T59713" t="str">
            <v/>
          </cell>
        </row>
        <row r="59714">
          <cell r="R59714" t="str">
            <v/>
          </cell>
          <cell r="S59714" t="str">
            <v/>
          </cell>
          <cell r="T59714" t="str">
            <v/>
          </cell>
        </row>
        <row r="59715">
          <cell r="R59715" t="str">
            <v/>
          </cell>
          <cell r="S59715" t="str">
            <v/>
          </cell>
          <cell r="T59715" t="str">
            <v/>
          </cell>
        </row>
        <row r="59716">
          <cell r="R59716" t="str">
            <v/>
          </cell>
          <cell r="S59716" t="str">
            <v/>
          </cell>
          <cell r="T59716" t="str">
            <v/>
          </cell>
        </row>
        <row r="59717">
          <cell r="R59717" t="str">
            <v/>
          </cell>
          <cell r="S59717" t="str">
            <v/>
          </cell>
          <cell r="T59717" t="str">
            <v/>
          </cell>
        </row>
        <row r="59718">
          <cell r="R59718" t="str">
            <v/>
          </cell>
          <cell r="S59718" t="str">
            <v/>
          </cell>
          <cell r="T59718" t="str">
            <v/>
          </cell>
        </row>
        <row r="59719">
          <cell r="R59719" t="str">
            <v/>
          </cell>
          <cell r="S59719" t="str">
            <v/>
          </cell>
          <cell r="T59719" t="str">
            <v/>
          </cell>
        </row>
        <row r="59720">
          <cell r="R59720" t="str">
            <v/>
          </cell>
          <cell r="S59720" t="str">
            <v/>
          </cell>
          <cell r="T59720" t="str">
            <v/>
          </cell>
        </row>
        <row r="59721">
          <cell r="R59721" t="str">
            <v/>
          </cell>
          <cell r="S59721" t="str">
            <v/>
          </cell>
          <cell r="T59721" t="str">
            <v/>
          </cell>
        </row>
        <row r="59722">
          <cell r="R59722" t="str">
            <v/>
          </cell>
          <cell r="S59722" t="str">
            <v/>
          </cell>
          <cell r="T59722" t="str">
            <v/>
          </cell>
        </row>
        <row r="59723">
          <cell r="R59723" t="str">
            <v/>
          </cell>
          <cell r="S59723" t="str">
            <v/>
          </cell>
          <cell r="T59723" t="str">
            <v/>
          </cell>
        </row>
        <row r="59724">
          <cell r="R59724" t="str">
            <v/>
          </cell>
          <cell r="S59724" t="str">
            <v/>
          </cell>
          <cell r="T59724" t="str">
            <v/>
          </cell>
        </row>
        <row r="59725">
          <cell r="R59725" t="str">
            <v/>
          </cell>
          <cell r="S59725" t="str">
            <v/>
          </cell>
          <cell r="T59725" t="str">
            <v/>
          </cell>
        </row>
        <row r="59726">
          <cell r="R59726" t="str">
            <v/>
          </cell>
          <cell r="S59726" t="str">
            <v/>
          </cell>
          <cell r="T59726" t="str">
            <v/>
          </cell>
        </row>
        <row r="59727">
          <cell r="R59727" t="str">
            <v/>
          </cell>
          <cell r="S59727" t="str">
            <v/>
          </cell>
          <cell r="T59727" t="str">
            <v/>
          </cell>
        </row>
        <row r="59728">
          <cell r="R59728" t="str">
            <v/>
          </cell>
          <cell r="S59728" t="str">
            <v/>
          </cell>
          <cell r="T59728" t="str">
            <v/>
          </cell>
        </row>
        <row r="59729">
          <cell r="R59729" t="str">
            <v/>
          </cell>
          <cell r="S59729" t="str">
            <v/>
          </cell>
          <cell r="T59729" t="str">
            <v/>
          </cell>
        </row>
        <row r="59730">
          <cell r="R59730" t="str">
            <v/>
          </cell>
          <cell r="S59730" t="str">
            <v/>
          </cell>
          <cell r="T59730" t="str">
            <v/>
          </cell>
        </row>
        <row r="59731">
          <cell r="R59731" t="str">
            <v/>
          </cell>
          <cell r="S59731" t="str">
            <v/>
          </cell>
          <cell r="T59731" t="str">
            <v/>
          </cell>
        </row>
        <row r="59732">
          <cell r="R59732" t="str">
            <v/>
          </cell>
          <cell r="S59732" t="str">
            <v/>
          </cell>
          <cell r="T59732" t="str">
            <v/>
          </cell>
        </row>
        <row r="59733">
          <cell r="R59733" t="str">
            <v/>
          </cell>
          <cell r="S59733" t="str">
            <v/>
          </cell>
          <cell r="T59733" t="str">
            <v/>
          </cell>
        </row>
        <row r="59734">
          <cell r="R59734" t="str">
            <v/>
          </cell>
          <cell r="S59734" t="str">
            <v/>
          </cell>
          <cell r="T59734" t="str">
            <v/>
          </cell>
        </row>
        <row r="59735">
          <cell r="R59735" t="str">
            <v/>
          </cell>
          <cell r="S59735" t="str">
            <v/>
          </cell>
          <cell r="T59735" t="str">
            <v/>
          </cell>
        </row>
        <row r="59736">
          <cell r="R59736" t="str">
            <v/>
          </cell>
          <cell r="S59736" t="str">
            <v/>
          </cell>
          <cell r="T59736" t="str">
            <v/>
          </cell>
        </row>
        <row r="59737">
          <cell r="R59737" t="str">
            <v/>
          </cell>
          <cell r="S59737" t="str">
            <v/>
          </cell>
          <cell r="T59737" t="str">
            <v/>
          </cell>
        </row>
        <row r="59738">
          <cell r="R59738" t="str">
            <v/>
          </cell>
          <cell r="S59738" t="str">
            <v/>
          </cell>
          <cell r="T59738" t="str">
            <v/>
          </cell>
        </row>
        <row r="59739">
          <cell r="R59739" t="str">
            <v/>
          </cell>
          <cell r="S59739" t="str">
            <v/>
          </cell>
          <cell r="T59739" t="str">
            <v/>
          </cell>
        </row>
        <row r="59740">
          <cell r="R59740" t="str">
            <v/>
          </cell>
          <cell r="S59740" t="str">
            <v/>
          </cell>
          <cell r="T59740" t="str">
            <v/>
          </cell>
        </row>
        <row r="59741">
          <cell r="R59741" t="str">
            <v/>
          </cell>
          <cell r="S59741" t="str">
            <v/>
          </cell>
          <cell r="T59741" t="str">
            <v/>
          </cell>
        </row>
        <row r="59742">
          <cell r="R59742" t="str">
            <v/>
          </cell>
          <cell r="S59742" t="str">
            <v/>
          </cell>
          <cell r="T59742" t="str">
            <v/>
          </cell>
        </row>
        <row r="59743">
          <cell r="R59743" t="str">
            <v/>
          </cell>
          <cell r="S59743" t="str">
            <v/>
          </cell>
          <cell r="T59743" t="str">
            <v/>
          </cell>
        </row>
        <row r="59744">
          <cell r="R59744" t="str">
            <v/>
          </cell>
          <cell r="S59744" t="str">
            <v/>
          </cell>
          <cell r="T59744" t="str">
            <v/>
          </cell>
        </row>
        <row r="59745">
          <cell r="R59745" t="str">
            <v/>
          </cell>
          <cell r="S59745" t="str">
            <v/>
          </cell>
          <cell r="T59745" t="str">
            <v/>
          </cell>
        </row>
        <row r="59746">
          <cell r="R59746" t="str">
            <v/>
          </cell>
          <cell r="S59746" t="str">
            <v/>
          </cell>
          <cell r="T59746" t="str">
            <v/>
          </cell>
        </row>
        <row r="59747">
          <cell r="R59747" t="str">
            <v/>
          </cell>
          <cell r="S59747" t="str">
            <v/>
          </cell>
          <cell r="T59747" t="str">
            <v/>
          </cell>
        </row>
        <row r="59748">
          <cell r="R59748" t="str">
            <v/>
          </cell>
          <cell r="S59748" t="str">
            <v/>
          </cell>
          <cell r="T59748" t="str">
            <v/>
          </cell>
        </row>
        <row r="59749">
          <cell r="R59749" t="str">
            <v/>
          </cell>
          <cell r="S59749" t="str">
            <v/>
          </cell>
          <cell r="T59749" t="str">
            <v/>
          </cell>
        </row>
        <row r="59750">
          <cell r="R59750" t="str">
            <v/>
          </cell>
          <cell r="S59750" t="str">
            <v/>
          </cell>
          <cell r="T59750" t="str">
            <v/>
          </cell>
        </row>
        <row r="59751">
          <cell r="R59751" t="str">
            <v/>
          </cell>
          <cell r="S59751" t="str">
            <v/>
          </cell>
          <cell r="T59751" t="str">
            <v/>
          </cell>
        </row>
        <row r="59752">
          <cell r="R59752" t="str">
            <v/>
          </cell>
          <cell r="S59752" t="str">
            <v/>
          </cell>
          <cell r="T59752" t="str">
            <v/>
          </cell>
        </row>
        <row r="59753">
          <cell r="R59753" t="str">
            <v/>
          </cell>
          <cell r="S59753" t="str">
            <v/>
          </cell>
          <cell r="T59753" t="str">
            <v/>
          </cell>
        </row>
        <row r="59754">
          <cell r="R59754" t="str">
            <v/>
          </cell>
          <cell r="S59754" t="str">
            <v/>
          </cell>
          <cell r="T59754" t="str">
            <v/>
          </cell>
        </row>
        <row r="59755">
          <cell r="R59755" t="str">
            <v/>
          </cell>
          <cell r="S59755" t="str">
            <v/>
          </cell>
          <cell r="T59755" t="str">
            <v/>
          </cell>
        </row>
        <row r="59756">
          <cell r="R59756" t="str">
            <v/>
          </cell>
          <cell r="S59756" t="str">
            <v/>
          </cell>
          <cell r="T59756" t="str">
            <v/>
          </cell>
        </row>
        <row r="59757">
          <cell r="R59757" t="str">
            <v/>
          </cell>
          <cell r="S59757" t="str">
            <v/>
          </cell>
          <cell r="T59757" t="str">
            <v/>
          </cell>
        </row>
        <row r="59758">
          <cell r="R59758" t="str">
            <v/>
          </cell>
          <cell r="S59758" t="str">
            <v/>
          </cell>
          <cell r="T59758" t="str">
            <v/>
          </cell>
        </row>
        <row r="59759">
          <cell r="R59759" t="str">
            <v/>
          </cell>
          <cell r="S59759" t="str">
            <v/>
          </cell>
          <cell r="T59759" t="str">
            <v/>
          </cell>
        </row>
        <row r="59760">
          <cell r="R59760" t="str">
            <v/>
          </cell>
          <cell r="S59760" t="str">
            <v/>
          </cell>
          <cell r="T59760" t="str">
            <v/>
          </cell>
        </row>
        <row r="59761">
          <cell r="R59761" t="str">
            <v/>
          </cell>
          <cell r="S59761" t="str">
            <v/>
          </cell>
          <cell r="T59761" t="str">
            <v/>
          </cell>
        </row>
        <row r="59762">
          <cell r="R59762" t="str">
            <v/>
          </cell>
          <cell r="S59762" t="str">
            <v/>
          </cell>
          <cell r="T59762" t="str">
            <v/>
          </cell>
        </row>
        <row r="59763">
          <cell r="R59763" t="str">
            <v/>
          </cell>
          <cell r="S59763" t="str">
            <v/>
          </cell>
          <cell r="T59763" t="str">
            <v/>
          </cell>
        </row>
        <row r="59764">
          <cell r="R59764" t="str">
            <v/>
          </cell>
          <cell r="S59764" t="str">
            <v/>
          </cell>
          <cell r="T59764" t="str">
            <v/>
          </cell>
        </row>
        <row r="59765">
          <cell r="R59765" t="str">
            <v/>
          </cell>
          <cell r="S59765" t="str">
            <v/>
          </cell>
          <cell r="T59765" t="str">
            <v/>
          </cell>
        </row>
        <row r="59766">
          <cell r="R59766" t="str">
            <v/>
          </cell>
          <cell r="S59766" t="str">
            <v/>
          </cell>
          <cell r="T59766" t="str">
            <v/>
          </cell>
        </row>
        <row r="59767">
          <cell r="R59767" t="str">
            <v/>
          </cell>
          <cell r="S59767" t="str">
            <v/>
          </cell>
          <cell r="T59767" t="str">
            <v/>
          </cell>
        </row>
        <row r="59768">
          <cell r="R59768" t="str">
            <v/>
          </cell>
          <cell r="S59768" t="str">
            <v/>
          </cell>
          <cell r="T59768" t="str">
            <v/>
          </cell>
        </row>
        <row r="59769">
          <cell r="R59769" t="str">
            <v/>
          </cell>
          <cell r="S59769" t="str">
            <v/>
          </cell>
          <cell r="T59769" t="str">
            <v/>
          </cell>
        </row>
        <row r="59770">
          <cell r="R59770" t="str">
            <v/>
          </cell>
          <cell r="S59770" t="str">
            <v/>
          </cell>
          <cell r="T59770" t="str">
            <v/>
          </cell>
        </row>
        <row r="59771">
          <cell r="R59771" t="str">
            <v/>
          </cell>
          <cell r="S59771" t="str">
            <v/>
          </cell>
          <cell r="T59771" t="str">
            <v/>
          </cell>
        </row>
        <row r="59772">
          <cell r="R59772" t="str">
            <v/>
          </cell>
          <cell r="S59772" t="str">
            <v/>
          </cell>
          <cell r="T59772" t="str">
            <v/>
          </cell>
        </row>
        <row r="59773">
          <cell r="R59773" t="str">
            <v/>
          </cell>
          <cell r="S59773" t="str">
            <v/>
          </cell>
          <cell r="T59773" t="str">
            <v/>
          </cell>
        </row>
        <row r="59774">
          <cell r="R59774" t="str">
            <v/>
          </cell>
          <cell r="S59774" t="str">
            <v/>
          </cell>
          <cell r="T59774" t="str">
            <v/>
          </cell>
        </row>
        <row r="59775">
          <cell r="R59775" t="str">
            <v/>
          </cell>
          <cell r="S59775" t="str">
            <v/>
          </cell>
          <cell r="T59775" t="str">
            <v/>
          </cell>
        </row>
        <row r="59776">
          <cell r="R59776" t="str">
            <v/>
          </cell>
          <cell r="S59776" t="str">
            <v/>
          </cell>
          <cell r="T59776" t="str">
            <v/>
          </cell>
        </row>
        <row r="59777">
          <cell r="R59777" t="str">
            <v/>
          </cell>
          <cell r="S59777" t="str">
            <v/>
          </cell>
          <cell r="T59777" t="str">
            <v/>
          </cell>
        </row>
        <row r="59778">
          <cell r="R59778" t="str">
            <v/>
          </cell>
          <cell r="S59778" t="str">
            <v/>
          </cell>
          <cell r="T59778" t="str">
            <v/>
          </cell>
        </row>
        <row r="59779">
          <cell r="R59779" t="str">
            <v/>
          </cell>
          <cell r="S59779" t="str">
            <v/>
          </cell>
          <cell r="T59779" t="str">
            <v/>
          </cell>
        </row>
        <row r="59780">
          <cell r="R59780" t="str">
            <v/>
          </cell>
          <cell r="S59780" t="str">
            <v/>
          </cell>
          <cell r="T59780" t="str">
            <v/>
          </cell>
        </row>
        <row r="59781">
          <cell r="R59781" t="str">
            <v/>
          </cell>
          <cell r="S59781" t="str">
            <v/>
          </cell>
          <cell r="T59781" t="str">
            <v/>
          </cell>
        </row>
        <row r="59782">
          <cell r="R59782" t="str">
            <v/>
          </cell>
          <cell r="S59782" t="str">
            <v/>
          </cell>
          <cell r="T59782" t="str">
            <v/>
          </cell>
        </row>
        <row r="59783">
          <cell r="R59783" t="str">
            <v/>
          </cell>
          <cell r="S59783" t="str">
            <v/>
          </cell>
          <cell r="T59783" t="str">
            <v/>
          </cell>
        </row>
        <row r="59784">
          <cell r="R59784" t="str">
            <v/>
          </cell>
          <cell r="S59784" t="str">
            <v/>
          </cell>
          <cell r="T59784" t="str">
            <v/>
          </cell>
        </row>
        <row r="59785">
          <cell r="R59785" t="str">
            <v/>
          </cell>
          <cell r="S59785" t="str">
            <v/>
          </cell>
          <cell r="T59785" t="str">
            <v/>
          </cell>
        </row>
        <row r="59786">
          <cell r="R59786" t="str">
            <v/>
          </cell>
          <cell r="S59786" t="str">
            <v/>
          </cell>
          <cell r="T59786" t="str">
            <v/>
          </cell>
        </row>
        <row r="59787">
          <cell r="R59787" t="str">
            <v/>
          </cell>
          <cell r="S59787" t="str">
            <v/>
          </cell>
          <cell r="T59787" t="str">
            <v/>
          </cell>
        </row>
        <row r="59788">
          <cell r="R59788" t="str">
            <v/>
          </cell>
          <cell r="S59788" t="str">
            <v/>
          </cell>
          <cell r="T59788" t="str">
            <v/>
          </cell>
        </row>
        <row r="59789">
          <cell r="R59789" t="str">
            <v/>
          </cell>
          <cell r="S59789" t="str">
            <v/>
          </cell>
          <cell r="T59789" t="str">
            <v/>
          </cell>
        </row>
        <row r="59790">
          <cell r="R59790" t="str">
            <v/>
          </cell>
          <cell r="S59790" t="str">
            <v/>
          </cell>
          <cell r="T59790" t="str">
            <v/>
          </cell>
        </row>
        <row r="59791">
          <cell r="R59791" t="str">
            <v/>
          </cell>
          <cell r="S59791" t="str">
            <v/>
          </cell>
          <cell r="T59791" t="str">
            <v/>
          </cell>
        </row>
        <row r="59792">
          <cell r="R59792" t="str">
            <v/>
          </cell>
          <cell r="S59792" t="str">
            <v/>
          </cell>
          <cell r="T59792" t="str">
            <v/>
          </cell>
        </row>
        <row r="59793">
          <cell r="R59793" t="str">
            <v/>
          </cell>
          <cell r="S59793" t="str">
            <v/>
          </cell>
          <cell r="T59793" t="str">
            <v/>
          </cell>
        </row>
        <row r="59794">
          <cell r="R59794" t="str">
            <v/>
          </cell>
          <cell r="S59794" t="str">
            <v/>
          </cell>
          <cell r="T59794" t="str">
            <v/>
          </cell>
        </row>
        <row r="59795">
          <cell r="R59795" t="str">
            <v/>
          </cell>
          <cell r="S59795" t="str">
            <v/>
          </cell>
          <cell r="T59795" t="str">
            <v/>
          </cell>
        </row>
        <row r="59796">
          <cell r="R59796" t="str">
            <v/>
          </cell>
          <cell r="S59796" t="str">
            <v/>
          </cell>
          <cell r="T59796" t="str">
            <v/>
          </cell>
        </row>
        <row r="59797">
          <cell r="R59797" t="str">
            <v/>
          </cell>
          <cell r="S59797" t="str">
            <v/>
          </cell>
          <cell r="T59797" t="str">
            <v/>
          </cell>
        </row>
        <row r="59798">
          <cell r="R59798" t="str">
            <v/>
          </cell>
          <cell r="S59798" t="str">
            <v/>
          </cell>
          <cell r="T59798" t="str">
            <v/>
          </cell>
        </row>
        <row r="59799">
          <cell r="R59799" t="str">
            <v/>
          </cell>
          <cell r="S59799" t="str">
            <v/>
          </cell>
          <cell r="T59799" t="str">
            <v/>
          </cell>
        </row>
        <row r="59800">
          <cell r="R59800" t="str">
            <v/>
          </cell>
          <cell r="S59800" t="str">
            <v/>
          </cell>
          <cell r="T59800" t="str">
            <v/>
          </cell>
        </row>
        <row r="59801">
          <cell r="R59801" t="str">
            <v/>
          </cell>
          <cell r="S59801" t="str">
            <v/>
          </cell>
          <cell r="T59801" t="str">
            <v/>
          </cell>
        </row>
        <row r="59802">
          <cell r="R59802" t="str">
            <v/>
          </cell>
          <cell r="S59802" t="str">
            <v/>
          </cell>
          <cell r="T59802" t="str">
            <v/>
          </cell>
        </row>
        <row r="59803">
          <cell r="R59803" t="str">
            <v/>
          </cell>
          <cell r="S59803" t="str">
            <v/>
          </cell>
          <cell r="T59803" t="str">
            <v/>
          </cell>
        </row>
        <row r="59804">
          <cell r="R59804" t="str">
            <v/>
          </cell>
          <cell r="S59804" t="str">
            <v/>
          </cell>
          <cell r="T59804" t="str">
            <v/>
          </cell>
        </row>
        <row r="59805">
          <cell r="R59805" t="str">
            <v/>
          </cell>
          <cell r="S59805" t="str">
            <v/>
          </cell>
          <cell r="T59805" t="str">
            <v/>
          </cell>
        </row>
        <row r="59806">
          <cell r="R59806" t="str">
            <v/>
          </cell>
          <cell r="S59806" t="str">
            <v/>
          </cell>
          <cell r="T59806" t="str">
            <v/>
          </cell>
        </row>
        <row r="59807">
          <cell r="R59807" t="str">
            <v/>
          </cell>
          <cell r="S59807" t="str">
            <v/>
          </cell>
          <cell r="T59807" t="str">
            <v/>
          </cell>
        </row>
        <row r="59808">
          <cell r="R59808" t="str">
            <v/>
          </cell>
          <cell r="S59808" t="str">
            <v/>
          </cell>
          <cell r="T59808" t="str">
            <v/>
          </cell>
        </row>
        <row r="59809">
          <cell r="R59809" t="str">
            <v/>
          </cell>
          <cell r="S59809" t="str">
            <v/>
          </cell>
          <cell r="T59809" t="str">
            <v/>
          </cell>
        </row>
        <row r="59810">
          <cell r="R59810" t="str">
            <v/>
          </cell>
          <cell r="S59810" t="str">
            <v/>
          </cell>
          <cell r="T59810" t="str">
            <v/>
          </cell>
        </row>
        <row r="59811">
          <cell r="R59811" t="str">
            <v/>
          </cell>
          <cell r="S59811" t="str">
            <v/>
          </cell>
          <cell r="T59811" t="str">
            <v/>
          </cell>
        </row>
        <row r="59812">
          <cell r="R59812" t="str">
            <v/>
          </cell>
          <cell r="S59812" t="str">
            <v/>
          </cell>
          <cell r="T59812" t="str">
            <v/>
          </cell>
        </row>
        <row r="59813">
          <cell r="R59813" t="str">
            <v/>
          </cell>
          <cell r="S59813" t="str">
            <v/>
          </cell>
          <cell r="T59813" t="str">
            <v/>
          </cell>
        </row>
        <row r="59814">
          <cell r="R59814" t="str">
            <v/>
          </cell>
          <cell r="S59814" t="str">
            <v/>
          </cell>
          <cell r="T59814" t="str">
            <v/>
          </cell>
        </row>
        <row r="59815">
          <cell r="R59815" t="str">
            <v/>
          </cell>
          <cell r="S59815" t="str">
            <v/>
          </cell>
          <cell r="T59815" t="str">
            <v/>
          </cell>
        </row>
        <row r="59816">
          <cell r="R59816" t="str">
            <v/>
          </cell>
          <cell r="S59816" t="str">
            <v/>
          </cell>
          <cell r="T59816" t="str">
            <v/>
          </cell>
        </row>
        <row r="59817">
          <cell r="R59817" t="str">
            <v/>
          </cell>
          <cell r="S59817" t="str">
            <v/>
          </cell>
          <cell r="T59817" t="str">
            <v/>
          </cell>
        </row>
        <row r="59818">
          <cell r="R59818" t="str">
            <v/>
          </cell>
          <cell r="S59818" t="str">
            <v/>
          </cell>
          <cell r="T59818" t="str">
            <v/>
          </cell>
        </row>
        <row r="59819">
          <cell r="R59819" t="str">
            <v/>
          </cell>
          <cell r="S59819" t="str">
            <v/>
          </cell>
          <cell r="T59819" t="str">
            <v/>
          </cell>
        </row>
        <row r="59820">
          <cell r="R59820" t="str">
            <v/>
          </cell>
          <cell r="S59820" t="str">
            <v/>
          </cell>
          <cell r="T59820" t="str">
            <v/>
          </cell>
        </row>
        <row r="59821">
          <cell r="R59821" t="str">
            <v/>
          </cell>
          <cell r="S59821" t="str">
            <v/>
          </cell>
          <cell r="T59821" t="str">
            <v/>
          </cell>
        </row>
        <row r="59822">
          <cell r="R59822" t="str">
            <v/>
          </cell>
          <cell r="S59822" t="str">
            <v/>
          </cell>
          <cell r="T59822" t="str">
            <v/>
          </cell>
        </row>
        <row r="59823">
          <cell r="R59823" t="str">
            <v/>
          </cell>
          <cell r="S59823" t="str">
            <v/>
          </cell>
          <cell r="T59823" t="str">
            <v/>
          </cell>
        </row>
        <row r="59824">
          <cell r="R59824" t="str">
            <v/>
          </cell>
          <cell r="S59824" t="str">
            <v/>
          </cell>
          <cell r="T59824" t="str">
            <v/>
          </cell>
        </row>
        <row r="59825">
          <cell r="R59825" t="str">
            <v/>
          </cell>
          <cell r="S59825" t="str">
            <v/>
          </cell>
          <cell r="T59825" t="str">
            <v/>
          </cell>
        </row>
        <row r="59826">
          <cell r="R59826" t="str">
            <v/>
          </cell>
          <cell r="S59826" t="str">
            <v/>
          </cell>
          <cell r="T59826" t="str">
            <v/>
          </cell>
        </row>
        <row r="59827">
          <cell r="R59827" t="str">
            <v/>
          </cell>
          <cell r="S59827" t="str">
            <v/>
          </cell>
          <cell r="T59827" t="str">
            <v/>
          </cell>
        </row>
        <row r="59828">
          <cell r="R59828" t="str">
            <v/>
          </cell>
          <cell r="S59828" t="str">
            <v/>
          </cell>
          <cell r="T59828" t="str">
            <v/>
          </cell>
        </row>
        <row r="59829">
          <cell r="R59829" t="str">
            <v/>
          </cell>
          <cell r="S59829" t="str">
            <v/>
          </cell>
          <cell r="T59829" t="str">
            <v/>
          </cell>
        </row>
        <row r="59830">
          <cell r="R59830" t="str">
            <v/>
          </cell>
          <cell r="S59830" t="str">
            <v/>
          </cell>
          <cell r="T59830" t="str">
            <v/>
          </cell>
        </row>
        <row r="59831">
          <cell r="R59831" t="str">
            <v/>
          </cell>
          <cell r="S59831" t="str">
            <v/>
          </cell>
          <cell r="T59831" t="str">
            <v/>
          </cell>
        </row>
        <row r="59832">
          <cell r="R59832" t="str">
            <v/>
          </cell>
          <cell r="S59832" t="str">
            <v/>
          </cell>
          <cell r="T59832" t="str">
            <v/>
          </cell>
        </row>
        <row r="59833">
          <cell r="R59833" t="str">
            <v/>
          </cell>
          <cell r="S59833" t="str">
            <v/>
          </cell>
          <cell r="T59833" t="str">
            <v/>
          </cell>
        </row>
        <row r="59834">
          <cell r="R59834" t="str">
            <v/>
          </cell>
          <cell r="S59834" t="str">
            <v/>
          </cell>
          <cell r="T59834" t="str">
            <v/>
          </cell>
        </row>
        <row r="59835">
          <cell r="R59835" t="str">
            <v/>
          </cell>
          <cell r="S59835" t="str">
            <v/>
          </cell>
          <cell r="T59835" t="str">
            <v/>
          </cell>
        </row>
        <row r="59836">
          <cell r="R59836" t="str">
            <v/>
          </cell>
          <cell r="S59836" t="str">
            <v/>
          </cell>
          <cell r="T59836" t="str">
            <v/>
          </cell>
        </row>
        <row r="59837">
          <cell r="R59837" t="str">
            <v/>
          </cell>
          <cell r="S59837" t="str">
            <v/>
          </cell>
          <cell r="T59837" t="str">
            <v/>
          </cell>
        </row>
        <row r="59838">
          <cell r="R59838" t="str">
            <v/>
          </cell>
          <cell r="S59838" t="str">
            <v/>
          </cell>
          <cell r="T59838" t="str">
            <v/>
          </cell>
        </row>
        <row r="59839">
          <cell r="R59839" t="str">
            <v/>
          </cell>
          <cell r="S59839" t="str">
            <v/>
          </cell>
          <cell r="T59839" t="str">
            <v/>
          </cell>
        </row>
        <row r="59840">
          <cell r="R59840" t="str">
            <v/>
          </cell>
          <cell r="S59840" t="str">
            <v/>
          </cell>
          <cell r="T59840" t="str">
            <v/>
          </cell>
        </row>
        <row r="59841">
          <cell r="R59841" t="str">
            <v/>
          </cell>
          <cell r="S59841" t="str">
            <v/>
          </cell>
          <cell r="T59841" t="str">
            <v/>
          </cell>
        </row>
        <row r="59842">
          <cell r="R59842" t="str">
            <v/>
          </cell>
          <cell r="S59842" t="str">
            <v/>
          </cell>
          <cell r="T59842" t="str">
            <v/>
          </cell>
        </row>
        <row r="59843">
          <cell r="R59843" t="str">
            <v/>
          </cell>
          <cell r="S59843" t="str">
            <v/>
          </cell>
          <cell r="T59843" t="str">
            <v/>
          </cell>
        </row>
        <row r="59844">
          <cell r="R59844" t="str">
            <v/>
          </cell>
          <cell r="S59844" t="str">
            <v/>
          </cell>
          <cell r="T59844" t="str">
            <v/>
          </cell>
        </row>
        <row r="59845">
          <cell r="R59845" t="str">
            <v/>
          </cell>
          <cell r="S59845" t="str">
            <v/>
          </cell>
          <cell r="T59845" t="str">
            <v/>
          </cell>
        </row>
        <row r="59846">
          <cell r="R59846" t="str">
            <v/>
          </cell>
          <cell r="S59846" t="str">
            <v/>
          </cell>
          <cell r="T59846" t="str">
            <v/>
          </cell>
        </row>
        <row r="59847">
          <cell r="R59847" t="str">
            <v/>
          </cell>
          <cell r="S59847" t="str">
            <v/>
          </cell>
          <cell r="T59847" t="str">
            <v/>
          </cell>
        </row>
        <row r="59848">
          <cell r="R59848" t="str">
            <v/>
          </cell>
          <cell r="S59848" t="str">
            <v/>
          </cell>
          <cell r="T59848" t="str">
            <v/>
          </cell>
        </row>
        <row r="59849">
          <cell r="R59849" t="str">
            <v/>
          </cell>
          <cell r="S59849" t="str">
            <v/>
          </cell>
          <cell r="T59849" t="str">
            <v/>
          </cell>
        </row>
        <row r="59850">
          <cell r="R59850" t="str">
            <v/>
          </cell>
          <cell r="S59850" t="str">
            <v/>
          </cell>
          <cell r="T59850" t="str">
            <v/>
          </cell>
        </row>
        <row r="59851">
          <cell r="R59851" t="str">
            <v/>
          </cell>
          <cell r="S59851" t="str">
            <v/>
          </cell>
          <cell r="T59851" t="str">
            <v/>
          </cell>
        </row>
        <row r="59852">
          <cell r="R59852" t="str">
            <v/>
          </cell>
          <cell r="S59852" t="str">
            <v/>
          </cell>
          <cell r="T59852" t="str">
            <v/>
          </cell>
        </row>
        <row r="59853">
          <cell r="R59853" t="str">
            <v/>
          </cell>
          <cell r="S59853" t="str">
            <v/>
          </cell>
          <cell r="T59853" t="str">
            <v/>
          </cell>
        </row>
        <row r="59854">
          <cell r="R59854" t="str">
            <v/>
          </cell>
          <cell r="S59854" t="str">
            <v/>
          </cell>
          <cell r="T59854" t="str">
            <v/>
          </cell>
        </row>
        <row r="59855">
          <cell r="R59855" t="str">
            <v/>
          </cell>
          <cell r="S59855" t="str">
            <v/>
          </cell>
          <cell r="T59855" t="str">
            <v/>
          </cell>
        </row>
        <row r="59856">
          <cell r="R59856" t="str">
            <v/>
          </cell>
          <cell r="S59856" t="str">
            <v/>
          </cell>
          <cell r="T59856" t="str">
            <v/>
          </cell>
        </row>
        <row r="59857">
          <cell r="R59857" t="str">
            <v/>
          </cell>
          <cell r="S59857" t="str">
            <v/>
          </cell>
          <cell r="T59857" t="str">
            <v/>
          </cell>
        </row>
        <row r="59858">
          <cell r="R59858" t="str">
            <v/>
          </cell>
          <cell r="S59858" t="str">
            <v/>
          </cell>
          <cell r="T59858" t="str">
            <v/>
          </cell>
        </row>
        <row r="59859">
          <cell r="R59859" t="str">
            <v/>
          </cell>
          <cell r="S59859" t="str">
            <v/>
          </cell>
          <cell r="T59859" t="str">
            <v/>
          </cell>
        </row>
        <row r="59860">
          <cell r="R59860" t="str">
            <v/>
          </cell>
          <cell r="S59860" t="str">
            <v/>
          </cell>
          <cell r="T59860" t="str">
            <v/>
          </cell>
        </row>
        <row r="59861">
          <cell r="R59861" t="str">
            <v/>
          </cell>
          <cell r="S59861" t="str">
            <v/>
          </cell>
          <cell r="T59861" t="str">
            <v/>
          </cell>
        </row>
        <row r="59862">
          <cell r="R59862" t="str">
            <v/>
          </cell>
          <cell r="S59862" t="str">
            <v/>
          </cell>
          <cell r="T59862" t="str">
            <v/>
          </cell>
        </row>
        <row r="59863">
          <cell r="R59863" t="str">
            <v/>
          </cell>
          <cell r="S59863" t="str">
            <v/>
          </cell>
          <cell r="T59863" t="str">
            <v/>
          </cell>
        </row>
        <row r="59864">
          <cell r="R59864" t="str">
            <v/>
          </cell>
          <cell r="S59864" t="str">
            <v/>
          </cell>
          <cell r="T59864" t="str">
            <v/>
          </cell>
        </row>
        <row r="59865">
          <cell r="R59865" t="str">
            <v/>
          </cell>
          <cell r="S59865" t="str">
            <v/>
          </cell>
          <cell r="T59865" t="str">
            <v/>
          </cell>
        </row>
        <row r="59866">
          <cell r="R59866" t="str">
            <v/>
          </cell>
          <cell r="S59866" t="str">
            <v/>
          </cell>
          <cell r="T59866" t="str">
            <v/>
          </cell>
        </row>
        <row r="59867">
          <cell r="R59867" t="str">
            <v/>
          </cell>
          <cell r="S59867" t="str">
            <v/>
          </cell>
          <cell r="T59867" t="str">
            <v/>
          </cell>
        </row>
        <row r="59868">
          <cell r="R59868" t="str">
            <v/>
          </cell>
          <cell r="S59868" t="str">
            <v/>
          </cell>
          <cell r="T59868" t="str">
            <v/>
          </cell>
        </row>
        <row r="59869">
          <cell r="R59869" t="str">
            <v/>
          </cell>
          <cell r="S59869" t="str">
            <v/>
          </cell>
          <cell r="T59869" t="str">
            <v/>
          </cell>
        </row>
        <row r="59870">
          <cell r="R59870" t="str">
            <v/>
          </cell>
          <cell r="S59870" t="str">
            <v/>
          </cell>
          <cell r="T59870" t="str">
            <v/>
          </cell>
        </row>
        <row r="59871">
          <cell r="R59871" t="str">
            <v/>
          </cell>
          <cell r="S59871" t="str">
            <v/>
          </cell>
          <cell r="T59871" t="str">
            <v/>
          </cell>
        </row>
        <row r="59872">
          <cell r="R59872" t="str">
            <v/>
          </cell>
          <cell r="S59872" t="str">
            <v/>
          </cell>
          <cell r="T59872" t="str">
            <v/>
          </cell>
        </row>
        <row r="59873">
          <cell r="R59873" t="str">
            <v/>
          </cell>
          <cell r="S59873" t="str">
            <v/>
          </cell>
          <cell r="T59873" t="str">
            <v/>
          </cell>
        </row>
        <row r="59874">
          <cell r="R59874" t="str">
            <v/>
          </cell>
          <cell r="S59874" t="str">
            <v/>
          </cell>
          <cell r="T59874" t="str">
            <v/>
          </cell>
        </row>
        <row r="59875">
          <cell r="R59875" t="str">
            <v/>
          </cell>
          <cell r="S59875" t="str">
            <v/>
          </cell>
          <cell r="T59875" t="str">
            <v/>
          </cell>
        </row>
        <row r="59876">
          <cell r="R59876" t="str">
            <v/>
          </cell>
          <cell r="S59876" t="str">
            <v/>
          </cell>
          <cell r="T59876" t="str">
            <v/>
          </cell>
        </row>
        <row r="59877">
          <cell r="R59877" t="str">
            <v/>
          </cell>
          <cell r="S59877" t="str">
            <v/>
          </cell>
          <cell r="T59877" t="str">
            <v/>
          </cell>
        </row>
        <row r="59878">
          <cell r="R59878" t="str">
            <v/>
          </cell>
          <cell r="S59878" t="str">
            <v/>
          </cell>
          <cell r="T59878" t="str">
            <v/>
          </cell>
        </row>
        <row r="59879">
          <cell r="R59879" t="str">
            <v/>
          </cell>
          <cell r="S59879" t="str">
            <v/>
          </cell>
          <cell r="T59879" t="str">
            <v/>
          </cell>
        </row>
        <row r="59880">
          <cell r="R59880" t="str">
            <v/>
          </cell>
          <cell r="S59880" t="str">
            <v/>
          </cell>
          <cell r="T59880" t="str">
            <v/>
          </cell>
        </row>
        <row r="59881">
          <cell r="R59881" t="str">
            <v/>
          </cell>
          <cell r="S59881" t="str">
            <v/>
          </cell>
          <cell r="T59881" t="str">
            <v/>
          </cell>
        </row>
        <row r="59882">
          <cell r="R59882" t="str">
            <v/>
          </cell>
          <cell r="S59882" t="str">
            <v/>
          </cell>
          <cell r="T59882" t="str">
            <v/>
          </cell>
        </row>
        <row r="59883">
          <cell r="R59883" t="str">
            <v/>
          </cell>
          <cell r="S59883" t="str">
            <v/>
          </cell>
          <cell r="T59883" t="str">
            <v/>
          </cell>
        </row>
        <row r="59884">
          <cell r="R59884" t="str">
            <v/>
          </cell>
          <cell r="S59884" t="str">
            <v/>
          </cell>
          <cell r="T59884" t="str">
            <v/>
          </cell>
        </row>
        <row r="59885">
          <cell r="R59885" t="str">
            <v/>
          </cell>
          <cell r="S59885" t="str">
            <v/>
          </cell>
          <cell r="T59885" t="str">
            <v/>
          </cell>
        </row>
        <row r="59886">
          <cell r="R59886" t="str">
            <v/>
          </cell>
          <cell r="S59886" t="str">
            <v/>
          </cell>
          <cell r="T59886" t="str">
            <v/>
          </cell>
        </row>
        <row r="59887">
          <cell r="R59887" t="str">
            <v/>
          </cell>
          <cell r="S59887" t="str">
            <v/>
          </cell>
          <cell r="T59887" t="str">
            <v/>
          </cell>
        </row>
        <row r="59888">
          <cell r="R59888" t="str">
            <v/>
          </cell>
          <cell r="S59888" t="str">
            <v/>
          </cell>
          <cell r="T59888" t="str">
            <v/>
          </cell>
        </row>
        <row r="59889">
          <cell r="R59889" t="str">
            <v/>
          </cell>
          <cell r="S59889" t="str">
            <v/>
          </cell>
          <cell r="T59889" t="str">
            <v/>
          </cell>
        </row>
        <row r="59890">
          <cell r="R59890" t="str">
            <v/>
          </cell>
          <cell r="S59890" t="str">
            <v/>
          </cell>
          <cell r="T59890" t="str">
            <v/>
          </cell>
        </row>
        <row r="59891">
          <cell r="R59891" t="str">
            <v/>
          </cell>
          <cell r="S59891" t="str">
            <v/>
          </cell>
          <cell r="T59891" t="str">
            <v/>
          </cell>
        </row>
        <row r="59892">
          <cell r="R59892" t="str">
            <v/>
          </cell>
          <cell r="S59892" t="str">
            <v/>
          </cell>
          <cell r="T59892" t="str">
            <v/>
          </cell>
        </row>
        <row r="59893">
          <cell r="R59893" t="str">
            <v/>
          </cell>
          <cell r="S59893" t="str">
            <v/>
          </cell>
          <cell r="T59893" t="str">
            <v/>
          </cell>
        </row>
        <row r="59894">
          <cell r="R59894" t="str">
            <v/>
          </cell>
          <cell r="S59894" t="str">
            <v/>
          </cell>
          <cell r="T59894" t="str">
            <v/>
          </cell>
        </row>
        <row r="59895">
          <cell r="R59895" t="str">
            <v/>
          </cell>
          <cell r="S59895" t="str">
            <v/>
          </cell>
          <cell r="T59895" t="str">
            <v/>
          </cell>
        </row>
        <row r="59896">
          <cell r="R59896" t="str">
            <v/>
          </cell>
          <cell r="S59896" t="str">
            <v/>
          </cell>
          <cell r="T59896" t="str">
            <v/>
          </cell>
        </row>
        <row r="59897">
          <cell r="R59897" t="str">
            <v/>
          </cell>
          <cell r="S59897" t="str">
            <v/>
          </cell>
          <cell r="T59897" t="str">
            <v/>
          </cell>
        </row>
        <row r="59898">
          <cell r="R59898" t="str">
            <v/>
          </cell>
          <cell r="S59898" t="str">
            <v/>
          </cell>
          <cell r="T59898" t="str">
            <v/>
          </cell>
        </row>
        <row r="59899">
          <cell r="R59899" t="str">
            <v/>
          </cell>
          <cell r="S59899" t="str">
            <v/>
          </cell>
          <cell r="T59899" t="str">
            <v/>
          </cell>
        </row>
        <row r="59900">
          <cell r="R59900" t="str">
            <v/>
          </cell>
          <cell r="S59900" t="str">
            <v/>
          </cell>
          <cell r="T59900" t="str">
            <v/>
          </cell>
        </row>
        <row r="59901">
          <cell r="R59901" t="str">
            <v/>
          </cell>
          <cell r="S59901" t="str">
            <v/>
          </cell>
          <cell r="T59901" t="str">
            <v/>
          </cell>
        </row>
        <row r="59902">
          <cell r="R59902" t="str">
            <v/>
          </cell>
          <cell r="S59902" t="str">
            <v/>
          </cell>
          <cell r="T59902" t="str">
            <v/>
          </cell>
        </row>
        <row r="59903">
          <cell r="R59903" t="str">
            <v/>
          </cell>
          <cell r="S59903" t="str">
            <v/>
          </cell>
          <cell r="T59903" t="str">
            <v/>
          </cell>
        </row>
        <row r="59904">
          <cell r="R59904" t="str">
            <v/>
          </cell>
          <cell r="S59904" t="str">
            <v/>
          </cell>
          <cell r="T59904" t="str">
            <v/>
          </cell>
        </row>
        <row r="59905">
          <cell r="R59905" t="str">
            <v/>
          </cell>
          <cell r="S59905" t="str">
            <v/>
          </cell>
          <cell r="T59905" t="str">
            <v/>
          </cell>
        </row>
        <row r="59906">
          <cell r="R59906" t="str">
            <v/>
          </cell>
          <cell r="S59906" t="str">
            <v/>
          </cell>
          <cell r="T59906" t="str">
            <v/>
          </cell>
        </row>
        <row r="59907">
          <cell r="R59907" t="str">
            <v/>
          </cell>
          <cell r="S59907" t="str">
            <v/>
          </cell>
          <cell r="T59907" t="str">
            <v/>
          </cell>
        </row>
        <row r="59908">
          <cell r="R59908" t="str">
            <v/>
          </cell>
          <cell r="S59908" t="str">
            <v/>
          </cell>
          <cell r="T59908" t="str">
            <v/>
          </cell>
        </row>
        <row r="59909">
          <cell r="R59909" t="str">
            <v/>
          </cell>
          <cell r="S59909" t="str">
            <v/>
          </cell>
          <cell r="T59909" t="str">
            <v/>
          </cell>
        </row>
        <row r="59910">
          <cell r="R59910" t="str">
            <v/>
          </cell>
          <cell r="S59910" t="str">
            <v/>
          </cell>
          <cell r="T59910" t="str">
            <v/>
          </cell>
        </row>
        <row r="59911">
          <cell r="R59911" t="str">
            <v/>
          </cell>
          <cell r="S59911" t="str">
            <v/>
          </cell>
          <cell r="T59911" t="str">
            <v/>
          </cell>
        </row>
        <row r="59912">
          <cell r="R59912" t="str">
            <v/>
          </cell>
          <cell r="S59912" t="str">
            <v/>
          </cell>
          <cell r="T59912" t="str">
            <v/>
          </cell>
        </row>
        <row r="59913">
          <cell r="R59913" t="str">
            <v/>
          </cell>
          <cell r="S59913" t="str">
            <v/>
          </cell>
          <cell r="T59913" t="str">
            <v/>
          </cell>
        </row>
        <row r="59914">
          <cell r="R59914" t="str">
            <v/>
          </cell>
          <cell r="S59914" t="str">
            <v/>
          </cell>
          <cell r="T59914" t="str">
            <v/>
          </cell>
        </row>
        <row r="59915">
          <cell r="R59915" t="str">
            <v/>
          </cell>
          <cell r="S59915" t="str">
            <v/>
          </cell>
          <cell r="T59915" t="str">
            <v/>
          </cell>
        </row>
        <row r="59916">
          <cell r="R59916" t="str">
            <v/>
          </cell>
          <cell r="S59916" t="str">
            <v/>
          </cell>
          <cell r="T59916" t="str">
            <v/>
          </cell>
        </row>
        <row r="59917">
          <cell r="R59917" t="str">
            <v/>
          </cell>
          <cell r="S59917" t="str">
            <v/>
          </cell>
          <cell r="T59917" t="str">
            <v/>
          </cell>
        </row>
        <row r="59918">
          <cell r="R59918" t="str">
            <v/>
          </cell>
          <cell r="S59918" t="str">
            <v/>
          </cell>
          <cell r="T59918" t="str">
            <v/>
          </cell>
        </row>
        <row r="59919">
          <cell r="R59919" t="str">
            <v/>
          </cell>
          <cell r="S59919" t="str">
            <v/>
          </cell>
          <cell r="T59919" t="str">
            <v/>
          </cell>
        </row>
        <row r="59920">
          <cell r="R59920" t="str">
            <v/>
          </cell>
          <cell r="S59920" t="str">
            <v/>
          </cell>
          <cell r="T59920" t="str">
            <v/>
          </cell>
        </row>
        <row r="59921">
          <cell r="R59921" t="str">
            <v/>
          </cell>
          <cell r="S59921" t="str">
            <v/>
          </cell>
          <cell r="T59921" t="str">
            <v/>
          </cell>
        </row>
        <row r="59922">
          <cell r="R59922" t="str">
            <v/>
          </cell>
          <cell r="S59922" t="str">
            <v/>
          </cell>
          <cell r="T59922" t="str">
            <v/>
          </cell>
        </row>
        <row r="59923">
          <cell r="R59923" t="str">
            <v/>
          </cell>
          <cell r="S59923" t="str">
            <v/>
          </cell>
          <cell r="T59923" t="str">
            <v/>
          </cell>
        </row>
        <row r="59924">
          <cell r="R59924" t="str">
            <v/>
          </cell>
          <cell r="S59924" t="str">
            <v/>
          </cell>
          <cell r="T59924" t="str">
            <v/>
          </cell>
        </row>
        <row r="59925">
          <cell r="R59925" t="str">
            <v/>
          </cell>
          <cell r="S59925" t="str">
            <v/>
          </cell>
          <cell r="T59925" t="str">
            <v/>
          </cell>
        </row>
        <row r="59926">
          <cell r="R59926" t="str">
            <v/>
          </cell>
          <cell r="S59926" t="str">
            <v/>
          </cell>
          <cell r="T59926" t="str">
            <v/>
          </cell>
        </row>
        <row r="59927">
          <cell r="R59927" t="str">
            <v/>
          </cell>
          <cell r="S59927" t="str">
            <v/>
          </cell>
          <cell r="T59927" t="str">
            <v/>
          </cell>
        </row>
        <row r="59928">
          <cell r="R59928" t="str">
            <v/>
          </cell>
          <cell r="S59928" t="str">
            <v/>
          </cell>
          <cell r="T59928" t="str">
            <v/>
          </cell>
        </row>
        <row r="59929">
          <cell r="R59929" t="str">
            <v/>
          </cell>
          <cell r="S59929" t="str">
            <v/>
          </cell>
          <cell r="T59929" t="str">
            <v/>
          </cell>
        </row>
        <row r="59930">
          <cell r="R59930" t="str">
            <v/>
          </cell>
          <cell r="S59930" t="str">
            <v/>
          </cell>
          <cell r="T59930" t="str">
            <v/>
          </cell>
        </row>
        <row r="59931">
          <cell r="R59931" t="str">
            <v/>
          </cell>
          <cell r="S59931" t="str">
            <v/>
          </cell>
          <cell r="T59931" t="str">
            <v/>
          </cell>
        </row>
        <row r="59932">
          <cell r="R59932" t="str">
            <v/>
          </cell>
          <cell r="S59932" t="str">
            <v/>
          </cell>
          <cell r="T59932" t="str">
            <v/>
          </cell>
        </row>
        <row r="59933">
          <cell r="R59933" t="str">
            <v/>
          </cell>
          <cell r="S59933" t="str">
            <v/>
          </cell>
          <cell r="T59933" t="str">
            <v/>
          </cell>
        </row>
        <row r="59934">
          <cell r="R59934" t="str">
            <v/>
          </cell>
          <cell r="S59934" t="str">
            <v/>
          </cell>
          <cell r="T59934" t="str">
            <v/>
          </cell>
        </row>
        <row r="59935">
          <cell r="R59935" t="str">
            <v/>
          </cell>
          <cell r="S59935" t="str">
            <v/>
          </cell>
          <cell r="T59935" t="str">
            <v/>
          </cell>
        </row>
        <row r="59936">
          <cell r="R59936" t="str">
            <v/>
          </cell>
          <cell r="S59936" t="str">
            <v/>
          </cell>
          <cell r="T59936" t="str">
            <v/>
          </cell>
        </row>
        <row r="59937">
          <cell r="R59937" t="str">
            <v/>
          </cell>
          <cell r="S59937" t="str">
            <v/>
          </cell>
          <cell r="T59937" t="str">
            <v/>
          </cell>
        </row>
        <row r="59938">
          <cell r="R59938" t="str">
            <v/>
          </cell>
          <cell r="S59938" t="str">
            <v/>
          </cell>
          <cell r="T59938" t="str">
            <v/>
          </cell>
        </row>
        <row r="59939">
          <cell r="R59939" t="str">
            <v/>
          </cell>
          <cell r="S59939" t="str">
            <v/>
          </cell>
          <cell r="T59939" t="str">
            <v/>
          </cell>
        </row>
        <row r="59940">
          <cell r="R59940" t="str">
            <v/>
          </cell>
          <cell r="S59940" t="str">
            <v/>
          </cell>
          <cell r="T59940" t="str">
            <v/>
          </cell>
        </row>
        <row r="59941">
          <cell r="R59941" t="str">
            <v/>
          </cell>
          <cell r="S59941" t="str">
            <v/>
          </cell>
          <cell r="T59941" t="str">
            <v/>
          </cell>
        </row>
        <row r="59942">
          <cell r="R59942" t="str">
            <v/>
          </cell>
          <cell r="S59942" t="str">
            <v/>
          </cell>
          <cell r="T59942" t="str">
            <v/>
          </cell>
        </row>
        <row r="59943">
          <cell r="R59943" t="str">
            <v/>
          </cell>
          <cell r="S59943" t="str">
            <v/>
          </cell>
          <cell r="T59943" t="str">
            <v/>
          </cell>
        </row>
        <row r="59944">
          <cell r="R59944" t="str">
            <v/>
          </cell>
          <cell r="S59944" t="str">
            <v/>
          </cell>
          <cell r="T59944" t="str">
            <v/>
          </cell>
        </row>
        <row r="59945">
          <cell r="R59945" t="str">
            <v/>
          </cell>
          <cell r="S59945" t="str">
            <v/>
          </cell>
          <cell r="T59945" t="str">
            <v/>
          </cell>
        </row>
        <row r="59946">
          <cell r="R59946" t="str">
            <v/>
          </cell>
          <cell r="S59946" t="str">
            <v/>
          </cell>
          <cell r="T59946" t="str">
            <v/>
          </cell>
        </row>
        <row r="59947">
          <cell r="R59947" t="str">
            <v/>
          </cell>
          <cell r="S59947" t="str">
            <v/>
          </cell>
          <cell r="T59947" t="str">
            <v/>
          </cell>
        </row>
        <row r="59948">
          <cell r="R59948" t="str">
            <v/>
          </cell>
          <cell r="S59948" t="str">
            <v/>
          </cell>
          <cell r="T59948" t="str">
            <v/>
          </cell>
        </row>
        <row r="59949">
          <cell r="R59949" t="str">
            <v/>
          </cell>
          <cell r="S59949" t="str">
            <v/>
          </cell>
          <cell r="T59949" t="str">
            <v/>
          </cell>
        </row>
        <row r="59950">
          <cell r="R59950" t="str">
            <v/>
          </cell>
          <cell r="S59950" t="str">
            <v/>
          </cell>
          <cell r="T59950" t="str">
            <v/>
          </cell>
        </row>
        <row r="59951">
          <cell r="R59951" t="str">
            <v/>
          </cell>
          <cell r="S59951" t="str">
            <v/>
          </cell>
          <cell r="T59951" t="str">
            <v/>
          </cell>
        </row>
        <row r="59952">
          <cell r="R59952" t="str">
            <v/>
          </cell>
          <cell r="S59952" t="str">
            <v/>
          </cell>
          <cell r="T59952" t="str">
            <v/>
          </cell>
        </row>
        <row r="59953">
          <cell r="R59953" t="str">
            <v/>
          </cell>
          <cell r="S59953" t="str">
            <v/>
          </cell>
          <cell r="T59953" t="str">
            <v/>
          </cell>
        </row>
        <row r="59954">
          <cell r="R59954" t="str">
            <v/>
          </cell>
          <cell r="S59954" t="str">
            <v/>
          </cell>
          <cell r="T59954" t="str">
            <v/>
          </cell>
        </row>
        <row r="59955">
          <cell r="R59955" t="str">
            <v/>
          </cell>
          <cell r="S59955" t="str">
            <v/>
          </cell>
          <cell r="T59955" t="str">
            <v/>
          </cell>
        </row>
        <row r="59956">
          <cell r="R59956" t="str">
            <v/>
          </cell>
          <cell r="S59956" t="str">
            <v/>
          </cell>
          <cell r="T59956" t="str">
            <v/>
          </cell>
        </row>
        <row r="59957">
          <cell r="R59957" t="str">
            <v/>
          </cell>
          <cell r="S59957" t="str">
            <v/>
          </cell>
          <cell r="T59957" t="str">
            <v/>
          </cell>
        </row>
        <row r="59958">
          <cell r="R59958" t="str">
            <v/>
          </cell>
          <cell r="S59958" t="str">
            <v/>
          </cell>
          <cell r="T59958" t="str">
            <v/>
          </cell>
        </row>
        <row r="59959">
          <cell r="R59959" t="str">
            <v/>
          </cell>
          <cell r="S59959" t="str">
            <v/>
          </cell>
          <cell r="T59959" t="str">
            <v/>
          </cell>
        </row>
        <row r="59960">
          <cell r="R59960" t="str">
            <v/>
          </cell>
          <cell r="S59960" t="str">
            <v/>
          </cell>
          <cell r="T59960" t="str">
            <v/>
          </cell>
        </row>
        <row r="59961">
          <cell r="R59961" t="str">
            <v/>
          </cell>
          <cell r="S59961" t="str">
            <v/>
          </cell>
          <cell r="T59961" t="str">
            <v/>
          </cell>
        </row>
        <row r="59962">
          <cell r="R59962" t="str">
            <v/>
          </cell>
          <cell r="S59962" t="str">
            <v/>
          </cell>
          <cell r="T59962" t="str">
            <v/>
          </cell>
        </row>
        <row r="59963">
          <cell r="R59963" t="str">
            <v/>
          </cell>
          <cell r="S59963" t="str">
            <v/>
          </cell>
          <cell r="T59963" t="str">
            <v/>
          </cell>
        </row>
        <row r="59964">
          <cell r="R59964" t="str">
            <v/>
          </cell>
          <cell r="S59964" t="str">
            <v/>
          </cell>
          <cell r="T59964" t="str">
            <v/>
          </cell>
        </row>
        <row r="59965">
          <cell r="R59965" t="str">
            <v/>
          </cell>
          <cell r="S59965" t="str">
            <v/>
          </cell>
          <cell r="T59965" t="str">
            <v/>
          </cell>
        </row>
        <row r="59966">
          <cell r="R59966" t="str">
            <v/>
          </cell>
          <cell r="S59966" t="str">
            <v/>
          </cell>
          <cell r="T59966" t="str">
            <v/>
          </cell>
        </row>
        <row r="59967">
          <cell r="R59967" t="str">
            <v/>
          </cell>
          <cell r="S59967" t="str">
            <v/>
          </cell>
          <cell r="T59967" t="str">
            <v/>
          </cell>
        </row>
        <row r="59968">
          <cell r="R59968" t="str">
            <v/>
          </cell>
          <cell r="S59968" t="str">
            <v/>
          </cell>
          <cell r="T59968" t="str">
            <v/>
          </cell>
        </row>
        <row r="59969">
          <cell r="R59969" t="str">
            <v/>
          </cell>
          <cell r="S59969" t="str">
            <v/>
          </cell>
          <cell r="T59969" t="str">
            <v/>
          </cell>
        </row>
        <row r="59970">
          <cell r="R59970" t="str">
            <v/>
          </cell>
          <cell r="S59970" t="str">
            <v/>
          </cell>
          <cell r="T59970" t="str">
            <v/>
          </cell>
        </row>
        <row r="59971">
          <cell r="R59971" t="str">
            <v/>
          </cell>
          <cell r="S59971" t="str">
            <v/>
          </cell>
          <cell r="T59971" t="str">
            <v/>
          </cell>
        </row>
        <row r="59972">
          <cell r="R59972" t="str">
            <v/>
          </cell>
          <cell r="S59972" t="str">
            <v/>
          </cell>
          <cell r="T59972" t="str">
            <v/>
          </cell>
        </row>
        <row r="59973">
          <cell r="R59973" t="str">
            <v/>
          </cell>
          <cell r="S59973" t="str">
            <v/>
          </cell>
          <cell r="T59973" t="str">
            <v/>
          </cell>
        </row>
        <row r="59974">
          <cell r="R59974" t="str">
            <v/>
          </cell>
          <cell r="S59974" t="str">
            <v/>
          </cell>
          <cell r="T59974" t="str">
            <v/>
          </cell>
        </row>
        <row r="59975">
          <cell r="R59975" t="str">
            <v/>
          </cell>
          <cell r="S59975" t="str">
            <v/>
          </cell>
          <cell r="T59975" t="str">
            <v/>
          </cell>
        </row>
        <row r="59976">
          <cell r="R59976" t="str">
            <v/>
          </cell>
          <cell r="S59976" t="str">
            <v/>
          </cell>
          <cell r="T59976" t="str">
            <v/>
          </cell>
        </row>
        <row r="59977">
          <cell r="R59977" t="str">
            <v/>
          </cell>
          <cell r="S59977" t="str">
            <v/>
          </cell>
          <cell r="T59977" t="str">
            <v/>
          </cell>
        </row>
        <row r="59978">
          <cell r="R59978" t="str">
            <v/>
          </cell>
          <cell r="S59978" t="str">
            <v/>
          </cell>
          <cell r="T59978" t="str">
            <v/>
          </cell>
        </row>
        <row r="59979">
          <cell r="R59979" t="str">
            <v/>
          </cell>
          <cell r="S59979" t="str">
            <v/>
          </cell>
          <cell r="T59979" t="str">
            <v/>
          </cell>
        </row>
        <row r="59980">
          <cell r="R59980" t="str">
            <v/>
          </cell>
          <cell r="S59980" t="str">
            <v/>
          </cell>
          <cell r="T59980" t="str">
            <v/>
          </cell>
        </row>
        <row r="59981">
          <cell r="R59981" t="str">
            <v/>
          </cell>
          <cell r="S59981" t="str">
            <v/>
          </cell>
          <cell r="T59981" t="str">
            <v/>
          </cell>
        </row>
        <row r="59982">
          <cell r="R59982" t="str">
            <v/>
          </cell>
          <cell r="S59982" t="str">
            <v/>
          </cell>
          <cell r="T59982" t="str">
            <v/>
          </cell>
        </row>
        <row r="59983">
          <cell r="R59983" t="str">
            <v/>
          </cell>
          <cell r="S59983" t="str">
            <v/>
          </cell>
          <cell r="T59983" t="str">
            <v/>
          </cell>
        </row>
        <row r="59984">
          <cell r="R59984" t="str">
            <v/>
          </cell>
          <cell r="S59984" t="str">
            <v/>
          </cell>
          <cell r="T59984" t="str">
            <v/>
          </cell>
        </row>
        <row r="59985">
          <cell r="R59985" t="str">
            <v/>
          </cell>
          <cell r="S59985" t="str">
            <v/>
          </cell>
          <cell r="T59985" t="str">
            <v/>
          </cell>
        </row>
        <row r="59986">
          <cell r="R59986" t="str">
            <v/>
          </cell>
          <cell r="S59986" t="str">
            <v/>
          </cell>
          <cell r="T59986" t="str">
            <v/>
          </cell>
        </row>
        <row r="59987">
          <cell r="R59987" t="str">
            <v/>
          </cell>
          <cell r="S59987" t="str">
            <v/>
          </cell>
          <cell r="T59987" t="str">
            <v/>
          </cell>
        </row>
        <row r="59988">
          <cell r="R59988" t="str">
            <v/>
          </cell>
          <cell r="S59988" t="str">
            <v/>
          </cell>
          <cell r="T59988" t="str">
            <v/>
          </cell>
        </row>
        <row r="59989">
          <cell r="R59989" t="str">
            <v/>
          </cell>
          <cell r="S59989" t="str">
            <v/>
          </cell>
          <cell r="T59989" t="str">
            <v/>
          </cell>
        </row>
        <row r="59990">
          <cell r="R59990" t="str">
            <v/>
          </cell>
          <cell r="S59990" t="str">
            <v/>
          </cell>
          <cell r="T59990" t="str">
            <v/>
          </cell>
        </row>
        <row r="59991">
          <cell r="R59991" t="str">
            <v/>
          </cell>
          <cell r="S59991" t="str">
            <v/>
          </cell>
          <cell r="T59991" t="str">
            <v/>
          </cell>
        </row>
        <row r="59992">
          <cell r="R59992" t="str">
            <v/>
          </cell>
          <cell r="S59992" t="str">
            <v/>
          </cell>
          <cell r="T59992" t="str">
            <v/>
          </cell>
        </row>
        <row r="59993">
          <cell r="R59993" t="str">
            <v/>
          </cell>
          <cell r="S59993" t="str">
            <v/>
          </cell>
          <cell r="T59993" t="str">
            <v/>
          </cell>
        </row>
        <row r="59994">
          <cell r="R59994" t="str">
            <v/>
          </cell>
          <cell r="S59994" t="str">
            <v/>
          </cell>
          <cell r="T59994" t="str">
            <v/>
          </cell>
        </row>
        <row r="59995">
          <cell r="R59995" t="str">
            <v/>
          </cell>
          <cell r="S59995" t="str">
            <v/>
          </cell>
          <cell r="T59995" t="str">
            <v/>
          </cell>
        </row>
        <row r="59996">
          <cell r="R59996" t="str">
            <v/>
          </cell>
          <cell r="S59996" t="str">
            <v/>
          </cell>
          <cell r="T59996" t="str">
            <v/>
          </cell>
        </row>
        <row r="59997">
          <cell r="R59997" t="str">
            <v/>
          </cell>
          <cell r="S59997" t="str">
            <v/>
          </cell>
          <cell r="T59997" t="str">
            <v/>
          </cell>
        </row>
        <row r="59998">
          <cell r="R59998" t="str">
            <v/>
          </cell>
          <cell r="S59998" t="str">
            <v/>
          </cell>
          <cell r="T59998" t="str">
            <v/>
          </cell>
        </row>
        <row r="59999">
          <cell r="R59999" t="str">
            <v/>
          </cell>
          <cell r="S59999" t="str">
            <v/>
          </cell>
          <cell r="T59999" t="str">
            <v/>
          </cell>
        </row>
        <row r="60000">
          <cell r="R60000" t="str">
            <v/>
          </cell>
          <cell r="S60000" t="str">
            <v/>
          </cell>
          <cell r="T60000" t="str">
            <v/>
          </cell>
        </row>
        <row r="60001">
          <cell r="R60001" t="str">
            <v/>
          </cell>
          <cell r="S60001" t="str">
            <v/>
          </cell>
          <cell r="T60001" t="str">
            <v/>
          </cell>
        </row>
        <row r="60002">
          <cell r="R60002" t="str">
            <v/>
          </cell>
          <cell r="S60002" t="str">
            <v/>
          </cell>
          <cell r="T60002" t="str">
            <v/>
          </cell>
        </row>
        <row r="60003">
          <cell r="R60003" t="str">
            <v/>
          </cell>
          <cell r="S60003" t="str">
            <v/>
          </cell>
          <cell r="T60003" t="str">
            <v/>
          </cell>
        </row>
        <row r="60004">
          <cell r="R60004" t="str">
            <v/>
          </cell>
          <cell r="S60004" t="str">
            <v/>
          </cell>
          <cell r="T60004" t="str">
            <v/>
          </cell>
        </row>
        <row r="60005">
          <cell r="R60005" t="str">
            <v/>
          </cell>
          <cell r="S60005" t="str">
            <v/>
          </cell>
          <cell r="T60005" t="str">
            <v/>
          </cell>
        </row>
        <row r="60006">
          <cell r="R60006" t="str">
            <v/>
          </cell>
          <cell r="S60006" t="str">
            <v/>
          </cell>
          <cell r="T60006" t="str">
            <v/>
          </cell>
        </row>
        <row r="60007">
          <cell r="R60007" t="str">
            <v/>
          </cell>
          <cell r="S60007" t="str">
            <v/>
          </cell>
          <cell r="T60007" t="str">
            <v/>
          </cell>
        </row>
        <row r="60008">
          <cell r="R60008" t="str">
            <v/>
          </cell>
          <cell r="S60008" t="str">
            <v/>
          </cell>
          <cell r="T60008" t="str">
            <v/>
          </cell>
        </row>
        <row r="60009">
          <cell r="R60009" t="str">
            <v/>
          </cell>
          <cell r="S60009" t="str">
            <v/>
          </cell>
          <cell r="T60009" t="str">
            <v/>
          </cell>
        </row>
        <row r="60010">
          <cell r="R60010" t="str">
            <v/>
          </cell>
          <cell r="S60010" t="str">
            <v/>
          </cell>
          <cell r="T60010" t="str">
            <v/>
          </cell>
        </row>
        <row r="60011">
          <cell r="R60011" t="str">
            <v/>
          </cell>
          <cell r="S60011" t="str">
            <v/>
          </cell>
          <cell r="T60011" t="str">
            <v/>
          </cell>
        </row>
        <row r="60012">
          <cell r="R60012" t="str">
            <v/>
          </cell>
          <cell r="S60012" t="str">
            <v/>
          </cell>
          <cell r="T60012" t="str">
            <v/>
          </cell>
        </row>
        <row r="60013">
          <cell r="R60013" t="str">
            <v/>
          </cell>
          <cell r="S60013" t="str">
            <v/>
          </cell>
          <cell r="T60013" t="str">
            <v/>
          </cell>
        </row>
        <row r="60014">
          <cell r="R60014" t="str">
            <v/>
          </cell>
          <cell r="S60014" t="str">
            <v/>
          </cell>
          <cell r="T60014" t="str">
            <v/>
          </cell>
        </row>
        <row r="60015">
          <cell r="R60015" t="str">
            <v/>
          </cell>
          <cell r="S60015" t="str">
            <v/>
          </cell>
          <cell r="T60015" t="str">
            <v/>
          </cell>
        </row>
        <row r="60016">
          <cell r="R60016" t="str">
            <v/>
          </cell>
          <cell r="S60016" t="str">
            <v/>
          </cell>
          <cell r="T60016" t="str">
            <v/>
          </cell>
        </row>
        <row r="60017">
          <cell r="R60017" t="str">
            <v/>
          </cell>
          <cell r="S60017" t="str">
            <v/>
          </cell>
          <cell r="T60017" t="str">
            <v/>
          </cell>
        </row>
        <row r="60018">
          <cell r="R60018" t="str">
            <v/>
          </cell>
          <cell r="S60018" t="str">
            <v/>
          </cell>
          <cell r="T60018" t="str">
            <v/>
          </cell>
        </row>
        <row r="60019">
          <cell r="R60019" t="str">
            <v/>
          </cell>
          <cell r="S60019" t="str">
            <v/>
          </cell>
          <cell r="T60019" t="str">
            <v/>
          </cell>
        </row>
        <row r="60020">
          <cell r="R60020" t="str">
            <v/>
          </cell>
          <cell r="S60020" t="str">
            <v/>
          </cell>
          <cell r="T60020" t="str">
            <v/>
          </cell>
        </row>
        <row r="60021">
          <cell r="R60021" t="str">
            <v/>
          </cell>
          <cell r="S60021" t="str">
            <v/>
          </cell>
          <cell r="T60021" t="str">
            <v/>
          </cell>
        </row>
        <row r="60022">
          <cell r="R60022" t="str">
            <v/>
          </cell>
          <cell r="S60022" t="str">
            <v/>
          </cell>
          <cell r="T60022" t="str">
            <v/>
          </cell>
        </row>
        <row r="60023">
          <cell r="R60023" t="str">
            <v/>
          </cell>
          <cell r="S60023" t="str">
            <v/>
          </cell>
          <cell r="T60023" t="str">
            <v/>
          </cell>
        </row>
        <row r="60024">
          <cell r="R60024" t="str">
            <v/>
          </cell>
          <cell r="S60024" t="str">
            <v/>
          </cell>
          <cell r="T60024" t="str">
            <v/>
          </cell>
        </row>
        <row r="60025">
          <cell r="R60025" t="str">
            <v/>
          </cell>
          <cell r="S60025" t="str">
            <v/>
          </cell>
          <cell r="T60025" t="str">
            <v/>
          </cell>
        </row>
        <row r="60026">
          <cell r="R60026" t="str">
            <v/>
          </cell>
          <cell r="S60026" t="str">
            <v/>
          </cell>
          <cell r="T60026" t="str">
            <v/>
          </cell>
        </row>
        <row r="60027">
          <cell r="R60027" t="str">
            <v/>
          </cell>
          <cell r="S60027" t="str">
            <v/>
          </cell>
          <cell r="T60027" t="str">
            <v/>
          </cell>
        </row>
        <row r="60028">
          <cell r="R60028" t="str">
            <v/>
          </cell>
          <cell r="S60028" t="str">
            <v/>
          </cell>
          <cell r="T60028" t="str">
            <v/>
          </cell>
        </row>
        <row r="60029">
          <cell r="R60029" t="str">
            <v/>
          </cell>
          <cell r="S60029" t="str">
            <v/>
          </cell>
          <cell r="T60029" t="str">
            <v/>
          </cell>
        </row>
        <row r="60030">
          <cell r="R60030" t="str">
            <v/>
          </cell>
          <cell r="S60030" t="str">
            <v/>
          </cell>
          <cell r="T60030" t="str">
            <v/>
          </cell>
        </row>
        <row r="60031">
          <cell r="R60031" t="str">
            <v/>
          </cell>
          <cell r="S60031" t="str">
            <v/>
          </cell>
          <cell r="T60031" t="str">
            <v/>
          </cell>
        </row>
        <row r="60032">
          <cell r="R60032" t="str">
            <v/>
          </cell>
          <cell r="S60032" t="str">
            <v/>
          </cell>
          <cell r="T60032" t="str">
            <v/>
          </cell>
        </row>
        <row r="60033">
          <cell r="R60033" t="str">
            <v/>
          </cell>
          <cell r="S60033" t="str">
            <v/>
          </cell>
          <cell r="T60033" t="str">
            <v/>
          </cell>
        </row>
        <row r="60034">
          <cell r="R60034" t="str">
            <v/>
          </cell>
          <cell r="S60034" t="str">
            <v/>
          </cell>
          <cell r="T60034" t="str">
            <v/>
          </cell>
        </row>
        <row r="60035">
          <cell r="R60035" t="str">
            <v/>
          </cell>
          <cell r="S60035" t="str">
            <v/>
          </cell>
          <cell r="T60035" t="str">
            <v/>
          </cell>
        </row>
        <row r="60036">
          <cell r="R60036" t="str">
            <v/>
          </cell>
          <cell r="S60036" t="str">
            <v/>
          </cell>
          <cell r="T60036" t="str">
            <v/>
          </cell>
        </row>
        <row r="60037">
          <cell r="R60037" t="str">
            <v/>
          </cell>
          <cell r="S60037" t="str">
            <v/>
          </cell>
          <cell r="T60037" t="str">
            <v/>
          </cell>
        </row>
        <row r="60038">
          <cell r="R60038" t="str">
            <v/>
          </cell>
          <cell r="S60038" t="str">
            <v/>
          </cell>
          <cell r="T60038" t="str">
            <v/>
          </cell>
        </row>
        <row r="60039">
          <cell r="R60039" t="str">
            <v/>
          </cell>
          <cell r="S60039" t="str">
            <v/>
          </cell>
          <cell r="T60039" t="str">
            <v/>
          </cell>
        </row>
        <row r="60040">
          <cell r="R60040" t="str">
            <v/>
          </cell>
          <cell r="S60040" t="str">
            <v/>
          </cell>
          <cell r="T60040" t="str">
            <v/>
          </cell>
        </row>
        <row r="60041">
          <cell r="R60041" t="str">
            <v/>
          </cell>
          <cell r="S60041" t="str">
            <v/>
          </cell>
          <cell r="T60041" t="str">
            <v/>
          </cell>
        </row>
        <row r="60042">
          <cell r="R60042" t="str">
            <v/>
          </cell>
          <cell r="S60042" t="str">
            <v/>
          </cell>
          <cell r="T60042" t="str">
            <v/>
          </cell>
        </row>
        <row r="60043">
          <cell r="R60043" t="str">
            <v/>
          </cell>
          <cell r="S60043" t="str">
            <v/>
          </cell>
          <cell r="T60043" t="str">
            <v/>
          </cell>
        </row>
        <row r="60044">
          <cell r="R60044" t="str">
            <v/>
          </cell>
          <cell r="S60044" t="str">
            <v/>
          </cell>
          <cell r="T60044" t="str">
            <v/>
          </cell>
        </row>
        <row r="60045">
          <cell r="R60045" t="str">
            <v/>
          </cell>
          <cell r="S60045" t="str">
            <v/>
          </cell>
          <cell r="T60045" t="str">
            <v/>
          </cell>
        </row>
        <row r="60046">
          <cell r="R60046" t="str">
            <v/>
          </cell>
          <cell r="S60046" t="str">
            <v/>
          </cell>
          <cell r="T60046" t="str">
            <v/>
          </cell>
        </row>
        <row r="60047">
          <cell r="R60047" t="str">
            <v/>
          </cell>
          <cell r="S60047" t="str">
            <v/>
          </cell>
          <cell r="T60047" t="str">
            <v/>
          </cell>
        </row>
        <row r="60048">
          <cell r="R60048" t="str">
            <v/>
          </cell>
          <cell r="S60048" t="str">
            <v/>
          </cell>
          <cell r="T60048" t="str">
            <v/>
          </cell>
        </row>
        <row r="60049">
          <cell r="R60049" t="str">
            <v/>
          </cell>
          <cell r="S60049" t="str">
            <v/>
          </cell>
          <cell r="T60049" t="str">
            <v/>
          </cell>
        </row>
        <row r="60050">
          <cell r="R60050" t="str">
            <v/>
          </cell>
          <cell r="S60050" t="str">
            <v/>
          </cell>
          <cell r="T60050" t="str">
            <v/>
          </cell>
        </row>
        <row r="60051">
          <cell r="R60051" t="str">
            <v/>
          </cell>
          <cell r="S60051" t="str">
            <v/>
          </cell>
          <cell r="T60051" t="str">
            <v/>
          </cell>
        </row>
        <row r="60052">
          <cell r="R60052" t="str">
            <v/>
          </cell>
          <cell r="S60052" t="str">
            <v/>
          </cell>
          <cell r="T60052" t="str">
            <v/>
          </cell>
        </row>
        <row r="60053">
          <cell r="R60053" t="str">
            <v/>
          </cell>
          <cell r="S60053" t="str">
            <v/>
          </cell>
          <cell r="T60053" t="str">
            <v/>
          </cell>
        </row>
        <row r="60054">
          <cell r="R60054" t="str">
            <v/>
          </cell>
          <cell r="S60054" t="str">
            <v/>
          </cell>
          <cell r="T60054" t="str">
            <v/>
          </cell>
        </row>
        <row r="60055">
          <cell r="R60055" t="str">
            <v/>
          </cell>
          <cell r="S60055" t="str">
            <v/>
          </cell>
          <cell r="T60055" t="str">
            <v/>
          </cell>
        </row>
        <row r="60056">
          <cell r="R60056" t="str">
            <v/>
          </cell>
          <cell r="S60056" t="str">
            <v/>
          </cell>
          <cell r="T60056" t="str">
            <v/>
          </cell>
        </row>
        <row r="60057">
          <cell r="R60057" t="str">
            <v/>
          </cell>
          <cell r="S60057" t="str">
            <v/>
          </cell>
          <cell r="T60057" t="str">
            <v/>
          </cell>
        </row>
        <row r="60058">
          <cell r="R60058" t="str">
            <v/>
          </cell>
          <cell r="S60058" t="str">
            <v/>
          </cell>
          <cell r="T60058" t="str">
            <v/>
          </cell>
        </row>
        <row r="60059">
          <cell r="R60059" t="str">
            <v/>
          </cell>
          <cell r="S60059" t="str">
            <v/>
          </cell>
          <cell r="T60059" t="str">
            <v/>
          </cell>
        </row>
        <row r="60060">
          <cell r="R60060" t="str">
            <v/>
          </cell>
          <cell r="S60060" t="str">
            <v/>
          </cell>
          <cell r="T60060" t="str">
            <v/>
          </cell>
        </row>
        <row r="60061">
          <cell r="R60061" t="str">
            <v/>
          </cell>
          <cell r="S60061" t="str">
            <v/>
          </cell>
          <cell r="T60061" t="str">
            <v/>
          </cell>
        </row>
        <row r="60062">
          <cell r="R60062" t="str">
            <v/>
          </cell>
          <cell r="S60062" t="str">
            <v/>
          </cell>
          <cell r="T60062" t="str">
            <v/>
          </cell>
        </row>
        <row r="60063">
          <cell r="R60063" t="str">
            <v/>
          </cell>
          <cell r="S60063" t="str">
            <v/>
          </cell>
          <cell r="T60063" t="str">
            <v/>
          </cell>
        </row>
        <row r="60064">
          <cell r="R60064" t="str">
            <v/>
          </cell>
          <cell r="S60064" t="str">
            <v/>
          </cell>
          <cell r="T60064" t="str">
            <v/>
          </cell>
        </row>
        <row r="60065">
          <cell r="R60065" t="str">
            <v/>
          </cell>
          <cell r="S60065" t="str">
            <v/>
          </cell>
          <cell r="T60065" t="str">
            <v/>
          </cell>
        </row>
        <row r="60066">
          <cell r="R60066" t="str">
            <v/>
          </cell>
          <cell r="S60066" t="str">
            <v/>
          </cell>
          <cell r="T60066" t="str">
            <v/>
          </cell>
        </row>
        <row r="60067">
          <cell r="R60067" t="str">
            <v/>
          </cell>
          <cell r="S60067" t="str">
            <v/>
          </cell>
          <cell r="T60067" t="str">
            <v/>
          </cell>
        </row>
        <row r="60068">
          <cell r="R60068" t="str">
            <v/>
          </cell>
          <cell r="S60068" t="str">
            <v/>
          </cell>
          <cell r="T60068" t="str">
            <v/>
          </cell>
        </row>
        <row r="60069">
          <cell r="R60069" t="str">
            <v/>
          </cell>
          <cell r="S60069" t="str">
            <v/>
          </cell>
          <cell r="T60069" t="str">
            <v/>
          </cell>
        </row>
        <row r="60070">
          <cell r="R60070" t="str">
            <v/>
          </cell>
          <cell r="S60070" t="str">
            <v/>
          </cell>
          <cell r="T60070" t="str">
            <v/>
          </cell>
        </row>
        <row r="60071">
          <cell r="R60071" t="str">
            <v/>
          </cell>
          <cell r="S60071" t="str">
            <v/>
          </cell>
          <cell r="T60071" t="str">
            <v/>
          </cell>
        </row>
        <row r="60072">
          <cell r="R60072" t="str">
            <v/>
          </cell>
          <cell r="S60072" t="str">
            <v/>
          </cell>
          <cell r="T60072" t="str">
            <v/>
          </cell>
        </row>
        <row r="60073">
          <cell r="R60073" t="str">
            <v/>
          </cell>
          <cell r="S60073" t="str">
            <v/>
          </cell>
          <cell r="T60073" t="str">
            <v/>
          </cell>
        </row>
        <row r="60074">
          <cell r="R60074" t="str">
            <v/>
          </cell>
          <cell r="S60074" t="str">
            <v/>
          </cell>
          <cell r="T60074" t="str">
            <v/>
          </cell>
        </row>
        <row r="60075">
          <cell r="R60075" t="str">
            <v/>
          </cell>
          <cell r="S60075" t="str">
            <v/>
          </cell>
          <cell r="T60075" t="str">
            <v/>
          </cell>
        </row>
        <row r="60076">
          <cell r="R60076" t="str">
            <v/>
          </cell>
          <cell r="S60076" t="str">
            <v/>
          </cell>
          <cell r="T60076" t="str">
            <v/>
          </cell>
        </row>
        <row r="60077">
          <cell r="R60077" t="str">
            <v/>
          </cell>
          <cell r="S60077" t="str">
            <v/>
          </cell>
          <cell r="T60077" t="str">
            <v/>
          </cell>
        </row>
        <row r="60078">
          <cell r="R60078" t="str">
            <v/>
          </cell>
          <cell r="S60078" t="str">
            <v/>
          </cell>
          <cell r="T60078" t="str">
            <v/>
          </cell>
        </row>
        <row r="60079">
          <cell r="R60079" t="str">
            <v/>
          </cell>
          <cell r="S60079" t="str">
            <v/>
          </cell>
          <cell r="T60079" t="str">
            <v/>
          </cell>
        </row>
        <row r="60080">
          <cell r="R60080" t="str">
            <v/>
          </cell>
          <cell r="S60080" t="str">
            <v/>
          </cell>
          <cell r="T60080" t="str">
            <v/>
          </cell>
        </row>
        <row r="60081">
          <cell r="R60081" t="str">
            <v/>
          </cell>
          <cell r="S60081" t="str">
            <v/>
          </cell>
          <cell r="T60081" t="str">
            <v/>
          </cell>
        </row>
        <row r="60082">
          <cell r="R60082" t="str">
            <v/>
          </cell>
          <cell r="S60082" t="str">
            <v/>
          </cell>
          <cell r="T60082" t="str">
            <v/>
          </cell>
        </row>
        <row r="60083">
          <cell r="R60083" t="str">
            <v/>
          </cell>
          <cell r="S60083" t="str">
            <v/>
          </cell>
          <cell r="T60083" t="str">
            <v/>
          </cell>
        </row>
        <row r="60084">
          <cell r="R60084" t="str">
            <v/>
          </cell>
          <cell r="S60084" t="str">
            <v/>
          </cell>
          <cell r="T60084" t="str">
            <v/>
          </cell>
        </row>
        <row r="60085">
          <cell r="R60085" t="str">
            <v/>
          </cell>
          <cell r="S60085" t="str">
            <v/>
          </cell>
          <cell r="T60085" t="str">
            <v/>
          </cell>
        </row>
        <row r="60086">
          <cell r="R60086" t="str">
            <v/>
          </cell>
          <cell r="S60086" t="str">
            <v/>
          </cell>
          <cell r="T60086" t="str">
            <v/>
          </cell>
        </row>
        <row r="60087">
          <cell r="R60087" t="str">
            <v/>
          </cell>
          <cell r="S60087" t="str">
            <v/>
          </cell>
          <cell r="T60087" t="str">
            <v/>
          </cell>
        </row>
        <row r="60088">
          <cell r="R60088" t="str">
            <v/>
          </cell>
          <cell r="S60088" t="str">
            <v/>
          </cell>
          <cell r="T60088" t="str">
            <v/>
          </cell>
        </row>
        <row r="60089">
          <cell r="R60089" t="str">
            <v/>
          </cell>
          <cell r="S60089" t="str">
            <v/>
          </cell>
          <cell r="T60089" t="str">
            <v/>
          </cell>
        </row>
        <row r="60090">
          <cell r="R60090" t="str">
            <v/>
          </cell>
          <cell r="S60090" t="str">
            <v/>
          </cell>
          <cell r="T60090" t="str">
            <v/>
          </cell>
        </row>
        <row r="60091">
          <cell r="R60091" t="str">
            <v/>
          </cell>
          <cell r="S60091" t="str">
            <v/>
          </cell>
          <cell r="T60091" t="str">
            <v/>
          </cell>
        </row>
        <row r="60092">
          <cell r="R60092" t="str">
            <v/>
          </cell>
          <cell r="S60092" t="str">
            <v/>
          </cell>
          <cell r="T60092" t="str">
            <v/>
          </cell>
        </row>
        <row r="60093">
          <cell r="R60093" t="str">
            <v/>
          </cell>
          <cell r="S60093" t="str">
            <v/>
          </cell>
          <cell r="T60093" t="str">
            <v/>
          </cell>
        </row>
        <row r="60094">
          <cell r="R60094" t="str">
            <v/>
          </cell>
          <cell r="S60094" t="str">
            <v/>
          </cell>
          <cell r="T60094" t="str">
            <v/>
          </cell>
        </row>
        <row r="60095">
          <cell r="R60095" t="str">
            <v/>
          </cell>
          <cell r="S60095" t="str">
            <v/>
          </cell>
          <cell r="T60095" t="str">
            <v/>
          </cell>
        </row>
        <row r="60096">
          <cell r="R60096" t="str">
            <v/>
          </cell>
          <cell r="S60096" t="str">
            <v/>
          </cell>
          <cell r="T60096" t="str">
            <v/>
          </cell>
        </row>
        <row r="60097">
          <cell r="R60097" t="str">
            <v/>
          </cell>
          <cell r="S60097" t="str">
            <v/>
          </cell>
          <cell r="T60097" t="str">
            <v/>
          </cell>
        </row>
        <row r="60098">
          <cell r="R60098" t="str">
            <v/>
          </cell>
          <cell r="S60098" t="str">
            <v/>
          </cell>
          <cell r="T60098" t="str">
            <v/>
          </cell>
        </row>
        <row r="60099">
          <cell r="R60099" t="str">
            <v/>
          </cell>
          <cell r="S60099" t="str">
            <v/>
          </cell>
          <cell r="T60099" t="str">
            <v/>
          </cell>
        </row>
        <row r="60100">
          <cell r="R60100" t="str">
            <v/>
          </cell>
          <cell r="S60100" t="str">
            <v/>
          </cell>
          <cell r="T60100" t="str">
            <v/>
          </cell>
        </row>
        <row r="60101">
          <cell r="R60101" t="str">
            <v/>
          </cell>
          <cell r="S60101" t="str">
            <v/>
          </cell>
          <cell r="T60101" t="str">
            <v/>
          </cell>
        </row>
        <row r="60102">
          <cell r="R60102" t="str">
            <v/>
          </cell>
          <cell r="S60102" t="str">
            <v/>
          </cell>
          <cell r="T60102" t="str">
            <v/>
          </cell>
        </row>
        <row r="60103">
          <cell r="R60103" t="str">
            <v/>
          </cell>
          <cell r="S60103" t="str">
            <v/>
          </cell>
          <cell r="T60103" t="str">
            <v/>
          </cell>
        </row>
        <row r="60104">
          <cell r="R60104" t="str">
            <v/>
          </cell>
          <cell r="S60104" t="str">
            <v/>
          </cell>
          <cell r="T60104" t="str">
            <v/>
          </cell>
        </row>
        <row r="60105">
          <cell r="R60105" t="str">
            <v/>
          </cell>
          <cell r="S60105" t="str">
            <v/>
          </cell>
          <cell r="T60105" t="str">
            <v/>
          </cell>
        </row>
        <row r="60106">
          <cell r="R60106" t="str">
            <v/>
          </cell>
          <cell r="S60106" t="str">
            <v/>
          </cell>
          <cell r="T60106" t="str">
            <v/>
          </cell>
        </row>
        <row r="60107">
          <cell r="R60107" t="str">
            <v/>
          </cell>
          <cell r="S60107" t="str">
            <v/>
          </cell>
          <cell r="T60107" t="str">
            <v/>
          </cell>
        </row>
        <row r="60108">
          <cell r="R60108" t="str">
            <v/>
          </cell>
          <cell r="S60108" t="str">
            <v/>
          </cell>
          <cell r="T60108" t="str">
            <v/>
          </cell>
        </row>
        <row r="60109">
          <cell r="R60109" t="str">
            <v/>
          </cell>
          <cell r="S60109" t="str">
            <v/>
          </cell>
          <cell r="T60109" t="str">
            <v/>
          </cell>
        </row>
        <row r="60110">
          <cell r="R60110" t="str">
            <v/>
          </cell>
          <cell r="S60110" t="str">
            <v/>
          </cell>
          <cell r="T60110" t="str">
            <v/>
          </cell>
        </row>
        <row r="60111">
          <cell r="R60111" t="str">
            <v/>
          </cell>
          <cell r="S60111" t="str">
            <v/>
          </cell>
          <cell r="T60111" t="str">
            <v/>
          </cell>
        </row>
        <row r="60112">
          <cell r="R60112" t="str">
            <v/>
          </cell>
          <cell r="S60112" t="str">
            <v/>
          </cell>
          <cell r="T60112" t="str">
            <v/>
          </cell>
        </row>
        <row r="60113">
          <cell r="R60113" t="str">
            <v/>
          </cell>
          <cell r="S60113" t="str">
            <v/>
          </cell>
          <cell r="T60113" t="str">
            <v/>
          </cell>
        </row>
        <row r="60114">
          <cell r="R60114" t="str">
            <v/>
          </cell>
          <cell r="S60114" t="str">
            <v/>
          </cell>
          <cell r="T60114" t="str">
            <v/>
          </cell>
        </row>
        <row r="60115">
          <cell r="R60115" t="str">
            <v/>
          </cell>
          <cell r="S60115" t="str">
            <v/>
          </cell>
          <cell r="T60115" t="str">
            <v/>
          </cell>
        </row>
        <row r="60116">
          <cell r="R60116" t="str">
            <v/>
          </cell>
          <cell r="S60116" t="str">
            <v/>
          </cell>
          <cell r="T60116" t="str">
            <v/>
          </cell>
        </row>
        <row r="60117">
          <cell r="R60117" t="str">
            <v/>
          </cell>
          <cell r="S60117" t="str">
            <v/>
          </cell>
          <cell r="T60117" t="str">
            <v/>
          </cell>
        </row>
        <row r="60118">
          <cell r="R60118" t="str">
            <v/>
          </cell>
          <cell r="S60118" t="str">
            <v/>
          </cell>
          <cell r="T60118" t="str">
            <v/>
          </cell>
        </row>
        <row r="60119">
          <cell r="R60119" t="str">
            <v/>
          </cell>
          <cell r="S60119" t="str">
            <v/>
          </cell>
          <cell r="T60119" t="str">
            <v/>
          </cell>
        </row>
        <row r="60120">
          <cell r="R60120" t="str">
            <v/>
          </cell>
          <cell r="S60120" t="str">
            <v/>
          </cell>
          <cell r="T60120" t="str">
            <v/>
          </cell>
        </row>
        <row r="60121">
          <cell r="R60121" t="str">
            <v/>
          </cell>
          <cell r="S60121" t="str">
            <v/>
          </cell>
          <cell r="T60121" t="str">
            <v/>
          </cell>
        </row>
        <row r="60122">
          <cell r="R60122" t="str">
            <v/>
          </cell>
          <cell r="S60122" t="str">
            <v/>
          </cell>
          <cell r="T60122" t="str">
            <v/>
          </cell>
        </row>
        <row r="60123">
          <cell r="R60123" t="str">
            <v/>
          </cell>
          <cell r="S60123" t="str">
            <v/>
          </cell>
          <cell r="T60123" t="str">
            <v/>
          </cell>
        </row>
        <row r="60124">
          <cell r="R60124" t="str">
            <v/>
          </cell>
          <cell r="S60124" t="str">
            <v/>
          </cell>
          <cell r="T60124" t="str">
            <v/>
          </cell>
        </row>
        <row r="60125">
          <cell r="R60125" t="str">
            <v/>
          </cell>
          <cell r="S60125" t="str">
            <v/>
          </cell>
          <cell r="T60125" t="str">
            <v/>
          </cell>
        </row>
        <row r="60126">
          <cell r="R60126" t="str">
            <v/>
          </cell>
          <cell r="S60126" t="str">
            <v/>
          </cell>
          <cell r="T60126" t="str">
            <v/>
          </cell>
        </row>
        <row r="60127">
          <cell r="R60127" t="str">
            <v/>
          </cell>
          <cell r="S60127" t="str">
            <v/>
          </cell>
          <cell r="T60127" t="str">
            <v/>
          </cell>
        </row>
        <row r="60128">
          <cell r="R60128" t="str">
            <v/>
          </cell>
          <cell r="S60128" t="str">
            <v/>
          </cell>
          <cell r="T60128" t="str">
            <v/>
          </cell>
        </row>
        <row r="60129">
          <cell r="R60129" t="str">
            <v/>
          </cell>
          <cell r="S60129" t="str">
            <v/>
          </cell>
          <cell r="T60129" t="str">
            <v/>
          </cell>
        </row>
        <row r="60130">
          <cell r="R60130" t="str">
            <v/>
          </cell>
          <cell r="S60130" t="str">
            <v/>
          </cell>
          <cell r="T60130" t="str">
            <v/>
          </cell>
        </row>
        <row r="60131">
          <cell r="R60131" t="str">
            <v/>
          </cell>
          <cell r="S60131" t="str">
            <v/>
          </cell>
          <cell r="T60131" t="str">
            <v/>
          </cell>
        </row>
        <row r="60132">
          <cell r="R60132" t="str">
            <v/>
          </cell>
          <cell r="S60132" t="str">
            <v/>
          </cell>
          <cell r="T60132" t="str">
            <v/>
          </cell>
        </row>
        <row r="60133">
          <cell r="R60133" t="str">
            <v/>
          </cell>
          <cell r="S60133" t="str">
            <v/>
          </cell>
          <cell r="T60133" t="str">
            <v/>
          </cell>
        </row>
        <row r="60134">
          <cell r="R60134" t="str">
            <v/>
          </cell>
          <cell r="S60134" t="str">
            <v/>
          </cell>
          <cell r="T60134" t="str">
            <v/>
          </cell>
        </row>
        <row r="60135">
          <cell r="R60135" t="str">
            <v/>
          </cell>
          <cell r="S60135" t="str">
            <v/>
          </cell>
          <cell r="T60135" t="str">
            <v/>
          </cell>
        </row>
        <row r="60136">
          <cell r="R60136" t="str">
            <v/>
          </cell>
          <cell r="S60136" t="str">
            <v/>
          </cell>
          <cell r="T60136" t="str">
            <v/>
          </cell>
        </row>
        <row r="60137">
          <cell r="R60137" t="str">
            <v/>
          </cell>
          <cell r="S60137" t="str">
            <v/>
          </cell>
          <cell r="T60137" t="str">
            <v/>
          </cell>
        </row>
        <row r="60138">
          <cell r="R60138" t="str">
            <v/>
          </cell>
          <cell r="S60138" t="str">
            <v/>
          </cell>
          <cell r="T60138" t="str">
            <v/>
          </cell>
        </row>
        <row r="60139">
          <cell r="R60139" t="str">
            <v/>
          </cell>
          <cell r="S60139" t="str">
            <v/>
          </cell>
          <cell r="T60139" t="str">
            <v/>
          </cell>
        </row>
        <row r="60140">
          <cell r="R60140" t="str">
            <v/>
          </cell>
          <cell r="S60140" t="str">
            <v/>
          </cell>
          <cell r="T60140" t="str">
            <v/>
          </cell>
        </row>
        <row r="60141">
          <cell r="R60141" t="str">
            <v/>
          </cell>
          <cell r="S60141" t="str">
            <v/>
          </cell>
          <cell r="T60141" t="str">
            <v/>
          </cell>
        </row>
        <row r="60142">
          <cell r="R60142" t="str">
            <v/>
          </cell>
          <cell r="S60142" t="str">
            <v/>
          </cell>
          <cell r="T60142" t="str">
            <v/>
          </cell>
        </row>
        <row r="60143">
          <cell r="R60143" t="str">
            <v/>
          </cell>
          <cell r="S60143" t="str">
            <v/>
          </cell>
          <cell r="T60143" t="str">
            <v/>
          </cell>
        </row>
        <row r="60144">
          <cell r="R60144" t="str">
            <v/>
          </cell>
          <cell r="S60144" t="str">
            <v/>
          </cell>
          <cell r="T60144" t="str">
            <v/>
          </cell>
        </row>
        <row r="60145">
          <cell r="R60145" t="str">
            <v/>
          </cell>
          <cell r="S60145" t="str">
            <v/>
          </cell>
          <cell r="T60145" t="str">
            <v/>
          </cell>
        </row>
        <row r="60146">
          <cell r="R60146" t="str">
            <v/>
          </cell>
          <cell r="S60146" t="str">
            <v/>
          </cell>
          <cell r="T60146" t="str">
            <v/>
          </cell>
        </row>
        <row r="60147">
          <cell r="R60147" t="str">
            <v/>
          </cell>
          <cell r="S60147" t="str">
            <v/>
          </cell>
          <cell r="T60147" t="str">
            <v/>
          </cell>
        </row>
        <row r="60148">
          <cell r="R60148" t="str">
            <v/>
          </cell>
          <cell r="S60148" t="str">
            <v/>
          </cell>
          <cell r="T60148" t="str">
            <v/>
          </cell>
        </row>
        <row r="60149">
          <cell r="R60149" t="str">
            <v/>
          </cell>
          <cell r="S60149" t="str">
            <v/>
          </cell>
          <cell r="T60149" t="str">
            <v/>
          </cell>
        </row>
        <row r="60150">
          <cell r="R60150" t="str">
            <v/>
          </cell>
          <cell r="S60150" t="str">
            <v/>
          </cell>
          <cell r="T60150" t="str">
            <v/>
          </cell>
        </row>
        <row r="60151">
          <cell r="R60151" t="str">
            <v/>
          </cell>
          <cell r="S60151" t="str">
            <v/>
          </cell>
          <cell r="T60151" t="str">
            <v/>
          </cell>
        </row>
        <row r="60152">
          <cell r="R60152" t="str">
            <v/>
          </cell>
          <cell r="S60152" t="str">
            <v/>
          </cell>
          <cell r="T60152" t="str">
            <v/>
          </cell>
        </row>
        <row r="60153">
          <cell r="R60153" t="str">
            <v/>
          </cell>
          <cell r="S60153" t="str">
            <v/>
          </cell>
          <cell r="T60153" t="str">
            <v/>
          </cell>
        </row>
        <row r="60154">
          <cell r="R60154" t="str">
            <v/>
          </cell>
          <cell r="S60154" t="str">
            <v/>
          </cell>
          <cell r="T60154" t="str">
            <v/>
          </cell>
        </row>
        <row r="60155">
          <cell r="R60155" t="str">
            <v/>
          </cell>
          <cell r="S60155" t="str">
            <v/>
          </cell>
          <cell r="T60155" t="str">
            <v/>
          </cell>
        </row>
        <row r="60156">
          <cell r="R60156" t="str">
            <v/>
          </cell>
          <cell r="S60156" t="str">
            <v/>
          </cell>
          <cell r="T60156" t="str">
            <v/>
          </cell>
        </row>
        <row r="60157">
          <cell r="R60157" t="str">
            <v/>
          </cell>
          <cell r="S60157" t="str">
            <v/>
          </cell>
          <cell r="T60157" t="str">
            <v/>
          </cell>
        </row>
        <row r="60158">
          <cell r="R60158" t="str">
            <v/>
          </cell>
          <cell r="S60158" t="str">
            <v/>
          </cell>
          <cell r="T60158" t="str">
            <v/>
          </cell>
        </row>
        <row r="60159">
          <cell r="R60159" t="str">
            <v/>
          </cell>
          <cell r="S60159" t="str">
            <v/>
          </cell>
          <cell r="T60159" t="str">
            <v/>
          </cell>
        </row>
        <row r="60160">
          <cell r="R60160" t="str">
            <v/>
          </cell>
          <cell r="S60160" t="str">
            <v/>
          </cell>
          <cell r="T60160" t="str">
            <v/>
          </cell>
        </row>
        <row r="60161">
          <cell r="R60161" t="str">
            <v/>
          </cell>
          <cell r="S60161" t="str">
            <v/>
          </cell>
          <cell r="T60161" t="str">
            <v/>
          </cell>
        </row>
        <row r="60162">
          <cell r="R60162" t="str">
            <v/>
          </cell>
          <cell r="S60162" t="str">
            <v/>
          </cell>
          <cell r="T60162" t="str">
            <v/>
          </cell>
        </row>
        <row r="60163">
          <cell r="R60163" t="str">
            <v/>
          </cell>
          <cell r="S60163" t="str">
            <v/>
          </cell>
          <cell r="T60163" t="str">
            <v/>
          </cell>
        </row>
        <row r="60164">
          <cell r="R60164" t="str">
            <v/>
          </cell>
          <cell r="S60164" t="str">
            <v/>
          </cell>
          <cell r="T60164" t="str">
            <v/>
          </cell>
        </row>
        <row r="60165">
          <cell r="R60165" t="str">
            <v/>
          </cell>
          <cell r="S60165" t="str">
            <v/>
          </cell>
          <cell r="T60165" t="str">
            <v/>
          </cell>
        </row>
        <row r="60166">
          <cell r="R60166" t="str">
            <v/>
          </cell>
          <cell r="S60166" t="str">
            <v/>
          </cell>
          <cell r="T60166" t="str">
            <v/>
          </cell>
        </row>
        <row r="60167">
          <cell r="R60167" t="str">
            <v/>
          </cell>
          <cell r="S60167" t="str">
            <v/>
          </cell>
          <cell r="T60167" t="str">
            <v/>
          </cell>
        </row>
        <row r="60168">
          <cell r="R60168" t="str">
            <v/>
          </cell>
          <cell r="S60168" t="str">
            <v/>
          </cell>
          <cell r="T60168" t="str">
            <v/>
          </cell>
        </row>
        <row r="60169">
          <cell r="R60169" t="str">
            <v/>
          </cell>
          <cell r="S60169" t="str">
            <v/>
          </cell>
          <cell r="T60169" t="str">
            <v/>
          </cell>
        </row>
        <row r="60170">
          <cell r="R60170" t="str">
            <v/>
          </cell>
          <cell r="S60170" t="str">
            <v/>
          </cell>
          <cell r="T60170" t="str">
            <v/>
          </cell>
        </row>
        <row r="60171">
          <cell r="R60171" t="str">
            <v/>
          </cell>
          <cell r="S60171" t="str">
            <v/>
          </cell>
          <cell r="T60171" t="str">
            <v/>
          </cell>
        </row>
        <row r="60172">
          <cell r="R60172" t="str">
            <v/>
          </cell>
          <cell r="S60172" t="str">
            <v/>
          </cell>
          <cell r="T60172" t="str">
            <v/>
          </cell>
        </row>
        <row r="60173">
          <cell r="R60173" t="str">
            <v/>
          </cell>
          <cell r="S60173" t="str">
            <v/>
          </cell>
          <cell r="T60173" t="str">
            <v/>
          </cell>
        </row>
        <row r="60174">
          <cell r="R60174" t="str">
            <v/>
          </cell>
          <cell r="S60174" t="str">
            <v/>
          </cell>
          <cell r="T60174" t="str">
            <v/>
          </cell>
        </row>
        <row r="60175">
          <cell r="R60175" t="str">
            <v/>
          </cell>
          <cell r="S60175" t="str">
            <v/>
          </cell>
          <cell r="T60175" t="str">
            <v/>
          </cell>
        </row>
        <row r="60176">
          <cell r="R60176" t="str">
            <v/>
          </cell>
          <cell r="S60176" t="str">
            <v/>
          </cell>
          <cell r="T60176" t="str">
            <v/>
          </cell>
        </row>
        <row r="60177">
          <cell r="R60177" t="str">
            <v/>
          </cell>
          <cell r="S60177" t="str">
            <v/>
          </cell>
          <cell r="T60177" t="str">
            <v/>
          </cell>
        </row>
        <row r="60178">
          <cell r="R60178" t="str">
            <v/>
          </cell>
          <cell r="S60178" t="str">
            <v/>
          </cell>
          <cell r="T60178" t="str">
            <v/>
          </cell>
        </row>
        <row r="60179">
          <cell r="R60179" t="str">
            <v/>
          </cell>
          <cell r="S60179" t="str">
            <v/>
          </cell>
          <cell r="T60179" t="str">
            <v/>
          </cell>
        </row>
        <row r="60180">
          <cell r="R60180" t="str">
            <v/>
          </cell>
          <cell r="S60180" t="str">
            <v/>
          </cell>
          <cell r="T60180" t="str">
            <v/>
          </cell>
        </row>
        <row r="60181">
          <cell r="R60181" t="str">
            <v/>
          </cell>
          <cell r="S60181" t="str">
            <v/>
          </cell>
          <cell r="T60181" t="str">
            <v/>
          </cell>
        </row>
        <row r="60182">
          <cell r="R60182" t="str">
            <v/>
          </cell>
          <cell r="S60182" t="str">
            <v/>
          </cell>
          <cell r="T60182" t="str">
            <v/>
          </cell>
        </row>
        <row r="60183">
          <cell r="R60183" t="str">
            <v/>
          </cell>
          <cell r="S60183" t="str">
            <v/>
          </cell>
          <cell r="T60183" t="str">
            <v/>
          </cell>
        </row>
        <row r="60184">
          <cell r="R60184" t="str">
            <v/>
          </cell>
          <cell r="S60184" t="str">
            <v/>
          </cell>
          <cell r="T60184" t="str">
            <v/>
          </cell>
        </row>
        <row r="60185">
          <cell r="R60185" t="str">
            <v/>
          </cell>
          <cell r="S60185" t="str">
            <v/>
          </cell>
          <cell r="T60185" t="str">
            <v/>
          </cell>
        </row>
        <row r="60186">
          <cell r="R60186" t="str">
            <v/>
          </cell>
          <cell r="S60186" t="str">
            <v/>
          </cell>
          <cell r="T60186" t="str">
            <v/>
          </cell>
        </row>
        <row r="60187">
          <cell r="R60187" t="str">
            <v/>
          </cell>
          <cell r="S60187" t="str">
            <v/>
          </cell>
          <cell r="T60187" t="str">
            <v/>
          </cell>
        </row>
        <row r="60188">
          <cell r="R60188" t="str">
            <v/>
          </cell>
          <cell r="S60188" t="str">
            <v/>
          </cell>
          <cell r="T60188" t="str">
            <v/>
          </cell>
        </row>
        <row r="60189">
          <cell r="R60189" t="str">
            <v/>
          </cell>
          <cell r="S60189" t="str">
            <v/>
          </cell>
          <cell r="T60189" t="str">
            <v/>
          </cell>
        </row>
        <row r="60190">
          <cell r="R60190" t="str">
            <v/>
          </cell>
          <cell r="S60190" t="str">
            <v/>
          </cell>
          <cell r="T60190" t="str">
            <v/>
          </cell>
        </row>
        <row r="60191">
          <cell r="R60191" t="str">
            <v/>
          </cell>
          <cell r="S60191" t="str">
            <v/>
          </cell>
          <cell r="T60191" t="str">
            <v/>
          </cell>
        </row>
        <row r="60192">
          <cell r="R60192" t="str">
            <v/>
          </cell>
          <cell r="S60192" t="str">
            <v/>
          </cell>
          <cell r="T60192" t="str">
            <v/>
          </cell>
        </row>
        <row r="60193">
          <cell r="R60193" t="str">
            <v/>
          </cell>
          <cell r="S60193" t="str">
            <v/>
          </cell>
          <cell r="T60193" t="str">
            <v/>
          </cell>
        </row>
        <row r="60194">
          <cell r="R60194" t="str">
            <v/>
          </cell>
          <cell r="S60194" t="str">
            <v/>
          </cell>
          <cell r="T60194" t="str">
            <v/>
          </cell>
        </row>
        <row r="60195">
          <cell r="R60195" t="str">
            <v/>
          </cell>
          <cell r="S60195" t="str">
            <v/>
          </cell>
          <cell r="T60195" t="str">
            <v/>
          </cell>
        </row>
        <row r="60196">
          <cell r="R60196" t="str">
            <v/>
          </cell>
          <cell r="S60196" t="str">
            <v/>
          </cell>
          <cell r="T60196" t="str">
            <v/>
          </cell>
        </row>
        <row r="60197">
          <cell r="R60197" t="str">
            <v/>
          </cell>
          <cell r="S60197" t="str">
            <v/>
          </cell>
          <cell r="T60197" t="str">
            <v/>
          </cell>
        </row>
        <row r="60198">
          <cell r="R60198" t="str">
            <v/>
          </cell>
          <cell r="S60198" t="str">
            <v/>
          </cell>
          <cell r="T60198" t="str">
            <v/>
          </cell>
        </row>
        <row r="60199">
          <cell r="R60199" t="str">
            <v/>
          </cell>
          <cell r="S60199" t="str">
            <v/>
          </cell>
          <cell r="T60199" t="str">
            <v/>
          </cell>
        </row>
        <row r="60200">
          <cell r="R60200" t="str">
            <v/>
          </cell>
          <cell r="S60200" t="str">
            <v/>
          </cell>
          <cell r="T60200" t="str">
            <v/>
          </cell>
        </row>
        <row r="60201">
          <cell r="R60201" t="str">
            <v/>
          </cell>
          <cell r="S60201" t="str">
            <v/>
          </cell>
          <cell r="T60201" t="str">
            <v/>
          </cell>
        </row>
        <row r="60202">
          <cell r="R60202" t="str">
            <v/>
          </cell>
          <cell r="S60202" t="str">
            <v/>
          </cell>
          <cell r="T60202" t="str">
            <v/>
          </cell>
        </row>
        <row r="60203">
          <cell r="R60203" t="str">
            <v/>
          </cell>
          <cell r="S60203" t="str">
            <v/>
          </cell>
          <cell r="T60203" t="str">
            <v/>
          </cell>
        </row>
        <row r="60204">
          <cell r="R60204" t="str">
            <v/>
          </cell>
          <cell r="S60204" t="str">
            <v/>
          </cell>
          <cell r="T60204" t="str">
            <v/>
          </cell>
        </row>
        <row r="60205">
          <cell r="R60205" t="str">
            <v/>
          </cell>
          <cell r="S60205" t="str">
            <v/>
          </cell>
          <cell r="T60205" t="str">
            <v/>
          </cell>
        </row>
        <row r="60206">
          <cell r="R60206" t="str">
            <v/>
          </cell>
          <cell r="S60206" t="str">
            <v/>
          </cell>
          <cell r="T60206" t="str">
            <v/>
          </cell>
        </row>
        <row r="60207">
          <cell r="R60207" t="str">
            <v/>
          </cell>
          <cell r="S60207" t="str">
            <v/>
          </cell>
          <cell r="T60207" t="str">
            <v/>
          </cell>
        </row>
        <row r="60208">
          <cell r="R60208" t="str">
            <v/>
          </cell>
          <cell r="S60208" t="str">
            <v/>
          </cell>
          <cell r="T60208" t="str">
            <v/>
          </cell>
        </row>
        <row r="60209">
          <cell r="R60209" t="str">
            <v/>
          </cell>
          <cell r="S60209" t="str">
            <v/>
          </cell>
          <cell r="T60209" t="str">
            <v/>
          </cell>
        </row>
        <row r="60210">
          <cell r="R60210" t="str">
            <v/>
          </cell>
          <cell r="S60210" t="str">
            <v/>
          </cell>
          <cell r="T60210" t="str">
            <v/>
          </cell>
        </row>
        <row r="60211">
          <cell r="R60211" t="str">
            <v/>
          </cell>
          <cell r="S60211" t="str">
            <v/>
          </cell>
          <cell r="T60211" t="str">
            <v/>
          </cell>
        </row>
        <row r="60212">
          <cell r="R60212" t="str">
            <v/>
          </cell>
          <cell r="S60212" t="str">
            <v/>
          </cell>
          <cell r="T60212" t="str">
            <v/>
          </cell>
        </row>
        <row r="60213">
          <cell r="R60213" t="str">
            <v/>
          </cell>
          <cell r="S60213" t="str">
            <v/>
          </cell>
          <cell r="T60213" t="str">
            <v/>
          </cell>
        </row>
        <row r="60214">
          <cell r="R60214" t="str">
            <v/>
          </cell>
          <cell r="S60214" t="str">
            <v/>
          </cell>
          <cell r="T60214" t="str">
            <v/>
          </cell>
        </row>
        <row r="60215">
          <cell r="R60215" t="str">
            <v/>
          </cell>
          <cell r="S60215" t="str">
            <v/>
          </cell>
          <cell r="T60215" t="str">
            <v/>
          </cell>
        </row>
        <row r="60216">
          <cell r="R60216" t="str">
            <v/>
          </cell>
          <cell r="S60216" t="str">
            <v/>
          </cell>
          <cell r="T60216" t="str">
            <v/>
          </cell>
        </row>
        <row r="60217">
          <cell r="R60217" t="str">
            <v/>
          </cell>
          <cell r="S60217" t="str">
            <v/>
          </cell>
          <cell r="T60217" t="str">
            <v/>
          </cell>
        </row>
        <row r="60218">
          <cell r="R60218" t="str">
            <v/>
          </cell>
          <cell r="S60218" t="str">
            <v/>
          </cell>
          <cell r="T60218" t="str">
            <v/>
          </cell>
        </row>
        <row r="60219">
          <cell r="R60219" t="str">
            <v/>
          </cell>
          <cell r="S60219" t="str">
            <v/>
          </cell>
          <cell r="T60219" t="str">
            <v/>
          </cell>
        </row>
        <row r="60220">
          <cell r="R60220" t="str">
            <v/>
          </cell>
          <cell r="S60220" t="str">
            <v/>
          </cell>
          <cell r="T60220" t="str">
            <v/>
          </cell>
        </row>
        <row r="60221">
          <cell r="R60221" t="str">
            <v/>
          </cell>
          <cell r="S60221" t="str">
            <v/>
          </cell>
          <cell r="T60221" t="str">
            <v/>
          </cell>
        </row>
        <row r="60222">
          <cell r="R60222" t="str">
            <v/>
          </cell>
          <cell r="S60222" t="str">
            <v/>
          </cell>
          <cell r="T60222" t="str">
            <v/>
          </cell>
        </row>
        <row r="60223">
          <cell r="R60223" t="str">
            <v/>
          </cell>
          <cell r="S60223" t="str">
            <v/>
          </cell>
          <cell r="T60223" t="str">
            <v/>
          </cell>
        </row>
        <row r="60224">
          <cell r="R60224" t="str">
            <v/>
          </cell>
          <cell r="S60224" t="str">
            <v/>
          </cell>
          <cell r="T60224" t="str">
            <v/>
          </cell>
        </row>
        <row r="60225">
          <cell r="R60225" t="str">
            <v/>
          </cell>
          <cell r="S60225" t="str">
            <v/>
          </cell>
          <cell r="T60225" t="str">
            <v/>
          </cell>
        </row>
        <row r="60226">
          <cell r="R60226" t="str">
            <v/>
          </cell>
          <cell r="S60226" t="str">
            <v/>
          </cell>
          <cell r="T60226" t="str">
            <v/>
          </cell>
        </row>
        <row r="60227">
          <cell r="R60227" t="str">
            <v/>
          </cell>
          <cell r="S60227" t="str">
            <v/>
          </cell>
          <cell r="T60227" t="str">
            <v/>
          </cell>
        </row>
        <row r="60228">
          <cell r="R60228" t="str">
            <v/>
          </cell>
          <cell r="S60228" t="str">
            <v/>
          </cell>
          <cell r="T60228" t="str">
            <v/>
          </cell>
        </row>
        <row r="60229">
          <cell r="R60229" t="str">
            <v/>
          </cell>
          <cell r="S60229" t="str">
            <v/>
          </cell>
          <cell r="T60229" t="str">
            <v/>
          </cell>
        </row>
        <row r="60230">
          <cell r="R60230" t="str">
            <v/>
          </cell>
          <cell r="S60230" t="str">
            <v/>
          </cell>
          <cell r="T60230" t="str">
            <v/>
          </cell>
        </row>
        <row r="60231">
          <cell r="R60231" t="str">
            <v/>
          </cell>
          <cell r="S60231" t="str">
            <v/>
          </cell>
          <cell r="T60231" t="str">
            <v/>
          </cell>
        </row>
        <row r="60232">
          <cell r="R60232" t="str">
            <v/>
          </cell>
          <cell r="S60232" t="str">
            <v/>
          </cell>
          <cell r="T60232" t="str">
            <v/>
          </cell>
        </row>
        <row r="60233">
          <cell r="R60233" t="str">
            <v/>
          </cell>
          <cell r="S60233" t="str">
            <v/>
          </cell>
          <cell r="T60233" t="str">
            <v/>
          </cell>
        </row>
        <row r="60234">
          <cell r="R60234" t="str">
            <v/>
          </cell>
          <cell r="S60234" t="str">
            <v/>
          </cell>
          <cell r="T60234" t="str">
            <v/>
          </cell>
        </row>
        <row r="60235">
          <cell r="R60235" t="str">
            <v/>
          </cell>
          <cell r="S60235" t="str">
            <v/>
          </cell>
          <cell r="T60235" t="str">
            <v/>
          </cell>
        </row>
        <row r="60236">
          <cell r="R60236" t="str">
            <v/>
          </cell>
          <cell r="S60236" t="str">
            <v/>
          </cell>
          <cell r="T60236" t="str">
            <v/>
          </cell>
        </row>
        <row r="60237">
          <cell r="R60237" t="str">
            <v/>
          </cell>
          <cell r="S60237" t="str">
            <v/>
          </cell>
          <cell r="T60237" t="str">
            <v/>
          </cell>
        </row>
        <row r="60238">
          <cell r="R60238" t="str">
            <v/>
          </cell>
          <cell r="S60238" t="str">
            <v/>
          </cell>
          <cell r="T60238" t="str">
            <v/>
          </cell>
        </row>
        <row r="60239">
          <cell r="R60239" t="str">
            <v/>
          </cell>
          <cell r="S60239" t="str">
            <v/>
          </cell>
          <cell r="T60239" t="str">
            <v/>
          </cell>
        </row>
        <row r="60240">
          <cell r="R60240" t="str">
            <v/>
          </cell>
          <cell r="S60240" t="str">
            <v/>
          </cell>
          <cell r="T60240" t="str">
            <v/>
          </cell>
        </row>
        <row r="60241">
          <cell r="R60241" t="str">
            <v/>
          </cell>
          <cell r="S60241" t="str">
            <v/>
          </cell>
          <cell r="T60241" t="str">
            <v/>
          </cell>
        </row>
        <row r="60242">
          <cell r="R60242" t="str">
            <v/>
          </cell>
          <cell r="S60242" t="str">
            <v/>
          </cell>
          <cell r="T60242" t="str">
            <v/>
          </cell>
        </row>
        <row r="60243">
          <cell r="R60243" t="str">
            <v/>
          </cell>
          <cell r="S60243" t="str">
            <v/>
          </cell>
          <cell r="T60243" t="str">
            <v/>
          </cell>
        </row>
        <row r="60244">
          <cell r="R60244" t="str">
            <v/>
          </cell>
          <cell r="S60244" t="str">
            <v/>
          </cell>
          <cell r="T60244" t="str">
            <v/>
          </cell>
        </row>
        <row r="60245">
          <cell r="R60245" t="str">
            <v/>
          </cell>
          <cell r="S60245" t="str">
            <v/>
          </cell>
          <cell r="T60245" t="str">
            <v/>
          </cell>
        </row>
        <row r="60246">
          <cell r="R60246" t="str">
            <v/>
          </cell>
          <cell r="S60246" t="str">
            <v/>
          </cell>
          <cell r="T60246" t="str">
            <v/>
          </cell>
        </row>
        <row r="60247">
          <cell r="R60247" t="str">
            <v/>
          </cell>
          <cell r="S60247" t="str">
            <v/>
          </cell>
          <cell r="T60247" t="str">
            <v/>
          </cell>
        </row>
        <row r="60248">
          <cell r="R60248" t="str">
            <v/>
          </cell>
          <cell r="S60248" t="str">
            <v/>
          </cell>
          <cell r="T60248" t="str">
            <v/>
          </cell>
        </row>
        <row r="60249">
          <cell r="R60249" t="str">
            <v/>
          </cell>
          <cell r="S60249" t="str">
            <v/>
          </cell>
          <cell r="T60249" t="str">
            <v/>
          </cell>
        </row>
        <row r="60250">
          <cell r="R60250" t="str">
            <v/>
          </cell>
          <cell r="S60250" t="str">
            <v/>
          </cell>
          <cell r="T60250" t="str">
            <v/>
          </cell>
        </row>
        <row r="60251">
          <cell r="R60251" t="str">
            <v/>
          </cell>
          <cell r="S60251" t="str">
            <v/>
          </cell>
          <cell r="T60251" t="str">
            <v/>
          </cell>
        </row>
        <row r="60252">
          <cell r="R60252" t="str">
            <v/>
          </cell>
          <cell r="S60252" t="str">
            <v/>
          </cell>
          <cell r="T60252" t="str">
            <v/>
          </cell>
        </row>
        <row r="60253">
          <cell r="R60253" t="str">
            <v/>
          </cell>
          <cell r="S60253" t="str">
            <v/>
          </cell>
          <cell r="T60253" t="str">
            <v/>
          </cell>
        </row>
        <row r="60254">
          <cell r="R60254" t="str">
            <v/>
          </cell>
          <cell r="S60254" t="str">
            <v/>
          </cell>
          <cell r="T60254" t="str">
            <v/>
          </cell>
        </row>
        <row r="60255">
          <cell r="R60255" t="str">
            <v/>
          </cell>
          <cell r="S60255" t="str">
            <v/>
          </cell>
          <cell r="T60255" t="str">
            <v/>
          </cell>
        </row>
        <row r="60256">
          <cell r="R60256" t="str">
            <v/>
          </cell>
          <cell r="S60256" t="str">
            <v/>
          </cell>
          <cell r="T60256" t="str">
            <v/>
          </cell>
        </row>
        <row r="60257">
          <cell r="R60257" t="str">
            <v/>
          </cell>
          <cell r="S60257" t="str">
            <v/>
          </cell>
          <cell r="T60257" t="str">
            <v/>
          </cell>
        </row>
        <row r="60258">
          <cell r="R60258" t="str">
            <v/>
          </cell>
          <cell r="S60258" t="str">
            <v/>
          </cell>
          <cell r="T60258" t="str">
            <v/>
          </cell>
        </row>
        <row r="60259">
          <cell r="R60259" t="str">
            <v/>
          </cell>
          <cell r="S60259" t="str">
            <v/>
          </cell>
          <cell r="T60259" t="str">
            <v/>
          </cell>
        </row>
        <row r="60260">
          <cell r="R60260" t="str">
            <v/>
          </cell>
          <cell r="S60260" t="str">
            <v/>
          </cell>
          <cell r="T60260" t="str">
            <v/>
          </cell>
        </row>
        <row r="60261">
          <cell r="R60261" t="str">
            <v/>
          </cell>
          <cell r="S60261" t="str">
            <v/>
          </cell>
          <cell r="T60261" t="str">
            <v/>
          </cell>
        </row>
        <row r="60262">
          <cell r="R60262" t="str">
            <v/>
          </cell>
          <cell r="S60262" t="str">
            <v/>
          </cell>
          <cell r="T60262" t="str">
            <v/>
          </cell>
        </row>
        <row r="60263">
          <cell r="R60263" t="str">
            <v/>
          </cell>
          <cell r="S60263" t="str">
            <v/>
          </cell>
          <cell r="T60263" t="str">
            <v/>
          </cell>
        </row>
        <row r="60264">
          <cell r="R60264" t="str">
            <v/>
          </cell>
          <cell r="S60264" t="str">
            <v/>
          </cell>
          <cell r="T60264" t="str">
            <v/>
          </cell>
        </row>
        <row r="60265">
          <cell r="R60265" t="str">
            <v/>
          </cell>
          <cell r="S60265" t="str">
            <v/>
          </cell>
          <cell r="T60265" t="str">
            <v/>
          </cell>
        </row>
        <row r="60266">
          <cell r="R60266" t="str">
            <v/>
          </cell>
          <cell r="S60266" t="str">
            <v/>
          </cell>
          <cell r="T60266" t="str">
            <v/>
          </cell>
        </row>
        <row r="60267">
          <cell r="R60267" t="str">
            <v/>
          </cell>
          <cell r="S60267" t="str">
            <v/>
          </cell>
          <cell r="T60267" t="str">
            <v/>
          </cell>
        </row>
        <row r="60268">
          <cell r="R60268" t="str">
            <v/>
          </cell>
          <cell r="S60268" t="str">
            <v/>
          </cell>
          <cell r="T60268" t="str">
            <v/>
          </cell>
        </row>
        <row r="60269">
          <cell r="R60269" t="str">
            <v/>
          </cell>
          <cell r="S60269" t="str">
            <v/>
          </cell>
          <cell r="T60269" t="str">
            <v/>
          </cell>
        </row>
        <row r="60270">
          <cell r="R60270" t="str">
            <v/>
          </cell>
          <cell r="S60270" t="str">
            <v/>
          </cell>
          <cell r="T60270" t="str">
            <v/>
          </cell>
        </row>
        <row r="60271">
          <cell r="R60271" t="str">
            <v/>
          </cell>
          <cell r="S60271" t="str">
            <v/>
          </cell>
          <cell r="T60271" t="str">
            <v/>
          </cell>
        </row>
        <row r="60272">
          <cell r="R60272" t="str">
            <v/>
          </cell>
          <cell r="S60272" t="str">
            <v/>
          </cell>
          <cell r="T60272" t="str">
            <v/>
          </cell>
        </row>
        <row r="60273">
          <cell r="R60273" t="str">
            <v/>
          </cell>
          <cell r="S60273" t="str">
            <v/>
          </cell>
          <cell r="T60273" t="str">
            <v/>
          </cell>
        </row>
        <row r="60274">
          <cell r="R60274" t="str">
            <v/>
          </cell>
          <cell r="S60274" t="str">
            <v/>
          </cell>
          <cell r="T60274" t="str">
            <v/>
          </cell>
        </row>
        <row r="60275">
          <cell r="R60275" t="str">
            <v/>
          </cell>
          <cell r="S60275" t="str">
            <v/>
          </cell>
          <cell r="T60275" t="str">
            <v/>
          </cell>
        </row>
        <row r="60276">
          <cell r="R60276" t="str">
            <v/>
          </cell>
          <cell r="S60276" t="str">
            <v/>
          </cell>
          <cell r="T60276" t="str">
            <v/>
          </cell>
        </row>
        <row r="60277">
          <cell r="R60277" t="str">
            <v/>
          </cell>
          <cell r="S60277" t="str">
            <v/>
          </cell>
          <cell r="T60277" t="str">
            <v/>
          </cell>
        </row>
        <row r="60278">
          <cell r="R60278" t="str">
            <v/>
          </cell>
          <cell r="S60278" t="str">
            <v/>
          </cell>
          <cell r="T60278" t="str">
            <v/>
          </cell>
        </row>
        <row r="60279">
          <cell r="R60279" t="str">
            <v/>
          </cell>
          <cell r="S60279" t="str">
            <v/>
          </cell>
          <cell r="T60279" t="str">
            <v/>
          </cell>
        </row>
        <row r="60280">
          <cell r="R60280" t="str">
            <v/>
          </cell>
          <cell r="S60280" t="str">
            <v/>
          </cell>
          <cell r="T60280" t="str">
            <v/>
          </cell>
        </row>
        <row r="60281">
          <cell r="R60281" t="str">
            <v/>
          </cell>
          <cell r="S60281" t="str">
            <v/>
          </cell>
          <cell r="T60281" t="str">
            <v/>
          </cell>
        </row>
        <row r="60282">
          <cell r="R60282" t="str">
            <v/>
          </cell>
          <cell r="S60282" t="str">
            <v/>
          </cell>
          <cell r="T60282" t="str">
            <v/>
          </cell>
        </row>
        <row r="60283">
          <cell r="R60283" t="str">
            <v/>
          </cell>
          <cell r="S60283" t="str">
            <v/>
          </cell>
          <cell r="T60283" t="str">
            <v/>
          </cell>
        </row>
        <row r="60284">
          <cell r="R60284" t="str">
            <v/>
          </cell>
          <cell r="S60284" t="str">
            <v/>
          </cell>
          <cell r="T60284" t="str">
            <v/>
          </cell>
        </row>
        <row r="60285">
          <cell r="R60285" t="str">
            <v/>
          </cell>
          <cell r="S60285" t="str">
            <v/>
          </cell>
          <cell r="T60285" t="str">
            <v/>
          </cell>
        </row>
        <row r="60286">
          <cell r="R60286" t="str">
            <v/>
          </cell>
          <cell r="S60286" t="str">
            <v/>
          </cell>
          <cell r="T60286" t="str">
            <v/>
          </cell>
        </row>
        <row r="60287">
          <cell r="R60287" t="str">
            <v/>
          </cell>
          <cell r="S60287" t="str">
            <v/>
          </cell>
          <cell r="T60287" t="str">
            <v/>
          </cell>
        </row>
        <row r="60288">
          <cell r="R60288" t="str">
            <v/>
          </cell>
          <cell r="S60288" t="str">
            <v/>
          </cell>
          <cell r="T60288" t="str">
            <v/>
          </cell>
        </row>
        <row r="60289">
          <cell r="R60289" t="str">
            <v/>
          </cell>
          <cell r="S60289" t="str">
            <v/>
          </cell>
          <cell r="T60289" t="str">
            <v/>
          </cell>
        </row>
        <row r="60290">
          <cell r="R60290" t="str">
            <v/>
          </cell>
          <cell r="S60290" t="str">
            <v/>
          </cell>
          <cell r="T60290" t="str">
            <v/>
          </cell>
        </row>
        <row r="60291">
          <cell r="R60291" t="str">
            <v/>
          </cell>
          <cell r="S60291" t="str">
            <v/>
          </cell>
          <cell r="T60291" t="str">
            <v/>
          </cell>
        </row>
        <row r="60292">
          <cell r="R60292" t="str">
            <v/>
          </cell>
          <cell r="S60292" t="str">
            <v/>
          </cell>
          <cell r="T60292" t="str">
            <v/>
          </cell>
        </row>
        <row r="60293">
          <cell r="R60293" t="str">
            <v/>
          </cell>
          <cell r="S60293" t="str">
            <v/>
          </cell>
          <cell r="T60293" t="str">
            <v/>
          </cell>
        </row>
        <row r="60294">
          <cell r="R60294" t="str">
            <v/>
          </cell>
          <cell r="S60294" t="str">
            <v/>
          </cell>
          <cell r="T60294" t="str">
            <v/>
          </cell>
        </row>
        <row r="60295">
          <cell r="R60295" t="str">
            <v/>
          </cell>
          <cell r="S60295" t="str">
            <v/>
          </cell>
          <cell r="T60295" t="str">
            <v/>
          </cell>
        </row>
        <row r="60296">
          <cell r="R60296" t="str">
            <v/>
          </cell>
          <cell r="S60296" t="str">
            <v/>
          </cell>
          <cell r="T60296" t="str">
            <v/>
          </cell>
        </row>
        <row r="60297">
          <cell r="R60297" t="str">
            <v/>
          </cell>
          <cell r="S60297" t="str">
            <v/>
          </cell>
          <cell r="T60297" t="str">
            <v/>
          </cell>
        </row>
        <row r="60298">
          <cell r="R60298" t="str">
            <v/>
          </cell>
          <cell r="S60298" t="str">
            <v/>
          </cell>
          <cell r="T60298" t="str">
            <v/>
          </cell>
        </row>
        <row r="60299">
          <cell r="R60299" t="str">
            <v/>
          </cell>
          <cell r="S60299" t="str">
            <v/>
          </cell>
          <cell r="T60299" t="str">
            <v/>
          </cell>
        </row>
        <row r="60300">
          <cell r="R60300" t="str">
            <v/>
          </cell>
          <cell r="S60300" t="str">
            <v/>
          </cell>
          <cell r="T60300" t="str">
            <v/>
          </cell>
        </row>
        <row r="60301">
          <cell r="R60301" t="str">
            <v/>
          </cell>
          <cell r="S60301" t="str">
            <v/>
          </cell>
          <cell r="T60301" t="str">
            <v/>
          </cell>
        </row>
        <row r="60302">
          <cell r="R60302" t="str">
            <v/>
          </cell>
          <cell r="S60302" t="str">
            <v/>
          </cell>
          <cell r="T60302" t="str">
            <v/>
          </cell>
        </row>
        <row r="60303">
          <cell r="R60303" t="str">
            <v/>
          </cell>
          <cell r="S60303" t="str">
            <v/>
          </cell>
          <cell r="T60303" t="str">
            <v/>
          </cell>
        </row>
        <row r="60304">
          <cell r="R60304" t="str">
            <v/>
          </cell>
          <cell r="S60304" t="str">
            <v/>
          </cell>
          <cell r="T60304" t="str">
            <v/>
          </cell>
        </row>
        <row r="60305">
          <cell r="R60305" t="str">
            <v/>
          </cell>
          <cell r="S60305" t="str">
            <v/>
          </cell>
          <cell r="T60305" t="str">
            <v/>
          </cell>
        </row>
        <row r="60306">
          <cell r="R60306" t="str">
            <v/>
          </cell>
          <cell r="S60306" t="str">
            <v/>
          </cell>
          <cell r="T60306" t="str">
            <v/>
          </cell>
        </row>
        <row r="60307">
          <cell r="R60307" t="str">
            <v/>
          </cell>
          <cell r="S60307" t="str">
            <v/>
          </cell>
          <cell r="T60307" t="str">
            <v/>
          </cell>
        </row>
        <row r="60308">
          <cell r="R60308" t="str">
            <v/>
          </cell>
          <cell r="S60308" t="str">
            <v/>
          </cell>
          <cell r="T60308" t="str">
            <v/>
          </cell>
        </row>
        <row r="60309">
          <cell r="R60309" t="str">
            <v/>
          </cell>
          <cell r="S60309" t="str">
            <v/>
          </cell>
          <cell r="T60309" t="str">
            <v/>
          </cell>
        </row>
        <row r="60310">
          <cell r="R60310" t="str">
            <v/>
          </cell>
          <cell r="S60310" t="str">
            <v/>
          </cell>
          <cell r="T60310" t="str">
            <v/>
          </cell>
        </row>
        <row r="60311">
          <cell r="R60311" t="str">
            <v/>
          </cell>
          <cell r="S60311" t="str">
            <v/>
          </cell>
          <cell r="T60311" t="str">
            <v/>
          </cell>
        </row>
        <row r="60312">
          <cell r="R60312" t="str">
            <v/>
          </cell>
          <cell r="S60312" t="str">
            <v/>
          </cell>
          <cell r="T60312" t="str">
            <v/>
          </cell>
        </row>
        <row r="60313">
          <cell r="R60313" t="str">
            <v/>
          </cell>
          <cell r="S60313" t="str">
            <v/>
          </cell>
          <cell r="T60313" t="str">
            <v/>
          </cell>
        </row>
        <row r="60314">
          <cell r="R60314" t="str">
            <v/>
          </cell>
          <cell r="S60314" t="str">
            <v/>
          </cell>
          <cell r="T60314" t="str">
            <v/>
          </cell>
        </row>
        <row r="60315">
          <cell r="R60315" t="str">
            <v/>
          </cell>
          <cell r="S60315" t="str">
            <v/>
          </cell>
          <cell r="T60315" t="str">
            <v/>
          </cell>
        </row>
        <row r="60316">
          <cell r="R60316" t="str">
            <v/>
          </cell>
          <cell r="S60316" t="str">
            <v/>
          </cell>
          <cell r="T60316" t="str">
            <v/>
          </cell>
        </row>
        <row r="60317">
          <cell r="R60317" t="str">
            <v/>
          </cell>
          <cell r="S60317" t="str">
            <v/>
          </cell>
          <cell r="T60317" t="str">
            <v/>
          </cell>
        </row>
        <row r="60318">
          <cell r="R60318" t="str">
            <v/>
          </cell>
          <cell r="S60318" t="str">
            <v/>
          </cell>
          <cell r="T60318" t="str">
            <v/>
          </cell>
        </row>
        <row r="60319">
          <cell r="R60319" t="str">
            <v/>
          </cell>
          <cell r="S60319" t="str">
            <v/>
          </cell>
          <cell r="T60319" t="str">
            <v/>
          </cell>
        </row>
        <row r="60320">
          <cell r="R60320" t="str">
            <v/>
          </cell>
          <cell r="S60320" t="str">
            <v/>
          </cell>
          <cell r="T60320" t="str">
            <v/>
          </cell>
        </row>
        <row r="60321">
          <cell r="R60321" t="str">
            <v/>
          </cell>
          <cell r="S60321" t="str">
            <v/>
          </cell>
          <cell r="T60321" t="str">
            <v/>
          </cell>
        </row>
        <row r="60322">
          <cell r="R60322" t="str">
            <v/>
          </cell>
          <cell r="S60322" t="str">
            <v/>
          </cell>
          <cell r="T60322" t="str">
            <v/>
          </cell>
        </row>
        <row r="60323">
          <cell r="R60323" t="str">
            <v/>
          </cell>
          <cell r="S60323" t="str">
            <v/>
          </cell>
          <cell r="T60323" t="str">
            <v/>
          </cell>
        </row>
        <row r="60324">
          <cell r="R60324" t="str">
            <v/>
          </cell>
          <cell r="S60324" t="str">
            <v/>
          </cell>
          <cell r="T60324" t="str">
            <v/>
          </cell>
        </row>
        <row r="60325">
          <cell r="R60325" t="str">
            <v/>
          </cell>
          <cell r="S60325" t="str">
            <v/>
          </cell>
          <cell r="T60325" t="str">
            <v/>
          </cell>
        </row>
        <row r="60326">
          <cell r="R60326" t="str">
            <v/>
          </cell>
          <cell r="S60326" t="str">
            <v/>
          </cell>
          <cell r="T60326" t="str">
            <v/>
          </cell>
        </row>
        <row r="60327">
          <cell r="R60327" t="str">
            <v/>
          </cell>
          <cell r="S60327" t="str">
            <v/>
          </cell>
          <cell r="T60327" t="str">
            <v/>
          </cell>
        </row>
        <row r="60328">
          <cell r="R60328" t="str">
            <v/>
          </cell>
          <cell r="S60328" t="str">
            <v/>
          </cell>
          <cell r="T60328" t="str">
            <v/>
          </cell>
        </row>
        <row r="60329">
          <cell r="R60329" t="str">
            <v/>
          </cell>
          <cell r="S60329" t="str">
            <v/>
          </cell>
          <cell r="T60329" t="str">
            <v/>
          </cell>
        </row>
        <row r="60330">
          <cell r="R60330" t="str">
            <v/>
          </cell>
          <cell r="S60330" t="str">
            <v/>
          </cell>
          <cell r="T60330" t="str">
            <v/>
          </cell>
        </row>
        <row r="60331">
          <cell r="R60331" t="str">
            <v/>
          </cell>
          <cell r="S60331" t="str">
            <v/>
          </cell>
          <cell r="T60331" t="str">
            <v/>
          </cell>
        </row>
        <row r="60332">
          <cell r="R60332" t="str">
            <v/>
          </cell>
          <cell r="S60332" t="str">
            <v/>
          </cell>
          <cell r="T60332" t="str">
            <v/>
          </cell>
        </row>
        <row r="60333">
          <cell r="R60333" t="str">
            <v/>
          </cell>
          <cell r="S60333" t="str">
            <v/>
          </cell>
          <cell r="T60333" t="str">
            <v/>
          </cell>
        </row>
        <row r="60334">
          <cell r="R60334" t="str">
            <v/>
          </cell>
          <cell r="S60334" t="str">
            <v/>
          </cell>
          <cell r="T60334" t="str">
            <v/>
          </cell>
        </row>
        <row r="60335">
          <cell r="R60335" t="str">
            <v/>
          </cell>
          <cell r="S60335" t="str">
            <v/>
          </cell>
          <cell r="T60335" t="str">
            <v/>
          </cell>
        </row>
        <row r="60336">
          <cell r="R60336" t="str">
            <v/>
          </cell>
          <cell r="S60336" t="str">
            <v/>
          </cell>
          <cell r="T60336" t="str">
            <v/>
          </cell>
        </row>
        <row r="60337">
          <cell r="R60337" t="str">
            <v/>
          </cell>
          <cell r="S60337" t="str">
            <v/>
          </cell>
          <cell r="T60337" t="str">
            <v/>
          </cell>
        </row>
        <row r="60338">
          <cell r="R60338" t="str">
            <v/>
          </cell>
          <cell r="S60338" t="str">
            <v/>
          </cell>
          <cell r="T60338" t="str">
            <v/>
          </cell>
        </row>
        <row r="60339">
          <cell r="R60339" t="str">
            <v/>
          </cell>
          <cell r="S60339" t="str">
            <v/>
          </cell>
          <cell r="T60339" t="str">
            <v/>
          </cell>
        </row>
        <row r="60340">
          <cell r="R60340" t="str">
            <v/>
          </cell>
          <cell r="S60340" t="str">
            <v/>
          </cell>
          <cell r="T60340" t="str">
            <v/>
          </cell>
        </row>
        <row r="60341">
          <cell r="R60341" t="str">
            <v/>
          </cell>
          <cell r="S60341" t="str">
            <v/>
          </cell>
          <cell r="T60341" t="str">
            <v/>
          </cell>
        </row>
        <row r="60342">
          <cell r="R60342" t="str">
            <v/>
          </cell>
          <cell r="S60342" t="str">
            <v/>
          </cell>
          <cell r="T60342" t="str">
            <v/>
          </cell>
        </row>
        <row r="60343">
          <cell r="R60343" t="str">
            <v/>
          </cell>
          <cell r="S60343" t="str">
            <v/>
          </cell>
          <cell r="T60343" t="str">
            <v/>
          </cell>
        </row>
        <row r="60344">
          <cell r="R60344" t="str">
            <v/>
          </cell>
          <cell r="S60344" t="str">
            <v/>
          </cell>
          <cell r="T60344" t="str">
            <v/>
          </cell>
        </row>
        <row r="60345">
          <cell r="R60345" t="str">
            <v/>
          </cell>
          <cell r="S60345" t="str">
            <v/>
          </cell>
          <cell r="T60345" t="str">
            <v/>
          </cell>
        </row>
        <row r="60346">
          <cell r="R60346" t="str">
            <v/>
          </cell>
          <cell r="S60346" t="str">
            <v/>
          </cell>
          <cell r="T60346" t="str">
            <v/>
          </cell>
        </row>
        <row r="60347">
          <cell r="R60347" t="str">
            <v/>
          </cell>
          <cell r="S60347" t="str">
            <v/>
          </cell>
          <cell r="T60347" t="str">
            <v/>
          </cell>
        </row>
        <row r="60348">
          <cell r="R60348" t="str">
            <v/>
          </cell>
          <cell r="S60348" t="str">
            <v/>
          </cell>
          <cell r="T60348" t="str">
            <v/>
          </cell>
        </row>
        <row r="60349">
          <cell r="R60349" t="str">
            <v/>
          </cell>
          <cell r="S60349" t="str">
            <v/>
          </cell>
          <cell r="T60349" t="str">
            <v/>
          </cell>
        </row>
        <row r="60350">
          <cell r="R60350" t="str">
            <v/>
          </cell>
          <cell r="S60350" t="str">
            <v/>
          </cell>
          <cell r="T60350" t="str">
            <v/>
          </cell>
        </row>
        <row r="60351">
          <cell r="R60351" t="str">
            <v/>
          </cell>
          <cell r="S60351" t="str">
            <v/>
          </cell>
          <cell r="T60351" t="str">
            <v/>
          </cell>
        </row>
        <row r="60352">
          <cell r="R60352" t="str">
            <v/>
          </cell>
          <cell r="S60352" t="str">
            <v/>
          </cell>
          <cell r="T60352" t="str">
            <v/>
          </cell>
        </row>
        <row r="60353">
          <cell r="R60353" t="str">
            <v/>
          </cell>
          <cell r="S60353" t="str">
            <v/>
          </cell>
          <cell r="T60353" t="str">
            <v/>
          </cell>
        </row>
        <row r="60354">
          <cell r="R60354" t="str">
            <v/>
          </cell>
          <cell r="S60354" t="str">
            <v/>
          </cell>
          <cell r="T60354" t="str">
            <v/>
          </cell>
        </row>
        <row r="60355">
          <cell r="R60355" t="str">
            <v/>
          </cell>
          <cell r="S60355" t="str">
            <v/>
          </cell>
          <cell r="T60355" t="str">
            <v/>
          </cell>
        </row>
        <row r="60356">
          <cell r="R60356" t="str">
            <v/>
          </cell>
          <cell r="S60356" t="str">
            <v/>
          </cell>
          <cell r="T60356" t="str">
            <v/>
          </cell>
        </row>
        <row r="60357">
          <cell r="R60357" t="str">
            <v/>
          </cell>
          <cell r="S60357" t="str">
            <v/>
          </cell>
          <cell r="T60357" t="str">
            <v/>
          </cell>
        </row>
        <row r="60358">
          <cell r="R60358" t="str">
            <v/>
          </cell>
          <cell r="S60358" t="str">
            <v/>
          </cell>
          <cell r="T60358" t="str">
            <v/>
          </cell>
        </row>
        <row r="60359">
          <cell r="R60359" t="str">
            <v/>
          </cell>
          <cell r="S60359" t="str">
            <v/>
          </cell>
          <cell r="T60359" t="str">
            <v/>
          </cell>
        </row>
        <row r="60360">
          <cell r="R60360" t="str">
            <v/>
          </cell>
          <cell r="S60360" t="str">
            <v/>
          </cell>
          <cell r="T60360" t="str">
            <v/>
          </cell>
        </row>
        <row r="60361">
          <cell r="R60361" t="str">
            <v/>
          </cell>
          <cell r="S60361" t="str">
            <v/>
          </cell>
          <cell r="T60361" t="str">
            <v/>
          </cell>
        </row>
        <row r="60362">
          <cell r="R60362" t="str">
            <v/>
          </cell>
          <cell r="S60362" t="str">
            <v/>
          </cell>
          <cell r="T60362" t="str">
            <v/>
          </cell>
        </row>
        <row r="60363">
          <cell r="R60363" t="str">
            <v/>
          </cell>
          <cell r="S60363" t="str">
            <v/>
          </cell>
          <cell r="T60363" t="str">
            <v/>
          </cell>
        </row>
        <row r="60364">
          <cell r="R60364" t="str">
            <v/>
          </cell>
          <cell r="S60364" t="str">
            <v/>
          </cell>
          <cell r="T60364" t="str">
            <v/>
          </cell>
        </row>
        <row r="60365">
          <cell r="R60365" t="str">
            <v/>
          </cell>
          <cell r="S60365" t="str">
            <v/>
          </cell>
          <cell r="T60365" t="str">
            <v/>
          </cell>
        </row>
        <row r="60366">
          <cell r="R60366" t="str">
            <v/>
          </cell>
          <cell r="S60366" t="str">
            <v/>
          </cell>
          <cell r="T60366" t="str">
            <v/>
          </cell>
        </row>
        <row r="60367">
          <cell r="R60367" t="str">
            <v/>
          </cell>
          <cell r="S60367" t="str">
            <v/>
          </cell>
          <cell r="T60367" t="str">
            <v/>
          </cell>
        </row>
        <row r="60368">
          <cell r="R60368" t="str">
            <v/>
          </cell>
          <cell r="S60368" t="str">
            <v/>
          </cell>
          <cell r="T60368" t="str">
            <v/>
          </cell>
        </row>
        <row r="60369">
          <cell r="R60369" t="str">
            <v/>
          </cell>
          <cell r="S60369" t="str">
            <v/>
          </cell>
          <cell r="T60369" t="str">
            <v/>
          </cell>
        </row>
        <row r="60370">
          <cell r="R60370" t="str">
            <v/>
          </cell>
          <cell r="S60370" t="str">
            <v/>
          </cell>
          <cell r="T60370" t="str">
            <v/>
          </cell>
        </row>
        <row r="60371">
          <cell r="R60371" t="str">
            <v/>
          </cell>
          <cell r="S60371" t="str">
            <v/>
          </cell>
          <cell r="T60371" t="str">
            <v/>
          </cell>
        </row>
        <row r="60372">
          <cell r="R60372" t="str">
            <v/>
          </cell>
          <cell r="S60372" t="str">
            <v/>
          </cell>
          <cell r="T60372" t="str">
            <v/>
          </cell>
        </row>
        <row r="60373">
          <cell r="R60373" t="str">
            <v/>
          </cell>
          <cell r="S60373" t="str">
            <v/>
          </cell>
          <cell r="T60373" t="str">
            <v/>
          </cell>
        </row>
        <row r="60374">
          <cell r="R60374" t="str">
            <v/>
          </cell>
          <cell r="S60374" t="str">
            <v/>
          </cell>
          <cell r="T60374" t="str">
            <v/>
          </cell>
        </row>
        <row r="60375">
          <cell r="R60375" t="str">
            <v/>
          </cell>
          <cell r="S60375" t="str">
            <v/>
          </cell>
          <cell r="T60375" t="str">
            <v/>
          </cell>
        </row>
        <row r="60376">
          <cell r="R60376" t="str">
            <v/>
          </cell>
          <cell r="S60376" t="str">
            <v/>
          </cell>
          <cell r="T60376" t="str">
            <v/>
          </cell>
        </row>
        <row r="60377">
          <cell r="R60377" t="str">
            <v/>
          </cell>
          <cell r="S60377" t="str">
            <v/>
          </cell>
          <cell r="T60377" t="str">
            <v/>
          </cell>
        </row>
        <row r="60378">
          <cell r="R60378" t="str">
            <v/>
          </cell>
          <cell r="S60378" t="str">
            <v/>
          </cell>
          <cell r="T60378" t="str">
            <v/>
          </cell>
        </row>
        <row r="60379">
          <cell r="R60379" t="str">
            <v/>
          </cell>
          <cell r="S60379" t="str">
            <v/>
          </cell>
          <cell r="T60379" t="str">
            <v/>
          </cell>
        </row>
        <row r="60380">
          <cell r="R60380" t="str">
            <v/>
          </cell>
          <cell r="S60380" t="str">
            <v/>
          </cell>
          <cell r="T60380" t="str">
            <v/>
          </cell>
        </row>
        <row r="60381">
          <cell r="R60381" t="str">
            <v/>
          </cell>
          <cell r="S60381" t="str">
            <v/>
          </cell>
          <cell r="T60381" t="str">
            <v/>
          </cell>
        </row>
        <row r="60382">
          <cell r="R60382" t="str">
            <v/>
          </cell>
          <cell r="S60382" t="str">
            <v/>
          </cell>
          <cell r="T60382" t="str">
            <v/>
          </cell>
        </row>
        <row r="60383">
          <cell r="R60383" t="str">
            <v/>
          </cell>
          <cell r="S60383" t="str">
            <v/>
          </cell>
          <cell r="T60383" t="str">
            <v/>
          </cell>
        </row>
        <row r="60384">
          <cell r="R60384" t="str">
            <v/>
          </cell>
          <cell r="S60384" t="str">
            <v/>
          </cell>
          <cell r="T60384" t="str">
            <v/>
          </cell>
        </row>
        <row r="60385">
          <cell r="R60385" t="str">
            <v/>
          </cell>
          <cell r="S60385" t="str">
            <v/>
          </cell>
          <cell r="T60385" t="str">
            <v/>
          </cell>
        </row>
        <row r="60386">
          <cell r="R60386" t="str">
            <v/>
          </cell>
          <cell r="S60386" t="str">
            <v/>
          </cell>
          <cell r="T60386" t="str">
            <v/>
          </cell>
        </row>
        <row r="60387">
          <cell r="R60387" t="str">
            <v/>
          </cell>
          <cell r="S60387" t="str">
            <v/>
          </cell>
          <cell r="T60387" t="str">
            <v/>
          </cell>
        </row>
        <row r="60388">
          <cell r="R60388" t="str">
            <v/>
          </cell>
          <cell r="S60388" t="str">
            <v/>
          </cell>
          <cell r="T60388" t="str">
            <v/>
          </cell>
        </row>
        <row r="60389">
          <cell r="R60389" t="str">
            <v/>
          </cell>
          <cell r="S60389" t="str">
            <v/>
          </cell>
          <cell r="T60389" t="str">
            <v/>
          </cell>
        </row>
        <row r="60390">
          <cell r="R60390" t="str">
            <v/>
          </cell>
          <cell r="S60390" t="str">
            <v/>
          </cell>
          <cell r="T60390" t="str">
            <v/>
          </cell>
        </row>
        <row r="60391">
          <cell r="R60391" t="str">
            <v/>
          </cell>
          <cell r="S60391" t="str">
            <v/>
          </cell>
          <cell r="T60391" t="str">
            <v/>
          </cell>
        </row>
        <row r="60392">
          <cell r="R60392" t="str">
            <v/>
          </cell>
          <cell r="S60392" t="str">
            <v/>
          </cell>
          <cell r="T60392" t="str">
            <v/>
          </cell>
        </row>
        <row r="60393">
          <cell r="R60393" t="str">
            <v/>
          </cell>
          <cell r="S60393" t="str">
            <v/>
          </cell>
          <cell r="T60393" t="str">
            <v/>
          </cell>
        </row>
        <row r="60394">
          <cell r="R60394" t="str">
            <v/>
          </cell>
          <cell r="S60394" t="str">
            <v/>
          </cell>
          <cell r="T60394" t="str">
            <v/>
          </cell>
        </row>
        <row r="60395">
          <cell r="R60395" t="str">
            <v/>
          </cell>
          <cell r="S60395" t="str">
            <v/>
          </cell>
          <cell r="T60395" t="str">
            <v/>
          </cell>
        </row>
        <row r="60396">
          <cell r="R60396" t="str">
            <v/>
          </cell>
          <cell r="S60396" t="str">
            <v/>
          </cell>
          <cell r="T60396" t="str">
            <v/>
          </cell>
        </row>
        <row r="60397">
          <cell r="R60397" t="str">
            <v/>
          </cell>
          <cell r="S60397" t="str">
            <v/>
          </cell>
          <cell r="T60397" t="str">
            <v/>
          </cell>
        </row>
        <row r="60398">
          <cell r="R60398" t="str">
            <v/>
          </cell>
          <cell r="S60398" t="str">
            <v/>
          </cell>
          <cell r="T60398" t="str">
            <v/>
          </cell>
        </row>
        <row r="60399">
          <cell r="R60399" t="str">
            <v/>
          </cell>
          <cell r="S60399" t="str">
            <v/>
          </cell>
          <cell r="T60399" t="str">
            <v/>
          </cell>
        </row>
        <row r="60400">
          <cell r="R60400" t="str">
            <v/>
          </cell>
          <cell r="S60400" t="str">
            <v/>
          </cell>
          <cell r="T60400" t="str">
            <v/>
          </cell>
        </row>
        <row r="60401">
          <cell r="R60401" t="str">
            <v/>
          </cell>
          <cell r="S60401" t="str">
            <v/>
          </cell>
          <cell r="T60401" t="str">
            <v/>
          </cell>
        </row>
        <row r="60402">
          <cell r="R60402" t="str">
            <v/>
          </cell>
          <cell r="S60402" t="str">
            <v/>
          </cell>
          <cell r="T60402" t="str">
            <v/>
          </cell>
        </row>
        <row r="60403">
          <cell r="R60403" t="str">
            <v/>
          </cell>
          <cell r="S60403" t="str">
            <v/>
          </cell>
          <cell r="T60403" t="str">
            <v/>
          </cell>
        </row>
        <row r="60404">
          <cell r="R60404" t="str">
            <v/>
          </cell>
          <cell r="S60404" t="str">
            <v/>
          </cell>
          <cell r="T60404" t="str">
            <v/>
          </cell>
        </row>
        <row r="60405">
          <cell r="R60405" t="str">
            <v/>
          </cell>
          <cell r="S60405" t="str">
            <v/>
          </cell>
          <cell r="T60405" t="str">
            <v/>
          </cell>
        </row>
        <row r="60406">
          <cell r="R60406" t="str">
            <v/>
          </cell>
          <cell r="S60406" t="str">
            <v/>
          </cell>
          <cell r="T60406" t="str">
            <v/>
          </cell>
        </row>
        <row r="60407">
          <cell r="R60407" t="str">
            <v/>
          </cell>
          <cell r="S60407" t="str">
            <v/>
          </cell>
          <cell r="T60407" t="str">
            <v/>
          </cell>
        </row>
        <row r="60408">
          <cell r="R60408" t="str">
            <v/>
          </cell>
          <cell r="S60408" t="str">
            <v/>
          </cell>
          <cell r="T60408" t="str">
            <v/>
          </cell>
        </row>
        <row r="60409">
          <cell r="R60409" t="str">
            <v/>
          </cell>
          <cell r="S60409" t="str">
            <v/>
          </cell>
          <cell r="T60409" t="str">
            <v/>
          </cell>
        </row>
        <row r="60410">
          <cell r="R60410" t="str">
            <v/>
          </cell>
          <cell r="S60410" t="str">
            <v/>
          </cell>
          <cell r="T60410" t="str">
            <v/>
          </cell>
        </row>
        <row r="60411">
          <cell r="R60411" t="str">
            <v/>
          </cell>
          <cell r="S60411" t="str">
            <v/>
          </cell>
          <cell r="T60411" t="str">
            <v/>
          </cell>
        </row>
        <row r="60412">
          <cell r="R60412" t="str">
            <v/>
          </cell>
          <cell r="S60412" t="str">
            <v/>
          </cell>
          <cell r="T60412" t="str">
            <v/>
          </cell>
        </row>
        <row r="60413">
          <cell r="R60413" t="str">
            <v/>
          </cell>
          <cell r="S60413" t="str">
            <v/>
          </cell>
          <cell r="T60413" t="str">
            <v/>
          </cell>
        </row>
        <row r="60414">
          <cell r="R60414" t="str">
            <v/>
          </cell>
          <cell r="S60414" t="str">
            <v/>
          </cell>
          <cell r="T60414" t="str">
            <v/>
          </cell>
        </row>
        <row r="60415">
          <cell r="R60415" t="str">
            <v/>
          </cell>
          <cell r="S60415" t="str">
            <v/>
          </cell>
          <cell r="T60415" t="str">
            <v/>
          </cell>
        </row>
        <row r="60416">
          <cell r="R60416" t="str">
            <v/>
          </cell>
          <cell r="S60416" t="str">
            <v/>
          </cell>
          <cell r="T60416" t="str">
            <v/>
          </cell>
        </row>
        <row r="60417">
          <cell r="R60417" t="str">
            <v/>
          </cell>
          <cell r="S60417" t="str">
            <v/>
          </cell>
          <cell r="T60417" t="str">
            <v/>
          </cell>
        </row>
        <row r="60418">
          <cell r="R60418" t="str">
            <v/>
          </cell>
          <cell r="S60418" t="str">
            <v/>
          </cell>
          <cell r="T60418" t="str">
            <v/>
          </cell>
        </row>
        <row r="60419">
          <cell r="R60419" t="str">
            <v/>
          </cell>
          <cell r="S60419" t="str">
            <v/>
          </cell>
          <cell r="T60419" t="str">
            <v/>
          </cell>
        </row>
        <row r="60420">
          <cell r="R60420" t="str">
            <v/>
          </cell>
          <cell r="S60420" t="str">
            <v/>
          </cell>
          <cell r="T60420" t="str">
            <v/>
          </cell>
        </row>
        <row r="60421">
          <cell r="R60421" t="str">
            <v/>
          </cell>
          <cell r="S60421" t="str">
            <v/>
          </cell>
          <cell r="T60421" t="str">
            <v/>
          </cell>
        </row>
        <row r="60422">
          <cell r="R60422" t="str">
            <v/>
          </cell>
          <cell r="S60422" t="str">
            <v/>
          </cell>
          <cell r="T60422" t="str">
            <v/>
          </cell>
        </row>
        <row r="60423">
          <cell r="R60423" t="str">
            <v/>
          </cell>
          <cell r="S60423" t="str">
            <v/>
          </cell>
          <cell r="T60423" t="str">
            <v/>
          </cell>
        </row>
        <row r="60424">
          <cell r="R60424" t="str">
            <v/>
          </cell>
          <cell r="S60424" t="str">
            <v/>
          </cell>
          <cell r="T60424" t="str">
            <v/>
          </cell>
        </row>
        <row r="60425">
          <cell r="R60425" t="str">
            <v/>
          </cell>
          <cell r="S60425" t="str">
            <v/>
          </cell>
          <cell r="T60425" t="str">
            <v/>
          </cell>
        </row>
        <row r="60426">
          <cell r="R60426" t="str">
            <v/>
          </cell>
          <cell r="S60426" t="str">
            <v/>
          </cell>
          <cell r="T60426" t="str">
            <v/>
          </cell>
        </row>
        <row r="60427">
          <cell r="R60427" t="str">
            <v/>
          </cell>
          <cell r="S60427" t="str">
            <v/>
          </cell>
          <cell r="T60427" t="str">
            <v/>
          </cell>
        </row>
        <row r="60428">
          <cell r="R60428" t="str">
            <v/>
          </cell>
          <cell r="S60428" t="str">
            <v/>
          </cell>
          <cell r="T60428" t="str">
            <v/>
          </cell>
        </row>
        <row r="60429">
          <cell r="R60429" t="str">
            <v/>
          </cell>
          <cell r="S60429" t="str">
            <v/>
          </cell>
          <cell r="T60429" t="str">
            <v/>
          </cell>
        </row>
        <row r="60430">
          <cell r="R60430" t="str">
            <v/>
          </cell>
          <cell r="S60430" t="str">
            <v/>
          </cell>
          <cell r="T60430" t="str">
            <v/>
          </cell>
        </row>
        <row r="60431">
          <cell r="R60431" t="str">
            <v/>
          </cell>
          <cell r="S60431" t="str">
            <v/>
          </cell>
          <cell r="T60431" t="str">
            <v/>
          </cell>
        </row>
        <row r="60432">
          <cell r="R60432" t="str">
            <v/>
          </cell>
          <cell r="S60432" t="str">
            <v/>
          </cell>
          <cell r="T60432" t="str">
            <v/>
          </cell>
        </row>
        <row r="60433">
          <cell r="R60433" t="str">
            <v/>
          </cell>
          <cell r="S60433" t="str">
            <v/>
          </cell>
          <cell r="T60433" t="str">
            <v/>
          </cell>
        </row>
        <row r="60434">
          <cell r="R60434" t="str">
            <v/>
          </cell>
          <cell r="S60434" t="str">
            <v/>
          </cell>
          <cell r="T60434" t="str">
            <v/>
          </cell>
        </row>
        <row r="60435">
          <cell r="R60435" t="str">
            <v/>
          </cell>
          <cell r="S60435" t="str">
            <v/>
          </cell>
          <cell r="T60435" t="str">
            <v/>
          </cell>
        </row>
        <row r="60436">
          <cell r="R60436" t="str">
            <v/>
          </cell>
          <cell r="S60436" t="str">
            <v/>
          </cell>
          <cell r="T60436" t="str">
            <v/>
          </cell>
        </row>
        <row r="60437">
          <cell r="R60437" t="str">
            <v/>
          </cell>
          <cell r="S60437" t="str">
            <v/>
          </cell>
          <cell r="T60437" t="str">
            <v/>
          </cell>
        </row>
        <row r="60438">
          <cell r="R60438" t="str">
            <v/>
          </cell>
          <cell r="S60438" t="str">
            <v/>
          </cell>
          <cell r="T60438" t="str">
            <v/>
          </cell>
        </row>
        <row r="60439">
          <cell r="R60439" t="str">
            <v/>
          </cell>
          <cell r="S60439" t="str">
            <v/>
          </cell>
          <cell r="T60439" t="str">
            <v/>
          </cell>
        </row>
        <row r="60440">
          <cell r="R60440" t="str">
            <v/>
          </cell>
          <cell r="S60440" t="str">
            <v/>
          </cell>
          <cell r="T60440" t="str">
            <v/>
          </cell>
        </row>
        <row r="60441">
          <cell r="R60441" t="str">
            <v/>
          </cell>
          <cell r="S60441" t="str">
            <v/>
          </cell>
          <cell r="T60441" t="str">
            <v/>
          </cell>
        </row>
        <row r="60442">
          <cell r="R60442" t="str">
            <v/>
          </cell>
          <cell r="S60442" t="str">
            <v/>
          </cell>
          <cell r="T60442" t="str">
            <v/>
          </cell>
        </row>
        <row r="60443">
          <cell r="R60443" t="str">
            <v/>
          </cell>
          <cell r="S60443" t="str">
            <v/>
          </cell>
          <cell r="T60443" t="str">
            <v/>
          </cell>
        </row>
        <row r="60444">
          <cell r="R60444" t="str">
            <v/>
          </cell>
          <cell r="S60444" t="str">
            <v/>
          </cell>
          <cell r="T60444" t="str">
            <v/>
          </cell>
        </row>
        <row r="60445">
          <cell r="R60445" t="str">
            <v/>
          </cell>
          <cell r="S60445" t="str">
            <v/>
          </cell>
          <cell r="T60445" t="str">
            <v/>
          </cell>
        </row>
        <row r="60446">
          <cell r="R60446" t="str">
            <v/>
          </cell>
          <cell r="S60446" t="str">
            <v/>
          </cell>
          <cell r="T60446" t="str">
            <v/>
          </cell>
        </row>
        <row r="60447">
          <cell r="R60447" t="str">
            <v/>
          </cell>
          <cell r="S60447" t="str">
            <v/>
          </cell>
          <cell r="T60447" t="str">
            <v/>
          </cell>
        </row>
        <row r="60448">
          <cell r="R60448" t="str">
            <v/>
          </cell>
          <cell r="S60448" t="str">
            <v/>
          </cell>
          <cell r="T60448" t="str">
            <v/>
          </cell>
        </row>
        <row r="60449">
          <cell r="R60449" t="str">
            <v/>
          </cell>
          <cell r="S60449" t="str">
            <v/>
          </cell>
          <cell r="T60449" t="str">
            <v/>
          </cell>
        </row>
        <row r="60450">
          <cell r="R60450" t="str">
            <v/>
          </cell>
          <cell r="S60450" t="str">
            <v/>
          </cell>
          <cell r="T60450" t="str">
            <v/>
          </cell>
        </row>
        <row r="60451">
          <cell r="R60451" t="str">
            <v/>
          </cell>
          <cell r="S60451" t="str">
            <v/>
          </cell>
          <cell r="T60451" t="str">
            <v/>
          </cell>
        </row>
        <row r="60452">
          <cell r="R60452" t="str">
            <v/>
          </cell>
          <cell r="S60452" t="str">
            <v/>
          </cell>
          <cell r="T60452" t="str">
            <v/>
          </cell>
        </row>
        <row r="60453">
          <cell r="R60453" t="str">
            <v/>
          </cell>
          <cell r="S60453" t="str">
            <v/>
          </cell>
          <cell r="T60453" t="str">
            <v/>
          </cell>
        </row>
        <row r="60454">
          <cell r="R60454" t="str">
            <v/>
          </cell>
          <cell r="S60454" t="str">
            <v/>
          </cell>
          <cell r="T60454" t="str">
            <v/>
          </cell>
        </row>
        <row r="60455">
          <cell r="R60455" t="str">
            <v/>
          </cell>
          <cell r="S60455" t="str">
            <v/>
          </cell>
          <cell r="T60455" t="str">
            <v/>
          </cell>
        </row>
        <row r="60456">
          <cell r="R60456" t="str">
            <v/>
          </cell>
          <cell r="S60456" t="str">
            <v/>
          </cell>
          <cell r="T60456" t="str">
            <v/>
          </cell>
        </row>
        <row r="60457">
          <cell r="R60457" t="str">
            <v/>
          </cell>
          <cell r="S60457" t="str">
            <v/>
          </cell>
          <cell r="T60457" t="str">
            <v/>
          </cell>
        </row>
        <row r="60458">
          <cell r="R60458" t="str">
            <v/>
          </cell>
          <cell r="S60458" t="str">
            <v/>
          </cell>
          <cell r="T60458" t="str">
            <v/>
          </cell>
        </row>
        <row r="60459">
          <cell r="R60459" t="str">
            <v/>
          </cell>
          <cell r="S60459" t="str">
            <v/>
          </cell>
          <cell r="T60459" t="str">
            <v/>
          </cell>
        </row>
        <row r="60460">
          <cell r="R60460" t="str">
            <v/>
          </cell>
          <cell r="S60460" t="str">
            <v/>
          </cell>
          <cell r="T60460" t="str">
            <v/>
          </cell>
        </row>
        <row r="60461">
          <cell r="R60461" t="str">
            <v/>
          </cell>
          <cell r="S60461" t="str">
            <v/>
          </cell>
          <cell r="T60461" t="str">
            <v/>
          </cell>
        </row>
        <row r="60462">
          <cell r="R60462" t="str">
            <v/>
          </cell>
          <cell r="S60462" t="str">
            <v/>
          </cell>
          <cell r="T60462" t="str">
            <v/>
          </cell>
        </row>
        <row r="60463">
          <cell r="R60463" t="str">
            <v/>
          </cell>
          <cell r="S60463" t="str">
            <v/>
          </cell>
          <cell r="T60463" t="str">
            <v/>
          </cell>
        </row>
        <row r="60464">
          <cell r="R60464" t="str">
            <v/>
          </cell>
          <cell r="S60464" t="str">
            <v/>
          </cell>
          <cell r="T60464" t="str">
            <v/>
          </cell>
        </row>
        <row r="60465">
          <cell r="R60465" t="str">
            <v/>
          </cell>
          <cell r="S60465" t="str">
            <v/>
          </cell>
          <cell r="T60465" t="str">
            <v/>
          </cell>
        </row>
        <row r="60466">
          <cell r="R60466" t="str">
            <v/>
          </cell>
          <cell r="S60466" t="str">
            <v/>
          </cell>
          <cell r="T60466" t="str">
            <v/>
          </cell>
        </row>
        <row r="60467">
          <cell r="R60467" t="str">
            <v/>
          </cell>
          <cell r="S60467" t="str">
            <v/>
          </cell>
          <cell r="T60467" t="str">
            <v/>
          </cell>
        </row>
        <row r="60468">
          <cell r="R60468" t="str">
            <v/>
          </cell>
          <cell r="S60468" t="str">
            <v/>
          </cell>
          <cell r="T60468" t="str">
            <v/>
          </cell>
        </row>
        <row r="60469">
          <cell r="R60469" t="str">
            <v/>
          </cell>
          <cell r="S60469" t="str">
            <v/>
          </cell>
          <cell r="T60469" t="str">
            <v/>
          </cell>
        </row>
        <row r="60470">
          <cell r="R60470" t="str">
            <v/>
          </cell>
          <cell r="S60470" t="str">
            <v/>
          </cell>
          <cell r="T60470" t="str">
            <v/>
          </cell>
        </row>
        <row r="60471">
          <cell r="R60471" t="str">
            <v/>
          </cell>
          <cell r="S60471" t="str">
            <v/>
          </cell>
          <cell r="T60471" t="str">
            <v/>
          </cell>
        </row>
        <row r="60472">
          <cell r="R60472" t="str">
            <v/>
          </cell>
          <cell r="S60472" t="str">
            <v/>
          </cell>
          <cell r="T60472" t="str">
            <v/>
          </cell>
        </row>
        <row r="60473">
          <cell r="R60473" t="str">
            <v/>
          </cell>
          <cell r="S60473" t="str">
            <v/>
          </cell>
          <cell r="T60473" t="str">
            <v/>
          </cell>
        </row>
        <row r="60474">
          <cell r="R60474" t="str">
            <v/>
          </cell>
          <cell r="S60474" t="str">
            <v/>
          </cell>
          <cell r="T60474" t="str">
            <v/>
          </cell>
        </row>
        <row r="60475">
          <cell r="R60475" t="str">
            <v/>
          </cell>
          <cell r="S60475" t="str">
            <v/>
          </cell>
          <cell r="T60475" t="str">
            <v/>
          </cell>
        </row>
        <row r="60476">
          <cell r="R60476" t="str">
            <v/>
          </cell>
          <cell r="S60476" t="str">
            <v/>
          </cell>
          <cell r="T60476" t="str">
            <v/>
          </cell>
        </row>
        <row r="60477">
          <cell r="R60477" t="str">
            <v/>
          </cell>
          <cell r="S60477" t="str">
            <v/>
          </cell>
          <cell r="T60477" t="str">
            <v/>
          </cell>
        </row>
        <row r="60478">
          <cell r="R60478" t="str">
            <v/>
          </cell>
          <cell r="S60478" t="str">
            <v/>
          </cell>
          <cell r="T60478" t="str">
            <v/>
          </cell>
        </row>
        <row r="60479">
          <cell r="R60479" t="str">
            <v/>
          </cell>
          <cell r="S60479" t="str">
            <v/>
          </cell>
          <cell r="T60479" t="str">
            <v/>
          </cell>
        </row>
        <row r="60480">
          <cell r="R60480" t="str">
            <v/>
          </cell>
          <cell r="S60480" t="str">
            <v/>
          </cell>
          <cell r="T60480" t="str">
            <v/>
          </cell>
        </row>
        <row r="60481">
          <cell r="R60481" t="str">
            <v/>
          </cell>
          <cell r="S60481" t="str">
            <v/>
          </cell>
          <cell r="T60481" t="str">
            <v/>
          </cell>
        </row>
        <row r="60482">
          <cell r="R60482" t="str">
            <v/>
          </cell>
          <cell r="S60482" t="str">
            <v/>
          </cell>
          <cell r="T60482" t="str">
            <v/>
          </cell>
        </row>
        <row r="60483">
          <cell r="R60483" t="str">
            <v/>
          </cell>
          <cell r="S60483" t="str">
            <v/>
          </cell>
          <cell r="T60483" t="str">
            <v/>
          </cell>
        </row>
        <row r="60484">
          <cell r="R60484" t="str">
            <v/>
          </cell>
          <cell r="S60484" t="str">
            <v/>
          </cell>
          <cell r="T60484" t="str">
            <v/>
          </cell>
        </row>
        <row r="60485">
          <cell r="R60485" t="str">
            <v/>
          </cell>
          <cell r="S60485" t="str">
            <v/>
          </cell>
          <cell r="T60485" t="str">
            <v/>
          </cell>
        </row>
        <row r="60486">
          <cell r="R60486" t="str">
            <v/>
          </cell>
          <cell r="S60486" t="str">
            <v/>
          </cell>
          <cell r="T60486" t="str">
            <v/>
          </cell>
        </row>
        <row r="60487">
          <cell r="R60487" t="str">
            <v/>
          </cell>
          <cell r="S60487" t="str">
            <v/>
          </cell>
          <cell r="T60487" t="str">
            <v/>
          </cell>
        </row>
        <row r="60488">
          <cell r="R60488" t="str">
            <v/>
          </cell>
          <cell r="S60488" t="str">
            <v/>
          </cell>
          <cell r="T60488" t="str">
            <v/>
          </cell>
        </row>
        <row r="60489">
          <cell r="R60489" t="str">
            <v/>
          </cell>
          <cell r="S60489" t="str">
            <v/>
          </cell>
          <cell r="T60489" t="str">
            <v/>
          </cell>
        </row>
        <row r="60490">
          <cell r="R60490" t="str">
            <v/>
          </cell>
          <cell r="S60490" t="str">
            <v/>
          </cell>
          <cell r="T60490" t="str">
            <v/>
          </cell>
        </row>
        <row r="60491">
          <cell r="R60491" t="str">
            <v/>
          </cell>
          <cell r="S60491" t="str">
            <v/>
          </cell>
          <cell r="T60491" t="str">
            <v/>
          </cell>
        </row>
        <row r="60492">
          <cell r="R60492" t="str">
            <v/>
          </cell>
          <cell r="S60492" t="str">
            <v/>
          </cell>
          <cell r="T60492" t="str">
            <v/>
          </cell>
        </row>
        <row r="60493">
          <cell r="R60493" t="str">
            <v/>
          </cell>
          <cell r="S60493" t="str">
            <v/>
          </cell>
          <cell r="T60493" t="str">
            <v/>
          </cell>
        </row>
        <row r="60494">
          <cell r="R60494" t="str">
            <v/>
          </cell>
          <cell r="S60494" t="str">
            <v/>
          </cell>
          <cell r="T60494" t="str">
            <v/>
          </cell>
        </row>
        <row r="60495">
          <cell r="R60495" t="str">
            <v/>
          </cell>
          <cell r="S60495" t="str">
            <v/>
          </cell>
          <cell r="T60495" t="str">
            <v/>
          </cell>
        </row>
        <row r="60496">
          <cell r="R60496" t="str">
            <v/>
          </cell>
          <cell r="S60496" t="str">
            <v/>
          </cell>
          <cell r="T60496" t="str">
            <v/>
          </cell>
        </row>
        <row r="60497">
          <cell r="R60497" t="str">
            <v/>
          </cell>
          <cell r="S60497" t="str">
            <v/>
          </cell>
          <cell r="T60497" t="str">
            <v/>
          </cell>
        </row>
        <row r="60498">
          <cell r="R60498" t="str">
            <v/>
          </cell>
          <cell r="S60498" t="str">
            <v/>
          </cell>
          <cell r="T60498" t="str">
            <v/>
          </cell>
        </row>
        <row r="60499">
          <cell r="R60499" t="str">
            <v/>
          </cell>
          <cell r="S60499" t="str">
            <v/>
          </cell>
          <cell r="T60499" t="str">
            <v/>
          </cell>
        </row>
        <row r="60500">
          <cell r="R60500" t="str">
            <v/>
          </cell>
          <cell r="S60500" t="str">
            <v/>
          </cell>
          <cell r="T60500" t="str">
            <v/>
          </cell>
        </row>
        <row r="60501">
          <cell r="R60501" t="str">
            <v/>
          </cell>
          <cell r="S60501" t="str">
            <v/>
          </cell>
          <cell r="T60501" t="str">
            <v/>
          </cell>
        </row>
        <row r="60502">
          <cell r="R60502" t="str">
            <v/>
          </cell>
          <cell r="S60502" t="str">
            <v/>
          </cell>
          <cell r="T60502" t="str">
            <v/>
          </cell>
        </row>
        <row r="60503">
          <cell r="R60503" t="str">
            <v/>
          </cell>
          <cell r="S60503" t="str">
            <v/>
          </cell>
          <cell r="T60503" t="str">
            <v/>
          </cell>
        </row>
        <row r="60504">
          <cell r="R60504" t="str">
            <v/>
          </cell>
          <cell r="S60504" t="str">
            <v/>
          </cell>
          <cell r="T60504" t="str">
            <v/>
          </cell>
        </row>
        <row r="60505">
          <cell r="R60505" t="str">
            <v/>
          </cell>
          <cell r="S60505" t="str">
            <v/>
          </cell>
          <cell r="T60505" t="str">
            <v/>
          </cell>
        </row>
        <row r="60506">
          <cell r="R60506" t="str">
            <v/>
          </cell>
          <cell r="S60506" t="str">
            <v/>
          </cell>
          <cell r="T60506" t="str">
            <v/>
          </cell>
        </row>
        <row r="60507">
          <cell r="R60507" t="str">
            <v/>
          </cell>
          <cell r="S60507" t="str">
            <v/>
          </cell>
          <cell r="T60507" t="str">
            <v/>
          </cell>
        </row>
        <row r="60508">
          <cell r="R60508" t="str">
            <v/>
          </cell>
          <cell r="S60508" t="str">
            <v/>
          </cell>
          <cell r="T60508" t="str">
            <v/>
          </cell>
        </row>
        <row r="60509">
          <cell r="R60509" t="str">
            <v/>
          </cell>
          <cell r="S60509" t="str">
            <v/>
          </cell>
          <cell r="T60509" t="str">
            <v/>
          </cell>
        </row>
        <row r="60510">
          <cell r="R60510" t="str">
            <v/>
          </cell>
          <cell r="S60510" t="str">
            <v/>
          </cell>
          <cell r="T60510" t="str">
            <v/>
          </cell>
        </row>
        <row r="60511">
          <cell r="R60511" t="str">
            <v/>
          </cell>
          <cell r="S60511" t="str">
            <v/>
          </cell>
          <cell r="T60511" t="str">
            <v/>
          </cell>
        </row>
        <row r="60512">
          <cell r="R60512" t="str">
            <v/>
          </cell>
          <cell r="S60512" t="str">
            <v/>
          </cell>
          <cell r="T60512" t="str">
            <v/>
          </cell>
        </row>
        <row r="60513">
          <cell r="R60513" t="str">
            <v/>
          </cell>
          <cell r="S60513" t="str">
            <v/>
          </cell>
          <cell r="T60513" t="str">
            <v/>
          </cell>
        </row>
        <row r="60514">
          <cell r="R60514" t="str">
            <v/>
          </cell>
          <cell r="S60514" t="str">
            <v/>
          </cell>
          <cell r="T60514" t="str">
            <v/>
          </cell>
        </row>
        <row r="60515">
          <cell r="R60515" t="str">
            <v/>
          </cell>
          <cell r="S60515" t="str">
            <v/>
          </cell>
          <cell r="T60515" t="str">
            <v/>
          </cell>
        </row>
        <row r="60516">
          <cell r="R60516" t="str">
            <v/>
          </cell>
          <cell r="S60516" t="str">
            <v/>
          </cell>
          <cell r="T60516" t="str">
            <v/>
          </cell>
        </row>
        <row r="60517">
          <cell r="R60517" t="str">
            <v/>
          </cell>
          <cell r="S60517" t="str">
            <v/>
          </cell>
          <cell r="T60517" t="str">
            <v/>
          </cell>
        </row>
        <row r="60518">
          <cell r="R60518" t="str">
            <v/>
          </cell>
          <cell r="S60518" t="str">
            <v/>
          </cell>
          <cell r="T60518" t="str">
            <v/>
          </cell>
        </row>
        <row r="60519">
          <cell r="R60519" t="str">
            <v/>
          </cell>
          <cell r="S60519" t="str">
            <v/>
          </cell>
          <cell r="T60519" t="str">
            <v/>
          </cell>
        </row>
        <row r="60520">
          <cell r="R60520" t="str">
            <v/>
          </cell>
          <cell r="S60520" t="str">
            <v/>
          </cell>
          <cell r="T60520" t="str">
            <v/>
          </cell>
        </row>
        <row r="60521">
          <cell r="R60521" t="str">
            <v/>
          </cell>
          <cell r="S60521" t="str">
            <v/>
          </cell>
          <cell r="T60521" t="str">
            <v/>
          </cell>
        </row>
        <row r="60522">
          <cell r="R60522" t="str">
            <v/>
          </cell>
          <cell r="S60522" t="str">
            <v/>
          </cell>
          <cell r="T60522" t="str">
            <v/>
          </cell>
        </row>
        <row r="60523">
          <cell r="R60523" t="str">
            <v/>
          </cell>
          <cell r="S60523" t="str">
            <v/>
          </cell>
          <cell r="T60523" t="str">
            <v/>
          </cell>
        </row>
        <row r="60524">
          <cell r="R60524" t="str">
            <v/>
          </cell>
          <cell r="S60524" t="str">
            <v/>
          </cell>
          <cell r="T60524" t="str">
            <v/>
          </cell>
        </row>
        <row r="60525">
          <cell r="R60525" t="str">
            <v/>
          </cell>
          <cell r="S60525" t="str">
            <v/>
          </cell>
          <cell r="T60525" t="str">
            <v/>
          </cell>
        </row>
        <row r="60526">
          <cell r="R60526" t="str">
            <v/>
          </cell>
          <cell r="S60526" t="str">
            <v/>
          </cell>
          <cell r="T60526" t="str">
            <v/>
          </cell>
        </row>
        <row r="60527">
          <cell r="R60527" t="str">
            <v/>
          </cell>
          <cell r="S60527" t="str">
            <v/>
          </cell>
          <cell r="T60527" t="str">
            <v/>
          </cell>
        </row>
        <row r="60528">
          <cell r="R60528" t="str">
            <v/>
          </cell>
          <cell r="S60528" t="str">
            <v/>
          </cell>
          <cell r="T60528" t="str">
            <v/>
          </cell>
        </row>
        <row r="60529">
          <cell r="R60529" t="str">
            <v/>
          </cell>
          <cell r="S60529" t="str">
            <v/>
          </cell>
          <cell r="T60529" t="str">
            <v/>
          </cell>
        </row>
        <row r="60530">
          <cell r="R60530" t="str">
            <v/>
          </cell>
          <cell r="S60530" t="str">
            <v/>
          </cell>
          <cell r="T60530" t="str">
            <v/>
          </cell>
        </row>
        <row r="60531">
          <cell r="R60531" t="str">
            <v/>
          </cell>
          <cell r="S60531" t="str">
            <v/>
          </cell>
          <cell r="T60531" t="str">
            <v/>
          </cell>
        </row>
        <row r="60532">
          <cell r="R60532" t="str">
            <v/>
          </cell>
          <cell r="S60532" t="str">
            <v/>
          </cell>
          <cell r="T60532" t="str">
            <v/>
          </cell>
        </row>
        <row r="60533">
          <cell r="R60533" t="str">
            <v/>
          </cell>
          <cell r="S60533" t="str">
            <v/>
          </cell>
          <cell r="T60533" t="str">
            <v/>
          </cell>
        </row>
        <row r="60534">
          <cell r="R60534" t="str">
            <v/>
          </cell>
          <cell r="S60534" t="str">
            <v/>
          </cell>
          <cell r="T60534" t="str">
            <v/>
          </cell>
        </row>
        <row r="60535">
          <cell r="R60535" t="str">
            <v/>
          </cell>
          <cell r="S60535" t="str">
            <v/>
          </cell>
          <cell r="T60535" t="str">
            <v/>
          </cell>
        </row>
        <row r="60536">
          <cell r="R60536" t="str">
            <v/>
          </cell>
          <cell r="S60536" t="str">
            <v/>
          </cell>
          <cell r="T60536" t="str">
            <v/>
          </cell>
        </row>
        <row r="60537">
          <cell r="R60537" t="str">
            <v/>
          </cell>
          <cell r="S60537" t="str">
            <v/>
          </cell>
          <cell r="T60537" t="str">
            <v/>
          </cell>
        </row>
        <row r="60538">
          <cell r="R60538" t="str">
            <v/>
          </cell>
          <cell r="S60538" t="str">
            <v/>
          </cell>
          <cell r="T60538" t="str">
            <v/>
          </cell>
        </row>
        <row r="60539">
          <cell r="R60539" t="str">
            <v/>
          </cell>
          <cell r="S60539" t="str">
            <v/>
          </cell>
          <cell r="T60539" t="str">
            <v/>
          </cell>
        </row>
        <row r="60540">
          <cell r="R60540" t="str">
            <v/>
          </cell>
          <cell r="S60540" t="str">
            <v/>
          </cell>
          <cell r="T60540" t="str">
            <v/>
          </cell>
        </row>
        <row r="60541">
          <cell r="R60541" t="str">
            <v/>
          </cell>
          <cell r="S60541" t="str">
            <v/>
          </cell>
          <cell r="T60541" t="str">
            <v/>
          </cell>
        </row>
        <row r="60542">
          <cell r="R60542" t="str">
            <v/>
          </cell>
          <cell r="S60542" t="str">
            <v/>
          </cell>
          <cell r="T60542" t="str">
            <v/>
          </cell>
        </row>
        <row r="60543">
          <cell r="R60543" t="str">
            <v/>
          </cell>
          <cell r="S60543" t="str">
            <v/>
          </cell>
          <cell r="T60543" t="str">
            <v/>
          </cell>
        </row>
        <row r="60544">
          <cell r="R60544" t="str">
            <v/>
          </cell>
          <cell r="S60544" t="str">
            <v/>
          </cell>
          <cell r="T60544" t="str">
            <v/>
          </cell>
        </row>
        <row r="60545">
          <cell r="R60545" t="str">
            <v/>
          </cell>
          <cell r="S60545" t="str">
            <v/>
          </cell>
          <cell r="T60545" t="str">
            <v/>
          </cell>
        </row>
        <row r="60546">
          <cell r="R60546" t="str">
            <v/>
          </cell>
          <cell r="S60546" t="str">
            <v/>
          </cell>
          <cell r="T60546" t="str">
            <v/>
          </cell>
        </row>
        <row r="60547">
          <cell r="R60547" t="str">
            <v/>
          </cell>
          <cell r="S60547" t="str">
            <v/>
          </cell>
          <cell r="T60547" t="str">
            <v/>
          </cell>
        </row>
        <row r="60548">
          <cell r="R60548" t="str">
            <v/>
          </cell>
          <cell r="S60548" t="str">
            <v/>
          </cell>
          <cell r="T60548" t="str">
            <v/>
          </cell>
        </row>
        <row r="60549">
          <cell r="R60549" t="str">
            <v/>
          </cell>
          <cell r="S60549" t="str">
            <v/>
          </cell>
          <cell r="T60549" t="str">
            <v/>
          </cell>
        </row>
        <row r="60550">
          <cell r="R60550" t="str">
            <v/>
          </cell>
          <cell r="S60550" t="str">
            <v/>
          </cell>
          <cell r="T60550" t="str">
            <v/>
          </cell>
        </row>
        <row r="60551">
          <cell r="R60551" t="str">
            <v/>
          </cell>
          <cell r="S60551" t="str">
            <v/>
          </cell>
          <cell r="T60551" t="str">
            <v/>
          </cell>
        </row>
        <row r="60552">
          <cell r="R60552" t="str">
            <v/>
          </cell>
          <cell r="S60552" t="str">
            <v/>
          </cell>
          <cell r="T60552" t="str">
            <v/>
          </cell>
        </row>
        <row r="60553">
          <cell r="R60553" t="str">
            <v/>
          </cell>
          <cell r="S60553" t="str">
            <v/>
          </cell>
          <cell r="T60553" t="str">
            <v/>
          </cell>
        </row>
        <row r="60554">
          <cell r="R60554" t="str">
            <v/>
          </cell>
          <cell r="S60554" t="str">
            <v/>
          </cell>
          <cell r="T60554" t="str">
            <v/>
          </cell>
        </row>
        <row r="60555">
          <cell r="R60555" t="str">
            <v/>
          </cell>
          <cell r="S60555" t="str">
            <v/>
          </cell>
          <cell r="T60555" t="str">
            <v/>
          </cell>
        </row>
        <row r="60556">
          <cell r="R60556" t="str">
            <v/>
          </cell>
          <cell r="S60556" t="str">
            <v/>
          </cell>
          <cell r="T60556" t="str">
            <v/>
          </cell>
        </row>
        <row r="60557">
          <cell r="R60557" t="str">
            <v/>
          </cell>
          <cell r="S60557" t="str">
            <v/>
          </cell>
          <cell r="T60557" t="str">
            <v/>
          </cell>
        </row>
        <row r="60558">
          <cell r="R60558" t="str">
            <v/>
          </cell>
          <cell r="S60558" t="str">
            <v/>
          </cell>
          <cell r="T60558" t="str">
            <v/>
          </cell>
        </row>
        <row r="60559">
          <cell r="R60559" t="str">
            <v/>
          </cell>
          <cell r="S60559" t="str">
            <v/>
          </cell>
          <cell r="T60559" t="str">
            <v/>
          </cell>
        </row>
        <row r="60560">
          <cell r="R60560" t="str">
            <v/>
          </cell>
          <cell r="S60560" t="str">
            <v/>
          </cell>
          <cell r="T60560" t="str">
            <v/>
          </cell>
        </row>
        <row r="60561">
          <cell r="R60561" t="str">
            <v/>
          </cell>
          <cell r="S60561" t="str">
            <v/>
          </cell>
          <cell r="T60561" t="str">
            <v/>
          </cell>
        </row>
        <row r="60562">
          <cell r="R60562" t="str">
            <v/>
          </cell>
          <cell r="S60562" t="str">
            <v/>
          </cell>
          <cell r="T60562" t="str">
            <v/>
          </cell>
        </row>
        <row r="60563">
          <cell r="R60563" t="str">
            <v/>
          </cell>
          <cell r="S60563" t="str">
            <v/>
          </cell>
          <cell r="T60563" t="str">
            <v/>
          </cell>
        </row>
        <row r="60564">
          <cell r="R60564" t="str">
            <v/>
          </cell>
          <cell r="S60564" t="str">
            <v/>
          </cell>
          <cell r="T60564" t="str">
            <v/>
          </cell>
        </row>
        <row r="60565">
          <cell r="R60565" t="str">
            <v/>
          </cell>
          <cell r="S60565" t="str">
            <v/>
          </cell>
          <cell r="T60565" t="str">
            <v/>
          </cell>
        </row>
        <row r="60566">
          <cell r="R60566" t="str">
            <v/>
          </cell>
          <cell r="S60566" t="str">
            <v/>
          </cell>
          <cell r="T60566" t="str">
            <v/>
          </cell>
        </row>
        <row r="60567">
          <cell r="R60567" t="str">
            <v/>
          </cell>
          <cell r="S60567" t="str">
            <v/>
          </cell>
          <cell r="T60567" t="str">
            <v/>
          </cell>
        </row>
        <row r="60568">
          <cell r="R60568" t="str">
            <v/>
          </cell>
          <cell r="S60568" t="str">
            <v/>
          </cell>
          <cell r="T60568" t="str">
            <v/>
          </cell>
        </row>
        <row r="60569">
          <cell r="R60569" t="str">
            <v/>
          </cell>
          <cell r="S60569" t="str">
            <v/>
          </cell>
          <cell r="T60569" t="str">
            <v/>
          </cell>
        </row>
        <row r="60570">
          <cell r="R60570" t="str">
            <v/>
          </cell>
          <cell r="S60570" t="str">
            <v/>
          </cell>
          <cell r="T60570" t="str">
            <v/>
          </cell>
        </row>
        <row r="60571">
          <cell r="R60571" t="str">
            <v/>
          </cell>
          <cell r="S60571" t="str">
            <v/>
          </cell>
          <cell r="T60571" t="str">
            <v/>
          </cell>
        </row>
        <row r="60572">
          <cell r="R60572" t="str">
            <v/>
          </cell>
          <cell r="S60572" t="str">
            <v/>
          </cell>
          <cell r="T60572" t="str">
            <v/>
          </cell>
        </row>
        <row r="60573">
          <cell r="R60573" t="str">
            <v/>
          </cell>
          <cell r="S60573" t="str">
            <v/>
          </cell>
          <cell r="T60573" t="str">
            <v/>
          </cell>
        </row>
        <row r="60574">
          <cell r="R60574" t="str">
            <v/>
          </cell>
          <cell r="S60574" t="str">
            <v/>
          </cell>
          <cell r="T60574" t="str">
            <v/>
          </cell>
        </row>
        <row r="60575">
          <cell r="R60575" t="str">
            <v/>
          </cell>
          <cell r="S60575" t="str">
            <v/>
          </cell>
          <cell r="T60575" t="str">
            <v/>
          </cell>
        </row>
        <row r="60576">
          <cell r="R60576" t="str">
            <v/>
          </cell>
          <cell r="S60576" t="str">
            <v/>
          </cell>
          <cell r="T60576" t="str">
            <v/>
          </cell>
        </row>
        <row r="60577">
          <cell r="R60577" t="str">
            <v/>
          </cell>
          <cell r="S60577" t="str">
            <v/>
          </cell>
          <cell r="T60577" t="str">
            <v/>
          </cell>
        </row>
        <row r="60578">
          <cell r="R60578" t="str">
            <v/>
          </cell>
          <cell r="S60578" t="str">
            <v/>
          </cell>
          <cell r="T60578" t="str">
            <v/>
          </cell>
        </row>
        <row r="60579">
          <cell r="R60579" t="str">
            <v/>
          </cell>
          <cell r="S60579" t="str">
            <v/>
          </cell>
          <cell r="T60579" t="str">
            <v/>
          </cell>
        </row>
        <row r="60580">
          <cell r="R60580" t="str">
            <v/>
          </cell>
          <cell r="S60580" t="str">
            <v/>
          </cell>
          <cell r="T60580" t="str">
            <v/>
          </cell>
        </row>
        <row r="60581">
          <cell r="R60581" t="str">
            <v/>
          </cell>
          <cell r="S60581" t="str">
            <v/>
          </cell>
          <cell r="T60581" t="str">
            <v/>
          </cell>
        </row>
        <row r="60582">
          <cell r="R60582" t="str">
            <v/>
          </cell>
          <cell r="S60582" t="str">
            <v/>
          </cell>
          <cell r="T60582" t="str">
            <v/>
          </cell>
        </row>
        <row r="60583">
          <cell r="R60583" t="str">
            <v/>
          </cell>
          <cell r="S60583" t="str">
            <v/>
          </cell>
          <cell r="T60583" t="str">
            <v/>
          </cell>
        </row>
        <row r="60584">
          <cell r="R60584" t="str">
            <v/>
          </cell>
          <cell r="S60584" t="str">
            <v/>
          </cell>
          <cell r="T60584" t="str">
            <v/>
          </cell>
        </row>
        <row r="60585">
          <cell r="R60585" t="str">
            <v/>
          </cell>
          <cell r="S60585" t="str">
            <v/>
          </cell>
          <cell r="T60585" t="str">
            <v/>
          </cell>
        </row>
        <row r="60586">
          <cell r="R60586" t="str">
            <v/>
          </cell>
          <cell r="S60586" t="str">
            <v/>
          </cell>
          <cell r="T60586" t="str">
            <v/>
          </cell>
        </row>
        <row r="60587">
          <cell r="R60587" t="str">
            <v/>
          </cell>
          <cell r="S60587" t="str">
            <v/>
          </cell>
          <cell r="T60587" t="str">
            <v/>
          </cell>
        </row>
        <row r="60588">
          <cell r="R60588" t="str">
            <v/>
          </cell>
          <cell r="S60588" t="str">
            <v/>
          </cell>
          <cell r="T60588" t="str">
            <v/>
          </cell>
        </row>
        <row r="60589">
          <cell r="R60589" t="str">
            <v/>
          </cell>
          <cell r="S60589" t="str">
            <v/>
          </cell>
          <cell r="T60589" t="str">
            <v/>
          </cell>
        </row>
        <row r="60590">
          <cell r="R60590" t="str">
            <v/>
          </cell>
          <cell r="S60590" t="str">
            <v/>
          </cell>
          <cell r="T60590" t="str">
            <v/>
          </cell>
        </row>
        <row r="60591">
          <cell r="R60591" t="str">
            <v/>
          </cell>
          <cell r="S60591" t="str">
            <v/>
          </cell>
          <cell r="T60591" t="str">
            <v/>
          </cell>
        </row>
        <row r="60592">
          <cell r="R60592" t="str">
            <v/>
          </cell>
          <cell r="S60592" t="str">
            <v/>
          </cell>
          <cell r="T60592" t="str">
            <v/>
          </cell>
        </row>
        <row r="60593">
          <cell r="R60593" t="str">
            <v/>
          </cell>
          <cell r="S60593" t="str">
            <v/>
          </cell>
          <cell r="T60593" t="str">
            <v/>
          </cell>
        </row>
        <row r="60594">
          <cell r="R60594" t="str">
            <v/>
          </cell>
          <cell r="S60594" t="str">
            <v/>
          </cell>
          <cell r="T60594" t="str">
            <v/>
          </cell>
        </row>
        <row r="60595">
          <cell r="R60595" t="str">
            <v/>
          </cell>
          <cell r="S60595" t="str">
            <v/>
          </cell>
          <cell r="T60595" t="str">
            <v/>
          </cell>
        </row>
        <row r="60596">
          <cell r="R60596" t="str">
            <v/>
          </cell>
          <cell r="S60596" t="str">
            <v/>
          </cell>
          <cell r="T60596" t="str">
            <v/>
          </cell>
        </row>
        <row r="60597">
          <cell r="R60597" t="str">
            <v/>
          </cell>
          <cell r="S60597" t="str">
            <v/>
          </cell>
          <cell r="T60597" t="str">
            <v/>
          </cell>
        </row>
        <row r="60598">
          <cell r="R60598" t="str">
            <v/>
          </cell>
          <cell r="S60598" t="str">
            <v/>
          </cell>
          <cell r="T60598" t="str">
            <v/>
          </cell>
        </row>
        <row r="60599">
          <cell r="R60599" t="str">
            <v/>
          </cell>
          <cell r="S60599" t="str">
            <v/>
          </cell>
          <cell r="T60599" t="str">
            <v/>
          </cell>
        </row>
        <row r="60600">
          <cell r="R60600" t="str">
            <v/>
          </cell>
          <cell r="S60600" t="str">
            <v/>
          </cell>
          <cell r="T60600" t="str">
            <v/>
          </cell>
        </row>
        <row r="60601">
          <cell r="R60601" t="str">
            <v/>
          </cell>
          <cell r="S60601" t="str">
            <v/>
          </cell>
          <cell r="T60601" t="str">
            <v/>
          </cell>
        </row>
        <row r="60602">
          <cell r="R60602" t="str">
            <v/>
          </cell>
          <cell r="S60602" t="str">
            <v/>
          </cell>
          <cell r="T60602" t="str">
            <v/>
          </cell>
        </row>
        <row r="60603">
          <cell r="R60603" t="str">
            <v/>
          </cell>
          <cell r="S60603" t="str">
            <v/>
          </cell>
          <cell r="T60603" t="str">
            <v/>
          </cell>
        </row>
        <row r="60604">
          <cell r="R60604" t="str">
            <v/>
          </cell>
          <cell r="S60604" t="str">
            <v/>
          </cell>
          <cell r="T60604" t="str">
            <v/>
          </cell>
        </row>
        <row r="60605">
          <cell r="R60605" t="str">
            <v/>
          </cell>
          <cell r="S60605" t="str">
            <v/>
          </cell>
          <cell r="T60605" t="str">
            <v/>
          </cell>
        </row>
        <row r="60606">
          <cell r="R60606" t="str">
            <v/>
          </cell>
          <cell r="S60606" t="str">
            <v/>
          </cell>
          <cell r="T60606" t="str">
            <v/>
          </cell>
        </row>
        <row r="60607">
          <cell r="R60607" t="str">
            <v/>
          </cell>
          <cell r="S60607" t="str">
            <v/>
          </cell>
          <cell r="T60607" t="str">
            <v/>
          </cell>
        </row>
        <row r="60608">
          <cell r="R60608" t="str">
            <v/>
          </cell>
          <cell r="S60608" t="str">
            <v/>
          </cell>
          <cell r="T60608" t="str">
            <v/>
          </cell>
        </row>
        <row r="60609">
          <cell r="R60609" t="str">
            <v/>
          </cell>
          <cell r="S60609" t="str">
            <v/>
          </cell>
          <cell r="T60609" t="str">
            <v/>
          </cell>
        </row>
        <row r="60610">
          <cell r="R60610" t="str">
            <v/>
          </cell>
          <cell r="S60610" t="str">
            <v/>
          </cell>
          <cell r="T60610" t="str">
            <v/>
          </cell>
        </row>
        <row r="60611">
          <cell r="R60611" t="str">
            <v/>
          </cell>
          <cell r="S60611" t="str">
            <v/>
          </cell>
          <cell r="T60611" t="str">
            <v/>
          </cell>
        </row>
        <row r="60612">
          <cell r="R60612" t="str">
            <v/>
          </cell>
          <cell r="S60612" t="str">
            <v/>
          </cell>
          <cell r="T60612" t="str">
            <v/>
          </cell>
        </row>
        <row r="60613">
          <cell r="R60613" t="str">
            <v/>
          </cell>
          <cell r="S60613" t="str">
            <v/>
          </cell>
          <cell r="T60613" t="str">
            <v/>
          </cell>
        </row>
        <row r="60614">
          <cell r="R60614" t="str">
            <v/>
          </cell>
          <cell r="S60614" t="str">
            <v/>
          </cell>
          <cell r="T60614" t="str">
            <v/>
          </cell>
        </row>
        <row r="60615">
          <cell r="R60615" t="str">
            <v/>
          </cell>
          <cell r="S60615" t="str">
            <v/>
          </cell>
          <cell r="T60615" t="str">
            <v/>
          </cell>
        </row>
        <row r="60616">
          <cell r="R60616" t="str">
            <v/>
          </cell>
          <cell r="S60616" t="str">
            <v/>
          </cell>
          <cell r="T60616" t="str">
            <v/>
          </cell>
        </row>
        <row r="60617">
          <cell r="R60617" t="str">
            <v/>
          </cell>
          <cell r="S60617" t="str">
            <v/>
          </cell>
          <cell r="T60617" t="str">
            <v/>
          </cell>
        </row>
        <row r="60618">
          <cell r="R60618" t="str">
            <v/>
          </cell>
          <cell r="S60618" t="str">
            <v/>
          </cell>
          <cell r="T60618" t="str">
            <v/>
          </cell>
        </row>
        <row r="60619">
          <cell r="R60619" t="str">
            <v/>
          </cell>
          <cell r="S60619" t="str">
            <v/>
          </cell>
          <cell r="T60619" t="str">
            <v/>
          </cell>
        </row>
        <row r="60620">
          <cell r="R60620" t="str">
            <v/>
          </cell>
          <cell r="S60620" t="str">
            <v/>
          </cell>
          <cell r="T60620" t="str">
            <v/>
          </cell>
        </row>
        <row r="60621">
          <cell r="R60621" t="str">
            <v/>
          </cell>
          <cell r="S60621" t="str">
            <v/>
          </cell>
          <cell r="T60621" t="str">
            <v/>
          </cell>
        </row>
        <row r="60622">
          <cell r="R60622" t="str">
            <v/>
          </cell>
          <cell r="S60622" t="str">
            <v/>
          </cell>
          <cell r="T60622" t="str">
            <v/>
          </cell>
        </row>
        <row r="60623">
          <cell r="R60623" t="str">
            <v/>
          </cell>
          <cell r="S60623" t="str">
            <v/>
          </cell>
          <cell r="T60623" t="str">
            <v/>
          </cell>
        </row>
        <row r="60624">
          <cell r="R60624" t="str">
            <v/>
          </cell>
          <cell r="S60624" t="str">
            <v/>
          </cell>
          <cell r="T60624" t="str">
            <v/>
          </cell>
        </row>
        <row r="60625">
          <cell r="R60625" t="str">
            <v/>
          </cell>
          <cell r="S60625" t="str">
            <v/>
          </cell>
          <cell r="T60625" t="str">
            <v/>
          </cell>
        </row>
        <row r="60626">
          <cell r="R60626" t="str">
            <v/>
          </cell>
          <cell r="S60626" t="str">
            <v/>
          </cell>
          <cell r="T60626" t="str">
            <v/>
          </cell>
        </row>
        <row r="60627">
          <cell r="R60627" t="str">
            <v/>
          </cell>
          <cell r="S60627" t="str">
            <v/>
          </cell>
          <cell r="T60627" t="str">
            <v/>
          </cell>
        </row>
        <row r="60628">
          <cell r="R60628" t="str">
            <v/>
          </cell>
          <cell r="S60628" t="str">
            <v/>
          </cell>
          <cell r="T60628" t="str">
            <v/>
          </cell>
        </row>
        <row r="60629">
          <cell r="R60629" t="str">
            <v/>
          </cell>
          <cell r="S60629" t="str">
            <v/>
          </cell>
          <cell r="T60629" t="str">
            <v/>
          </cell>
        </row>
        <row r="60630">
          <cell r="R60630" t="str">
            <v/>
          </cell>
          <cell r="S60630" t="str">
            <v/>
          </cell>
          <cell r="T60630" t="str">
            <v/>
          </cell>
        </row>
        <row r="60631">
          <cell r="R60631" t="str">
            <v/>
          </cell>
          <cell r="S60631" t="str">
            <v/>
          </cell>
          <cell r="T60631" t="str">
            <v/>
          </cell>
        </row>
        <row r="60632">
          <cell r="R60632" t="str">
            <v/>
          </cell>
          <cell r="S60632" t="str">
            <v/>
          </cell>
          <cell r="T60632" t="str">
            <v/>
          </cell>
        </row>
        <row r="60633">
          <cell r="R60633" t="str">
            <v/>
          </cell>
          <cell r="S60633" t="str">
            <v/>
          </cell>
          <cell r="T60633" t="str">
            <v/>
          </cell>
        </row>
        <row r="60634">
          <cell r="R60634" t="str">
            <v/>
          </cell>
          <cell r="S60634" t="str">
            <v/>
          </cell>
          <cell r="T60634" t="str">
            <v/>
          </cell>
        </row>
        <row r="60635">
          <cell r="R60635" t="str">
            <v/>
          </cell>
          <cell r="S60635" t="str">
            <v/>
          </cell>
          <cell r="T60635" t="str">
            <v/>
          </cell>
        </row>
        <row r="60636">
          <cell r="R60636" t="str">
            <v/>
          </cell>
          <cell r="S60636" t="str">
            <v/>
          </cell>
          <cell r="T60636" t="str">
            <v/>
          </cell>
        </row>
        <row r="60637">
          <cell r="R60637" t="str">
            <v/>
          </cell>
          <cell r="S60637" t="str">
            <v/>
          </cell>
          <cell r="T60637" t="str">
            <v/>
          </cell>
        </row>
        <row r="60638">
          <cell r="R60638" t="str">
            <v/>
          </cell>
          <cell r="S60638" t="str">
            <v/>
          </cell>
          <cell r="T60638" t="str">
            <v/>
          </cell>
        </row>
        <row r="60639">
          <cell r="R60639" t="str">
            <v/>
          </cell>
          <cell r="S60639" t="str">
            <v/>
          </cell>
          <cell r="T60639" t="str">
            <v/>
          </cell>
        </row>
        <row r="60640">
          <cell r="R60640" t="str">
            <v/>
          </cell>
          <cell r="S60640" t="str">
            <v/>
          </cell>
          <cell r="T60640" t="str">
            <v/>
          </cell>
        </row>
        <row r="60641">
          <cell r="R60641" t="str">
            <v/>
          </cell>
          <cell r="S60641" t="str">
            <v/>
          </cell>
          <cell r="T60641" t="str">
            <v/>
          </cell>
        </row>
        <row r="60642">
          <cell r="R60642" t="str">
            <v/>
          </cell>
          <cell r="S60642" t="str">
            <v/>
          </cell>
          <cell r="T60642" t="str">
            <v/>
          </cell>
        </row>
        <row r="60643">
          <cell r="R60643" t="str">
            <v/>
          </cell>
          <cell r="S60643" t="str">
            <v/>
          </cell>
          <cell r="T60643" t="str">
            <v/>
          </cell>
        </row>
        <row r="60644">
          <cell r="R60644" t="str">
            <v/>
          </cell>
          <cell r="S60644" t="str">
            <v/>
          </cell>
          <cell r="T60644" t="str">
            <v/>
          </cell>
        </row>
        <row r="60645">
          <cell r="R60645" t="str">
            <v/>
          </cell>
          <cell r="S60645" t="str">
            <v/>
          </cell>
          <cell r="T60645" t="str">
            <v/>
          </cell>
        </row>
        <row r="60646">
          <cell r="R60646" t="str">
            <v/>
          </cell>
          <cell r="S60646" t="str">
            <v/>
          </cell>
          <cell r="T60646" t="str">
            <v/>
          </cell>
        </row>
        <row r="60647">
          <cell r="R60647" t="str">
            <v/>
          </cell>
          <cell r="S60647" t="str">
            <v/>
          </cell>
          <cell r="T60647" t="str">
            <v/>
          </cell>
        </row>
        <row r="60648">
          <cell r="R60648" t="str">
            <v/>
          </cell>
          <cell r="S60648" t="str">
            <v/>
          </cell>
          <cell r="T60648" t="str">
            <v/>
          </cell>
        </row>
        <row r="60649">
          <cell r="R60649" t="str">
            <v/>
          </cell>
          <cell r="S60649" t="str">
            <v/>
          </cell>
          <cell r="T60649" t="str">
            <v/>
          </cell>
        </row>
        <row r="60650">
          <cell r="R60650" t="str">
            <v/>
          </cell>
          <cell r="S60650" t="str">
            <v/>
          </cell>
          <cell r="T60650" t="str">
            <v/>
          </cell>
        </row>
        <row r="60651">
          <cell r="R60651" t="str">
            <v/>
          </cell>
          <cell r="S60651" t="str">
            <v/>
          </cell>
          <cell r="T60651" t="str">
            <v/>
          </cell>
        </row>
        <row r="60652">
          <cell r="R60652" t="str">
            <v/>
          </cell>
          <cell r="S60652" t="str">
            <v/>
          </cell>
          <cell r="T60652" t="str">
            <v/>
          </cell>
        </row>
        <row r="60653">
          <cell r="R60653" t="str">
            <v/>
          </cell>
          <cell r="S60653" t="str">
            <v/>
          </cell>
          <cell r="T60653" t="str">
            <v/>
          </cell>
        </row>
        <row r="60654">
          <cell r="R60654" t="str">
            <v/>
          </cell>
          <cell r="S60654" t="str">
            <v/>
          </cell>
          <cell r="T60654" t="str">
            <v/>
          </cell>
        </row>
        <row r="60655">
          <cell r="R60655" t="str">
            <v/>
          </cell>
          <cell r="S60655" t="str">
            <v/>
          </cell>
          <cell r="T60655" t="str">
            <v/>
          </cell>
        </row>
        <row r="60656">
          <cell r="R60656" t="str">
            <v/>
          </cell>
          <cell r="S60656" t="str">
            <v/>
          </cell>
          <cell r="T60656" t="str">
            <v/>
          </cell>
        </row>
        <row r="60657">
          <cell r="R60657" t="str">
            <v/>
          </cell>
          <cell r="S60657" t="str">
            <v/>
          </cell>
          <cell r="T60657" t="str">
            <v/>
          </cell>
        </row>
        <row r="60658">
          <cell r="R60658" t="str">
            <v/>
          </cell>
          <cell r="S60658" t="str">
            <v/>
          </cell>
          <cell r="T60658" t="str">
            <v/>
          </cell>
        </row>
        <row r="60659">
          <cell r="R60659" t="str">
            <v/>
          </cell>
          <cell r="S60659" t="str">
            <v/>
          </cell>
          <cell r="T60659" t="str">
            <v/>
          </cell>
        </row>
        <row r="60660">
          <cell r="R60660" t="str">
            <v/>
          </cell>
          <cell r="S60660" t="str">
            <v/>
          </cell>
          <cell r="T60660" t="str">
            <v/>
          </cell>
        </row>
        <row r="60661">
          <cell r="R60661" t="str">
            <v/>
          </cell>
          <cell r="S60661" t="str">
            <v/>
          </cell>
          <cell r="T60661" t="str">
            <v/>
          </cell>
        </row>
        <row r="60662">
          <cell r="R60662" t="str">
            <v/>
          </cell>
          <cell r="S60662" t="str">
            <v/>
          </cell>
          <cell r="T60662" t="str">
            <v/>
          </cell>
        </row>
        <row r="60663">
          <cell r="R60663" t="str">
            <v/>
          </cell>
          <cell r="S60663" t="str">
            <v/>
          </cell>
          <cell r="T60663" t="str">
            <v/>
          </cell>
        </row>
        <row r="60664">
          <cell r="R60664" t="str">
            <v/>
          </cell>
          <cell r="S60664" t="str">
            <v/>
          </cell>
          <cell r="T60664" t="str">
            <v/>
          </cell>
        </row>
        <row r="60665">
          <cell r="R60665" t="str">
            <v/>
          </cell>
          <cell r="S60665" t="str">
            <v/>
          </cell>
          <cell r="T60665" t="str">
            <v/>
          </cell>
        </row>
        <row r="60666">
          <cell r="R60666" t="str">
            <v/>
          </cell>
          <cell r="S60666" t="str">
            <v/>
          </cell>
          <cell r="T60666" t="str">
            <v/>
          </cell>
        </row>
        <row r="60667">
          <cell r="R60667" t="str">
            <v/>
          </cell>
          <cell r="S60667" t="str">
            <v/>
          </cell>
          <cell r="T60667" t="str">
            <v/>
          </cell>
        </row>
        <row r="60668">
          <cell r="R60668" t="str">
            <v/>
          </cell>
          <cell r="S60668" t="str">
            <v/>
          </cell>
          <cell r="T60668" t="str">
            <v/>
          </cell>
        </row>
        <row r="60669">
          <cell r="R60669" t="str">
            <v/>
          </cell>
          <cell r="S60669" t="str">
            <v/>
          </cell>
          <cell r="T60669" t="str">
            <v/>
          </cell>
        </row>
        <row r="60670">
          <cell r="R60670" t="str">
            <v/>
          </cell>
          <cell r="S60670" t="str">
            <v/>
          </cell>
          <cell r="T60670" t="str">
            <v/>
          </cell>
        </row>
        <row r="60671">
          <cell r="R60671" t="str">
            <v/>
          </cell>
          <cell r="S60671" t="str">
            <v/>
          </cell>
          <cell r="T60671" t="str">
            <v/>
          </cell>
        </row>
        <row r="60672">
          <cell r="R60672" t="str">
            <v/>
          </cell>
          <cell r="S60672" t="str">
            <v/>
          </cell>
          <cell r="T60672" t="str">
            <v/>
          </cell>
        </row>
        <row r="60673">
          <cell r="R60673" t="str">
            <v/>
          </cell>
          <cell r="S60673" t="str">
            <v/>
          </cell>
          <cell r="T60673" t="str">
            <v/>
          </cell>
        </row>
        <row r="60674">
          <cell r="R60674" t="str">
            <v/>
          </cell>
          <cell r="S60674" t="str">
            <v/>
          </cell>
          <cell r="T60674" t="str">
            <v/>
          </cell>
        </row>
        <row r="60675">
          <cell r="R60675" t="str">
            <v/>
          </cell>
          <cell r="S60675" t="str">
            <v/>
          </cell>
          <cell r="T60675" t="str">
            <v/>
          </cell>
        </row>
        <row r="60676">
          <cell r="R60676" t="str">
            <v/>
          </cell>
          <cell r="S60676" t="str">
            <v/>
          </cell>
          <cell r="T60676" t="str">
            <v/>
          </cell>
        </row>
        <row r="60677">
          <cell r="R60677" t="str">
            <v/>
          </cell>
          <cell r="S60677" t="str">
            <v/>
          </cell>
          <cell r="T60677" t="str">
            <v/>
          </cell>
        </row>
        <row r="60678">
          <cell r="R60678" t="str">
            <v/>
          </cell>
          <cell r="S60678" t="str">
            <v/>
          </cell>
          <cell r="T60678" t="str">
            <v/>
          </cell>
        </row>
        <row r="60679">
          <cell r="R60679" t="str">
            <v/>
          </cell>
          <cell r="S60679" t="str">
            <v/>
          </cell>
          <cell r="T60679" t="str">
            <v/>
          </cell>
        </row>
        <row r="60680">
          <cell r="R60680" t="str">
            <v/>
          </cell>
          <cell r="S60680" t="str">
            <v/>
          </cell>
          <cell r="T60680" t="str">
            <v/>
          </cell>
        </row>
        <row r="60681">
          <cell r="R60681" t="str">
            <v/>
          </cell>
          <cell r="S60681" t="str">
            <v/>
          </cell>
          <cell r="T60681" t="str">
            <v/>
          </cell>
        </row>
        <row r="60682">
          <cell r="R60682" t="str">
            <v/>
          </cell>
          <cell r="S60682" t="str">
            <v/>
          </cell>
          <cell r="T60682" t="str">
            <v/>
          </cell>
        </row>
        <row r="60683">
          <cell r="R60683" t="str">
            <v/>
          </cell>
          <cell r="S60683" t="str">
            <v/>
          </cell>
          <cell r="T60683" t="str">
            <v/>
          </cell>
        </row>
        <row r="60684">
          <cell r="R60684" t="str">
            <v/>
          </cell>
          <cell r="S60684" t="str">
            <v/>
          </cell>
          <cell r="T60684" t="str">
            <v/>
          </cell>
        </row>
        <row r="60685">
          <cell r="R60685" t="str">
            <v/>
          </cell>
          <cell r="S60685" t="str">
            <v/>
          </cell>
          <cell r="T60685" t="str">
            <v/>
          </cell>
        </row>
        <row r="60686">
          <cell r="R60686" t="str">
            <v/>
          </cell>
          <cell r="S60686" t="str">
            <v/>
          </cell>
          <cell r="T60686" t="str">
            <v/>
          </cell>
        </row>
        <row r="60687">
          <cell r="R60687" t="str">
            <v/>
          </cell>
          <cell r="S60687" t="str">
            <v/>
          </cell>
          <cell r="T60687" t="str">
            <v/>
          </cell>
        </row>
        <row r="60688">
          <cell r="R60688" t="str">
            <v/>
          </cell>
          <cell r="S60688" t="str">
            <v/>
          </cell>
          <cell r="T60688" t="str">
            <v/>
          </cell>
        </row>
        <row r="60689">
          <cell r="R60689" t="str">
            <v/>
          </cell>
          <cell r="S60689" t="str">
            <v/>
          </cell>
          <cell r="T60689" t="str">
            <v/>
          </cell>
        </row>
        <row r="60690">
          <cell r="R60690" t="str">
            <v/>
          </cell>
          <cell r="S60690" t="str">
            <v/>
          </cell>
          <cell r="T60690" t="str">
            <v/>
          </cell>
        </row>
        <row r="60691">
          <cell r="R60691" t="str">
            <v/>
          </cell>
          <cell r="S60691" t="str">
            <v/>
          </cell>
          <cell r="T60691" t="str">
            <v/>
          </cell>
        </row>
        <row r="60692">
          <cell r="R60692" t="str">
            <v/>
          </cell>
          <cell r="S60692" t="str">
            <v/>
          </cell>
          <cell r="T60692" t="str">
            <v/>
          </cell>
        </row>
        <row r="60693">
          <cell r="R60693" t="str">
            <v/>
          </cell>
          <cell r="S60693" t="str">
            <v/>
          </cell>
          <cell r="T60693" t="str">
            <v/>
          </cell>
        </row>
        <row r="60694">
          <cell r="R60694" t="str">
            <v/>
          </cell>
          <cell r="S60694" t="str">
            <v/>
          </cell>
          <cell r="T60694" t="str">
            <v/>
          </cell>
        </row>
        <row r="60695">
          <cell r="R60695" t="str">
            <v/>
          </cell>
          <cell r="S60695" t="str">
            <v/>
          </cell>
          <cell r="T60695" t="str">
            <v/>
          </cell>
        </row>
        <row r="60696">
          <cell r="R60696" t="str">
            <v/>
          </cell>
          <cell r="S60696" t="str">
            <v/>
          </cell>
          <cell r="T60696" t="str">
            <v/>
          </cell>
        </row>
        <row r="60697">
          <cell r="R60697" t="str">
            <v/>
          </cell>
          <cell r="S60697" t="str">
            <v/>
          </cell>
          <cell r="T60697" t="str">
            <v/>
          </cell>
        </row>
        <row r="60698">
          <cell r="R60698" t="str">
            <v/>
          </cell>
          <cell r="S60698" t="str">
            <v/>
          </cell>
          <cell r="T60698" t="str">
            <v/>
          </cell>
        </row>
        <row r="60699">
          <cell r="R60699" t="str">
            <v/>
          </cell>
          <cell r="S60699" t="str">
            <v/>
          </cell>
          <cell r="T60699" t="str">
            <v/>
          </cell>
        </row>
        <row r="60700">
          <cell r="R60700" t="str">
            <v/>
          </cell>
          <cell r="S60700" t="str">
            <v/>
          </cell>
          <cell r="T60700" t="str">
            <v/>
          </cell>
        </row>
        <row r="60701">
          <cell r="R60701" t="str">
            <v/>
          </cell>
          <cell r="S60701" t="str">
            <v/>
          </cell>
          <cell r="T60701" t="str">
            <v/>
          </cell>
        </row>
        <row r="60702">
          <cell r="R60702" t="str">
            <v/>
          </cell>
          <cell r="S60702" t="str">
            <v/>
          </cell>
          <cell r="T60702" t="str">
            <v/>
          </cell>
        </row>
        <row r="60703">
          <cell r="R60703" t="str">
            <v/>
          </cell>
          <cell r="S60703" t="str">
            <v/>
          </cell>
          <cell r="T60703" t="str">
            <v/>
          </cell>
        </row>
        <row r="60704">
          <cell r="R60704" t="str">
            <v/>
          </cell>
          <cell r="S60704" t="str">
            <v/>
          </cell>
          <cell r="T60704" t="str">
            <v/>
          </cell>
        </row>
        <row r="60705">
          <cell r="R60705" t="str">
            <v/>
          </cell>
          <cell r="S60705" t="str">
            <v/>
          </cell>
          <cell r="T60705" t="str">
            <v/>
          </cell>
        </row>
        <row r="60706">
          <cell r="R60706" t="str">
            <v/>
          </cell>
          <cell r="S60706" t="str">
            <v/>
          </cell>
          <cell r="T60706" t="str">
            <v/>
          </cell>
        </row>
        <row r="60707">
          <cell r="R60707" t="str">
            <v/>
          </cell>
          <cell r="S60707" t="str">
            <v/>
          </cell>
          <cell r="T60707" t="str">
            <v/>
          </cell>
        </row>
        <row r="60708">
          <cell r="R60708" t="str">
            <v/>
          </cell>
          <cell r="S60708" t="str">
            <v/>
          </cell>
          <cell r="T60708" t="str">
            <v/>
          </cell>
        </row>
        <row r="60709">
          <cell r="R60709" t="str">
            <v/>
          </cell>
          <cell r="S60709" t="str">
            <v/>
          </cell>
          <cell r="T60709" t="str">
            <v/>
          </cell>
        </row>
        <row r="60710">
          <cell r="R60710" t="str">
            <v/>
          </cell>
          <cell r="S60710" t="str">
            <v/>
          </cell>
          <cell r="T60710" t="str">
            <v/>
          </cell>
        </row>
        <row r="60711">
          <cell r="R60711" t="str">
            <v/>
          </cell>
          <cell r="S60711" t="str">
            <v/>
          </cell>
          <cell r="T60711" t="str">
            <v/>
          </cell>
        </row>
        <row r="60712">
          <cell r="R60712" t="str">
            <v/>
          </cell>
          <cell r="S60712" t="str">
            <v/>
          </cell>
          <cell r="T60712" t="str">
            <v/>
          </cell>
        </row>
        <row r="60713">
          <cell r="R60713" t="str">
            <v/>
          </cell>
          <cell r="S60713" t="str">
            <v/>
          </cell>
          <cell r="T60713" t="str">
            <v/>
          </cell>
        </row>
        <row r="60714">
          <cell r="R60714" t="str">
            <v/>
          </cell>
          <cell r="S60714" t="str">
            <v/>
          </cell>
          <cell r="T60714" t="str">
            <v/>
          </cell>
        </row>
        <row r="60715">
          <cell r="R60715" t="str">
            <v/>
          </cell>
          <cell r="S60715" t="str">
            <v/>
          </cell>
          <cell r="T60715" t="str">
            <v/>
          </cell>
        </row>
        <row r="60716">
          <cell r="R60716" t="str">
            <v/>
          </cell>
          <cell r="S60716" t="str">
            <v/>
          </cell>
          <cell r="T60716" t="str">
            <v/>
          </cell>
        </row>
        <row r="60717">
          <cell r="R60717" t="str">
            <v/>
          </cell>
          <cell r="S60717" t="str">
            <v/>
          </cell>
          <cell r="T60717" t="str">
            <v/>
          </cell>
        </row>
        <row r="60718">
          <cell r="R60718" t="str">
            <v/>
          </cell>
          <cell r="S60718" t="str">
            <v/>
          </cell>
          <cell r="T60718" t="str">
            <v/>
          </cell>
        </row>
        <row r="60719">
          <cell r="R60719" t="str">
            <v/>
          </cell>
          <cell r="S60719" t="str">
            <v/>
          </cell>
          <cell r="T60719" t="str">
            <v/>
          </cell>
        </row>
        <row r="60720">
          <cell r="R60720" t="str">
            <v/>
          </cell>
          <cell r="S60720" t="str">
            <v/>
          </cell>
          <cell r="T60720" t="str">
            <v/>
          </cell>
        </row>
        <row r="60721">
          <cell r="R60721" t="str">
            <v/>
          </cell>
          <cell r="S60721" t="str">
            <v/>
          </cell>
          <cell r="T60721" t="str">
            <v/>
          </cell>
        </row>
        <row r="60722">
          <cell r="R60722" t="str">
            <v/>
          </cell>
          <cell r="S60722" t="str">
            <v/>
          </cell>
          <cell r="T60722" t="str">
            <v/>
          </cell>
        </row>
        <row r="60723">
          <cell r="R60723" t="str">
            <v/>
          </cell>
          <cell r="S60723" t="str">
            <v/>
          </cell>
          <cell r="T60723" t="str">
            <v/>
          </cell>
        </row>
        <row r="60724">
          <cell r="R60724" t="str">
            <v/>
          </cell>
          <cell r="S60724" t="str">
            <v/>
          </cell>
          <cell r="T60724" t="str">
            <v/>
          </cell>
        </row>
        <row r="60725">
          <cell r="R60725" t="str">
            <v/>
          </cell>
          <cell r="S60725" t="str">
            <v/>
          </cell>
          <cell r="T60725" t="str">
            <v/>
          </cell>
        </row>
        <row r="60726">
          <cell r="R60726" t="str">
            <v/>
          </cell>
          <cell r="S60726" t="str">
            <v/>
          </cell>
          <cell r="T60726" t="str">
            <v/>
          </cell>
        </row>
        <row r="60727">
          <cell r="R60727" t="str">
            <v/>
          </cell>
          <cell r="S60727" t="str">
            <v/>
          </cell>
          <cell r="T60727" t="str">
            <v/>
          </cell>
        </row>
        <row r="60728">
          <cell r="R60728" t="str">
            <v/>
          </cell>
          <cell r="S60728" t="str">
            <v/>
          </cell>
          <cell r="T60728" t="str">
            <v/>
          </cell>
        </row>
        <row r="60729">
          <cell r="R60729" t="str">
            <v/>
          </cell>
          <cell r="S60729" t="str">
            <v/>
          </cell>
          <cell r="T60729" t="str">
            <v/>
          </cell>
        </row>
        <row r="60730">
          <cell r="R60730" t="str">
            <v/>
          </cell>
          <cell r="S60730" t="str">
            <v/>
          </cell>
          <cell r="T60730" t="str">
            <v/>
          </cell>
        </row>
        <row r="60731">
          <cell r="R60731" t="str">
            <v/>
          </cell>
          <cell r="S60731" t="str">
            <v/>
          </cell>
          <cell r="T60731" t="str">
            <v/>
          </cell>
        </row>
        <row r="60732">
          <cell r="R60732" t="str">
            <v/>
          </cell>
          <cell r="S60732" t="str">
            <v/>
          </cell>
          <cell r="T60732" t="str">
            <v/>
          </cell>
        </row>
        <row r="60733">
          <cell r="R60733" t="str">
            <v/>
          </cell>
          <cell r="S60733" t="str">
            <v/>
          </cell>
          <cell r="T60733" t="str">
            <v/>
          </cell>
        </row>
        <row r="60734">
          <cell r="R60734" t="str">
            <v/>
          </cell>
          <cell r="S60734" t="str">
            <v/>
          </cell>
          <cell r="T60734" t="str">
            <v/>
          </cell>
        </row>
        <row r="60735">
          <cell r="R60735" t="str">
            <v/>
          </cell>
          <cell r="S60735" t="str">
            <v/>
          </cell>
          <cell r="T60735" t="str">
            <v/>
          </cell>
        </row>
        <row r="60736">
          <cell r="R60736" t="str">
            <v/>
          </cell>
          <cell r="S60736" t="str">
            <v/>
          </cell>
          <cell r="T60736" t="str">
            <v/>
          </cell>
        </row>
        <row r="60737">
          <cell r="R60737" t="str">
            <v/>
          </cell>
          <cell r="S60737" t="str">
            <v/>
          </cell>
          <cell r="T60737" t="str">
            <v/>
          </cell>
        </row>
        <row r="60738">
          <cell r="R60738" t="str">
            <v/>
          </cell>
          <cell r="S60738" t="str">
            <v/>
          </cell>
          <cell r="T60738" t="str">
            <v/>
          </cell>
        </row>
        <row r="60739">
          <cell r="R60739" t="str">
            <v/>
          </cell>
          <cell r="S60739" t="str">
            <v/>
          </cell>
          <cell r="T60739" t="str">
            <v/>
          </cell>
        </row>
        <row r="60740">
          <cell r="R60740" t="str">
            <v/>
          </cell>
          <cell r="S60740" t="str">
            <v/>
          </cell>
          <cell r="T60740" t="str">
            <v/>
          </cell>
        </row>
        <row r="60741">
          <cell r="R60741" t="str">
            <v/>
          </cell>
          <cell r="S60741" t="str">
            <v/>
          </cell>
          <cell r="T60741" t="str">
            <v/>
          </cell>
        </row>
        <row r="60742">
          <cell r="R60742" t="str">
            <v/>
          </cell>
          <cell r="S60742" t="str">
            <v/>
          </cell>
          <cell r="T60742" t="str">
            <v/>
          </cell>
        </row>
        <row r="60743">
          <cell r="R60743" t="str">
            <v/>
          </cell>
          <cell r="S60743" t="str">
            <v/>
          </cell>
          <cell r="T60743" t="str">
            <v/>
          </cell>
        </row>
        <row r="60744">
          <cell r="R60744" t="str">
            <v/>
          </cell>
          <cell r="S60744" t="str">
            <v/>
          </cell>
          <cell r="T60744" t="str">
            <v/>
          </cell>
        </row>
        <row r="60745">
          <cell r="R60745" t="str">
            <v/>
          </cell>
          <cell r="S60745" t="str">
            <v/>
          </cell>
          <cell r="T60745" t="str">
            <v/>
          </cell>
        </row>
        <row r="60746">
          <cell r="R60746" t="str">
            <v/>
          </cell>
          <cell r="S60746" t="str">
            <v/>
          </cell>
          <cell r="T60746" t="str">
            <v/>
          </cell>
        </row>
        <row r="60747">
          <cell r="R60747" t="str">
            <v/>
          </cell>
          <cell r="S60747" t="str">
            <v/>
          </cell>
          <cell r="T60747" t="str">
            <v/>
          </cell>
        </row>
        <row r="60748">
          <cell r="R60748" t="str">
            <v/>
          </cell>
          <cell r="S60748" t="str">
            <v/>
          </cell>
          <cell r="T60748" t="str">
            <v/>
          </cell>
        </row>
        <row r="60749">
          <cell r="R60749" t="str">
            <v/>
          </cell>
          <cell r="S60749" t="str">
            <v/>
          </cell>
          <cell r="T60749" t="str">
            <v/>
          </cell>
        </row>
        <row r="60750">
          <cell r="R60750" t="str">
            <v/>
          </cell>
          <cell r="S60750" t="str">
            <v/>
          </cell>
          <cell r="T60750" t="str">
            <v/>
          </cell>
        </row>
        <row r="60751">
          <cell r="R60751" t="str">
            <v/>
          </cell>
          <cell r="S60751" t="str">
            <v/>
          </cell>
          <cell r="T60751" t="str">
            <v/>
          </cell>
        </row>
        <row r="60752">
          <cell r="R60752" t="str">
            <v/>
          </cell>
          <cell r="S60752" t="str">
            <v/>
          </cell>
          <cell r="T60752" t="str">
            <v/>
          </cell>
        </row>
        <row r="60753">
          <cell r="R60753" t="str">
            <v/>
          </cell>
          <cell r="S60753" t="str">
            <v/>
          </cell>
          <cell r="T60753" t="str">
            <v/>
          </cell>
        </row>
        <row r="60754">
          <cell r="R60754" t="str">
            <v/>
          </cell>
          <cell r="S60754" t="str">
            <v/>
          </cell>
          <cell r="T60754" t="str">
            <v/>
          </cell>
        </row>
        <row r="60755">
          <cell r="R60755" t="str">
            <v/>
          </cell>
          <cell r="S60755" t="str">
            <v/>
          </cell>
          <cell r="T60755" t="str">
            <v/>
          </cell>
        </row>
        <row r="60756">
          <cell r="R60756" t="str">
            <v/>
          </cell>
          <cell r="S60756" t="str">
            <v/>
          </cell>
          <cell r="T60756" t="str">
            <v/>
          </cell>
        </row>
        <row r="60757">
          <cell r="R60757" t="str">
            <v/>
          </cell>
          <cell r="S60757" t="str">
            <v/>
          </cell>
          <cell r="T60757" t="str">
            <v/>
          </cell>
        </row>
        <row r="60758">
          <cell r="R60758" t="str">
            <v/>
          </cell>
          <cell r="S60758" t="str">
            <v/>
          </cell>
          <cell r="T60758" t="str">
            <v/>
          </cell>
        </row>
        <row r="60759">
          <cell r="R60759" t="str">
            <v/>
          </cell>
          <cell r="S60759" t="str">
            <v/>
          </cell>
          <cell r="T60759" t="str">
            <v/>
          </cell>
        </row>
        <row r="60760">
          <cell r="R60760" t="str">
            <v/>
          </cell>
          <cell r="S60760" t="str">
            <v/>
          </cell>
          <cell r="T60760" t="str">
            <v/>
          </cell>
        </row>
        <row r="60761">
          <cell r="R60761" t="str">
            <v/>
          </cell>
          <cell r="S60761" t="str">
            <v/>
          </cell>
          <cell r="T60761" t="str">
            <v/>
          </cell>
        </row>
        <row r="60762">
          <cell r="R60762" t="str">
            <v/>
          </cell>
          <cell r="S60762" t="str">
            <v/>
          </cell>
          <cell r="T60762" t="str">
            <v/>
          </cell>
        </row>
        <row r="60763">
          <cell r="R60763" t="str">
            <v/>
          </cell>
          <cell r="S60763" t="str">
            <v/>
          </cell>
          <cell r="T60763" t="str">
            <v/>
          </cell>
        </row>
        <row r="60764">
          <cell r="R60764" t="str">
            <v/>
          </cell>
          <cell r="S60764" t="str">
            <v/>
          </cell>
          <cell r="T60764" t="str">
            <v/>
          </cell>
        </row>
        <row r="60765">
          <cell r="R60765" t="str">
            <v/>
          </cell>
          <cell r="S60765" t="str">
            <v/>
          </cell>
          <cell r="T60765" t="str">
            <v/>
          </cell>
        </row>
        <row r="60766">
          <cell r="R60766" t="str">
            <v/>
          </cell>
          <cell r="S60766" t="str">
            <v/>
          </cell>
          <cell r="T60766" t="str">
            <v/>
          </cell>
        </row>
        <row r="60767">
          <cell r="R60767" t="str">
            <v/>
          </cell>
          <cell r="S60767" t="str">
            <v/>
          </cell>
          <cell r="T60767" t="str">
            <v/>
          </cell>
        </row>
        <row r="60768">
          <cell r="R60768" t="str">
            <v/>
          </cell>
          <cell r="S60768" t="str">
            <v/>
          </cell>
          <cell r="T60768" t="str">
            <v/>
          </cell>
        </row>
        <row r="60769">
          <cell r="R60769" t="str">
            <v/>
          </cell>
          <cell r="S60769" t="str">
            <v/>
          </cell>
          <cell r="T60769" t="str">
            <v/>
          </cell>
        </row>
        <row r="60770">
          <cell r="R60770" t="str">
            <v/>
          </cell>
          <cell r="S60770" t="str">
            <v/>
          </cell>
          <cell r="T60770" t="str">
            <v/>
          </cell>
        </row>
        <row r="60771">
          <cell r="R60771" t="str">
            <v/>
          </cell>
          <cell r="S60771" t="str">
            <v/>
          </cell>
          <cell r="T60771" t="str">
            <v/>
          </cell>
        </row>
        <row r="60772">
          <cell r="R60772" t="str">
            <v/>
          </cell>
          <cell r="S60772" t="str">
            <v/>
          </cell>
          <cell r="T60772" t="str">
            <v/>
          </cell>
        </row>
        <row r="60773">
          <cell r="R60773" t="str">
            <v/>
          </cell>
          <cell r="S60773" t="str">
            <v/>
          </cell>
          <cell r="T60773" t="str">
            <v/>
          </cell>
        </row>
        <row r="60774">
          <cell r="R60774" t="str">
            <v/>
          </cell>
          <cell r="S60774" t="str">
            <v/>
          </cell>
          <cell r="T60774" t="str">
            <v/>
          </cell>
        </row>
        <row r="60775">
          <cell r="R60775" t="str">
            <v/>
          </cell>
          <cell r="S60775" t="str">
            <v/>
          </cell>
          <cell r="T60775" t="str">
            <v/>
          </cell>
        </row>
        <row r="60776">
          <cell r="R60776" t="str">
            <v/>
          </cell>
          <cell r="S60776" t="str">
            <v/>
          </cell>
          <cell r="T60776" t="str">
            <v/>
          </cell>
        </row>
        <row r="60777">
          <cell r="R60777" t="str">
            <v/>
          </cell>
          <cell r="S60777" t="str">
            <v/>
          </cell>
          <cell r="T60777" t="str">
            <v/>
          </cell>
        </row>
        <row r="60778">
          <cell r="R60778" t="str">
            <v/>
          </cell>
          <cell r="S60778" t="str">
            <v/>
          </cell>
          <cell r="T60778" t="str">
            <v/>
          </cell>
        </row>
        <row r="60779">
          <cell r="R60779" t="str">
            <v/>
          </cell>
          <cell r="S60779" t="str">
            <v/>
          </cell>
          <cell r="T60779" t="str">
            <v/>
          </cell>
        </row>
        <row r="60780">
          <cell r="R60780" t="str">
            <v/>
          </cell>
          <cell r="S60780" t="str">
            <v/>
          </cell>
          <cell r="T60780" t="str">
            <v/>
          </cell>
        </row>
        <row r="60781">
          <cell r="R60781" t="str">
            <v/>
          </cell>
          <cell r="S60781" t="str">
            <v/>
          </cell>
          <cell r="T60781" t="str">
            <v/>
          </cell>
        </row>
        <row r="60782">
          <cell r="R60782" t="str">
            <v/>
          </cell>
          <cell r="S60782" t="str">
            <v/>
          </cell>
          <cell r="T60782" t="str">
            <v/>
          </cell>
        </row>
        <row r="60783">
          <cell r="R60783" t="str">
            <v/>
          </cell>
          <cell r="S60783" t="str">
            <v/>
          </cell>
          <cell r="T60783" t="str">
            <v/>
          </cell>
        </row>
        <row r="60784">
          <cell r="R60784" t="str">
            <v/>
          </cell>
          <cell r="S60784" t="str">
            <v/>
          </cell>
          <cell r="T60784" t="str">
            <v/>
          </cell>
        </row>
        <row r="60785">
          <cell r="R60785" t="str">
            <v/>
          </cell>
          <cell r="S60785" t="str">
            <v/>
          </cell>
          <cell r="T60785" t="str">
            <v/>
          </cell>
        </row>
        <row r="60786">
          <cell r="R60786" t="str">
            <v/>
          </cell>
          <cell r="S60786" t="str">
            <v/>
          </cell>
          <cell r="T60786" t="str">
            <v/>
          </cell>
        </row>
        <row r="60787">
          <cell r="R60787" t="str">
            <v/>
          </cell>
          <cell r="S60787" t="str">
            <v/>
          </cell>
          <cell r="T60787" t="str">
            <v/>
          </cell>
        </row>
        <row r="60788">
          <cell r="R60788" t="str">
            <v/>
          </cell>
          <cell r="S60788" t="str">
            <v/>
          </cell>
          <cell r="T60788" t="str">
            <v/>
          </cell>
        </row>
        <row r="60789">
          <cell r="R60789" t="str">
            <v/>
          </cell>
          <cell r="S60789" t="str">
            <v/>
          </cell>
          <cell r="T60789" t="str">
            <v/>
          </cell>
        </row>
        <row r="60790">
          <cell r="R60790" t="str">
            <v/>
          </cell>
          <cell r="S60790" t="str">
            <v/>
          </cell>
          <cell r="T60790" t="str">
            <v/>
          </cell>
        </row>
        <row r="60791">
          <cell r="R60791" t="str">
            <v/>
          </cell>
          <cell r="S60791" t="str">
            <v/>
          </cell>
          <cell r="T60791" t="str">
            <v/>
          </cell>
        </row>
        <row r="60792">
          <cell r="R60792" t="str">
            <v/>
          </cell>
          <cell r="S60792" t="str">
            <v/>
          </cell>
          <cell r="T60792" t="str">
            <v/>
          </cell>
        </row>
        <row r="60793">
          <cell r="R60793" t="str">
            <v/>
          </cell>
          <cell r="S60793" t="str">
            <v/>
          </cell>
          <cell r="T60793" t="str">
            <v/>
          </cell>
        </row>
        <row r="60794">
          <cell r="R60794" t="str">
            <v/>
          </cell>
          <cell r="S60794" t="str">
            <v/>
          </cell>
          <cell r="T60794" t="str">
            <v/>
          </cell>
        </row>
        <row r="60795">
          <cell r="R60795" t="str">
            <v/>
          </cell>
          <cell r="S60795" t="str">
            <v/>
          </cell>
          <cell r="T60795" t="str">
            <v/>
          </cell>
        </row>
        <row r="60796">
          <cell r="R60796" t="str">
            <v/>
          </cell>
          <cell r="S60796" t="str">
            <v/>
          </cell>
          <cell r="T60796" t="str">
            <v/>
          </cell>
        </row>
        <row r="60797">
          <cell r="R60797" t="str">
            <v/>
          </cell>
          <cell r="S60797" t="str">
            <v/>
          </cell>
          <cell r="T60797" t="str">
            <v/>
          </cell>
        </row>
        <row r="60798">
          <cell r="R60798" t="str">
            <v/>
          </cell>
          <cell r="S60798" t="str">
            <v/>
          </cell>
          <cell r="T60798" t="str">
            <v/>
          </cell>
        </row>
        <row r="60799">
          <cell r="R60799" t="str">
            <v/>
          </cell>
          <cell r="S60799" t="str">
            <v/>
          </cell>
          <cell r="T60799" t="str">
            <v/>
          </cell>
        </row>
        <row r="60800">
          <cell r="R60800" t="str">
            <v/>
          </cell>
          <cell r="S60800" t="str">
            <v/>
          </cell>
          <cell r="T60800" t="str">
            <v/>
          </cell>
        </row>
        <row r="60801">
          <cell r="R60801" t="str">
            <v/>
          </cell>
          <cell r="S60801" t="str">
            <v/>
          </cell>
          <cell r="T60801" t="str">
            <v/>
          </cell>
        </row>
        <row r="60802">
          <cell r="R60802" t="str">
            <v/>
          </cell>
          <cell r="S60802" t="str">
            <v/>
          </cell>
          <cell r="T60802" t="str">
            <v/>
          </cell>
        </row>
        <row r="60803">
          <cell r="R60803" t="str">
            <v/>
          </cell>
          <cell r="S60803" t="str">
            <v/>
          </cell>
          <cell r="T60803" t="str">
            <v/>
          </cell>
        </row>
        <row r="60804">
          <cell r="R60804" t="str">
            <v/>
          </cell>
          <cell r="S60804" t="str">
            <v/>
          </cell>
          <cell r="T60804" t="str">
            <v/>
          </cell>
        </row>
        <row r="60805">
          <cell r="R60805" t="str">
            <v/>
          </cell>
          <cell r="S60805" t="str">
            <v/>
          </cell>
          <cell r="T60805" t="str">
            <v/>
          </cell>
        </row>
        <row r="60806">
          <cell r="R60806" t="str">
            <v/>
          </cell>
          <cell r="S60806" t="str">
            <v/>
          </cell>
          <cell r="T60806" t="str">
            <v/>
          </cell>
        </row>
        <row r="60807">
          <cell r="R60807" t="str">
            <v/>
          </cell>
          <cell r="S60807" t="str">
            <v/>
          </cell>
          <cell r="T60807" t="str">
            <v/>
          </cell>
        </row>
        <row r="60808">
          <cell r="R60808" t="str">
            <v/>
          </cell>
          <cell r="S60808" t="str">
            <v/>
          </cell>
          <cell r="T60808" t="str">
            <v/>
          </cell>
        </row>
        <row r="60809">
          <cell r="R60809" t="str">
            <v/>
          </cell>
          <cell r="S60809" t="str">
            <v/>
          </cell>
          <cell r="T60809" t="str">
            <v/>
          </cell>
        </row>
        <row r="60810">
          <cell r="R60810" t="str">
            <v/>
          </cell>
          <cell r="S60810" t="str">
            <v/>
          </cell>
          <cell r="T60810" t="str">
            <v/>
          </cell>
        </row>
        <row r="60811">
          <cell r="R60811" t="str">
            <v/>
          </cell>
          <cell r="S60811" t="str">
            <v/>
          </cell>
          <cell r="T60811" t="str">
            <v/>
          </cell>
        </row>
        <row r="60812">
          <cell r="R60812" t="str">
            <v/>
          </cell>
          <cell r="S60812" t="str">
            <v/>
          </cell>
          <cell r="T60812" t="str">
            <v/>
          </cell>
        </row>
        <row r="60813">
          <cell r="R60813" t="str">
            <v/>
          </cell>
          <cell r="S60813" t="str">
            <v/>
          </cell>
          <cell r="T60813" t="str">
            <v/>
          </cell>
        </row>
        <row r="60814">
          <cell r="R60814" t="str">
            <v/>
          </cell>
          <cell r="S60814" t="str">
            <v/>
          </cell>
          <cell r="T60814" t="str">
            <v/>
          </cell>
        </row>
        <row r="60815">
          <cell r="R60815" t="str">
            <v/>
          </cell>
          <cell r="S60815" t="str">
            <v/>
          </cell>
          <cell r="T60815" t="str">
            <v/>
          </cell>
        </row>
        <row r="60816">
          <cell r="R60816" t="str">
            <v/>
          </cell>
          <cell r="S60816" t="str">
            <v/>
          </cell>
          <cell r="T60816" t="str">
            <v/>
          </cell>
        </row>
        <row r="60817">
          <cell r="R60817" t="str">
            <v/>
          </cell>
          <cell r="S60817" t="str">
            <v/>
          </cell>
          <cell r="T60817" t="str">
            <v/>
          </cell>
        </row>
        <row r="60818">
          <cell r="R60818" t="str">
            <v/>
          </cell>
          <cell r="S60818" t="str">
            <v/>
          </cell>
          <cell r="T60818" t="str">
            <v/>
          </cell>
        </row>
        <row r="60819">
          <cell r="R60819" t="str">
            <v/>
          </cell>
          <cell r="S60819" t="str">
            <v/>
          </cell>
          <cell r="T60819" t="str">
            <v/>
          </cell>
        </row>
        <row r="60820">
          <cell r="R60820" t="str">
            <v/>
          </cell>
          <cell r="S60820" t="str">
            <v/>
          </cell>
          <cell r="T60820" t="str">
            <v/>
          </cell>
        </row>
        <row r="60821">
          <cell r="R60821" t="str">
            <v/>
          </cell>
          <cell r="S60821" t="str">
            <v/>
          </cell>
          <cell r="T60821" t="str">
            <v/>
          </cell>
        </row>
        <row r="60822">
          <cell r="R60822" t="str">
            <v/>
          </cell>
          <cell r="S60822" t="str">
            <v/>
          </cell>
          <cell r="T60822" t="str">
            <v/>
          </cell>
        </row>
        <row r="60823">
          <cell r="R60823" t="str">
            <v/>
          </cell>
          <cell r="S60823" t="str">
            <v/>
          </cell>
          <cell r="T60823" t="str">
            <v/>
          </cell>
        </row>
        <row r="60824">
          <cell r="R60824" t="str">
            <v/>
          </cell>
          <cell r="S60824" t="str">
            <v/>
          </cell>
          <cell r="T60824" t="str">
            <v/>
          </cell>
        </row>
        <row r="60825">
          <cell r="R60825" t="str">
            <v/>
          </cell>
          <cell r="S60825" t="str">
            <v/>
          </cell>
          <cell r="T60825" t="str">
            <v/>
          </cell>
        </row>
        <row r="60826">
          <cell r="R60826" t="str">
            <v/>
          </cell>
          <cell r="S60826" t="str">
            <v/>
          </cell>
          <cell r="T60826" t="str">
            <v/>
          </cell>
        </row>
        <row r="60827">
          <cell r="R60827" t="str">
            <v/>
          </cell>
          <cell r="S60827" t="str">
            <v/>
          </cell>
          <cell r="T60827" t="str">
            <v/>
          </cell>
        </row>
        <row r="60828">
          <cell r="R60828" t="str">
            <v/>
          </cell>
          <cell r="S60828" t="str">
            <v/>
          </cell>
          <cell r="T60828" t="str">
            <v/>
          </cell>
        </row>
        <row r="60829">
          <cell r="R60829" t="str">
            <v/>
          </cell>
          <cell r="S60829" t="str">
            <v/>
          </cell>
          <cell r="T60829" t="str">
            <v/>
          </cell>
        </row>
        <row r="60830">
          <cell r="R60830" t="str">
            <v/>
          </cell>
          <cell r="S60830" t="str">
            <v/>
          </cell>
          <cell r="T60830" t="str">
            <v/>
          </cell>
        </row>
        <row r="60831">
          <cell r="R60831" t="str">
            <v/>
          </cell>
          <cell r="S60831" t="str">
            <v/>
          </cell>
          <cell r="T60831" t="str">
            <v/>
          </cell>
        </row>
        <row r="60832">
          <cell r="R60832" t="str">
            <v/>
          </cell>
          <cell r="S60832" t="str">
            <v/>
          </cell>
          <cell r="T60832" t="str">
            <v/>
          </cell>
        </row>
        <row r="60833">
          <cell r="R60833" t="str">
            <v/>
          </cell>
          <cell r="S60833" t="str">
            <v/>
          </cell>
          <cell r="T60833" t="str">
            <v/>
          </cell>
        </row>
        <row r="60834">
          <cell r="R60834" t="str">
            <v/>
          </cell>
          <cell r="S60834" t="str">
            <v/>
          </cell>
          <cell r="T60834" t="str">
            <v/>
          </cell>
        </row>
        <row r="60835">
          <cell r="R60835" t="str">
            <v/>
          </cell>
          <cell r="S60835" t="str">
            <v/>
          </cell>
          <cell r="T60835" t="str">
            <v/>
          </cell>
        </row>
        <row r="60836">
          <cell r="R60836" t="str">
            <v/>
          </cell>
          <cell r="S60836" t="str">
            <v/>
          </cell>
          <cell r="T60836" t="str">
            <v/>
          </cell>
        </row>
        <row r="60837">
          <cell r="R60837" t="str">
            <v/>
          </cell>
          <cell r="S60837" t="str">
            <v/>
          </cell>
          <cell r="T60837" t="str">
            <v/>
          </cell>
        </row>
        <row r="60838">
          <cell r="R60838" t="str">
            <v/>
          </cell>
          <cell r="S60838" t="str">
            <v/>
          </cell>
          <cell r="T60838" t="str">
            <v/>
          </cell>
        </row>
        <row r="60839">
          <cell r="R60839" t="str">
            <v/>
          </cell>
          <cell r="S60839" t="str">
            <v/>
          </cell>
          <cell r="T60839" t="str">
            <v/>
          </cell>
        </row>
        <row r="60840">
          <cell r="R60840" t="str">
            <v/>
          </cell>
          <cell r="S60840" t="str">
            <v/>
          </cell>
          <cell r="T60840" t="str">
            <v/>
          </cell>
        </row>
        <row r="60841">
          <cell r="R60841" t="str">
            <v/>
          </cell>
          <cell r="S60841" t="str">
            <v/>
          </cell>
          <cell r="T60841" t="str">
            <v/>
          </cell>
        </row>
        <row r="60842">
          <cell r="R60842" t="str">
            <v/>
          </cell>
          <cell r="S60842" t="str">
            <v/>
          </cell>
          <cell r="T60842" t="str">
            <v/>
          </cell>
        </row>
        <row r="60843">
          <cell r="R60843" t="str">
            <v/>
          </cell>
          <cell r="S60843" t="str">
            <v/>
          </cell>
          <cell r="T60843" t="str">
            <v/>
          </cell>
        </row>
        <row r="60844">
          <cell r="R60844" t="str">
            <v/>
          </cell>
          <cell r="S60844" t="str">
            <v/>
          </cell>
          <cell r="T60844" t="str">
            <v/>
          </cell>
        </row>
        <row r="60845">
          <cell r="R60845" t="str">
            <v/>
          </cell>
          <cell r="S60845" t="str">
            <v/>
          </cell>
          <cell r="T60845" t="str">
            <v/>
          </cell>
        </row>
        <row r="60846">
          <cell r="R60846" t="str">
            <v/>
          </cell>
          <cell r="S60846" t="str">
            <v/>
          </cell>
          <cell r="T60846" t="str">
            <v/>
          </cell>
        </row>
        <row r="60847">
          <cell r="R60847" t="str">
            <v/>
          </cell>
          <cell r="S60847" t="str">
            <v/>
          </cell>
          <cell r="T60847" t="str">
            <v/>
          </cell>
        </row>
        <row r="60848">
          <cell r="R60848" t="str">
            <v/>
          </cell>
          <cell r="S60848" t="str">
            <v/>
          </cell>
          <cell r="T60848" t="str">
            <v/>
          </cell>
        </row>
        <row r="60849">
          <cell r="R60849" t="str">
            <v/>
          </cell>
          <cell r="S60849" t="str">
            <v/>
          </cell>
          <cell r="T60849" t="str">
            <v/>
          </cell>
        </row>
        <row r="60850">
          <cell r="R60850" t="str">
            <v/>
          </cell>
          <cell r="S60850" t="str">
            <v/>
          </cell>
          <cell r="T60850" t="str">
            <v/>
          </cell>
        </row>
        <row r="60851">
          <cell r="R60851" t="str">
            <v/>
          </cell>
          <cell r="S60851" t="str">
            <v/>
          </cell>
          <cell r="T60851" t="str">
            <v/>
          </cell>
        </row>
        <row r="60852">
          <cell r="R60852" t="str">
            <v/>
          </cell>
          <cell r="S60852" t="str">
            <v/>
          </cell>
          <cell r="T60852" t="str">
            <v/>
          </cell>
        </row>
        <row r="60853">
          <cell r="R60853" t="str">
            <v/>
          </cell>
          <cell r="S60853" t="str">
            <v/>
          </cell>
          <cell r="T60853" t="str">
            <v/>
          </cell>
        </row>
        <row r="60854">
          <cell r="R60854" t="str">
            <v/>
          </cell>
          <cell r="S60854" t="str">
            <v/>
          </cell>
          <cell r="T60854" t="str">
            <v/>
          </cell>
        </row>
        <row r="60855">
          <cell r="R60855" t="str">
            <v/>
          </cell>
          <cell r="S60855" t="str">
            <v/>
          </cell>
          <cell r="T60855" t="str">
            <v/>
          </cell>
        </row>
        <row r="60856">
          <cell r="R60856" t="str">
            <v/>
          </cell>
          <cell r="S60856" t="str">
            <v/>
          </cell>
          <cell r="T60856" t="str">
            <v/>
          </cell>
        </row>
        <row r="60857">
          <cell r="R60857" t="str">
            <v/>
          </cell>
          <cell r="S60857" t="str">
            <v/>
          </cell>
          <cell r="T60857" t="str">
            <v/>
          </cell>
        </row>
        <row r="60858">
          <cell r="R60858" t="str">
            <v/>
          </cell>
          <cell r="S60858" t="str">
            <v/>
          </cell>
          <cell r="T60858" t="str">
            <v/>
          </cell>
        </row>
        <row r="60859">
          <cell r="R60859" t="str">
            <v/>
          </cell>
          <cell r="S60859" t="str">
            <v/>
          </cell>
          <cell r="T60859" t="str">
            <v/>
          </cell>
        </row>
        <row r="60860">
          <cell r="R60860" t="str">
            <v/>
          </cell>
          <cell r="S60860" t="str">
            <v/>
          </cell>
          <cell r="T60860" t="str">
            <v/>
          </cell>
        </row>
        <row r="60861">
          <cell r="R60861" t="str">
            <v/>
          </cell>
          <cell r="S60861" t="str">
            <v/>
          </cell>
          <cell r="T60861" t="str">
            <v/>
          </cell>
        </row>
        <row r="60862">
          <cell r="R60862" t="str">
            <v/>
          </cell>
          <cell r="S60862" t="str">
            <v/>
          </cell>
          <cell r="T60862" t="str">
            <v/>
          </cell>
        </row>
        <row r="60863">
          <cell r="R60863" t="str">
            <v/>
          </cell>
          <cell r="S60863" t="str">
            <v/>
          </cell>
          <cell r="T60863" t="str">
            <v/>
          </cell>
        </row>
        <row r="60864">
          <cell r="R60864" t="str">
            <v/>
          </cell>
          <cell r="S60864" t="str">
            <v/>
          </cell>
          <cell r="T60864" t="str">
            <v/>
          </cell>
        </row>
        <row r="60865">
          <cell r="R60865" t="str">
            <v/>
          </cell>
          <cell r="S60865" t="str">
            <v/>
          </cell>
          <cell r="T60865" t="str">
            <v/>
          </cell>
        </row>
        <row r="60866">
          <cell r="R60866" t="str">
            <v/>
          </cell>
          <cell r="S60866" t="str">
            <v/>
          </cell>
          <cell r="T60866" t="str">
            <v/>
          </cell>
        </row>
        <row r="60867">
          <cell r="R60867" t="str">
            <v/>
          </cell>
          <cell r="S60867" t="str">
            <v/>
          </cell>
          <cell r="T60867" t="str">
            <v/>
          </cell>
        </row>
        <row r="60868">
          <cell r="R60868" t="str">
            <v/>
          </cell>
          <cell r="S60868" t="str">
            <v/>
          </cell>
          <cell r="T60868" t="str">
            <v/>
          </cell>
        </row>
        <row r="60869">
          <cell r="R60869" t="str">
            <v/>
          </cell>
          <cell r="S60869" t="str">
            <v/>
          </cell>
          <cell r="T60869" t="str">
            <v/>
          </cell>
        </row>
        <row r="60870">
          <cell r="R60870" t="str">
            <v/>
          </cell>
          <cell r="S60870" t="str">
            <v/>
          </cell>
          <cell r="T60870" t="str">
            <v/>
          </cell>
        </row>
        <row r="60871">
          <cell r="R60871" t="str">
            <v/>
          </cell>
          <cell r="S60871" t="str">
            <v/>
          </cell>
          <cell r="T60871" t="str">
            <v/>
          </cell>
        </row>
        <row r="60872">
          <cell r="R60872" t="str">
            <v/>
          </cell>
          <cell r="S60872" t="str">
            <v/>
          </cell>
          <cell r="T60872" t="str">
            <v/>
          </cell>
        </row>
        <row r="60873">
          <cell r="R60873" t="str">
            <v/>
          </cell>
          <cell r="S60873" t="str">
            <v/>
          </cell>
          <cell r="T60873" t="str">
            <v/>
          </cell>
        </row>
        <row r="60874">
          <cell r="R60874" t="str">
            <v/>
          </cell>
          <cell r="S60874" t="str">
            <v/>
          </cell>
          <cell r="T60874" t="str">
            <v/>
          </cell>
        </row>
        <row r="60875">
          <cell r="R60875" t="str">
            <v/>
          </cell>
          <cell r="S60875" t="str">
            <v/>
          </cell>
          <cell r="T60875" t="str">
            <v/>
          </cell>
        </row>
        <row r="60876">
          <cell r="R60876" t="str">
            <v/>
          </cell>
          <cell r="S60876" t="str">
            <v/>
          </cell>
          <cell r="T60876" t="str">
            <v/>
          </cell>
        </row>
        <row r="60877">
          <cell r="R60877" t="str">
            <v/>
          </cell>
          <cell r="S60877" t="str">
            <v/>
          </cell>
          <cell r="T60877" t="str">
            <v/>
          </cell>
        </row>
        <row r="60878">
          <cell r="R60878" t="str">
            <v/>
          </cell>
          <cell r="S60878" t="str">
            <v/>
          </cell>
          <cell r="T60878" t="str">
            <v/>
          </cell>
        </row>
        <row r="60879">
          <cell r="R60879" t="str">
            <v/>
          </cell>
          <cell r="S60879" t="str">
            <v/>
          </cell>
          <cell r="T60879" t="str">
            <v/>
          </cell>
        </row>
        <row r="60880">
          <cell r="R60880" t="str">
            <v/>
          </cell>
          <cell r="S60880" t="str">
            <v/>
          </cell>
          <cell r="T60880" t="str">
            <v/>
          </cell>
        </row>
        <row r="60881">
          <cell r="R60881" t="str">
            <v/>
          </cell>
          <cell r="S60881" t="str">
            <v/>
          </cell>
          <cell r="T60881" t="str">
            <v/>
          </cell>
        </row>
        <row r="60882">
          <cell r="R60882" t="str">
            <v/>
          </cell>
          <cell r="S60882" t="str">
            <v/>
          </cell>
          <cell r="T60882" t="str">
            <v/>
          </cell>
        </row>
        <row r="60883">
          <cell r="R60883" t="str">
            <v/>
          </cell>
          <cell r="S60883" t="str">
            <v/>
          </cell>
          <cell r="T60883" t="str">
            <v/>
          </cell>
        </row>
        <row r="60884">
          <cell r="R60884" t="str">
            <v/>
          </cell>
          <cell r="S60884" t="str">
            <v/>
          </cell>
          <cell r="T60884" t="str">
            <v/>
          </cell>
        </row>
        <row r="60885">
          <cell r="R60885" t="str">
            <v/>
          </cell>
          <cell r="S60885" t="str">
            <v/>
          </cell>
          <cell r="T60885" t="str">
            <v/>
          </cell>
        </row>
        <row r="60886">
          <cell r="R60886" t="str">
            <v/>
          </cell>
          <cell r="S60886" t="str">
            <v/>
          </cell>
          <cell r="T60886" t="str">
            <v/>
          </cell>
        </row>
        <row r="60887">
          <cell r="R60887" t="str">
            <v/>
          </cell>
          <cell r="S60887" t="str">
            <v/>
          </cell>
          <cell r="T60887" t="str">
            <v/>
          </cell>
        </row>
        <row r="60888">
          <cell r="R60888" t="str">
            <v/>
          </cell>
          <cell r="S60888" t="str">
            <v/>
          </cell>
          <cell r="T60888" t="str">
            <v/>
          </cell>
        </row>
        <row r="60889">
          <cell r="R60889" t="str">
            <v/>
          </cell>
          <cell r="S60889" t="str">
            <v/>
          </cell>
          <cell r="T60889" t="str">
            <v/>
          </cell>
        </row>
        <row r="60890">
          <cell r="R60890" t="str">
            <v/>
          </cell>
          <cell r="S60890" t="str">
            <v/>
          </cell>
          <cell r="T60890" t="str">
            <v/>
          </cell>
        </row>
        <row r="60891">
          <cell r="R60891" t="str">
            <v/>
          </cell>
          <cell r="S60891" t="str">
            <v/>
          </cell>
          <cell r="T60891" t="str">
            <v/>
          </cell>
        </row>
        <row r="60892">
          <cell r="R60892" t="str">
            <v/>
          </cell>
          <cell r="S60892" t="str">
            <v/>
          </cell>
          <cell r="T60892" t="str">
            <v/>
          </cell>
        </row>
        <row r="60893">
          <cell r="R60893" t="str">
            <v/>
          </cell>
          <cell r="S60893" t="str">
            <v/>
          </cell>
          <cell r="T60893" t="str">
            <v/>
          </cell>
        </row>
        <row r="60894">
          <cell r="R60894" t="str">
            <v/>
          </cell>
          <cell r="S60894" t="str">
            <v/>
          </cell>
          <cell r="T60894" t="str">
            <v/>
          </cell>
        </row>
        <row r="60895">
          <cell r="R60895" t="str">
            <v/>
          </cell>
          <cell r="S60895" t="str">
            <v/>
          </cell>
          <cell r="T60895" t="str">
            <v/>
          </cell>
        </row>
        <row r="60896">
          <cell r="R60896" t="str">
            <v/>
          </cell>
          <cell r="S60896" t="str">
            <v/>
          </cell>
          <cell r="T60896" t="str">
            <v/>
          </cell>
        </row>
        <row r="60897">
          <cell r="R60897" t="str">
            <v/>
          </cell>
          <cell r="S60897" t="str">
            <v/>
          </cell>
          <cell r="T60897" t="str">
            <v/>
          </cell>
        </row>
        <row r="60898">
          <cell r="R60898" t="str">
            <v/>
          </cell>
          <cell r="S60898" t="str">
            <v/>
          </cell>
          <cell r="T60898" t="str">
            <v/>
          </cell>
        </row>
        <row r="60899">
          <cell r="R60899" t="str">
            <v/>
          </cell>
          <cell r="S60899" t="str">
            <v/>
          </cell>
          <cell r="T60899" t="str">
            <v/>
          </cell>
        </row>
        <row r="60900">
          <cell r="R60900" t="str">
            <v/>
          </cell>
          <cell r="S60900" t="str">
            <v/>
          </cell>
          <cell r="T60900" t="str">
            <v/>
          </cell>
        </row>
        <row r="60901">
          <cell r="R60901" t="str">
            <v/>
          </cell>
          <cell r="S60901" t="str">
            <v/>
          </cell>
          <cell r="T60901" t="str">
            <v/>
          </cell>
        </row>
        <row r="60902">
          <cell r="R60902" t="str">
            <v/>
          </cell>
          <cell r="S60902" t="str">
            <v/>
          </cell>
          <cell r="T60902" t="str">
            <v/>
          </cell>
        </row>
        <row r="60903">
          <cell r="R60903" t="str">
            <v/>
          </cell>
          <cell r="S60903" t="str">
            <v/>
          </cell>
          <cell r="T60903" t="str">
            <v/>
          </cell>
        </row>
        <row r="60904">
          <cell r="R60904" t="str">
            <v/>
          </cell>
          <cell r="S60904" t="str">
            <v/>
          </cell>
          <cell r="T60904" t="str">
            <v/>
          </cell>
        </row>
        <row r="60905">
          <cell r="R60905" t="str">
            <v/>
          </cell>
          <cell r="S60905" t="str">
            <v/>
          </cell>
          <cell r="T60905" t="str">
            <v/>
          </cell>
        </row>
        <row r="60906">
          <cell r="R60906" t="str">
            <v/>
          </cell>
          <cell r="S60906" t="str">
            <v/>
          </cell>
          <cell r="T60906" t="str">
            <v/>
          </cell>
        </row>
        <row r="60907">
          <cell r="R60907" t="str">
            <v/>
          </cell>
          <cell r="S60907" t="str">
            <v/>
          </cell>
          <cell r="T60907" t="str">
            <v/>
          </cell>
        </row>
        <row r="60908">
          <cell r="R60908" t="str">
            <v/>
          </cell>
          <cell r="S60908" t="str">
            <v/>
          </cell>
          <cell r="T60908" t="str">
            <v/>
          </cell>
        </row>
        <row r="60909">
          <cell r="R60909" t="str">
            <v/>
          </cell>
          <cell r="S60909" t="str">
            <v/>
          </cell>
          <cell r="T60909" t="str">
            <v/>
          </cell>
        </row>
        <row r="60910">
          <cell r="R60910" t="str">
            <v/>
          </cell>
          <cell r="S60910" t="str">
            <v/>
          </cell>
          <cell r="T60910" t="str">
            <v/>
          </cell>
        </row>
        <row r="60911">
          <cell r="R60911" t="str">
            <v/>
          </cell>
          <cell r="S60911" t="str">
            <v/>
          </cell>
          <cell r="T60911" t="str">
            <v/>
          </cell>
        </row>
        <row r="60912">
          <cell r="R60912" t="str">
            <v/>
          </cell>
          <cell r="S60912" t="str">
            <v/>
          </cell>
          <cell r="T60912" t="str">
            <v/>
          </cell>
        </row>
        <row r="60913">
          <cell r="R60913" t="str">
            <v/>
          </cell>
          <cell r="S60913" t="str">
            <v/>
          </cell>
          <cell r="T60913" t="str">
            <v/>
          </cell>
        </row>
        <row r="60914">
          <cell r="R60914" t="str">
            <v/>
          </cell>
          <cell r="S60914" t="str">
            <v/>
          </cell>
          <cell r="T60914" t="str">
            <v/>
          </cell>
        </row>
        <row r="60915">
          <cell r="R60915" t="str">
            <v/>
          </cell>
          <cell r="S60915" t="str">
            <v/>
          </cell>
          <cell r="T60915" t="str">
            <v/>
          </cell>
        </row>
        <row r="60916">
          <cell r="R60916" t="str">
            <v/>
          </cell>
          <cell r="S60916" t="str">
            <v/>
          </cell>
          <cell r="T60916" t="str">
            <v/>
          </cell>
        </row>
        <row r="60917">
          <cell r="R60917" t="str">
            <v/>
          </cell>
          <cell r="S60917" t="str">
            <v/>
          </cell>
          <cell r="T60917" t="str">
            <v/>
          </cell>
        </row>
        <row r="60918">
          <cell r="R60918" t="str">
            <v/>
          </cell>
          <cell r="S60918" t="str">
            <v/>
          </cell>
          <cell r="T60918" t="str">
            <v/>
          </cell>
        </row>
        <row r="60919">
          <cell r="R60919" t="str">
            <v/>
          </cell>
          <cell r="S60919" t="str">
            <v/>
          </cell>
          <cell r="T60919" t="str">
            <v/>
          </cell>
        </row>
        <row r="60920">
          <cell r="R60920" t="str">
            <v/>
          </cell>
          <cell r="S60920" t="str">
            <v/>
          </cell>
          <cell r="T60920" t="str">
            <v/>
          </cell>
        </row>
        <row r="60921">
          <cell r="R60921" t="str">
            <v/>
          </cell>
          <cell r="S60921" t="str">
            <v/>
          </cell>
          <cell r="T60921" t="str">
            <v/>
          </cell>
        </row>
        <row r="60922">
          <cell r="R60922" t="str">
            <v/>
          </cell>
          <cell r="S60922" t="str">
            <v/>
          </cell>
          <cell r="T60922" t="str">
            <v/>
          </cell>
        </row>
        <row r="60923">
          <cell r="R60923" t="str">
            <v/>
          </cell>
          <cell r="S60923" t="str">
            <v/>
          </cell>
          <cell r="T60923" t="str">
            <v/>
          </cell>
        </row>
        <row r="60924">
          <cell r="R60924" t="str">
            <v/>
          </cell>
          <cell r="S60924" t="str">
            <v/>
          </cell>
          <cell r="T60924" t="str">
            <v/>
          </cell>
        </row>
        <row r="60925">
          <cell r="R60925" t="str">
            <v/>
          </cell>
          <cell r="S60925" t="str">
            <v/>
          </cell>
          <cell r="T60925" t="str">
            <v/>
          </cell>
        </row>
        <row r="60926">
          <cell r="R60926" t="str">
            <v/>
          </cell>
          <cell r="S60926" t="str">
            <v/>
          </cell>
          <cell r="T60926" t="str">
            <v/>
          </cell>
        </row>
        <row r="60927">
          <cell r="R60927" t="str">
            <v/>
          </cell>
          <cell r="S60927" t="str">
            <v/>
          </cell>
          <cell r="T60927" t="str">
            <v/>
          </cell>
        </row>
        <row r="60928">
          <cell r="R60928" t="str">
            <v/>
          </cell>
          <cell r="S60928" t="str">
            <v/>
          </cell>
          <cell r="T60928" t="str">
            <v/>
          </cell>
        </row>
        <row r="60929">
          <cell r="R60929" t="str">
            <v/>
          </cell>
          <cell r="S60929" t="str">
            <v/>
          </cell>
          <cell r="T60929" t="str">
            <v/>
          </cell>
        </row>
        <row r="60930">
          <cell r="R60930" t="str">
            <v/>
          </cell>
          <cell r="S60930" t="str">
            <v/>
          </cell>
          <cell r="T60930" t="str">
            <v/>
          </cell>
        </row>
        <row r="60931">
          <cell r="R60931" t="str">
            <v/>
          </cell>
          <cell r="S60931" t="str">
            <v/>
          </cell>
          <cell r="T60931" t="str">
            <v/>
          </cell>
        </row>
        <row r="60932">
          <cell r="R60932" t="str">
            <v/>
          </cell>
          <cell r="S60932" t="str">
            <v/>
          </cell>
          <cell r="T60932" t="str">
            <v/>
          </cell>
        </row>
        <row r="60933">
          <cell r="R60933" t="str">
            <v/>
          </cell>
          <cell r="S60933" t="str">
            <v/>
          </cell>
          <cell r="T60933" t="str">
            <v/>
          </cell>
        </row>
        <row r="60934">
          <cell r="R60934" t="str">
            <v/>
          </cell>
          <cell r="S60934" t="str">
            <v/>
          </cell>
          <cell r="T60934" t="str">
            <v/>
          </cell>
        </row>
        <row r="60935">
          <cell r="R60935" t="str">
            <v/>
          </cell>
          <cell r="S60935" t="str">
            <v/>
          </cell>
          <cell r="T60935" t="str">
            <v/>
          </cell>
        </row>
        <row r="60936">
          <cell r="R60936" t="str">
            <v/>
          </cell>
          <cell r="S60936" t="str">
            <v/>
          </cell>
          <cell r="T60936" t="str">
            <v/>
          </cell>
        </row>
        <row r="60937">
          <cell r="R60937" t="str">
            <v/>
          </cell>
          <cell r="S60937" t="str">
            <v/>
          </cell>
          <cell r="T60937" t="str">
            <v/>
          </cell>
        </row>
        <row r="60938">
          <cell r="R60938" t="str">
            <v/>
          </cell>
          <cell r="S60938" t="str">
            <v/>
          </cell>
          <cell r="T60938" t="str">
            <v/>
          </cell>
        </row>
        <row r="60939">
          <cell r="R60939" t="str">
            <v/>
          </cell>
          <cell r="S60939" t="str">
            <v/>
          </cell>
          <cell r="T60939" t="str">
            <v/>
          </cell>
        </row>
        <row r="60940">
          <cell r="R60940" t="str">
            <v/>
          </cell>
          <cell r="S60940" t="str">
            <v/>
          </cell>
          <cell r="T60940" t="str">
            <v/>
          </cell>
        </row>
        <row r="60941">
          <cell r="R60941" t="str">
            <v/>
          </cell>
          <cell r="S60941" t="str">
            <v/>
          </cell>
          <cell r="T60941" t="str">
            <v/>
          </cell>
        </row>
        <row r="60942">
          <cell r="R60942" t="str">
            <v/>
          </cell>
          <cell r="S60942" t="str">
            <v/>
          </cell>
          <cell r="T60942" t="str">
            <v/>
          </cell>
        </row>
        <row r="60943">
          <cell r="R60943" t="str">
            <v/>
          </cell>
          <cell r="S60943" t="str">
            <v/>
          </cell>
          <cell r="T60943" t="str">
            <v/>
          </cell>
        </row>
        <row r="60944">
          <cell r="R60944" t="str">
            <v/>
          </cell>
          <cell r="S60944" t="str">
            <v/>
          </cell>
          <cell r="T60944" t="str">
            <v/>
          </cell>
        </row>
        <row r="60945">
          <cell r="R60945" t="str">
            <v/>
          </cell>
          <cell r="S60945" t="str">
            <v/>
          </cell>
          <cell r="T60945" t="str">
            <v/>
          </cell>
        </row>
        <row r="60946">
          <cell r="R60946" t="str">
            <v/>
          </cell>
          <cell r="S60946" t="str">
            <v/>
          </cell>
          <cell r="T60946" t="str">
            <v/>
          </cell>
        </row>
        <row r="60947">
          <cell r="R60947" t="str">
            <v/>
          </cell>
          <cell r="S60947" t="str">
            <v/>
          </cell>
          <cell r="T60947" t="str">
            <v/>
          </cell>
        </row>
        <row r="60948">
          <cell r="R60948" t="str">
            <v/>
          </cell>
          <cell r="S60948" t="str">
            <v/>
          </cell>
          <cell r="T60948" t="str">
            <v/>
          </cell>
        </row>
        <row r="60949">
          <cell r="R60949" t="str">
            <v/>
          </cell>
          <cell r="S60949" t="str">
            <v/>
          </cell>
          <cell r="T60949" t="str">
            <v/>
          </cell>
        </row>
        <row r="60950">
          <cell r="R60950" t="str">
            <v/>
          </cell>
          <cell r="S60950" t="str">
            <v/>
          </cell>
          <cell r="T60950" t="str">
            <v/>
          </cell>
        </row>
        <row r="60951">
          <cell r="R60951" t="str">
            <v/>
          </cell>
          <cell r="S60951" t="str">
            <v/>
          </cell>
          <cell r="T60951" t="str">
            <v/>
          </cell>
        </row>
        <row r="60952">
          <cell r="R60952" t="str">
            <v/>
          </cell>
          <cell r="S60952" t="str">
            <v/>
          </cell>
          <cell r="T60952" t="str">
            <v/>
          </cell>
        </row>
        <row r="60953">
          <cell r="R60953" t="str">
            <v/>
          </cell>
          <cell r="S60953" t="str">
            <v/>
          </cell>
          <cell r="T60953" t="str">
            <v/>
          </cell>
        </row>
        <row r="60954">
          <cell r="R60954" t="str">
            <v/>
          </cell>
          <cell r="S60954" t="str">
            <v/>
          </cell>
          <cell r="T60954" t="str">
            <v/>
          </cell>
        </row>
        <row r="60955">
          <cell r="R60955" t="str">
            <v/>
          </cell>
          <cell r="S60955" t="str">
            <v/>
          </cell>
          <cell r="T60955" t="str">
            <v/>
          </cell>
        </row>
        <row r="60956">
          <cell r="R60956" t="str">
            <v/>
          </cell>
          <cell r="S60956" t="str">
            <v/>
          </cell>
          <cell r="T60956" t="str">
            <v/>
          </cell>
        </row>
        <row r="60957">
          <cell r="R60957" t="str">
            <v/>
          </cell>
          <cell r="S60957" t="str">
            <v/>
          </cell>
          <cell r="T60957" t="str">
            <v/>
          </cell>
        </row>
        <row r="60958">
          <cell r="R60958" t="str">
            <v/>
          </cell>
          <cell r="S60958" t="str">
            <v/>
          </cell>
          <cell r="T60958" t="str">
            <v/>
          </cell>
        </row>
        <row r="60959">
          <cell r="R60959" t="str">
            <v/>
          </cell>
          <cell r="S60959" t="str">
            <v/>
          </cell>
          <cell r="T60959" t="str">
            <v/>
          </cell>
        </row>
        <row r="60960">
          <cell r="R60960" t="str">
            <v/>
          </cell>
          <cell r="S60960" t="str">
            <v/>
          </cell>
          <cell r="T60960" t="str">
            <v/>
          </cell>
        </row>
        <row r="60961">
          <cell r="R60961" t="str">
            <v/>
          </cell>
          <cell r="S60961" t="str">
            <v/>
          </cell>
          <cell r="T60961" t="str">
            <v/>
          </cell>
        </row>
        <row r="60962">
          <cell r="R60962" t="str">
            <v/>
          </cell>
          <cell r="S60962" t="str">
            <v/>
          </cell>
          <cell r="T60962" t="str">
            <v/>
          </cell>
        </row>
        <row r="60963">
          <cell r="R60963" t="str">
            <v/>
          </cell>
          <cell r="S60963" t="str">
            <v/>
          </cell>
          <cell r="T60963" t="str">
            <v/>
          </cell>
        </row>
        <row r="60964">
          <cell r="R60964" t="str">
            <v/>
          </cell>
          <cell r="S60964" t="str">
            <v/>
          </cell>
          <cell r="T60964" t="str">
            <v/>
          </cell>
        </row>
        <row r="60965">
          <cell r="R60965" t="str">
            <v/>
          </cell>
          <cell r="S60965" t="str">
            <v/>
          </cell>
          <cell r="T60965" t="str">
            <v/>
          </cell>
        </row>
        <row r="60966">
          <cell r="R60966" t="str">
            <v/>
          </cell>
          <cell r="S60966" t="str">
            <v/>
          </cell>
          <cell r="T60966" t="str">
            <v/>
          </cell>
        </row>
        <row r="60967">
          <cell r="R60967" t="str">
            <v/>
          </cell>
          <cell r="S60967" t="str">
            <v/>
          </cell>
          <cell r="T60967" t="str">
            <v/>
          </cell>
        </row>
        <row r="60968">
          <cell r="R60968" t="str">
            <v/>
          </cell>
          <cell r="S60968" t="str">
            <v/>
          </cell>
          <cell r="T60968" t="str">
            <v/>
          </cell>
        </row>
        <row r="60969">
          <cell r="R60969" t="str">
            <v/>
          </cell>
          <cell r="S60969" t="str">
            <v/>
          </cell>
          <cell r="T60969" t="str">
            <v/>
          </cell>
        </row>
        <row r="60970">
          <cell r="R60970" t="str">
            <v/>
          </cell>
          <cell r="S60970" t="str">
            <v/>
          </cell>
          <cell r="T60970" t="str">
            <v/>
          </cell>
        </row>
        <row r="60971">
          <cell r="R60971" t="str">
            <v/>
          </cell>
          <cell r="S60971" t="str">
            <v/>
          </cell>
          <cell r="T60971" t="str">
            <v/>
          </cell>
        </row>
        <row r="60972">
          <cell r="R60972" t="str">
            <v/>
          </cell>
          <cell r="S60972" t="str">
            <v/>
          </cell>
          <cell r="T60972" t="str">
            <v/>
          </cell>
        </row>
        <row r="60973">
          <cell r="R60973" t="str">
            <v/>
          </cell>
          <cell r="S60973" t="str">
            <v/>
          </cell>
          <cell r="T60973" t="str">
            <v/>
          </cell>
        </row>
        <row r="60974">
          <cell r="R60974" t="str">
            <v/>
          </cell>
          <cell r="S60974" t="str">
            <v/>
          </cell>
          <cell r="T60974" t="str">
            <v/>
          </cell>
        </row>
        <row r="60975">
          <cell r="R60975" t="str">
            <v/>
          </cell>
          <cell r="S60975" t="str">
            <v/>
          </cell>
          <cell r="T60975" t="str">
            <v/>
          </cell>
        </row>
        <row r="60976">
          <cell r="R60976" t="str">
            <v/>
          </cell>
          <cell r="S60976" t="str">
            <v/>
          </cell>
          <cell r="T60976" t="str">
            <v/>
          </cell>
        </row>
        <row r="60977">
          <cell r="R60977" t="str">
            <v/>
          </cell>
          <cell r="S60977" t="str">
            <v/>
          </cell>
          <cell r="T60977" t="str">
            <v/>
          </cell>
        </row>
        <row r="60978">
          <cell r="R60978" t="str">
            <v/>
          </cell>
          <cell r="S60978" t="str">
            <v/>
          </cell>
          <cell r="T60978" t="str">
            <v/>
          </cell>
        </row>
        <row r="60979">
          <cell r="R60979" t="str">
            <v/>
          </cell>
          <cell r="S60979" t="str">
            <v/>
          </cell>
          <cell r="T60979" t="str">
            <v/>
          </cell>
        </row>
        <row r="60980">
          <cell r="R60980" t="str">
            <v/>
          </cell>
          <cell r="S60980" t="str">
            <v/>
          </cell>
          <cell r="T60980" t="str">
            <v/>
          </cell>
        </row>
        <row r="60981">
          <cell r="R60981" t="str">
            <v/>
          </cell>
          <cell r="S60981" t="str">
            <v/>
          </cell>
          <cell r="T60981" t="str">
            <v/>
          </cell>
        </row>
        <row r="60982">
          <cell r="R60982" t="str">
            <v/>
          </cell>
          <cell r="S60982" t="str">
            <v/>
          </cell>
          <cell r="T60982" t="str">
            <v/>
          </cell>
        </row>
        <row r="60983">
          <cell r="R60983" t="str">
            <v/>
          </cell>
          <cell r="S60983" t="str">
            <v/>
          </cell>
          <cell r="T60983" t="str">
            <v/>
          </cell>
        </row>
        <row r="60984">
          <cell r="R60984" t="str">
            <v/>
          </cell>
          <cell r="S60984" t="str">
            <v/>
          </cell>
          <cell r="T60984" t="str">
            <v/>
          </cell>
        </row>
        <row r="60985">
          <cell r="R60985" t="str">
            <v/>
          </cell>
          <cell r="S60985" t="str">
            <v/>
          </cell>
          <cell r="T60985" t="str">
            <v/>
          </cell>
        </row>
        <row r="60986">
          <cell r="R60986" t="str">
            <v/>
          </cell>
          <cell r="S60986" t="str">
            <v/>
          </cell>
          <cell r="T60986" t="str">
            <v/>
          </cell>
        </row>
        <row r="60987">
          <cell r="R60987" t="str">
            <v/>
          </cell>
          <cell r="S60987" t="str">
            <v/>
          </cell>
          <cell r="T60987" t="str">
            <v/>
          </cell>
        </row>
        <row r="60988">
          <cell r="R60988" t="str">
            <v/>
          </cell>
          <cell r="S60988" t="str">
            <v/>
          </cell>
          <cell r="T60988" t="str">
            <v/>
          </cell>
        </row>
        <row r="60989">
          <cell r="R60989" t="str">
            <v/>
          </cell>
          <cell r="S60989" t="str">
            <v/>
          </cell>
          <cell r="T60989" t="str">
            <v/>
          </cell>
        </row>
        <row r="60990">
          <cell r="R60990" t="str">
            <v/>
          </cell>
          <cell r="S60990" t="str">
            <v/>
          </cell>
          <cell r="T60990" t="str">
            <v/>
          </cell>
        </row>
        <row r="60991">
          <cell r="R60991" t="str">
            <v/>
          </cell>
          <cell r="S60991" t="str">
            <v/>
          </cell>
          <cell r="T60991" t="str">
            <v/>
          </cell>
        </row>
        <row r="60992">
          <cell r="R60992" t="str">
            <v/>
          </cell>
          <cell r="S60992" t="str">
            <v/>
          </cell>
          <cell r="T60992" t="str">
            <v/>
          </cell>
        </row>
        <row r="60993">
          <cell r="R60993" t="str">
            <v/>
          </cell>
          <cell r="S60993" t="str">
            <v/>
          </cell>
          <cell r="T60993" t="str">
            <v/>
          </cell>
        </row>
        <row r="60994">
          <cell r="R60994" t="str">
            <v/>
          </cell>
          <cell r="S60994" t="str">
            <v/>
          </cell>
          <cell r="T60994" t="str">
            <v/>
          </cell>
        </row>
        <row r="60995">
          <cell r="R60995" t="str">
            <v/>
          </cell>
          <cell r="S60995" t="str">
            <v/>
          </cell>
          <cell r="T60995" t="str">
            <v/>
          </cell>
        </row>
        <row r="60996">
          <cell r="R60996" t="str">
            <v/>
          </cell>
          <cell r="S60996" t="str">
            <v/>
          </cell>
          <cell r="T60996" t="str">
            <v/>
          </cell>
        </row>
        <row r="60997">
          <cell r="R60997" t="str">
            <v/>
          </cell>
          <cell r="S60997" t="str">
            <v/>
          </cell>
          <cell r="T60997" t="str">
            <v/>
          </cell>
        </row>
        <row r="60998">
          <cell r="R60998" t="str">
            <v/>
          </cell>
          <cell r="S60998" t="str">
            <v/>
          </cell>
          <cell r="T60998" t="str">
            <v/>
          </cell>
        </row>
        <row r="60999">
          <cell r="R60999" t="str">
            <v/>
          </cell>
          <cell r="S60999" t="str">
            <v/>
          </cell>
          <cell r="T60999" t="str">
            <v/>
          </cell>
        </row>
        <row r="61000">
          <cell r="R61000" t="str">
            <v/>
          </cell>
          <cell r="S61000" t="str">
            <v/>
          </cell>
          <cell r="T61000" t="str">
            <v/>
          </cell>
        </row>
        <row r="61001">
          <cell r="R61001" t="str">
            <v/>
          </cell>
          <cell r="S61001" t="str">
            <v/>
          </cell>
          <cell r="T61001" t="str">
            <v/>
          </cell>
        </row>
        <row r="61002">
          <cell r="R61002" t="str">
            <v/>
          </cell>
          <cell r="S61002" t="str">
            <v/>
          </cell>
          <cell r="T61002" t="str">
            <v/>
          </cell>
        </row>
        <row r="61003">
          <cell r="R61003" t="str">
            <v/>
          </cell>
          <cell r="S61003" t="str">
            <v/>
          </cell>
          <cell r="T61003" t="str">
            <v/>
          </cell>
        </row>
        <row r="61004">
          <cell r="R61004" t="str">
            <v/>
          </cell>
          <cell r="S61004" t="str">
            <v/>
          </cell>
          <cell r="T61004" t="str">
            <v/>
          </cell>
        </row>
        <row r="61005">
          <cell r="R61005" t="str">
            <v/>
          </cell>
          <cell r="S61005" t="str">
            <v/>
          </cell>
          <cell r="T61005" t="str">
            <v/>
          </cell>
        </row>
        <row r="61006">
          <cell r="R61006" t="str">
            <v/>
          </cell>
          <cell r="S61006" t="str">
            <v/>
          </cell>
          <cell r="T61006" t="str">
            <v/>
          </cell>
        </row>
        <row r="61007">
          <cell r="R61007" t="str">
            <v/>
          </cell>
          <cell r="S61007" t="str">
            <v/>
          </cell>
          <cell r="T61007" t="str">
            <v/>
          </cell>
        </row>
        <row r="61008">
          <cell r="R61008" t="str">
            <v/>
          </cell>
          <cell r="S61008" t="str">
            <v/>
          </cell>
          <cell r="T61008" t="str">
            <v/>
          </cell>
        </row>
        <row r="61009">
          <cell r="R61009" t="str">
            <v/>
          </cell>
          <cell r="S61009" t="str">
            <v/>
          </cell>
          <cell r="T61009" t="str">
            <v/>
          </cell>
        </row>
        <row r="61010">
          <cell r="R61010" t="str">
            <v/>
          </cell>
          <cell r="S61010" t="str">
            <v/>
          </cell>
          <cell r="T61010" t="str">
            <v/>
          </cell>
        </row>
        <row r="61011">
          <cell r="R61011" t="str">
            <v/>
          </cell>
          <cell r="S61011" t="str">
            <v/>
          </cell>
          <cell r="T61011" t="str">
            <v/>
          </cell>
        </row>
        <row r="61012">
          <cell r="R61012" t="str">
            <v/>
          </cell>
          <cell r="S61012" t="str">
            <v/>
          </cell>
          <cell r="T61012" t="str">
            <v/>
          </cell>
        </row>
        <row r="61013">
          <cell r="R61013" t="str">
            <v/>
          </cell>
          <cell r="S61013" t="str">
            <v/>
          </cell>
          <cell r="T61013" t="str">
            <v/>
          </cell>
        </row>
        <row r="61014">
          <cell r="R61014" t="str">
            <v/>
          </cell>
          <cell r="S61014" t="str">
            <v/>
          </cell>
          <cell r="T61014" t="str">
            <v/>
          </cell>
        </row>
        <row r="61015">
          <cell r="R61015" t="str">
            <v/>
          </cell>
          <cell r="S61015" t="str">
            <v/>
          </cell>
          <cell r="T61015" t="str">
            <v/>
          </cell>
        </row>
        <row r="61016">
          <cell r="R61016" t="str">
            <v/>
          </cell>
          <cell r="S61016" t="str">
            <v/>
          </cell>
          <cell r="T61016" t="str">
            <v/>
          </cell>
        </row>
        <row r="61017">
          <cell r="R61017" t="str">
            <v/>
          </cell>
          <cell r="S61017" t="str">
            <v/>
          </cell>
          <cell r="T61017" t="str">
            <v/>
          </cell>
        </row>
        <row r="61018">
          <cell r="R61018" t="str">
            <v/>
          </cell>
          <cell r="S61018" t="str">
            <v/>
          </cell>
          <cell r="T61018" t="str">
            <v/>
          </cell>
        </row>
        <row r="61019">
          <cell r="R61019" t="str">
            <v/>
          </cell>
          <cell r="S61019" t="str">
            <v/>
          </cell>
          <cell r="T61019" t="str">
            <v/>
          </cell>
        </row>
        <row r="61020">
          <cell r="R61020" t="str">
            <v/>
          </cell>
          <cell r="S61020" t="str">
            <v/>
          </cell>
          <cell r="T61020" t="str">
            <v/>
          </cell>
        </row>
        <row r="61021">
          <cell r="R61021" t="str">
            <v/>
          </cell>
          <cell r="S61021" t="str">
            <v/>
          </cell>
          <cell r="T61021" t="str">
            <v/>
          </cell>
        </row>
        <row r="61022">
          <cell r="R61022" t="str">
            <v/>
          </cell>
          <cell r="S61022" t="str">
            <v/>
          </cell>
          <cell r="T61022" t="str">
            <v/>
          </cell>
        </row>
        <row r="61023">
          <cell r="R61023" t="str">
            <v/>
          </cell>
          <cell r="S61023" t="str">
            <v/>
          </cell>
          <cell r="T61023" t="str">
            <v/>
          </cell>
        </row>
        <row r="61024">
          <cell r="R61024" t="str">
            <v/>
          </cell>
          <cell r="S61024" t="str">
            <v/>
          </cell>
          <cell r="T61024" t="str">
            <v/>
          </cell>
        </row>
        <row r="61025">
          <cell r="R61025" t="str">
            <v/>
          </cell>
          <cell r="S61025" t="str">
            <v/>
          </cell>
          <cell r="T61025" t="str">
            <v/>
          </cell>
        </row>
        <row r="61026">
          <cell r="R61026" t="str">
            <v/>
          </cell>
          <cell r="S61026" t="str">
            <v/>
          </cell>
          <cell r="T61026" t="str">
            <v/>
          </cell>
        </row>
        <row r="61027">
          <cell r="R61027" t="str">
            <v/>
          </cell>
          <cell r="S61027" t="str">
            <v/>
          </cell>
          <cell r="T61027" t="str">
            <v/>
          </cell>
        </row>
        <row r="61028">
          <cell r="R61028" t="str">
            <v/>
          </cell>
          <cell r="S61028" t="str">
            <v/>
          </cell>
          <cell r="T61028" t="str">
            <v/>
          </cell>
        </row>
        <row r="61029">
          <cell r="R61029" t="str">
            <v/>
          </cell>
          <cell r="S61029" t="str">
            <v/>
          </cell>
          <cell r="T61029" t="str">
            <v/>
          </cell>
        </row>
        <row r="61030">
          <cell r="R61030" t="str">
            <v/>
          </cell>
          <cell r="S61030" t="str">
            <v/>
          </cell>
          <cell r="T61030" t="str">
            <v/>
          </cell>
        </row>
        <row r="61031">
          <cell r="R61031" t="str">
            <v/>
          </cell>
          <cell r="S61031" t="str">
            <v/>
          </cell>
          <cell r="T61031" t="str">
            <v/>
          </cell>
        </row>
        <row r="61032">
          <cell r="R61032" t="str">
            <v/>
          </cell>
          <cell r="S61032" t="str">
            <v/>
          </cell>
          <cell r="T61032" t="str">
            <v/>
          </cell>
        </row>
        <row r="61033">
          <cell r="R61033" t="str">
            <v/>
          </cell>
          <cell r="S61033" t="str">
            <v/>
          </cell>
          <cell r="T61033" t="str">
            <v/>
          </cell>
        </row>
        <row r="61034">
          <cell r="R61034" t="str">
            <v/>
          </cell>
          <cell r="S61034" t="str">
            <v/>
          </cell>
          <cell r="T61034" t="str">
            <v/>
          </cell>
        </row>
        <row r="61035">
          <cell r="R61035" t="str">
            <v/>
          </cell>
          <cell r="S61035" t="str">
            <v/>
          </cell>
          <cell r="T61035" t="str">
            <v/>
          </cell>
        </row>
        <row r="61036">
          <cell r="R61036" t="str">
            <v/>
          </cell>
          <cell r="S61036" t="str">
            <v/>
          </cell>
          <cell r="T61036" t="str">
            <v/>
          </cell>
        </row>
        <row r="61037">
          <cell r="R61037" t="str">
            <v/>
          </cell>
          <cell r="S61037" t="str">
            <v/>
          </cell>
          <cell r="T61037" t="str">
            <v/>
          </cell>
        </row>
        <row r="61038">
          <cell r="R61038" t="str">
            <v/>
          </cell>
          <cell r="S61038" t="str">
            <v/>
          </cell>
          <cell r="T61038" t="str">
            <v/>
          </cell>
        </row>
        <row r="61039">
          <cell r="R61039" t="str">
            <v/>
          </cell>
          <cell r="S61039" t="str">
            <v/>
          </cell>
          <cell r="T61039" t="str">
            <v/>
          </cell>
        </row>
        <row r="61040">
          <cell r="R61040" t="str">
            <v/>
          </cell>
          <cell r="S61040" t="str">
            <v/>
          </cell>
          <cell r="T61040" t="str">
            <v/>
          </cell>
        </row>
        <row r="61041">
          <cell r="R61041" t="str">
            <v/>
          </cell>
          <cell r="S61041" t="str">
            <v/>
          </cell>
          <cell r="T61041" t="str">
            <v/>
          </cell>
        </row>
        <row r="61042">
          <cell r="R61042" t="str">
            <v/>
          </cell>
          <cell r="S61042" t="str">
            <v/>
          </cell>
          <cell r="T61042" t="str">
            <v/>
          </cell>
        </row>
        <row r="61043">
          <cell r="R61043" t="str">
            <v/>
          </cell>
          <cell r="S61043" t="str">
            <v/>
          </cell>
          <cell r="T61043" t="str">
            <v/>
          </cell>
        </row>
        <row r="61044">
          <cell r="R61044" t="str">
            <v/>
          </cell>
          <cell r="S61044" t="str">
            <v/>
          </cell>
          <cell r="T61044" t="str">
            <v/>
          </cell>
        </row>
        <row r="61045">
          <cell r="R61045" t="str">
            <v/>
          </cell>
          <cell r="S61045" t="str">
            <v/>
          </cell>
          <cell r="T61045" t="str">
            <v/>
          </cell>
        </row>
        <row r="61046">
          <cell r="R61046" t="str">
            <v/>
          </cell>
          <cell r="S61046" t="str">
            <v/>
          </cell>
          <cell r="T61046" t="str">
            <v/>
          </cell>
        </row>
        <row r="61047">
          <cell r="R61047" t="str">
            <v/>
          </cell>
          <cell r="S61047" t="str">
            <v/>
          </cell>
          <cell r="T61047" t="str">
            <v/>
          </cell>
        </row>
        <row r="61048">
          <cell r="R61048" t="str">
            <v/>
          </cell>
          <cell r="S61048" t="str">
            <v/>
          </cell>
          <cell r="T61048" t="str">
            <v/>
          </cell>
        </row>
        <row r="61049">
          <cell r="R61049" t="str">
            <v/>
          </cell>
          <cell r="S61049" t="str">
            <v/>
          </cell>
          <cell r="T61049" t="str">
            <v/>
          </cell>
        </row>
        <row r="61050">
          <cell r="R61050" t="str">
            <v/>
          </cell>
          <cell r="S61050" t="str">
            <v/>
          </cell>
          <cell r="T61050" t="str">
            <v/>
          </cell>
        </row>
        <row r="61051">
          <cell r="R61051" t="str">
            <v/>
          </cell>
          <cell r="S61051" t="str">
            <v/>
          </cell>
          <cell r="T61051" t="str">
            <v/>
          </cell>
        </row>
        <row r="61052">
          <cell r="R61052" t="str">
            <v/>
          </cell>
          <cell r="S61052" t="str">
            <v/>
          </cell>
          <cell r="T61052" t="str">
            <v/>
          </cell>
        </row>
        <row r="61053">
          <cell r="R61053" t="str">
            <v/>
          </cell>
          <cell r="S61053" t="str">
            <v/>
          </cell>
          <cell r="T61053" t="str">
            <v/>
          </cell>
        </row>
        <row r="61054">
          <cell r="R61054" t="str">
            <v/>
          </cell>
          <cell r="S61054" t="str">
            <v/>
          </cell>
          <cell r="T61054" t="str">
            <v/>
          </cell>
        </row>
        <row r="61055">
          <cell r="R61055" t="str">
            <v/>
          </cell>
          <cell r="S61055" t="str">
            <v/>
          </cell>
          <cell r="T61055" t="str">
            <v/>
          </cell>
        </row>
        <row r="61056">
          <cell r="R61056" t="str">
            <v/>
          </cell>
          <cell r="S61056" t="str">
            <v/>
          </cell>
          <cell r="T61056" t="str">
            <v/>
          </cell>
        </row>
        <row r="61057">
          <cell r="R61057" t="str">
            <v/>
          </cell>
          <cell r="S61057" t="str">
            <v/>
          </cell>
          <cell r="T61057" t="str">
            <v/>
          </cell>
        </row>
        <row r="61058">
          <cell r="R61058" t="str">
            <v/>
          </cell>
          <cell r="S61058" t="str">
            <v/>
          </cell>
          <cell r="T61058" t="str">
            <v/>
          </cell>
        </row>
        <row r="61059">
          <cell r="R61059" t="str">
            <v/>
          </cell>
          <cell r="S61059" t="str">
            <v/>
          </cell>
          <cell r="T61059" t="str">
            <v/>
          </cell>
        </row>
        <row r="61060">
          <cell r="R61060" t="str">
            <v/>
          </cell>
          <cell r="S61060" t="str">
            <v/>
          </cell>
          <cell r="T61060" t="str">
            <v/>
          </cell>
        </row>
        <row r="61061">
          <cell r="R61061" t="str">
            <v/>
          </cell>
          <cell r="S61061" t="str">
            <v/>
          </cell>
          <cell r="T61061" t="str">
            <v/>
          </cell>
        </row>
        <row r="61062">
          <cell r="R61062" t="str">
            <v/>
          </cell>
          <cell r="S61062" t="str">
            <v/>
          </cell>
          <cell r="T61062" t="str">
            <v/>
          </cell>
        </row>
        <row r="61063">
          <cell r="R61063" t="str">
            <v/>
          </cell>
          <cell r="S61063" t="str">
            <v/>
          </cell>
          <cell r="T61063" t="str">
            <v/>
          </cell>
        </row>
        <row r="61064">
          <cell r="R61064" t="str">
            <v/>
          </cell>
          <cell r="S61064" t="str">
            <v/>
          </cell>
          <cell r="T61064" t="str">
            <v/>
          </cell>
        </row>
        <row r="61065">
          <cell r="R61065" t="str">
            <v/>
          </cell>
          <cell r="S61065" t="str">
            <v/>
          </cell>
          <cell r="T61065" t="str">
            <v/>
          </cell>
        </row>
        <row r="61066">
          <cell r="R61066" t="str">
            <v/>
          </cell>
          <cell r="S61066" t="str">
            <v/>
          </cell>
          <cell r="T61066" t="str">
            <v/>
          </cell>
        </row>
        <row r="61067">
          <cell r="R61067" t="str">
            <v/>
          </cell>
          <cell r="S61067" t="str">
            <v/>
          </cell>
          <cell r="T61067" t="str">
            <v/>
          </cell>
        </row>
        <row r="61068">
          <cell r="R61068" t="str">
            <v/>
          </cell>
          <cell r="S61068" t="str">
            <v/>
          </cell>
          <cell r="T61068" t="str">
            <v/>
          </cell>
        </row>
        <row r="61069">
          <cell r="R61069" t="str">
            <v/>
          </cell>
          <cell r="S61069" t="str">
            <v/>
          </cell>
          <cell r="T61069" t="str">
            <v/>
          </cell>
        </row>
        <row r="61070">
          <cell r="R61070" t="str">
            <v/>
          </cell>
          <cell r="S61070" t="str">
            <v/>
          </cell>
          <cell r="T61070" t="str">
            <v/>
          </cell>
        </row>
        <row r="61071">
          <cell r="R61071" t="str">
            <v/>
          </cell>
          <cell r="S61071" t="str">
            <v/>
          </cell>
          <cell r="T61071" t="str">
            <v/>
          </cell>
        </row>
        <row r="61072">
          <cell r="R61072" t="str">
            <v/>
          </cell>
          <cell r="S61072" t="str">
            <v/>
          </cell>
          <cell r="T61072" t="str">
            <v/>
          </cell>
        </row>
        <row r="61073">
          <cell r="R61073" t="str">
            <v/>
          </cell>
          <cell r="S61073" t="str">
            <v/>
          </cell>
          <cell r="T61073" t="str">
            <v/>
          </cell>
        </row>
        <row r="61074">
          <cell r="R61074" t="str">
            <v/>
          </cell>
          <cell r="S61074" t="str">
            <v/>
          </cell>
          <cell r="T61074" t="str">
            <v/>
          </cell>
        </row>
        <row r="61075">
          <cell r="R61075" t="str">
            <v/>
          </cell>
          <cell r="S61075" t="str">
            <v/>
          </cell>
          <cell r="T61075" t="str">
            <v/>
          </cell>
        </row>
        <row r="61076">
          <cell r="R61076" t="str">
            <v/>
          </cell>
          <cell r="S61076" t="str">
            <v/>
          </cell>
          <cell r="T61076" t="str">
            <v/>
          </cell>
        </row>
        <row r="61077">
          <cell r="R61077" t="str">
            <v/>
          </cell>
          <cell r="S61077" t="str">
            <v/>
          </cell>
          <cell r="T61077" t="str">
            <v/>
          </cell>
        </row>
        <row r="61078">
          <cell r="R61078" t="str">
            <v/>
          </cell>
          <cell r="S61078" t="str">
            <v/>
          </cell>
          <cell r="T61078" t="str">
            <v/>
          </cell>
        </row>
        <row r="61079">
          <cell r="R61079" t="str">
            <v/>
          </cell>
          <cell r="S61079" t="str">
            <v/>
          </cell>
          <cell r="T61079" t="str">
            <v/>
          </cell>
        </row>
        <row r="61080">
          <cell r="R61080" t="str">
            <v/>
          </cell>
          <cell r="S61080" t="str">
            <v/>
          </cell>
          <cell r="T61080" t="str">
            <v/>
          </cell>
        </row>
        <row r="61081">
          <cell r="R61081" t="str">
            <v/>
          </cell>
          <cell r="S61081" t="str">
            <v/>
          </cell>
          <cell r="T61081" t="str">
            <v/>
          </cell>
        </row>
        <row r="61082">
          <cell r="R61082" t="str">
            <v/>
          </cell>
          <cell r="S61082" t="str">
            <v/>
          </cell>
          <cell r="T61082" t="str">
            <v/>
          </cell>
        </row>
        <row r="61083">
          <cell r="R61083" t="str">
            <v/>
          </cell>
          <cell r="S61083" t="str">
            <v/>
          </cell>
          <cell r="T61083" t="str">
            <v/>
          </cell>
        </row>
        <row r="61084">
          <cell r="R61084" t="str">
            <v/>
          </cell>
          <cell r="S61084" t="str">
            <v/>
          </cell>
          <cell r="T61084" t="str">
            <v/>
          </cell>
        </row>
        <row r="61085">
          <cell r="R61085" t="str">
            <v/>
          </cell>
          <cell r="S61085" t="str">
            <v/>
          </cell>
          <cell r="T61085" t="str">
            <v/>
          </cell>
        </row>
        <row r="61086">
          <cell r="R61086" t="str">
            <v/>
          </cell>
          <cell r="S61086" t="str">
            <v/>
          </cell>
          <cell r="T61086" t="str">
            <v/>
          </cell>
        </row>
        <row r="61087">
          <cell r="R61087" t="str">
            <v/>
          </cell>
          <cell r="S61087" t="str">
            <v/>
          </cell>
          <cell r="T61087" t="str">
            <v/>
          </cell>
        </row>
        <row r="61088">
          <cell r="R61088" t="str">
            <v/>
          </cell>
          <cell r="S61088" t="str">
            <v/>
          </cell>
          <cell r="T61088" t="str">
            <v/>
          </cell>
        </row>
        <row r="61089">
          <cell r="R61089" t="str">
            <v/>
          </cell>
          <cell r="S61089" t="str">
            <v/>
          </cell>
          <cell r="T61089" t="str">
            <v/>
          </cell>
        </row>
        <row r="61090">
          <cell r="R61090" t="str">
            <v/>
          </cell>
          <cell r="S61090" t="str">
            <v/>
          </cell>
          <cell r="T61090" t="str">
            <v/>
          </cell>
        </row>
        <row r="61091">
          <cell r="R61091" t="str">
            <v/>
          </cell>
          <cell r="S61091" t="str">
            <v/>
          </cell>
          <cell r="T61091" t="str">
            <v/>
          </cell>
        </row>
        <row r="61092">
          <cell r="R61092" t="str">
            <v/>
          </cell>
          <cell r="S61092" t="str">
            <v/>
          </cell>
          <cell r="T61092" t="str">
            <v/>
          </cell>
        </row>
        <row r="61093">
          <cell r="R61093" t="str">
            <v/>
          </cell>
          <cell r="S61093" t="str">
            <v/>
          </cell>
          <cell r="T61093" t="str">
            <v/>
          </cell>
        </row>
        <row r="61094">
          <cell r="R61094" t="str">
            <v/>
          </cell>
          <cell r="S61094" t="str">
            <v/>
          </cell>
          <cell r="T61094" t="str">
            <v/>
          </cell>
        </row>
        <row r="61095">
          <cell r="R61095" t="str">
            <v/>
          </cell>
          <cell r="S61095" t="str">
            <v/>
          </cell>
          <cell r="T61095" t="str">
            <v/>
          </cell>
        </row>
        <row r="61096">
          <cell r="R61096" t="str">
            <v/>
          </cell>
          <cell r="S61096" t="str">
            <v/>
          </cell>
          <cell r="T61096" t="str">
            <v/>
          </cell>
        </row>
        <row r="61097">
          <cell r="R61097" t="str">
            <v/>
          </cell>
          <cell r="S61097" t="str">
            <v/>
          </cell>
          <cell r="T61097" t="str">
            <v/>
          </cell>
        </row>
        <row r="61098">
          <cell r="R61098" t="str">
            <v/>
          </cell>
          <cell r="S61098" t="str">
            <v/>
          </cell>
          <cell r="T61098" t="str">
            <v/>
          </cell>
        </row>
        <row r="61099">
          <cell r="R61099" t="str">
            <v/>
          </cell>
          <cell r="S61099" t="str">
            <v/>
          </cell>
          <cell r="T61099" t="str">
            <v/>
          </cell>
        </row>
        <row r="61100">
          <cell r="R61100" t="str">
            <v/>
          </cell>
          <cell r="S61100" t="str">
            <v/>
          </cell>
          <cell r="T61100" t="str">
            <v/>
          </cell>
        </row>
        <row r="61101">
          <cell r="R61101" t="str">
            <v/>
          </cell>
          <cell r="S61101" t="str">
            <v/>
          </cell>
          <cell r="T61101" t="str">
            <v/>
          </cell>
        </row>
        <row r="61102">
          <cell r="R61102" t="str">
            <v/>
          </cell>
          <cell r="S61102" t="str">
            <v/>
          </cell>
          <cell r="T61102" t="str">
            <v/>
          </cell>
        </row>
        <row r="61103">
          <cell r="R61103" t="str">
            <v/>
          </cell>
          <cell r="S61103" t="str">
            <v/>
          </cell>
          <cell r="T61103" t="str">
            <v/>
          </cell>
        </row>
        <row r="61104">
          <cell r="R61104" t="str">
            <v/>
          </cell>
          <cell r="S61104" t="str">
            <v/>
          </cell>
          <cell r="T61104" t="str">
            <v/>
          </cell>
        </row>
        <row r="61105">
          <cell r="R61105" t="str">
            <v/>
          </cell>
          <cell r="S61105" t="str">
            <v/>
          </cell>
          <cell r="T61105" t="str">
            <v/>
          </cell>
        </row>
        <row r="61106">
          <cell r="R61106" t="str">
            <v/>
          </cell>
          <cell r="S61106" t="str">
            <v/>
          </cell>
          <cell r="T61106" t="str">
            <v/>
          </cell>
        </row>
        <row r="61107">
          <cell r="R61107" t="str">
            <v/>
          </cell>
          <cell r="S61107" t="str">
            <v/>
          </cell>
          <cell r="T61107" t="str">
            <v/>
          </cell>
        </row>
        <row r="61108">
          <cell r="R61108" t="str">
            <v/>
          </cell>
          <cell r="S61108" t="str">
            <v/>
          </cell>
          <cell r="T61108" t="str">
            <v/>
          </cell>
        </row>
        <row r="61109">
          <cell r="R61109" t="str">
            <v/>
          </cell>
          <cell r="S61109" t="str">
            <v/>
          </cell>
          <cell r="T61109" t="str">
            <v/>
          </cell>
        </row>
        <row r="61110">
          <cell r="R61110" t="str">
            <v/>
          </cell>
          <cell r="S61110" t="str">
            <v/>
          </cell>
          <cell r="T61110" t="str">
            <v/>
          </cell>
        </row>
        <row r="61111">
          <cell r="R61111" t="str">
            <v/>
          </cell>
          <cell r="S61111" t="str">
            <v/>
          </cell>
          <cell r="T61111" t="str">
            <v/>
          </cell>
        </row>
        <row r="61112">
          <cell r="R61112" t="str">
            <v/>
          </cell>
          <cell r="S61112" t="str">
            <v/>
          </cell>
          <cell r="T61112" t="str">
            <v/>
          </cell>
        </row>
        <row r="61113">
          <cell r="R61113" t="str">
            <v/>
          </cell>
          <cell r="S61113" t="str">
            <v/>
          </cell>
          <cell r="T61113" t="str">
            <v/>
          </cell>
        </row>
        <row r="61114">
          <cell r="R61114" t="str">
            <v/>
          </cell>
          <cell r="S61114" t="str">
            <v/>
          </cell>
          <cell r="T61114" t="str">
            <v/>
          </cell>
        </row>
        <row r="61115">
          <cell r="R61115" t="str">
            <v/>
          </cell>
          <cell r="S61115" t="str">
            <v/>
          </cell>
          <cell r="T61115" t="str">
            <v/>
          </cell>
        </row>
        <row r="61116">
          <cell r="R61116" t="str">
            <v/>
          </cell>
          <cell r="S61116" t="str">
            <v/>
          </cell>
          <cell r="T61116" t="str">
            <v/>
          </cell>
        </row>
        <row r="61117">
          <cell r="R61117" t="str">
            <v/>
          </cell>
          <cell r="S61117" t="str">
            <v/>
          </cell>
          <cell r="T61117" t="str">
            <v/>
          </cell>
        </row>
        <row r="61118">
          <cell r="R61118" t="str">
            <v/>
          </cell>
          <cell r="S61118" t="str">
            <v/>
          </cell>
          <cell r="T61118" t="str">
            <v/>
          </cell>
        </row>
        <row r="61119">
          <cell r="R61119" t="str">
            <v/>
          </cell>
          <cell r="S61119" t="str">
            <v/>
          </cell>
          <cell r="T61119" t="str">
            <v/>
          </cell>
        </row>
        <row r="61120">
          <cell r="R61120" t="str">
            <v/>
          </cell>
          <cell r="S61120" t="str">
            <v/>
          </cell>
          <cell r="T61120" t="str">
            <v/>
          </cell>
        </row>
        <row r="61121">
          <cell r="R61121" t="str">
            <v/>
          </cell>
          <cell r="S61121" t="str">
            <v/>
          </cell>
          <cell r="T61121" t="str">
            <v/>
          </cell>
        </row>
        <row r="61122">
          <cell r="R61122" t="str">
            <v/>
          </cell>
          <cell r="S61122" t="str">
            <v/>
          </cell>
          <cell r="T61122" t="str">
            <v/>
          </cell>
        </row>
        <row r="61123">
          <cell r="R61123" t="str">
            <v/>
          </cell>
          <cell r="S61123" t="str">
            <v/>
          </cell>
          <cell r="T61123" t="str">
            <v/>
          </cell>
        </row>
        <row r="61124">
          <cell r="R61124" t="str">
            <v/>
          </cell>
          <cell r="S61124" t="str">
            <v/>
          </cell>
          <cell r="T61124" t="str">
            <v/>
          </cell>
        </row>
        <row r="61125">
          <cell r="R61125" t="str">
            <v/>
          </cell>
          <cell r="S61125" t="str">
            <v/>
          </cell>
          <cell r="T61125" t="str">
            <v/>
          </cell>
        </row>
        <row r="61126">
          <cell r="R61126" t="str">
            <v/>
          </cell>
          <cell r="S61126" t="str">
            <v/>
          </cell>
          <cell r="T61126" t="str">
            <v/>
          </cell>
        </row>
        <row r="61127">
          <cell r="R61127" t="str">
            <v/>
          </cell>
          <cell r="S61127" t="str">
            <v/>
          </cell>
          <cell r="T61127" t="str">
            <v/>
          </cell>
        </row>
        <row r="61128">
          <cell r="R61128" t="str">
            <v/>
          </cell>
          <cell r="S61128" t="str">
            <v/>
          </cell>
          <cell r="T61128" t="str">
            <v/>
          </cell>
        </row>
        <row r="61129">
          <cell r="R61129" t="str">
            <v/>
          </cell>
          <cell r="S61129" t="str">
            <v/>
          </cell>
          <cell r="T61129" t="str">
            <v/>
          </cell>
        </row>
        <row r="61130">
          <cell r="R61130" t="str">
            <v/>
          </cell>
          <cell r="S61130" t="str">
            <v/>
          </cell>
          <cell r="T61130" t="str">
            <v/>
          </cell>
        </row>
        <row r="61131">
          <cell r="R61131" t="str">
            <v/>
          </cell>
          <cell r="S61131" t="str">
            <v/>
          </cell>
          <cell r="T61131" t="str">
            <v/>
          </cell>
        </row>
        <row r="61132">
          <cell r="R61132" t="str">
            <v/>
          </cell>
          <cell r="S61132" t="str">
            <v/>
          </cell>
          <cell r="T61132" t="str">
            <v/>
          </cell>
        </row>
        <row r="61133">
          <cell r="R61133" t="str">
            <v/>
          </cell>
          <cell r="S61133" t="str">
            <v/>
          </cell>
          <cell r="T61133" t="str">
            <v/>
          </cell>
        </row>
        <row r="61134">
          <cell r="R61134" t="str">
            <v/>
          </cell>
          <cell r="S61134" t="str">
            <v/>
          </cell>
          <cell r="T61134" t="str">
            <v/>
          </cell>
        </row>
        <row r="61135">
          <cell r="R61135" t="str">
            <v/>
          </cell>
          <cell r="S61135" t="str">
            <v/>
          </cell>
          <cell r="T61135" t="str">
            <v/>
          </cell>
        </row>
        <row r="61136">
          <cell r="R61136" t="str">
            <v/>
          </cell>
          <cell r="S61136" t="str">
            <v/>
          </cell>
          <cell r="T61136" t="str">
            <v/>
          </cell>
        </row>
        <row r="61137">
          <cell r="R61137" t="str">
            <v/>
          </cell>
          <cell r="S61137" t="str">
            <v/>
          </cell>
          <cell r="T61137" t="str">
            <v/>
          </cell>
        </row>
        <row r="61138">
          <cell r="R61138" t="str">
            <v/>
          </cell>
          <cell r="S61138" t="str">
            <v/>
          </cell>
          <cell r="T61138" t="str">
            <v/>
          </cell>
        </row>
        <row r="61139">
          <cell r="R61139" t="str">
            <v/>
          </cell>
          <cell r="S61139" t="str">
            <v/>
          </cell>
          <cell r="T61139" t="str">
            <v/>
          </cell>
        </row>
        <row r="61140">
          <cell r="R61140" t="str">
            <v/>
          </cell>
          <cell r="S61140" t="str">
            <v/>
          </cell>
          <cell r="T61140" t="str">
            <v/>
          </cell>
        </row>
        <row r="61141">
          <cell r="R61141" t="str">
            <v/>
          </cell>
          <cell r="S61141" t="str">
            <v/>
          </cell>
          <cell r="T61141" t="str">
            <v/>
          </cell>
        </row>
        <row r="61142">
          <cell r="R61142" t="str">
            <v/>
          </cell>
          <cell r="S61142" t="str">
            <v/>
          </cell>
          <cell r="T61142" t="str">
            <v/>
          </cell>
        </row>
        <row r="61143">
          <cell r="R61143" t="str">
            <v/>
          </cell>
          <cell r="S61143" t="str">
            <v/>
          </cell>
          <cell r="T61143" t="str">
            <v/>
          </cell>
        </row>
        <row r="61144">
          <cell r="R61144" t="str">
            <v/>
          </cell>
          <cell r="S61144" t="str">
            <v/>
          </cell>
          <cell r="T61144" t="str">
            <v/>
          </cell>
        </row>
        <row r="61145">
          <cell r="R61145" t="str">
            <v/>
          </cell>
          <cell r="S61145" t="str">
            <v/>
          </cell>
          <cell r="T61145" t="str">
            <v/>
          </cell>
        </row>
        <row r="61146">
          <cell r="R61146" t="str">
            <v/>
          </cell>
          <cell r="S61146" t="str">
            <v/>
          </cell>
          <cell r="T61146" t="str">
            <v/>
          </cell>
        </row>
        <row r="61147">
          <cell r="R61147" t="str">
            <v/>
          </cell>
          <cell r="S61147" t="str">
            <v/>
          </cell>
          <cell r="T61147" t="str">
            <v/>
          </cell>
        </row>
        <row r="61148">
          <cell r="R61148" t="str">
            <v/>
          </cell>
          <cell r="S61148" t="str">
            <v/>
          </cell>
          <cell r="T61148" t="str">
            <v/>
          </cell>
        </row>
        <row r="61149">
          <cell r="R61149" t="str">
            <v/>
          </cell>
          <cell r="S61149" t="str">
            <v/>
          </cell>
          <cell r="T61149" t="str">
            <v/>
          </cell>
        </row>
        <row r="61150">
          <cell r="R61150" t="str">
            <v/>
          </cell>
          <cell r="S61150" t="str">
            <v/>
          </cell>
          <cell r="T61150" t="str">
            <v/>
          </cell>
        </row>
        <row r="61151">
          <cell r="R61151" t="str">
            <v/>
          </cell>
          <cell r="S61151" t="str">
            <v/>
          </cell>
          <cell r="T61151" t="str">
            <v/>
          </cell>
        </row>
        <row r="61152">
          <cell r="R61152" t="str">
            <v/>
          </cell>
          <cell r="S61152" t="str">
            <v/>
          </cell>
          <cell r="T61152" t="str">
            <v/>
          </cell>
        </row>
        <row r="61153">
          <cell r="R61153" t="str">
            <v/>
          </cell>
          <cell r="S61153" t="str">
            <v/>
          </cell>
          <cell r="T61153" t="str">
            <v/>
          </cell>
        </row>
        <row r="61154">
          <cell r="R61154" t="str">
            <v/>
          </cell>
          <cell r="S61154" t="str">
            <v/>
          </cell>
          <cell r="T61154" t="str">
            <v/>
          </cell>
        </row>
        <row r="61155">
          <cell r="R61155" t="str">
            <v/>
          </cell>
          <cell r="S61155" t="str">
            <v/>
          </cell>
          <cell r="T61155" t="str">
            <v/>
          </cell>
        </row>
        <row r="61156">
          <cell r="R61156" t="str">
            <v/>
          </cell>
          <cell r="S61156" t="str">
            <v/>
          </cell>
          <cell r="T61156" t="str">
            <v/>
          </cell>
        </row>
        <row r="61157">
          <cell r="R61157" t="str">
            <v/>
          </cell>
          <cell r="S61157" t="str">
            <v/>
          </cell>
          <cell r="T61157" t="str">
            <v/>
          </cell>
        </row>
        <row r="61158">
          <cell r="R61158" t="str">
            <v/>
          </cell>
          <cell r="S61158" t="str">
            <v/>
          </cell>
          <cell r="T61158" t="str">
            <v/>
          </cell>
        </row>
        <row r="61159">
          <cell r="R61159" t="str">
            <v/>
          </cell>
          <cell r="S61159" t="str">
            <v/>
          </cell>
          <cell r="T61159" t="str">
            <v/>
          </cell>
        </row>
        <row r="61160">
          <cell r="R61160" t="str">
            <v/>
          </cell>
          <cell r="S61160" t="str">
            <v/>
          </cell>
          <cell r="T61160" t="str">
            <v/>
          </cell>
        </row>
        <row r="61161">
          <cell r="R61161" t="str">
            <v/>
          </cell>
          <cell r="S61161" t="str">
            <v/>
          </cell>
          <cell r="T61161" t="str">
            <v/>
          </cell>
        </row>
        <row r="61162">
          <cell r="R61162" t="str">
            <v/>
          </cell>
          <cell r="S61162" t="str">
            <v/>
          </cell>
          <cell r="T61162" t="str">
            <v/>
          </cell>
        </row>
        <row r="61163">
          <cell r="R61163" t="str">
            <v/>
          </cell>
          <cell r="S61163" t="str">
            <v/>
          </cell>
          <cell r="T61163" t="str">
            <v/>
          </cell>
        </row>
        <row r="61164">
          <cell r="R61164" t="str">
            <v/>
          </cell>
          <cell r="S61164" t="str">
            <v/>
          </cell>
          <cell r="T61164" t="str">
            <v/>
          </cell>
        </row>
        <row r="61165">
          <cell r="R61165" t="str">
            <v/>
          </cell>
          <cell r="S61165" t="str">
            <v/>
          </cell>
          <cell r="T61165" t="str">
            <v/>
          </cell>
        </row>
        <row r="61166">
          <cell r="R61166" t="str">
            <v/>
          </cell>
          <cell r="S61166" t="str">
            <v/>
          </cell>
          <cell r="T61166" t="str">
            <v/>
          </cell>
        </row>
        <row r="61167">
          <cell r="R61167" t="str">
            <v/>
          </cell>
          <cell r="S61167" t="str">
            <v/>
          </cell>
          <cell r="T61167" t="str">
            <v/>
          </cell>
        </row>
        <row r="61168">
          <cell r="R61168" t="str">
            <v/>
          </cell>
          <cell r="S61168" t="str">
            <v/>
          </cell>
          <cell r="T61168" t="str">
            <v/>
          </cell>
        </row>
        <row r="61169">
          <cell r="R61169" t="str">
            <v/>
          </cell>
          <cell r="S61169" t="str">
            <v/>
          </cell>
          <cell r="T61169" t="str">
            <v/>
          </cell>
        </row>
        <row r="61170">
          <cell r="R61170" t="str">
            <v/>
          </cell>
          <cell r="S61170" t="str">
            <v/>
          </cell>
          <cell r="T61170" t="str">
            <v/>
          </cell>
        </row>
        <row r="61171">
          <cell r="R61171" t="str">
            <v/>
          </cell>
          <cell r="S61171" t="str">
            <v/>
          </cell>
          <cell r="T61171" t="str">
            <v/>
          </cell>
        </row>
        <row r="61172">
          <cell r="R61172" t="str">
            <v/>
          </cell>
          <cell r="S61172" t="str">
            <v/>
          </cell>
          <cell r="T61172" t="str">
            <v/>
          </cell>
        </row>
        <row r="61173">
          <cell r="R61173" t="str">
            <v/>
          </cell>
          <cell r="S61173" t="str">
            <v/>
          </cell>
          <cell r="T61173" t="str">
            <v/>
          </cell>
        </row>
        <row r="61174">
          <cell r="R61174" t="str">
            <v/>
          </cell>
          <cell r="S61174" t="str">
            <v/>
          </cell>
          <cell r="T61174" t="str">
            <v/>
          </cell>
        </row>
        <row r="61175">
          <cell r="R61175" t="str">
            <v/>
          </cell>
          <cell r="S61175" t="str">
            <v/>
          </cell>
          <cell r="T61175" t="str">
            <v/>
          </cell>
        </row>
        <row r="61176">
          <cell r="R61176" t="str">
            <v/>
          </cell>
          <cell r="S61176" t="str">
            <v/>
          </cell>
          <cell r="T61176" t="str">
            <v/>
          </cell>
        </row>
        <row r="61177">
          <cell r="R61177" t="str">
            <v/>
          </cell>
          <cell r="S61177" t="str">
            <v/>
          </cell>
          <cell r="T61177" t="str">
            <v/>
          </cell>
        </row>
        <row r="61178">
          <cell r="R61178" t="str">
            <v/>
          </cell>
          <cell r="S61178" t="str">
            <v/>
          </cell>
          <cell r="T61178" t="str">
            <v/>
          </cell>
        </row>
        <row r="61179">
          <cell r="R61179" t="str">
            <v/>
          </cell>
          <cell r="S61179" t="str">
            <v/>
          </cell>
          <cell r="T61179" t="str">
            <v/>
          </cell>
        </row>
        <row r="61180">
          <cell r="R61180" t="str">
            <v/>
          </cell>
          <cell r="S61180" t="str">
            <v/>
          </cell>
          <cell r="T61180" t="str">
            <v/>
          </cell>
        </row>
        <row r="61181">
          <cell r="R61181" t="str">
            <v/>
          </cell>
          <cell r="S61181" t="str">
            <v/>
          </cell>
          <cell r="T61181" t="str">
            <v/>
          </cell>
        </row>
        <row r="61182">
          <cell r="R61182" t="str">
            <v/>
          </cell>
          <cell r="S61182" t="str">
            <v/>
          </cell>
          <cell r="T61182" t="str">
            <v/>
          </cell>
        </row>
        <row r="61183">
          <cell r="R61183" t="str">
            <v/>
          </cell>
          <cell r="S61183" t="str">
            <v/>
          </cell>
          <cell r="T61183" t="str">
            <v/>
          </cell>
        </row>
        <row r="61184">
          <cell r="R61184" t="str">
            <v/>
          </cell>
          <cell r="S61184" t="str">
            <v/>
          </cell>
          <cell r="T61184" t="str">
            <v/>
          </cell>
        </row>
        <row r="61185">
          <cell r="R61185" t="str">
            <v/>
          </cell>
          <cell r="S61185" t="str">
            <v/>
          </cell>
          <cell r="T61185" t="str">
            <v/>
          </cell>
        </row>
        <row r="61186">
          <cell r="R61186" t="str">
            <v/>
          </cell>
          <cell r="S61186" t="str">
            <v/>
          </cell>
          <cell r="T61186" t="str">
            <v/>
          </cell>
        </row>
        <row r="61187">
          <cell r="R61187" t="str">
            <v/>
          </cell>
          <cell r="S61187" t="str">
            <v/>
          </cell>
          <cell r="T61187" t="str">
            <v/>
          </cell>
        </row>
        <row r="61188">
          <cell r="R61188" t="str">
            <v/>
          </cell>
          <cell r="S61188" t="str">
            <v/>
          </cell>
          <cell r="T61188" t="str">
            <v/>
          </cell>
        </row>
        <row r="61189">
          <cell r="R61189" t="str">
            <v/>
          </cell>
          <cell r="S61189" t="str">
            <v/>
          </cell>
          <cell r="T61189" t="str">
            <v/>
          </cell>
        </row>
        <row r="61190">
          <cell r="R61190" t="str">
            <v/>
          </cell>
          <cell r="S61190" t="str">
            <v/>
          </cell>
          <cell r="T61190" t="str">
            <v/>
          </cell>
        </row>
        <row r="61191">
          <cell r="R61191" t="str">
            <v/>
          </cell>
          <cell r="S61191" t="str">
            <v/>
          </cell>
          <cell r="T61191" t="str">
            <v/>
          </cell>
        </row>
        <row r="61192">
          <cell r="R61192" t="str">
            <v/>
          </cell>
          <cell r="S61192" t="str">
            <v/>
          </cell>
          <cell r="T61192" t="str">
            <v/>
          </cell>
        </row>
        <row r="61193">
          <cell r="R61193" t="str">
            <v/>
          </cell>
          <cell r="S61193" t="str">
            <v/>
          </cell>
          <cell r="T61193" t="str">
            <v/>
          </cell>
        </row>
        <row r="61194">
          <cell r="R61194" t="str">
            <v/>
          </cell>
          <cell r="S61194" t="str">
            <v/>
          </cell>
          <cell r="T61194" t="str">
            <v/>
          </cell>
        </row>
        <row r="61195">
          <cell r="R61195" t="str">
            <v/>
          </cell>
          <cell r="S61195" t="str">
            <v/>
          </cell>
          <cell r="T61195" t="str">
            <v/>
          </cell>
        </row>
        <row r="61196">
          <cell r="R61196" t="str">
            <v/>
          </cell>
          <cell r="S61196" t="str">
            <v/>
          </cell>
          <cell r="T61196" t="str">
            <v/>
          </cell>
        </row>
        <row r="61197">
          <cell r="R61197" t="str">
            <v/>
          </cell>
          <cell r="S61197" t="str">
            <v/>
          </cell>
          <cell r="T61197" t="str">
            <v/>
          </cell>
        </row>
        <row r="61198">
          <cell r="R61198" t="str">
            <v/>
          </cell>
          <cell r="S61198" t="str">
            <v/>
          </cell>
          <cell r="T61198" t="str">
            <v/>
          </cell>
        </row>
        <row r="61199">
          <cell r="R61199" t="str">
            <v/>
          </cell>
          <cell r="S61199" t="str">
            <v/>
          </cell>
          <cell r="T61199" t="str">
            <v/>
          </cell>
        </row>
        <row r="61200">
          <cell r="R61200" t="str">
            <v/>
          </cell>
          <cell r="S61200" t="str">
            <v/>
          </cell>
          <cell r="T61200" t="str">
            <v/>
          </cell>
        </row>
        <row r="61201">
          <cell r="R61201" t="str">
            <v/>
          </cell>
          <cell r="S61201" t="str">
            <v/>
          </cell>
          <cell r="T61201" t="str">
            <v/>
          </cell>
        </row>
        <row r="61202">
          <cell r="R61202" t="str">
            <v/>
          </cell>
          <cell r="S61202" t="str">
            <v/>
          </cell>
          <cell r="T61202" t="str">
            <v/>
          </cell>
        </row>
        <row r="61203">
          <cell r="R61203" t="str">
            <v/>
          </cell>
          <cell r="S61203" t="str">
            <v/>
          </cell>
          <cell r="T61203" t="str">
            <v/>
          </cell>
        </row>
        <row r="61204">
          <cell r="R61204" t="str">
            <v/>
          </cell>
          <cell r="S61204" t="str">
            <v/>
          </cell>
          <cell r="T61204" t="str">
            <v/>
          </cell>
        </row>
        <row r="61205">
          <cell r="R61205" t="str">
            <v/>
          </cell>
          <cell r="S61205" t="str">
            <v/>
          </cell>
          <cell r="T61205" t="str">
            <v/>
          </cell>
        </row>
        <row r="61206">
          <cell r="R61206" t="str">
            <v/>
          </cell>
          <cell r="S61206" t="str">
            <v/>
          </cell>
          <cell r="T61206" t="str">
            <v/>
          </cell>
        </row>
        <row r="61207">
          <cell r="R61207" t="str">
            <v/>
          </cell>
          <cell r="S61207" t="str">
            <v/>
          </cell>
          <cell r="T61207" t="str">
            <v/>
          </cell>
        </row>
        <row r="61208">
          <cell r="R61208" t="str">
            <v/>
          </cell>
          <cell r="S61208" t="str">
            <v/>
          </cell>
          <cell r="T61208" t="str">
            <v/>
          </cell>
        </row>
        <row r="61209">
          <cell r="R61209" t="str">
            <v/>
          </cell>
          <cell r="S61209" t="str">
            <v/>
          </cell>
          <cell r="T61209" t="str">
            <v/>
          </cell>
        </row>
        <row r="61210">
          <cell r="R61210" t="str">
            <v/>
          </cell>
          <cell r="S61210" t="str">
            <v/>
          </cell>
          <cell r="T61210" t="str">
            <v/>
          </cell>
        </row>
        <row r="61211">
          <cell r="R61211" t="str">
            <v/>
          </cell>
          <cell r="S61211" t="str">
            <v/>
          </cell>
          <cell r="T61211" t="str">
            <v/>
          </cell>
        </row>
        <row r="61212">
          <cell r="R61212" t="str">
            <v/>
          </cell>
          <cell r="S61212" t="str">
            <v/>
          </cell>
          <cell r="T61212" t="str">
            <v/>
          </cell>
        </row>
        <row r="61213">
          <cell r="R61213" t="str">
            <v/>
          </cell>
          <cell r="S61213" t="str">
            <v/>
          </cell>
          <cell r="T61213" t="str">
            <v/>
          </cell>
        </row>
        <row r="61214">
          <cell r="R61214" t="str">
            <v/>
          </cell>
          <cell r="S61214" t="str">
            <v/>
          </cell>
          <cell r="T61214" t="str">
            <v/>
          </cell>
        </row>
        <row r="61215">
          <cell r="R61215" t="str">
            <v/>
          </cell>
          <cell r="S61215" t="str">
            <v/>
          </cell>
          <cell r="T61215" t="str">
            <v/>
          </cell>
        </row>
        <row r="61216">
          <cell r="R61216" t="str">
            <v/>
          </cell>
          <cell r="S61216" t="str">
            <v/>
          </cell>
          <cell r="T61216" t="str">
            <v/>
          </cell>
        </row>
        <row r="61217">
          <cell r="R61217" t="str">
            <v/>
          </cell>
          <cell r="S61217" t="str">
            <v/>
          </cell>
          <cell r="T61217" t="str">
            <v/>
          </cell>
        </row>
        <row r="61218">
          <cell r="R61218" t="str">
            <v/>
          </cell>
          <cell r="S61218" t="str">
            <v/>
          </cell>
          <cell r="T61218" t="str">
            <v/>
          </cell>
        </row>
        <row r="61219">
          <cell r="R61219" t="str">
            <v/>
          </cell>
          <cell r="S61219" t="str">
            <v/>
          </cell>
          <cell r="T61219" t="str">
            <v/>
          </cell>
        </row>
        <row r="61220">
          <cell r="R61220" t="str">
            <v/>
          </cell>
          <cell r="S61220" t="str">
            <v/>
          </cell>
          <cell r="T61220" t="str">
            <v/>
          </cell>
        </row>
        <row r="61221">
          <cell r="R61221" t="str">
            <v/>
          </cell>
          <cell r="S61221" t="str">
            <v/>
          </cell>
          <cell r="T61221" t="str">
            <v/>
          </cell>
        </row>
        <row r="61222">
          <cell r="R61222" t="str">
            <v/>
          </cell>
          <cell r="S61222" t="str">
            <v/>
          </cell>
          <cell r="T61222" t="str">
            <v/>
          </cell>
        </row>
        <row r="61223">
          <cell r="R61223" t="str">
            <v/>
          </cell>
          <cell r="S61223" t="str">
            <v/>
          </cell>
          <cell r="T61223" t="str">
            <v/>
          </cell>
        </row>
        <row r="61224">
          <cell r="R61224" t="str">
            <v/>
          </cell>
          <cell r="S61224" t="str">
            <v/>
          </cell>
          <cell r="T61224" t="str">
            <v/>
          </cell>
        </row>
        <row r="61225">
          <cell r="R61225" t="str">
            <v/>
          </cell>
          <cell r="S61225" t="str">
            <v/>
          </cell>
          <cell r="T61225" t="str">
            <v/>
          </cell>
        </row>
        <row r="61226">
          <cell r="R61226" t="str">
            <v/>
          </cell>
          <cell r="S61226" t="str">
            <v/>
          </cell>
          <cell r="T61226" t="str">
            <v/>
          </cell>
        </row>
        <row r="61227">
          <cell r="R61227" t="str">
            <v/>
          </cell>
          <cell r="S61227" t="str">
            <v/>
          </cell>
          <cell r="T61227" t="str">
            <v/>
          </cell>
        </row>
        <row r="61228">
          <cell r="R61228" t="str">
            <v/>
          </cell>
          <cell r="S61228" t="str">
            <v/>
          </cell>
          <cell r="T61228" t="str">
            <v/>
          </cell>
        </row>
        <row r="61229">
          <cell r="R61229" t="str">
            <v/>
          </cell>
          <cell r="S61229" t="str">
            <v/>
          </cell>
          <cell r="T61229" t="str">
            <v/>
          </cell>
        </row>
        <row r="61230">
          <cell r="R61230" t="str">
            <v/>
          </cell>
          <cell r="S61230" t="str">
            <v/>
          </cell>
          <cell r="T61230" t="str">
            <v/>
          </cell>
        </row>
        <row r="61231">
          <cell r="R61231" t="str">
            <v/>
          </cell>
          <cell r="S61231" t="str">
            <v/>
          </cell>
          <cell r="T61231" t="str">
            <v/>
          </cell>
        </row>
        <row r="61232">
          <cell r="R61232" t="str">
            <v/>
          </cell>
          <cell r="S61232" t="str">
            <v/>
          </cell>
          <cell r="T61232" t="str">
            <v/>
          </cell>
        </row>
        <row r="61233">
          <cell r="R61233" t="str">
            <v/>
          </cell>
          <cell r="S61233" t="str">
            <v/>
          </cell>
          <cell r="T61233" t="str">
            <v/>
          </cell>
        </row>
        <row r="61234">
          <cell r="R61234" t="str">
            <v/>
          </cell>
          <cell r="S61234" t="str">
            <v/>
          </cell>
          <cell r="T61234" t="str">
            <v/>
          </cell>
        </row>
        <row r="61235">
          <cell r="R61235" t="str">
            <v/>
          </cell>
          <cell r="S61235" t="str">
            <v/>
          </cell>
          <cell r="T61235" t="str">
            <v/>
          </cell>
        </row>
        <row r="61236">
          <cell r="R61236" t="str">
            <v/>
          </cell>
          <cell r="S61236" t="str">
            <v/>
          </cell>
          <cell r="T61236" t="str">
            <v/>
          </cell>
        </row>
        <row r="61237">
          <cell r="R61237" t="str">
            <v/>
          </cell>
          <cell r="S61237" t="str">
            <v/>
          </cell>
          <cell r="T61237" t="str">
            <v/>
          </cell>
        </row>
        <row r="61238">
          <cell r="R61238" t="str">
            <v/>
          </cell>
          <cell r="S61238" t="str">
            <v/>
          </cell>
          <cell r="T61238" t="str">
            <v/>
          </cell>
        </row>
        <row r="61239">
          <cell r="R61239" t="str">
            <v/>
          </cell>
          <cell r="S61239" t="str">
            <v/>
          </cell>
          <cell r="T61239" t="str">
            <v/>
          </cell>
        </row>
        <row r="61240">
          <cell r="R61240" t="str">
            <v/>
          </cell>
          <cell r="S61240" t="str">
            <v/>
          </cell>
          <cell r="T61240" t="str">
            <v/>
          </cell>
        </row>
        <row r="61241">
          <cell r="R61241" t="str">
            <v/>
          </cell>
          <cell r="S61241" t="str">
            <v/>
          </cell>
          <cell r="T61241" t="str">
            <v/>
          </cell>
        </row>
        <row r="61242">
          <cell r="R61242" t="str">
            <v/>
          </cell>
          <cell r="S61242" t="str">
            <v/>
          </cell>
          <cell r="T61242" t="str">
            <v/>
          </cell>
        </row>
        <row r="61243">
          <cell r="R61243" t="str">
            <v/>
          </cell>
          <cell r="S61243" t="str">
            <v/>
          </cell>
          <cell r="T61243" t="str">
            <v/>
          </cell>
        </row>
        <row r="61244">
          <cell r="R61244" t="str">
            <v/>
          </cell>
          <cell r="S61244" t="str">
            <v/>
          </cell>
          <cell r="T61244" t="str">
            <v/>
          </cell>
        </row>
        <row r="61245">
          <cell r="R61245" t="str">
            <v/>
          </cell>
          <cell r="S61245" t="str">
            <v/>
          </cell>
          <cell r="T61245" t="str">
            <v/>
          </cell>
        </row>
        <row r="61246">
          <cell r="R61246" t="str">
            <v/>
          </cell>
          <cell r="S61246" t="str">
            <v/>
          </cell>
          <cell r="T61246" t="str">
            <v/>
          </cell>
        </row>
        <row r="61247">
          <cell r="R61247" t="str">
            <v/>
          </cell>
          <cell r="S61247" t="str">
            <v/>
          </cell>
          <cell r="T61247" t="str">
            <v/>
          </cell>
        </row>
        <row r="61248">
          <cell r="R61248" t="str">
            <v/>
          </cell>
          <cell r="S61248" t="str">
            <v/>
          </cell>
          <cell r="T61248" t="str">
            <v/>
          </cell>
        </row>
        <row r="61249">
          <cell r="R61249" t="str">
            <v/>
          </cell>
          <cell r="S61249" t="str">
            <v/>
          </cell>
          <cell r="T61249" t="str">
            <v/>
          </cell>
        </row>
        <row r="61250">
          <cell r="R61250" t="str">
            <v/>
          </cell>
          <cell r="S61250" t="str">
            <v/>
          </cell>
          <cell r="T61250" t="str">
            <v/>
          </cell>
        </row>
        <row r="61251">
          <cell r="R61251" t="str">
            <v/>
          </cell>
          <cell r="S61251" t="str">
            <v/>
          </cell>
          <cell r="T61251" t="str">
            <v/>
          </cell>
        </row>
        <row r="61252">
          <cell r="R61252" t="str">
            <v/>
          </cell>
          <cell r="S61252" t="str">
            <v/>
          </cell>
          <cell r="T61252" t="str">
            <v/>
          </cell>
        </row>
        <row r="61253">
          <cell r="R61253" t="str">
            <v/>
          </cell>
          <cell r="S61253" t="str">
            <v/>
          </cell>
          <cell r="T61253" t="str">
            <v/>
          </cell>
        </row>
        <row r="61254">
          <cell r="R61254" t="str">
            <v/>
          </cell>
          <cell r="S61254" t="str">
            <v/>
          </cell>
          <cell r="T61254" t="str">
            <v/>
          </cell>
        </row>
        <row r="61255">
          <cell r="R61255" t="str">
            <v/>
          </cell>
          <cell r="S61255" t="str">
            <v/>
          </cell>
          <cell r="T61255" t="str">
            <v/>
          </cell>
        </row>
        <row r="61256">
          <cell r="R61256" t="str">
            <v/>
          </cell>
          <cell r="S61256" t="str">
            <v/>
          </cell>
          <cell r="T61256" t="str">
            <v/>
          </cell>
        </row>
        <row r="61257">
          <cell r="R61257" t="str">
            <v/>
          </cell>
          <cell r="S61257" t="str">
            <v/>
          </cell>
          <cell r="T61257" t="str">
            <v/>
          </cell>
        </row>
        <row r="61258">
          <cell r="R61258" t="str">
            <v/>
          </cell>
          <cell r="S61258" t="str">
            <v/>
          </cell>
          <cell r="T61258" t="str">
            <v/>
          </cell>
        </row>
        <row r="61259">
          <cell r="R61259" t="str">
            <v/>
          </cell>
          <cell r="S61259" t="str">
            <v/>
          </cell>
          <cell r="T61259" t="str">
            <v/>
          </cell>
        </row>
        <row r="61260">
          <cell r="R61260" t="str">
            <v/>
          </cell>
          <cell r="S61260" t="str">
            <v/>
          </cell>
          <cell r="T61260" t="str">
            <v/>
          </cell>
        </row>
        <row r="61261">
          <cell r="R61261" t="str">
            <v/>
          </cell>
          <cell r="S61261" t="str">
            <v/>
          </cell>
          <cell r="T61261" t="str">
            <v/>
          </cell>
        </row>
        <row r="61262">
          <cell r="R61262" t="str">
            <v/>
          </cell>
          <cell r="S61262" t="str">
            <v/>
          </cell>
          <cell r="T61262" t="str">
            <v/>
          </cell>
        </row>
        <row r="61263">
          <cell r="R61263" t="str">
            <v/>
          </cell>
          <cell r="S61263" t="str">
            <v/>
          </cell>
          <cell r="T61263" t="str">
            <v/>
          </cell>
        </row>
        <row r="61264">
          <cell r="R61264" t="str">
            <v/>
          </cell>
          <cell r="S61264" t="str">
            <v/>
          </cell>
          <cell r="T61264" t="str">
            <v/>
          </cell>
        </row>
        <row r="61265">
          <cell r="R61265" t="str">
            <v/>
          </cell>
          <cell r="S61265" t="str">
            <v/>
          </cell>
          <cell r="T61265" t="str">
            <v/>
          </cell>
        </row>
        <row r="61266">
          <cell r="R61266" t="str">
            <v/>
          </cell>
          <cell r="S61266" t="str">
            <v/>
          </cell>
          <cell r="T61266" t="str">
            <v/>
          </cell>
        </row>
        <row r="61267">
          <cell r="R61267" t="str">
            <v/>
          </cell>
          <cell r="S61267" t="str">
            <v/>
          </cell>
          <cell r="T61267" t="str">
            <v/>
          </cell>
        </row>
        <row r="61268">
          <cell r="R61268" t="str">
            <v/>
          </cell>
          <cell r="S61268" t="str">
            <v/>
          </cell>
          <cell r="T61268" t="str">
            <v/>
          </cell>
        </row>
        <row r="61269">
          <cell r="R61269" t="str">
            <v/>
          </cell>
          <cell r="S61269" t="str">
            <v/>
          </cell>
          <cell r="T61269" t="str">
            <v/>
          </cell>
        </row>
        <row r="61270">
          <cell r="R61270" t="str">
            <v/>
          </cell>
          <cell r="S61270" t="str">
            <v/>
          </cell>
          <cell r="T61270" t="str">
            <v/>
          </cell>
        </row>
        <row r="61271">
          <cell r="R61271" t="str">
            <v/>
          </cell>
          <cell r="S61271" t="str">
            <v/>
          </cell>
          <cell r="T61271" t="str">
            <v/>
          </cell>
        </row>
        <row r="61272">
          <cell r="R61272" t="str">
            <v/>
          </cell>
          <cell r="S61272" t="str">
            <v/>
          </cell>
          <cell r="T61272" t="str">
            <v/>
          </cell>
        </row>
        <row r="61273">
          <cell r="R61273" t="str">
            <v/>
          </cell>
          <cell r="S61273" t="str">
            <v/>
          </cell>
          <cell r="T61273" t="str">
            <v/>
          </cell>
        </row>
        <row r="61274">
          <cell r="R61274" t="str">
            <v/>
          </cell>
          <cell r="S61274" t="str">
            <v/>
          </cell>
          <cell r="T61274" t="str">
            <v/>
          </cell>
        </row>
        <row r="61275">
          <cell r="R61275" t="str">
            <v/>
          </cell>
          <cell r="S61275" t="str">
            <v/>
          </cell>
          <cell r="T61275" t="str">
            <v/>
          </cell>
        </row>
        <row r="61276">
          <cell r="R61276" t="str">
            <v/>
          </cell>
          <cell r="S61276" t="str">
            <v/>
          </cell>
          <cell r="T61276" t="str">
            <v/>
          </cell>
        </row>
        <row r="61277">
          <cell r="R61277" t="str">
            <v/>
          </cell>
          <cell r="S61277" t="str">
            <v/>
          </cell>
          <cell r="T61277" t="str">
            <v/>
          </cell>
        </row>
        <row r="61278">
          <cell r="R61278" t="str">
            <v/>
          </cell>
          <cell r="S61278" t="str">
            <v/>
          </cell>
          <cell r="T61278" t="str">
            <v/>
          </cell>
        </row>
        <row r="61279">
          <cell r="R61279" t="str">
            <v/>
          </cell>
          <cell r="S61279" t="str">
            <v/>
          </cell>
          <cell r="T61279" t="str">
            <v/>
          </cell>
        </row>
        <row r="61280">
          <cell r="R61280" t="str">
            <v/>
          </cell>
          <cell r="S61280" t="str">
            <v/>
          </cell>
          <cell r="T61280" t="str">
            <v/>
          </cell>
        </row>
        <row r="61281">
          <cell r="R61281" t="str">
            <v/>
          </cell>
          <cell r="S61281" t="str">
            <v/>
          </cell>
          <cell r="T61281" t="str">
            <v/>
          </cell>
        </row>
        <row r="61282">
          <cell r="R61282" t="str">
            <v/>
          </cell>
          <cell r="S61282" t="str">
            <v/>
          </cell>
          <cell r="T61282" t="str">
            <v/>
          </cell>
        </row>
        <row r="61283">
          <cell r="R61283" t="str">
            <v/>
          </cell>
          <cell r="S61283" t="str">
            <v/>
          </cell>
          <cell r="T61283" t="str">
            <v/>
          </cell>
        </row>
        <row r="61284">
          <cell r="R61284" t="str">
            <v/>
          </cell>
          <cell r="S61284" t="str">
            <v/>
          </cell>
          <cell r="T61284" t="str">
            <v/>
          </cell>
        </row>
        <row r="61285">
          <cell r="R61285" t="str">
            <v/>
          </cell>
          <cell r="S61285" t="str">
            <v/>
          </cell>
          <cell r="T61285" t="str">
            <v/>
          </cell>
        </row>
        <row r="61286">
          <cell r="R61286" t="str">
            <v/>
          </cell>
          <cell r="S61286" t="str">
            <v/>
          </cell>
          <cell r="T61286" t="str">
            <v/>
          </cell>
        </row>
        <row r="61287">
          <cell r="R61287" t="str">
            <v/>
          </cell>
          <cell r="S61287" t="str">
            <v/>
          </cell>
          <cell r="T61287" t="str">
            <v/>
          </cell>
        </row>
        <row r="61288">
          <cell r="R61288" t="str">
            <v/>
          </cell>
          <cell r="S61288" t="str">
            <v/>
          </cell>
          <cell r="T61288" t="str">
            <v/>
          </cell>
        </row>
        <row r="61289">
          <cell r="R61289" t="str">
            <v/>
          </cell>
          <cell r="S61289" t="str">
            <v/>
          </cell>
          <cell r="T61289" t="str">
            <v/>
          </cell>
        </row>
        <row r="61290">
          <cell r="R61290" t="str">
            <v/>
          </cell>
          <cell r="S61290" t="str">
            <v/>
          </cell>
          <cell r="T61290" t="str">
            <v/>
          </cell>
        </row>
        <row r="61291">
          <cell r="R61291" t="str">
            <v/>
          </cell>
          <cell r="S61291" t="str">
            <v/>
          </cell>
          <cell r="T61291" t="str">
            <v/>
          </cell>
        </row>
        <row r="61292">
          <cell r="R61292" t="str">
            <v/>
          </cell>
          <cell r="S61292" t="str">
            <v/>
          </cell>
          <cell r="T61292" t="str">
            <v/>
          </cell>
        </row>
        <row r="61293">
          <cell r="R61293" t="str">
            <v/>
          </cell>
          <cell r="S61293" t="str">
            <v/>
          </cell>
          <cell r="T61293" t="str">
            <v/>
          </cell>
        </row>
        <row r="61294">
          <cell r="R61294" t="str">
            <v/>
          </cell>
          <cell r="S61294" t="str">
            <v/>
          </cell>
          <cell r="T61294" t="str">
            <v/>
          </cell>
        </row>
        <row r="61295">
          <cell r="R61295" t="str">
            <v/>
          </cell>
          <cell r="S61295" t="str">
            <v/>
          </cell>
          <cell r="T61295" t="str">
            <v/>
          </cell>
        </row>
        <row r="61296">
          <cell r="R61296" t="str">
            <v/>
          </cell>
          <cell r="S61296" t="str">
            <v/>
          </cell>
          <cell r="T61296" t="str">
            <v/>
          </cell>
        </row>
        <row r="61297">
          <cell r="R61297" t="str">
            <v/>
          </cell>
          <cell r="S61297" t="str">
            <v/>
          </cell>
          <cell r="T61297" t="str">
            <v/>
          </cell>
        </row>
        <row r="61298">
          <cell r="R61298" t="str">
            <v/>
          </cell>
          <cell r="S61298" t="str">
            <v/>
          </cell>
          <cell r="T61298" t="str">
            <v/>
          </cell>
        </row>
        <row r="61299">
          <cell r="R61299" t="str">
            <v/>
          </cell>
          <cell r="S61299" t="str">
            <v/>
          </cell>
          <cell r="T61299" t="str">
            <v/>
          </cell>
        </row>
        <row r="61300">
          <cell r="R61300" t="str">
            <v/>
          </cell>
          <cell r="S61300" t="str">
            <v/>
          </cell>
          <cell r="T61300" t="str">
            <v/>
          </cell>
        </row>
        <row r="61301">
          <cell r="R61301" t="str">
            <v/>
          </cell>
          <cell r="S61301" t="str">
            <v/>
          </cell>
          <cell r="T61301" t="str">
            <v/>
          </cell>
        </row>
        <row r="61302">
          <cell r="R61302" t="str">
            <v/>
          </cell>
          <cell r="S61302" t="str">
            <v/>
          </cell>
          <cell r="T61302" t="str">
            <v/>
          </cell>
        </row>
        <row r="61303">
          <cell r="R61303" t="str">
            <v/>
          </cell>
          <cell r="S61303" t="str">
            <v/>
          </cell>
          <cell r="T61303" t="str">
            <v/>
          </cell>
        </row>
        <row r="61304">
          <cell r="R61304" t="str">
            <v/>
          </cell>
          <cell r="S61304" t="str">
            <v/>
          </cell>
          <cell r="T61304" t="str">
            <v/>
          </cell>
        </row>
        <row r="61305">
          <cell r="R61305" t="str">
            <v/>
          </cell>
          <cell r="S61305" t="str">
            <v/>
          </cell>
          <cell r="T61305" t="str">
            <v/>
          </cell>
        </row>
        <row r="61306">
          <cell r="R61306" t="str">
            <v/>
          </cell>
          <cell r="S61306" t="str">
            <v/>
          </cell>
          <cell r="T61306" t="str">
            <v/>
          </cell>
        </row>
        <row r="61307">
          <cell r="R61307" t="str">
            <v/>
          </cell>
          <cell r="S61307" t="str">
            <v/>
          </cell>
          <cell r="T61307" t="str">
            <v/>
          </cell>
        </row>
        <row r="61308">
          <cell r="R61308" t="str">
            <v/>
          </cell>
          <cell r="S61308" t="str">
            <v/>
          </cell>
          <cell r="T61308" t="str">
            <v/>
          </cell>
        </row>
        <row r="61309">
          <cell r="R61309" t="str">
            <v/>
          </cell>
          <cell r="S61309" t="str">
            <v/>
          </cell>
          <cell r="T61309" t="str">
            <v/>
          </cell>
        </row>
        <row r="61310">
          <cell r="R61310" t="str">
            <v/>
          </cell>
          <cell r="S61310" t="str">
            <v/>
          </cell>
          <cell r="T61310" t="str">
            <v/>
          </cell>
        </row>
        <row r="61311">
          <cell r="R61311" t="str">
            <v/>
          </cell>
          <cell r="S61311" t="str">
            <v/>
          </cell>
          <cell r="T61311" t="str">
            <v/>
          </cell>
        </row>
        <row r="61312">
          <cell r="R61312" t="str">
            <v/>
          </cell>
          <cell r="S61312" t="str">
            <v/>
          </cell>
          <cell r="T61312" t="str">
            <v/>
          </cell>
        </row>
        <row r="61313">
          <cell r="R61313" t="str">
            <v/>
          </cell>
          <cell r="S61313" t="str">
            <v/>
          </cell>
          <cell r="T61313" t="str">
            <v/>
          </cell>
        </row>
        <row r="61314">
          <cell r="R61314" t="str">
            <v/>
          </cell>
          <cell r="S61314" t="str">
            <v/>
          </cell>
          <cell r="T61314" t="str">
            <v/>
          </cell>
        </row>
        <row r="61315">
          <cell r="R61315" t="str">
            <v/>
          </cell>
          <cell r="S61315" t="str">
            <v/>
          </cell>
          <cell r="T61315" t="str">
            <v/>
          </cell>
        </row>
        <row r="61316">
          <cell r="R61316" t="str">
            <v/>
          </cell>
          <cell r="S61316" t="str">
            <v/>
          </cell>
          <cell r="T61316" t="str">
            <v/>
          </cell>
        </row>
        <row r="61317">
          <cell r="R61317" t="str">
            <v/>
          </cell>
          <cell r="S61317" t="str">
            <v/>
          </cell>
          <cell r="T61317" t="str">
            <v/>
          </cell>
        </row>
        <row r="61318">
          <cell r="R61318" t="str">
            <v/>
          </cell>
          <cell r="S61318" t="str">
            <v/>
          </cell>
          <cell r="T61318" t="str">
            <v/>
          </cell>
        </row>
        <row r="61319">
          <cell r="R61319" t="str">
            <v/>
          </cell>
          <cell r="S61319" t="str">
            <v/>
          </cell>
          <cell r="T61319" t="str">
            <v/>
          </cell>
        </row>
        <row r="61320">
          <cell r="R61320" t="str">
            <v/>
          </cell>
          <cell r="S61320" t="str">
            <v/>
          </cell>
          <cell r="T61320" t="str">
            <v/>
          </cell>
        </row>
        <row r="61321">
          <cell r="R61321" t="str">
            <v/>
          </cell>
          <cell r="S61321" t="str">
            <v/>
          </cell>
          <cell r="T61321" t="str">
            <v/>
          </cell>
        </row>
        <row r="61322">
          <cell r="R61322" t="str">
            <v/>
          </cell>
          <cell r="S61322" t="str">
            <v/>
          </cell>
          <cell r="T61322" t="str">
            <v/>
          </cell>
        </row>
        <row r="61323">
          <cell r="R61323" t="str">
            <v/>
          </cell>
          <cell r="S61323" t="str">
            <v/>
          </cell>
          <cell r="T61323" t="str">
            <v/>
          </cell>
        </row>
        <row r="61324">
          <cell r="R61324" t="str">
            <v/>
          </cell>
          <cell r="S61324" t="str">
            <v/>
          </cell>
          <cell r="T61324" t="str">
            <v/>
          </cell>
        </row>
        <row r="61325">
          <cell r="R61325" t="str">
            <v/>
          </cell>
          <cell r="S61325" t="str">
            <v/>
          </cell>
          <cell r="T61325" t="str">
            <v/>
          </cell>
        </row>
        <row r="61326">
          <cell r="R61326" t="str">
            <v/>
          </cell>
          <cell r="S61326" t="str">
            <v/>
          </cell>
          <cell r="T61326" t="str">
            <v/>
          </cell>
        </row>
        <row r="61327">
          <cell r="R61327" t="str">
            <v/>
          </cell>
          <cell r="S61327" t="str">
            <v/>
          </cell>
          <cell r="T61327" t="str">
            <v/>
          </cell>
        </row>
        <row r="61328">
          <cell r="R61328" t="str">
            <v/>
          </cell>
          <cell r="S61328" t="str">
            <v/>
          </cell>
          <cell r="T61328" t="str">
            <v/>
          </cell>
        </row>
        <row r="61329">
          <cell r="R61329" t="str">
            <v/>
          </cell>
          <cell r="S61329" t="str">
            <v/>
          </cell>
          <cell r="T61329" t="str">
            <v/>
          </cell>
        </row>
        <row r="61330">
          <cell r="R61330" t="str">
            <v/>
          </cell>
          <cell r="S61330" t="str">
            <v/>
          </cell>
          <cell r="T61330" t="str">
            <v/>
          </cell>
        </row>
        <row r="61331">
          <cell r="R61331" t="str">
            <v/>
          </cell>
          <cell r="S61331" t="str">
            <v/>
          </cell>
          <cell r="T61331" t="str">
            <v/>
          </cell>
        </row>
        <row r="61332">
          <cell r="R61332" t="str">
            <v/>
          </cell>
          <cell r="S61332" t="str">
            <v/>
          </cell>
          <cell r="T61332" t="str">
            <v/>
          </cell>
        </row>
        <row r="61333">
          <cell r="R61333" t="str">
            <v/>
          </cell>
          <cell r="S61333" t="str">
            <v/>
          </cell>
          <cell r="T61333" t="str">
            <v/>
          </cell>
        </row>
        <row r="61334">
          <cell r="R61334" t="str">
            <v/>
          </cell>
          <cell r="S61334" t="str">
            <v/>
          </cell>
          <cell r="T61334" t="str">
            <v/>
          </cell>
        </row>
        <row r="61335">
          <cell r="R61335" t="str">
            <v/>
          </cell>
          <cell r="S61335" t="str">
            <v/>
          </cell>
          <cell r="T61335" t="str">
            <v/>
          </cell>
        </row>
        <row r="61336">
          <cell r="R61336" t="str">
            <v/>
          </cell>
          <cell r="S61336" t="str">
            <v/>
          </cell>
          <cell r="T61336" t="str">
            <v/>
          </cell>
        </row>
        <row r="61337">
          <cell r="R61337" t="str">
            <v/>
          </cell>
          <cell r="S61337" t="str">
            <v/>
          </cell>
          <cell r="T61337" t="str">
            <v/>
          </cell>
        </row>
        <row r="61338">
          <cell r="R61338" t="str">
            <v/>
          </cell>
          <cell r="S61338" t="str">
            <v/>
          </cell>
          <cell r="T61338" t="str">
            <v/>
          </cell>
        </row>
        <row r="61339">
          <cell r="R61339" t="str">
            <v/>
          </cell>
          <cell r="S61339" t="str">
            <v/>
          </cell>
          <cell r="T61339" t="str">
            <v/>
          </cell>
        </row>
        <row r="61340">
          <cell r="R61340" t="str">
            <v/>
          </cell>
          <cell r="S61340" t="str">
            <v/>
          </cell>
          <cell r="T61340" t="str">
            <v/>
          </cell>
        </row>
        <row r="61341">
          <cell r="R61341" t="str">
            <v/>
          </cell>
          <cell r="S61341" t="str">
            <v/>
          </cell>
          <cell r="T61341" t="str">
            <v/>
          </cell>
        </row>
        <row r="61342">
          <cell r="R61342" t="str">
            <v/>
          </cell>
          <cell r="S61342" t="str">
            <v/>
          </cell>
          <cell r="T61342" t="str">
            <v/>
          </cell>
        </row>
        <row r="61343">
          <cell r="R61343" t="str">
            <v/>
          </cell>
          <cell r="S61343" t="str">
            <v/>
          </cell>
          <cell r="T61343" t="str">
            <v/>
          </cell>
        </row>
        <row r="61344">
          <cell r="R61344" t="str">
            <v/>
          </cell>
          <cell r="S61344" t="str">
            <v/>
          </cell>
          <cell r="T61344" t="str">
            <v/>
          </cell>
        </row>
        <row r="61345">
          <cell r="R61345" t="str">
            <v/>
          </cell>
          <cell r="S61345" t="str">
            <v/>
          </cell>
          <cell r="T61345" t="str">
            <v/>
          </cell>
        </row>
        <row r="61346">
          <cell r="R61346" t="str">
            <v/>
          </cell>
          <cell r="S61346" t="str">
            <v/>
          </cell>
          <cell r="T61346" t="str">
            <v/>
          </cell>
        </row>
        <row r="61347">
          <cell r="R61347" t="str">
            <v/>
          </cell>
          <cell r="S61347" t="str">
            <v/>
          </cell>
          <cell r="T61347" t="str">
            <v/>
          </cell>
        </row>
        <row r="61348">
          <cell r="R61348" t="str">
            <v/>
          </cell>
          <cell r="S61348" t="str">
            <v/>
          </cell>
          <cell r="T61348" t="str">
            <v/>
          </cell>
        </row>
        <row r="61349">
          <cell r="R61349" t="str">
            <v/>
          </cell>
          <cell r="S61349" t="str">
            <v/>
          </cell>
          <cell r="T61349" t="str">
            <v/>
          </cell>
        </row>
        <row r="61350">
          <cell r="R61350" t="str">
            <v/>
          </cell>
          <cell r="S61350" t="str">
            <v/>
          </cell>
          <cell r="T61350" t="str">
            <v/>
          </cell>
        </row>
        <row r="61351">
          <cell r="R61351" t="str">
            <v/>
          </cell>
          <cell r="S61351" t="str">
            <v/>
          </cell>
          <cell r="T61351" t="str">
            <v/>
          </cell>
        </row>
        <row r="61352">
          <cell r="R61352" t="str">
            <v/>
          </cell>
          <cell r="S61352" t="str">
            <v/>
          </cell>
          <cell r="T61352" t="str">
            <v/>
          </cell>
        </row>
        <row r="61353">
          <cell r="R61353" t="str">
            <v/>
          </cell>
          <cell r="S61353" t="str">
            <v/>
          </cell>
          <cell r="T61353" t="str">
            <v/>
          </cell>
        </row>
        <row r="61354">
          <cell r="R61354" t="str">
            <v/>
          </cell>
          <cell r="S61354" t="str">
            <v/>
          </cell>
          <cell r="T61354" t="str">
            <v/>
          </cell>
        </row>
        <row r="61355">
          <cell r="R61355" t="str">
            <v/>
          </cell>
          <cell r="S61355" t="str">
            <v/>
          </cell>
          <cell r="T61355" t="str">
            <v/>
          </cell>
        </row>
        <row r="61356">
          <cell r="R61356" t="str">
            <v/>
          </cell>
          <cell r="S61356" t="str">
            <v/>
          </cell>
          <cell r="T61356" t="str">
            <v/>
          </cell>
        </row>
        <row r="61357">
          <cell r="R61357" t="str">
            <v/>
          </cell>
          <cell r="S61357" t="str">
            <v/>
          </cell>
          <cell r="T61357" t="str">
            <v/>
          </cell>
        </row>
        <row r="61358">
          <cell r="R61358" t="str">
            <v/>
          </cell>
          <cell r="S61358" t="str">
            <v/>
          </cell>
          <cell r="T61358" t="str">
            <v/>
          </cell>
        </row>
        <row r="61359">
          <cell r="R61359" t="str">
            <v/>
          </cell>
          <cell r="S61359" t="str">
            <v/>
          </cell>
          <cell r="T61359" t="str">
            <v/>
          </cell>
        </row>
        <row r="61360">
          <cell r="R61360" t="str">
            <v/>
          </cell>
          <cell r="S61360" t="str">
            <v/>
          </cell>
          <cell r="T61360" t="str">
            <v/>
          </cell>
        </row>
        <row r="61361">
          <cell r="R61361" t="str">
            <v/>
          </cell>
          <cell r="S61361" t="str">
            <v/>
          </cell>
          <cell r="T61361" t="str">
            <v/>
          </cell>
        </row>
        <row r="61362">
          <cell r="R61362" t="str">
            <v/>
          </cell>
          <cell r="S61362" t="str">
            <v/>
          </cell>
          <cell r="T61362" t="str">
            <v/>
          </cell>
        </row>
        <row r="61363">
          <cell r="R61363" t="str">
            <v/>
          </cell>
          <cell r="S61363" t="str">
            <v/>
          </cell>
          <cell r="T61363" t="str">
            <v/>
          </cell>
        </row>
        <row r="61364">
          <cell r="R61364" t="str">
            <v/>
          </cell>
          <cell r="S61364" t="str">
            <v/>
          </cell>
          <cell r="T61364" t="str">
            <v/>
          </cell>
        </row>
        <row r="61365">
          <cell r="R61365" t="str">
            <v/>
          </cell>
          <cell r="S61365" t="str">
            <v/>
          </cell>
          <cell r="T61365" t="str">
            <v/>
          </cell>
        </row>
        <row r="61366">
          <cell r="R61366" t="str">
            <v/>
          </cell>
          <cell r="S61366" t="str">
            <v/>
          </cell>
          <cell r="T61366" t="str">
            <v/>
          </cell>
        </row>
        <row r="61367">
          <cell r="R61367" t="str">
            <v/>
          </cell>
          <cell r="S61367" t="str">
            <v/>
          </cell>
          <cell r="T61367" t="str">
            <v/>
          </cell>
        </row>
        <row r="61368">
          <cell r="R61368" t="str">
            <v/>
          </cell>
          <cell r="S61368" t="str">
            <v/>
          </cell>
          <cell r="T61368" t="str">
            <v/>
          </cell>
        </row>
        <row r="61369">
          <cell r="R61369" t="str">
            <v/>
          </cell>
          <cell r="S61369" t="str">
            <v/>
          </cell>
          <cell r="T61369" t="str">
            <v/>
          </cell>
        </row>
        <row r="61370">
          <cell r="R61370" t="str">
            <v/>
          </cell>
          <cell r="S61370" t="str">
            <v/>
          </cell>
          <cell r="T61370" t="str">
            <v/>
          </cell>
        </row>
        <row r="61371">
          <cell r="R61371" t="str">
            <v/>
          </cell>
          <cell r="S61371" t="str">
            <v/>
          </cell>
          <cell r="T61371" t="str">
            <v/>
          </cell>
        </row>
        <row r="61372">
          <cell r="R61372" t="str">
            <v/>
          </cell>
          <cell r="S61372" t="str">
            <v/>
          </cell>
          <cell r="T61372" t="str">
            <v/>
          </cell>
        </row>
        <row r="61373">
          <cell r="R61373" t="str">
            <v/>
          </cell>
          <cell r="S61373" t="str">
            <v/>
          </cell>
          <cell r="T61373" t="str">
            <v/>
          </cell>
        </row>
        <row r="61374">
          <cell r="R61374" t="str">
            <v/>
          </cell>
          <cell r="S61374" t="str">
            <v/>
          </cell>
          <cell r="T61374" t="str">
            <v/>
          </cell>
        </row>
        <row r="61375">
          <cell r="R61375" t="str">
            <v/>
          </cell>
          <cell r="S61375" t="str">
            <v/>
          </cell>
          <cell r="T61375" t="str">
            <v/>
          </cell>
        </row>
        <row r="61376">
          <cell r="R61376" t="str">
            <v/>
          </cell>
          <cell r="S61376" t="str">
            <v/>
          </cell>
          <cell r="T61376" t="str">
            <v/>
          </cell>
        </row>
        <row r="61377">
          <cell r="R61377" t="str">
            <v/>
          </cell>
          <cell r="S61377" t="str">
            <v/>
          </cell>
          <cell r="T61377" t="str">
            <v/>
          </cell>
        </row>
        <row r="61378">
          <cell r="R61378" t="str">
            <v/>
          </cell>
          <cell r="S61378" t="str">
            <v/>
          </cell>
          <cell r="T61378" t="str">
            <v/>
          </cell>
        </row>
        <row r="61379">
          <cell r="R61379" t="str">
            <v/>
          </cell>
          <cell r="S61379" t="str">
            <v/>
          </cell>
          <cell r="T61379" t="str">
            <v/>
          </cell>
        </row>
        <row r="61380">
          <cell r="R61380" t="str">
            <v/>
          </cell>
          <cell r="S61380" t="str">
            <v/>
          </cell>
          <cell r="T61380" t="str">
            <v/>
          </cell>
        </row>
        <row r="61381">
          <cell r="R61381" t="str">
            <v/>
          </cell>
          <cell r="S61381" t="str">
            <v/>
          </cell>
          <cell r="T61381" t="str">
            <v/>
          </cell>
        </row>
        <row r="61382">
          <cell r="R61382" t="str">
            <v/>
          </cell>
          <cell r="S61382" t="str">
            <v/>
          </cell>
          <cell r="T61382" t="str">
            <v/>
          </cell>
        </row>
        <row r="61383">
          <cell r="R61383" t="str">
            <v/>
          </cell>
          <cell r="S61383" t="str">
            <v/>
          </cell>
          <cell r="T61383" t="str">
            <v/>
          </cell>
        </row>
        <row r="61384">
          <cell r="R61384" t="str">
            <v/>
          </cell>
          <cell r="S61384" t="str">
            <v/>
          </cell>
          <cell r="T61384" t="str">
            <v/>
          </cell>
        </row>
        <row r="61385">
          <cell r="R61385" t="str">
            <v/>
          </cell>
          <cell r="S61385" t="str">
            <v/>
          </cell>
          <cell r="T61385" t="str">
            <v/>
          </cell>
        </row>
        <row r="61386">
          <cell r="R61386" t="str">
            <v/>
          </cell>
          <cell r="S61386" t="str">
            <v/>
          </cell>
          <cell r="T61386" t="str">
            <v/>
          </cell>
        </row>
        <row r="61387">
          <cell r="R61387" t="str">
            <v/>
          </cell>
          <cell r="S61387" t="str">
            <v/>
          </cell>
          <cell r="T61387" t="str">
            <v/>
          </cell>
        </row>
        <row r="61388">
          <cell r="R61388" t="str">
            <v/>
          </cell>
          <cell r="S61388" t="str">
            <v/>
          </cell>
          <cell r="T61388" t="str">
            <v/>
          </cell>
        </row>
        <row r="61389">
          <cell r="R61389" t="str">
            <v/>
          </cell>
          <cell r="S61389" t="str">
            <v/>
          </cell>
          <cell r="T61389" t="str">
            <v/>
          </cell>
        </row>
        <row r="61390">
          <cell r="R61390" t="str">
            <v/>
          </cell>
          <cell r="S61390" t="str">
            <v/>
          </cell>
          <cell r="T61390" t="str">
            <v/>
          </cell>
        </row>
        <row r="61391">
          <cell r="R61391" t="str">
            <v/>
          </cell>
          <cell r="S61391" t="str">
            <v/>
          </cell>
          <cell r="T61391" t="str">
            <v/>
          </cell>
        </row>
        <row r="61392">
          <cell r="R61392" t="str">
            <v/>
          </cell>
          <cell r="S61392" t="str">
            <v/>
          </cell>
          <cell r="T61392" t="str">
            <v/>
          </cell>
        </row>
        <row r="61393">
          <cell r="R61393" t="str">
            <v/>
          </cell>
          <cell r="S61393" t="str">
            <v/>
          </cell>
          <cell r="T61393" t="str">
            <v/>
          </cell>
        </row>
        <row r="61394">
          <cell r="R61394" t="str">
            <v/>
          </cell>
          <cell r="S61394" t="str">
            <v/>
          </cell>
          <cell r="T61394" t="str">
            <v/>
          </cell>
        </row>
        <row r="61395">
          <cell r="R61395" t="str">
            <v/>
          </cell>
          <cell r="S61395" t="str">
            <v/>
          </cell>
          <cell r="T61395" t="str">
            <v/>
          </cell>
        </row>
        <row r="61396">
          <cell r="R61396" t="str">
            <v/>
          </cell>
          <cell r="S61396" t="str">
            <v/>
          </cell>
          <cell r="T61396" t="str">
            <v/>
          </cell>
        </row>
        <row r="61397">
          <cell r="R61397" t="str">
            <v/>
          </cell>
          <cell r="S61397" t="str">
            <v/>
          </cell>
          <cell r="T61397" t="str">
            <v/>
          </cell>
        </row>
        <row r="61398">
          <cell r="R61398" t="str">
            <v/>
          </cell>
          <cell r="S61398" t="str">
            <v/>
          </cell>
          <cell r="T61398" t="str">
            <v/>
          </cell>
        </row>
        <row r="61399">
          <cell r="R61399" t="str">
            <v/>
          </cell>
          <cell r="S61399" t="str">
            <v/>
          </cell>
          <cell r="T61399" t="str">
            <v/>
          </cell>
        </row>
        <row r="61400">
          <cell r="R61400" t="str">
            <v/>
          </cell>
          <cell r="S61400" t="str">
            <v/>
          </cell>
          <cell r="T61400" t="str">
            <v/>
          </cell>
        </row>
        <row r="61401">
          <cell r="R61401" t="str">
            <v/>
          </cell>
          <cell r="S61401" t="str">
            <v/>
          </cell>
          <cell r="T61401" t="str">
            <v/>
          </cell>
        </row>
        <row r="61402">
          <cell r="R61402" t="str">
            <v/>
          </cell>
          <cell r="S61402" t="str">
            <v/>
          </cell>
          <cell r="T61402" t="str">
            <v/>
          </cell>
        </row>
        <row r="61403">
          <cell r="R61403" t="str">
            <v/>
          </cell>
          <cell r="S61403" t="str">
            <v/>
          </cell>
          <cell r="T61403" t="str">
            <v/>
          </cell>
        </row>
        <row r="61404">
          <cell r="R61404" t="str">
            <v/>
          </cell>
          <cell r="S61404" t="str">
            <v/>
          </cell>
          <cell r="T61404" t="str">
            <v/>
          </cell>
        </row>
        <row r="61405">
          <cell r="R61405" t="str">
            <v/>
          </cell>
          <cell r="S61405" t="str">
            <v/>
          </cell>
          <cell r="T61405" t="str">
            <v/>
          </cell>
        </row>
        <row r="61406">
          <cell r="R61406" t="str">
            <v/>
          </cell>
          <cell r="S61406" t="str">
            <v/>
          </cell>
          <cell r="T61406" t="str">
            <v/>
          </cell>
        </row>
        <row r="61407">
          <cell r="R61407" t="str">
            <v/>
          </cell>
          <cell r="S61407" t="str">
            <v/>
          </cell>
          <cell r="T61407" t="str">
            <v/>
          </cell>
        </row>
        <row r="61408">
          <cell r="R61408" t="str">
            <v/>
          </cell>
          <cell r="S61408" t="str">
            <v/>
          </cell>
          <cell r="T61408" t="str">
            <v/>
          </cell>
        </row>
        <row r="61409">
          <cell r="R61409" t="str">
            <v/>
          </cell>
          <cell r="S61409" t="str">
            <v/>
          </cell>
          <cell r="T61409" t="str">
            <v/>
          </cell>
        </row>
        <row r="61410">
          <cell r="R61410" t="str">
            <v/>
          </cell>
          <cell r="S61410" t="str">
            <v/>
          </cell>
          <cell r="T61410" t="str">
            <v/>
          </cell>
        </row>
        <row r="61411">
          <cell r="R61411" t="str">
            <v/>
          </cell>
          <cell r="S61411" t="str">
            <v/>
          </cell>
          <cell r="T61411" t="str">
            <v/>
          </cell>
        </row>
        <row r="61412">
          <cell r="R61412" t="str">
            <v/>
          </cell>
          <cell r="S61412" t="str">
            <v/>
          </cell>
          <cell r="T61412" t="str">
            <v/>
          </cell>
        </row>
        <row r="61413">
          <cell r="R61413" t="str">
            <v/>
          </cell>
          <cell r="S61413" t="str">
            <v/>
          </cell>
          <cell r="T61413" t="str">
            <v/>
          </cell>
        </row>
        <row r="61414">
          <cell r="R61414" t="str">
            <v/>
          </cell>
          <cell r="S61414" t="str">
            <v/>
          </cell>
          <cell r="T61414" t="str">
            <v/>
          </cell>
        </row>
        <row r="61415">
          <cell r="R61415" t="str">
            <v/>
          </cell>
          <cell r="S61415" t="str">
            <v/>
          </cell>
          <cell r="T61415" t="str">
            <v/>
          </cell>
        </row>
        <row r="61416">
          <cell r="R61416" t="str">
            <v/>
          </cell>
          <cell r="S61416" t="str">
            <v/>
          </cell>
          <cell r="T61416" t="str">
            <v/>
          </cell>
        </row>
        <row r="61417">
          <cell r="R61417" t="str">
            <v/>
          </cell>
          <cell r="S61417" t="str">
            <v/>
          </cell>
          <cell r="T61417" t="str">
            <v/>
          </cell>
        </row>
        <row r="61418">
          <cell r="R61418" t="str">
            <v/>
          </cell>
          <cell r="S61418" t="str">
            <v/>
          </cell>
          <cell r="T61418" t="str">
            <v/>
          </cell>
        </row>
        <row r="61419">
          <cell r="R61419" t="str">
            <v/>
          </cell>
          <cell r="S61419" t="str">
            <v/>
          </cell>
          <cell r="T61419" t="str">
            <v/>
          </cell>
        </row>
        <row r="61420">
          <cell r="R61420" t="str">
            <v/>
          </cell>
          <cell r="S61420" t="str">
            <v/>
          </cell>
          <cell r="T61420" t="str">
            <v/>
          </cell>
        </row>
        <row r="61421">
          <cell r="R61421" t="str">
            <v/>
          </cell>
          <cell r="S61421" t="str">
            <v/>
          </cell>
          <cell r="T61421" t="str">
            <v/>
          </cell>
        </row>
        <row r="61422">
          <cell r="R61422" t="str">
            <v/>
          </cell>
          <cell r="S61422" t="str">
            <v/>
          </cell>
          <cell r="T61422" t="str">
            <v/>
          </cell>
        </row>
        <row r="61423">
          <cell r="R61423" t="str">
            <v/>
          </cell>
          <cell r="S61423" t="str">
            <v/>
          </cell>
          <cell r="T61423" t="str">
            <v/>
          </cell>
        </row>
        <row r="61424">
          <cell r="R61424" t="str">
            <v/>
          </cell>
          <cell r="S61424" t="str">
            <v/>
          </cell>
          <cell r="T61424" t="str">
            <v/>
          </cell>
        </row>
        <row r="61425">
          <cell r="R61425" t="str">
            <v/>
          </cell>
          <cell r="S61425" t="str">
            <v/>
          </cell>
          <cell r="T61425" t="str">
            <v/>
          </cell>
        </row>
        <row r="61426">
          <cell r="R61426" t="str">
            <v/>
          </cell>
          <cell r="S61426" t="str">
            <v/>
          </cell>
          <cell r="T61426" t="str">
            <v/>
          </cell>
        </row>
        <row r="61427">
          <cell r="R61427" t="str">
            <v/>
          </cell>
          <cell r="S61427" t="str">
            <v/>
          </cell>
          <cell r="T61427" t="str">
            <v/>
          </cell>
        </row>
        <row r="61428">
          <cell r="R61428" t="str">
            <v/>
          </cell>
          <cell r="S61428" t="str">
            <v/>
          </cell>
          <cell r="T61428" t="str">
            <v/>
          </cell>
        </row>
        <row r="61429">
          <cell r="R61429" t="str">
            <v/>
          </cell>
          <cell r="S61429" t="str">
            <v/>
          </cell>
          <cell r="T61429" t="str">
            <v/>
          </cell>
        </row>
        <row r="61430">
          <cell r="R61430" t="str">
            <v/>
          </cell>
          <cell r="S61430" t="str">
            <v/>
          </cell>
          <cell r="T61430" t="str">
            <v/>
          </cell>
        </row>
        <row r="61431">
          <cell r="R61431" t="str">
            <v/>
          </cell>
          <cell r="S61431" t="str">
            <v/>
          </cell>
          <cell r="T61431" t="str">
            <v/>
          </cell>
        </row>
        <row r="61432">
          <cell r="R61432" t="str">
            <v/>
          </cell>
          <cell r="S61432" t="str">
            <v/>
          </cell>
          <cell r="T61432" t="str">
            <v/>
          </cell>
        </row>
        <row r="61433">
          <cell r="R61433" t="str">
            <v/>
          </cell>
          <cell r="S61433" t="str">
            <v/>
          </cell>
          <cell r="T61433" t="str">
            <v/>
          </cell>
        </row>
        <row r="61434">
          <cell r="R61434" t="str">
            <v/>
          </cell>
          <cell r="S61434" t="str">
            <v/>
          </cell>
          <cell r="T61434" t="str">
            <v/>
          </cell>
        </row>
        <row r="61435">
          <cell r="R61435" t="str">
            <v/>
          </cell>
          <cell r="S61435" t="str">
            <v/>
          </cell>
          <cell r="T61435" t="str">
            <v/>
          </cell>
        </row>
        <row r="61436">
          <cell r="R61436" t="str">
            <v/>
          </cell>
          <cell r="S61436" t="str">
            <v/>
          </cell>
          <cell r="T61436" t="str">
            <v/>
          </cell>
        </row>
        <row r="61437">
          <cell r="R61437" t="str">
            <v/>
          </cell>
          <cell r="S61437" t="str">
            <v/>
          </cell>
          <cell r="T61437" t="str">
            <v/>
          </cell>
        </row>
        <row r="61438">
          <cell r="R61438" t="str">
            <v/>
          </cell>
          <cell r="S61438" t="str">
            <v/>
          </cell>
          <cell r="T61438" t="str">
            <v/>
          </cell>
        </row>
        <row r="61439">
          <cell r="R61439" t="str">
            <v/>
          </cell>
          <cell r="S61439" t="str">
            <v/>
          </cell>
          <cell r="T61439" t="str">
            <v/>
          </cell>
        </row>
        <row r="61440">
          <cell r="R61440" t="str">
            <v/>
          </cell>
          <cell r="S61440" t="str">
            <v/>
          </cell>
          <cell r="T61440" t="str">
            <v/>
          </cell>
        </row>
        <row r="61441">
          <cell r="R61441" t="str">
            <v/>
          </cell>
          <cell r="S61441" t="str">
            <v/>
          </cell>
          <cell r="T61441" t="str">
            <v/>
          </cell>
        </row>
        <row r="61442">
          <cell r="R61442" t="str">
            <v/>
          </cell>
          <cell r="S61442" t="str">
            <v/>
          </cell>
          <cell r="T61442" t="str">
            <v/>
          </cell>
        </row>
        <row r="61443">
          <cell r="R61443" t="str">
            <v/>
          </cell>
          <cell r="S61443" t="str">
            <v/>
          </cell>
          <cell r="T61443" t="str">
            <v/>
          </cell>
        </row>
        <row r="61444">
          <cell r="R61444" t="str">
            <v/>
          </cell>
          <cell r="S61444" t="str">
            <v/>
          </cell>
          <cell r="T61444" t="str">
            <v/>
          </cell>
        </row>
        <row r="61445">
          <cell r="R61445" t="str">
            <v/>
          </cell>
          <cell r="S61445" t="str">
            <v/>
          </cell>
          <cell r="T61445" t="str">
            <v/>
          </cell>
        </row>
        <row r="61446">
          <cell r="R61446" t="str">
            <v/>
          </cell>
          <cell r="S61446" t="str">
            <v/>
          </cell>
          <cell r="T61446" t="str">
            <v/>
          </cell>
        </row>
        <row r="61447">
          <cell r="R61447" t="str">
            <v/>
          </cell>
          <cell r="S61447" t="str">
            <v/>
          </cell>
          <cell r="T61447" t="str">
            <v/>
          </cell>
        </row>
        <row r="61448">
          <cell r="R61448" t="str">
            <v/>
          </cell>
          <cell r="S61448" t="str">
            <v/>
          </cell>
          <cell r="T61448" t="str">
            <v/>
          </cell>
        </row>
        <row r="61449">
          <cell r="R61449" t="str">
            <v/>
          </cell>
          <cell r="S61449" t="str">
            <v/>
          </cell>
          <cell r="T61449" t="str">
            <v/>
          </cell>
        </row>
        <row r="61450">
          <cell r="R61450" t="str">
            <v/>
          </cell>
          <cell r="S61450" t="str">
            <v/>
          </cell>
          <cell r="T61450" t="str">
            <v/>
          </cell>
        </row>
        <row r="61451">
          <cell r="R61451" t="str">
            <v/>
          </cell>
          <cell r="S61451" t="str">
            <v/>
          </cell>
          <cell r="T61451" t="str">
            <v/>
          </cell>
        </row>
        <row r="61452">
          <cell r="R61452" t="str">
            <v/>
          </cell>
          <cell r="S61452" t="str">
            <v/>
          </cell>
          <cell r="T61452" t="str">
            <v/>
          </cell>
        </row>
        <row r="61453">
          <cell r="R61453" t="str">
            <v/>
          </cell>
          <cell r="S61453" t="str">
            <v/>
          </cell>
          <cell r="T61453" t="str">
            <v/>
          </cell>
        </row>
        <row r="61454">
          <cell r="R61454" t="str">
            <v/>
          </cell>
          <cell r="S61454" t="str">
            <v/>
          </cell>
          <cell r="T61454" t="str">
            <v/>
          </cell>
        </row>
        <row r="61455">
          <cell r="R61455" t="str">
            <v/>
          </cell>
          <cell r="S61455" t="str">
            <v/>
          </cell>
          <cell r="T61455" t="str">
            <v/>
          </cell>
        </row>
        <row r="61456">
          <cell r="R61456" t="str">
            <v/>
          </cell>
          <cell r="S61456" t="str">
            <v/>
          </cell>
          <cell r="T61456" t="str">
            <v/>
          </cell>
        </row>
        <row r="61457">
          <cell r="R61457" t="str">
            <v/>
          </cell>
          <cell r="S61457" t="str">
            <v/>
          </cell>
          <cell r="T61457" t="str">
            <v/>
          </cell>
        </row>
        <row r="61458">
          <cell r="R61458" t="str">
            <v/>
          </cell>
          <cell r="S61458" t="str">
            <v/>
          </cell>
          <cell r="T61458" t="str">
            <v/>
          </cell>
        </row>
        <row r="61459">
          <cell r="R61459" t="str">
            <v/>
          </cell>
          <cell r="S61459" t="str">
            <v/>
          </cell>
          <cell r="T61459" t="str">
            <v/>
          </cell>
        </row>
        <row r="61460">
          <cell r="R61460" t="str">
            <v/>
          </cell>
          <cell r="S61460" t="str">
            <v/>
          </cell>
          <cell r="T61460" t="str">
            <v/>
          </cell>
        </row>
        <row r="61461">
          <cell r="R61461" t="str">
            <v/>
          </cell>
          <cell r="S61461" t="str">
            <v/>
          </cell>
          <cell r="T61461" t="str">
            <v/>
          </cell>
        </row>
        <row r="61462">
          <cell r="R61462" t="str">
            <v/>
          </cell>
          <cell r="S61462" t="str">
            <v/>
          </cell>
          <cell r="T61462" t="str">
            <v/>
          </cell>
        </row>
        <row r="61463">
          <cell r="R61463" t="str">
            <v/>
          </cell>
          <cell r="S61463" t="str">
            <v/>
          </cell>
          <cell r="T61463" t="str">
            <v/>
          </cell>
        </row>
        <row r="61464">
          <cell r="R61464" t="str">
            <v/>
          </cell>
          <cell r="S61464" t="str">
            <v/>
          </cell>
          <cell r="T61464" t="str">
            <v/>
          </cell>
        </row>
        <row r="61465">
          <cell r="R61465" t="str">
            <v/>
          </cell>
          <cell r="S61465" t="str">
            <v/>
          </cell>
          <cell r="T61465" t="str">
            <v/>
          </cell>
        </row>
        <row r="61466">
          <cell r="R61466" t="str">
            <v/>
          </cell>
          <cell r="S61466" t="str">
            <v/>
          </cell>
          <cell r="T61466" t="str">
            <v/>
          </cell>
        </row>
        <row r="61467">
          <cell r="R61467" t="str">
            <v/>
          </cell>
          <cell r="S61467" t="str">
            <v/>
          </cell>
          <cell r="T61467" t="str">
            <v/>
          </cell>
        </row>
        <row r="61468">
          <cell r="R61468" t="str">
            <v/>
          </cell>
          <cell r="S61468" t="str">
            <v/>
          </cell>
          <cell r="T61468" t="str">
            <v/>
          </cell>
        </row>
        <row r="61469">
          <cell r="R61469" t="str">
            <v/>
          </cell>
          <cell r="S61469" t="str">
            <v/>
          </cell>
          <cell r="T61469" t="str">
            <v/>
          </cell>
        </row>
        <row r="61470">
          <cell r="R61470" t="str">
            <v/>
          </cell>
          <cell r="S61470" t="str">
            <v/>
          </cell>
          <cell r="T61470" t="str">
            <v/>
          </cell>
        </row>
        <row r="61471">
          <cell r="R61471" t="str">
            <v/>
          </cell>
          <cell r="S61471" t="str">
            <v/>
          </cell>
          <cell r="T61471" t="str">
            <v/>
          </cell>
        </row>
        <row r="61472">
          <cell r="R61472" t="str">
            <v/>
          </cell>
          <cell r="S61472" t="str">
            <v/>
          </cell>
          <cell r="T61472" t="str">
            <v/>
          </cell>
        </row>
        <row r="61473">
          <cell r="R61473" t="str">
            <v/>
          </cell>
          <cell r="S61473" t="str">
            <v/>
          </cell>
          <cell r="T61473" t="str">
            <v/>
          </cell>
        </row>
        <row r="61474">
          <cell r="R61474" t="str">
            <v/>
          </cell>
          <cell r="S61474" t="str">
            <v/>
          </cell>
          <cell r="T61474" t="str">
            <v/>
          </cell>
        </row>
        <row r="61475">
          <cell r="R61475" t="str">
            <v/>
          </cell>
          <cell r="S61475" t="str">
            <v/>
          </cell>
          <cell r="T61475" t="str">
            <v/>
          </cell>
        </row>
        <row r="61476">
          <cell r="R61476" t="str">
            <v/>
          </cell>
          <cell r="S61476" t="str">
            <v/>
          </cell>
          <cell r="T61476" t="str">
            <v/>
          </cell>
        </row>
        <row r="61477">
          <cell r="R61477" t="str">
            <v/>
          </cell>
          <cell r="S61477" t="str">
            <v/>
          </cell>
          <cell r="T61477" t="str">
            <v/>
          </cell>
        </row>
        <row r="61478">
          <cell r="R61478" t="str">
            <v/>
          </cell>
          <cell r="S61478" t="str">
            <v/>
          </cell>
          <cell r="T61478" t="str">
            <v/>
          </cell>
        </row>
        <row r="61479">
          <cell r="R61479" t="str">
            <v/>
          </cell>
          <cell r="S61479" t="str">
            <v/>
          </cell>
          <cell r="T61479" t="str">
            <v/>
          </cell>
        </row>
        <row r="61480">
          <cell r="R61480" t="str">
            <v/>
          </cell>
          <cell r="S61480" t="str">
            <v/>
          </cell>
          <cell r="T61480" t="str">
            <v/>
          </cell>
        </row>
        <row r="61481">
          <cell r="R61481" t="str">
            <v/>
          </cell>
          <cell r="S61481" t="str">
            <v/>
          </cell>
          <cell r="T61481" t="str">
            <v/>
          </cell>
        </row>
        <row r="61482">
          <cell r="R61482" t="str">
            <v/>
          </cell>
          <cell r="S61482" t="str">
            <v/>
          </cell>
          <cell r="T61482" t="str">
            <v/>
          </cell>
        </row>
        <row r="61483">
          <cell r="R61483" t="str">
            <v/>
          </cell>
          <cell r="S61483" t="str">
            <v/>
          </cell>
          <cell r="T61483" t="str">
            <v/>
          </cell>
        </row>
        <row r="61484">
          <cell r="R61484" t="str">
            <v/>
          </cell>
          <cell r="S61484" t="str">
            <v/>
          </cell>
          <cell r="T61484" t="str">
            <v/>
          </cell>
        </row>
        <row r="61485">
          <cell r="R61485" t="str">
            <v/>
          </cell>
          <cell r="S61485" t="str">
            <v/>
          </cell>
          <cell r="T61485" t="str">
            <v/>
          </cell>
        </row>
        <row r="61486">
          <cell r="R61486" t="str">
            <v/>
          </cell>
          <cell r="S61486" t="str">
            <v/>
          </cell>
          <cell r="T61486" t="str">
            <v/>
          </cell>
        </row>
        <row r="61487">
          <cell r="R61487" t="str">
            <v/>
          </cell>
          <cell r="S61487" t="str">
            <v/>
          </cell>
          <cell r="T61487" t="str">
            <v/>
          </cell>
        </row>
        <row r="61488">
          <cell r="R61488" t="str">
            <v/>
          </cell>
          <cell r="S61488" t="str">
            <v/>
          </cell>
          <cell r="T61488" t="str">
            <v/>
          </cell>
        </row>
        <row r="61489">
          <cell r="R61489" t="str">
            <v/>
          </cell>
          <cell r="S61489" t="str">
            <v/>
          </cell>
          <cell r="T61489" t="str">
            <v/>
          </cell>
        </row>
        <row r="61490">
          <cell r="R61490" t="str">
            <v/>
          </cell>
          <cell r="S61490" t="str">
            <v/>
          </cell>
          <cell r="T61490" t="str">
            <v/>
          </cell>
        </row>
        <row r="61491">
          <cell r="R61491" t="str">
            <v/>
          </cell>
          <cell r="S61491" t="str">
            <v/>
          </cell>
          <cell r="T61491" t="str">
            <v/>
          </cell>
        </row>
        <row r="61492">
          <cell r="R61492" t="str">
            <v/>
          </cell>
          <cell r="S61492" t="str">
            <v/>
          </cell>
          <cell r="T61492" t="str">
            <v/>
          </cell>
        </row>
        <row r="61493">
          <cell r="R61493" t="str">
            <v/>
          </cell>
          <cell r="S61493" t="str">
            <v/>
          </cell>
          <cell r="T61493" t="str">
            <v/>
          </cell>
        </row>
        <row r="61494">
          <cell r="R61494" t="str">
            <v/>
          </cell>
          <cell r="S61494" t="str">
            <v/>
          </cell>
          <cell r="T61494" t="str">
            <v/>
          </cell>
        </row>
        <row r="61495">
          <cell r="R61495" t="str">
            <v/>
          </cell>
          <cell r="S61495" t="str">
            <v/>
          </cell>
          <cell r="T61495" t="str">
            <v/>
          </cell>
        </row>
        <row r="61496">
          <cell r="R61496" t="str">
            <v/>
          </cell>
          <cell r="S61496" t="str">
            <v/>
          </cell>
          <cell r="T61496" t="str">
            <v/>
          </cell>
        </row>
        <row r="61497">
          <cell r="R61497" t="str">
            <v/>
          </cell>
          <cell r="S61497" t="str">
            <v/>
          </cell>
          <cell r="T61497" t="str">
            <v/>
          </cell>
        </row>
        <row r="61498">
          <cell r="R61498" t="str">
            <v/>
          </cell>
          <cell r="S61498" t="str">
            <v/>
          </cell>
          <cell r="T61498" t="str">
            <v/>
          </cell>
        </row>
        <row r="61499">
          <cell r="R61499" t="str">
            <v/>
          </cell>
          <cell r="S61499" t="str">
            <v/>
          </cell>
          <cell r="T61499" t="str">
            <v/>
          </cell>
        </row>
        <row r="61500">
          <cell r="R61500" t="str">
            <v/>
          </cell>
          <cell r="S61500" t="str">
            <v/>
          </cell>
          <cell r="T61500" t="str">
            <v/>
          </cell>
        </row>
        <row r="61501">
          <cell r="R61501" t="str">
            <v/>
          </cell>
          <cell r="S61501" t="str">
            <v/>
          </cell>
          <cell r="T61501" t="str">
            <v/>
          </cell>
        </row>
        <row r="61502">
          <cell r="R61502" t="str">
            <v/>
          </cell>
          <cell r="S61502" t="str">
            <v/>
          </cell>
          <cell r="T61502" t="str">
            <v/>
          </cell>
        </row>
        <row r="61503">
          <cell r="R61503" t="str">
            <v/>
          </cell>
          <cell r="S61503" t="str">
            <v/>
          </cell>
          <cell r="T61503" t="str">
            <v/>
          </cell>
        </row>
        <row r="61504">
          <cell r="R61504" t="str">
            <v/>
          </cell>
          <cell r="S61504" t="str">
            <v/>
          </cell>
          <cell r="T61504" t="str">
            <v/>
          </cell>
        </row>
        <row r="61505">
          <cell r="R61505" t="str">
            <v/>
          </cell>
          <cell r="S61505" t="str">
            <v/>
          </cell>
          <cell r="T61505" t="str">
            <v/>
          </cell>
        </row>
        <row r="61506">
          <cell r="R61506" t="str">
            <v/>
          </cell>
          <cell r="S61506" t="str">
            <v/>
          </cell>
          <cell r="T61506" t="str">
            <v/>
          </cell>
        </row>
        <row r="61507">
          <cell r="R61507" t="str">
            <v/>
          </cell>
          <cell r="S61507" t="str">
            <v/>
          </cell>
          <cell r="T61507" t="str">
            <v/>
          </cell>
        </row>
        <row r="61508">
          <cell r="R61508" t="str">
            <v/>
          </cell>
          <cell r="S61508" t="str">
            <v/>
          </cell>
          <cell r="T61508" t="str">
            <v/>
          </cell>
        </row>
        <row r="61509">
          <cell r="R61509" t="str">
            <v/>
          </cell>
          <cell r="S61509" t="str">
            <v/>
          </cell>
          <cell r="T61509" t="str">
            <v/>
          </cell>
        </row>
        <row r="61510">
          <cell r="R61510" t="str">
            <v/>
          </cell>
          <cell r="S61510" t="str">
            <v/>
          </cell>
          <cell r="T61510" t="str">
            <v/>
          </cell>
        </row>
        <row r="61511">
          <cell r="R61511" t="str">
            <v/>
          </cell>
          <cell r="S61511" t="str">
            <v/>
          </cell>
          <cell r="T61511" t="str">
            <v/>
          </cell>
        </row>
        <row r="61512">
          <cell r="R61512" t="str">
            <v/>
          </cell>
          <cell r="S61512" t="str">
            <v/>
          </cell>
          <cell r="T61512" t="str">
            <v/>
          </cell>
        </row>
        <row r="61513">
          <cell r="R61513" t="str">
            <v/>
          </cell>
          <cell r="S61513" t="str">
            <v/>
          </cell>
          <cell r="T61513" t="str">
            <v/>
          </cell>
        </row>
        <row r="61514">
          <cell r="R61514" t="str">
            <v/>
          </cell>
          <cell r="S61514" t="str">
            <v/>
          </cell>
          <cell r="T61514" t="str">
            <v/>
          </cell>
        </row>
        <row r="61515">
          <cell r="R61515" t="str">
            <v/>
          </cell>
          <cell r="S61515" t="str">
            <v/>
          </cell>
          <cell r="T61515" t="str">
            <v/>
          </cell>
        </row>
        <row r="61516">
          <cell r="R61516" t="str">
            <v/>
          </cell>
          <cell r="S61516" t="str">
            <v/>
          </cell>
          <cell r="T61516" t="str">
            <v/>
          </cell>
        </row>
        <row r="61517">
          <cell r="R61517" t="str">
            <v/>
          </cell>
          <cell r="S61517" t="str">
            <v/>
          </cell>
          <cell r="T61517" t="str">
            <v/>
          </cell>
        </row>
        <row r="61518">
          <cell r="R61518" t="str">
            <v/>
          </cell>
          <cell r="S61518" t="str">
            <v/>
          </cell>
          <cell r="T61518" t="str">
            <v/>
          </cell>
        </row>
        <row r="61519">
          <cell r="R61519" t="str">
            <v/>
          </cell>
          <cell r="S61519" t="str">
            <v/>
          </cell>
          <cell r="T61519" t="str">
            <v/>
          </cell>
        </row>
        <row r="61520">
          <cell r="R61520" t="str">
            <v/>
          </cell>
          <cell r="S61520" t="str">
            <v/>
          </cell>
          <cell r="T61520" t="str">
            <v/>
          </cell>
        </row>
        <row r="61521">
          <cell r="R61521" t="str">
            <v/>
          </cell>
          <cell r="S61521" t="str">
            <v/>
          </cell>
          <cell r="T61521" t="str">
            <v/>
          </cell>
        </row>
        <row r="61522">
          <cell r="R61522" t="str">
            <v/>
          </cell>
          <cell r="S61522" t="str">
            <v/>
          </cell>
          <cell r="T61522" t="str">
            <v/>
          </cell>
        </row>
        <row r="61523">
          <cell r="R61523" t="str">
            <v/>
          </cell>
          <cell r="S61523" t="str">
            <v/>
          </cell>
          <cell r="T61523" t="str">
            <v/>
          </cell>
        </row>
        <row r="61524">
          <cell r="R61524" t="str">
            <v/>
          </cell>
          <cell r="S61524" t="str">
            <v/>
          </cell>
          <cell r="T61524" t="str">
            <v/>
          </cell>
        </row>
        <row r="61525">
          <cell r="R61525" t="str">
            <v/>
          </cell>
          <cell r="S61525" t="str">
            <v/>
          </cell>
          <cell r="T61525" t="str">
            <v/>
          </cell>
        </row>
        <row r="61526">
          <cell r="R61526" t="str">
            <v/>
          </cell>
          <cell r="S61526" t="str">
            <v/>
          </cell>
          <cell r="T61526" t="str">
            <v/>
          </cell>
        </row>
        <row r="61527">
          <cell r="R61527" t="str">
            <v/>
          </cell>
          <cell r="S61527" t="str">
            <v/>
          </cell>
          <cell r="T61527" t="str">
            <v/>
          </cell>
        </row>
        <row r="61528">
          <cell r="R61528" t="str">
            <v/>
          </cell>
          <cell r="S61528" t="str">
            <v/>
          </cell>
          <cell r="T61528" t="str">
            <v/>
          </cell>
        </row>
        <row r="61529">
          <cell r="R61529" t="str">
            <v/>
          </cell>
          <cell r="S61529" t="str">
            <v/>
          </cell>
          <cell r="T61529" t="str">
            <v/>
          </cell>
        </row>
        <row r="61530">
          <cell r="R61530" t="str">
            <v/>
          </cell>
          <cell r="S61530" t="str">
            <v/>
          </cell>
          <cell r="T61530" t="str">
            <v/>
          </cell>
        </row>
        <row r="61531">
          <cell r="R61531" t="str">
            <v/>
          </cell>
          <cell r="S61531" t="str">
            <v/>
          </cell>
          <cell r="T61531" t="str">
            <v/>
          </cell>
        </row>
        <row r="61532">
          <cell r="R61532" t="str">
            <v/>
          </cell>
          <cell r="S61532" t="str">
            <v/>
          </cell>
          <cell r="T61532" t="str">
            <v/>
          </cell>
        </row>
        <row r="61533">
          <cell r="R61533" t="str">
            <v/>
          </cell>
          <cell r="S61533" t="str">
            <v/>
          </cell>
          <cell r="T61533" t="str">
            <v/>
          </cell>
        </row>
        <row r="61534">
          <cell r="R61534" t="str">
            <v/>
          </cell>
          <cell r="S61534" t="str">
            <v/>
          </cell>
          <cell r="T61534" t="str">
            <v/>
          </cell>
        </row>
        <row r="61535">
          <cell r="R61535" t="str">
            <v/>
          </cell>
          <cell r="S61535" t="str">
            <v/>
          </cell>
          <cell r="T61535" t="str">
            <v/>
          </cell>
        </row>
        <row r="61536">
          <cell r="R61536" t="str">
            <v/>
          </cell>
          <cell r="S61536" t="str">
            <v/>
          </cell>
          <cell r="T61536" t="str">
            <v/>
          </cell>
        </row>
        <row r="61537">
          <cell r="R61537" t="str">
            <v/>
          </cell>
          <cell r="S61537" t="str">
            <v/>
          </cell>
          <cell r="T61537" t="str">
            <v/>
          </cell>
        </row>
        <row r="61538">
          <cell r="R61538" t="str">
            <v/>
          </cell>
          <cell r="S61538" t="str">
            <v/>
          </cell>
          <cell r="T61538" t="str">
            <v/>
          </cell>
        </row>
        <row r="61539">
          <cell r="R61539" t="str">
            <v/>
          </cell>
          <cell r="S61539" t="str">
            <v/>
          </cell>
          <cell r="T61539" t="str">
            <v/>
          </cell>
        </row>
        <row r="61540">
          <cell r="R61540" t="str">
            <v/>
          </cell>
          <cell r="S61540" t="str">
            <v/>
          </cell>
          <cell r="T61540" t="str">
            <v/>
          </cell>
        </row>
        <row r="61541">
          <cell r="R61541" t="str">
            <v/>
          </cell>
          <cell r="S61541" t="str">
            <v/>
          </cell>
          <cell r="T61541" t="str">
            <v/>
          </cell>
        </row>
        <row r="61542">
          <cell r="R61542" t="str">
            <v/>
          </cell>
          <cell r="S61542" t="str">
            <v/>
          </cell>
          <cell r="T61542" t="str">
            <v/>
          </cell>
        </row>
        <row r="61543">
          <cell r="R61543" t="str">
            <v/>
          </cell>
          <cell r="S61543" t="str">
            <v/>
          </cell>
          <cell r="T61543" t="str">
            <v/>
          </cell>
        </row>
        <row r="61544">
          <cell r="R61544" t="str">
            <v/>
          </cell>
          <cell r="S61544" t="str">
            <v/>
          </cell>
          <cell r="T61544" t="str">
            <v/>
          </cell>
        </row>
        <row r="61545">
          <cell r="R61545" t="str">
            <v/>
          </cell>
          <cell r="S61545" t="str">
            <v/>
          </cell>
          <cell r="T61545" t="str">
            <v/>
          </cell>
        </row>
        <row r="61546">
          <cell r="R61546" t="str">
            <v/>
          </cell>
          <cell r="S61546" t="str">
            <v/>
          </cell>
          <cell r="T61546" t="str">
            <v/>
          </cell>
        </row>
        <row r="61547">
          <cell r="R61547" t="str">
            <v/>
          </cell>
          <cell r="S61547" t="str">
            <v/>
          </cell>
          <cell r="T61547" t="str">
            <v/>
          </cell>
        </row>
        <row r="61548">
          <cell r="R61548" t="str">
            <v/>
          </cell>
          <cell r="S61548" t="str">
            <v/>
          </cell>
          <cell r="T61548" t="str">
            <v/>
          </cell>
        </row>
        <row r="61549">
          <cell r="R61549" t="str">
            <v/>
          </cell>
          <cell r="S61549" t="str">
            <v/>
          </cell>
          <cell r="T61549" t="str">
            <v/>
          </cell>
        </row>
        <row r="61550">
          <cell r="R61550" t="str">
            <v/>
          </cell>
          <cell r="S61550" t="str">
            <v/>
          </cell>
          <cell r="T61550" t="str">
            <v/>
          </cell>
        </row>
        <row r="61551">
          <cell r="R61551" t="str">
            <v/>
          </cell>
          <cell r="S61551" t="str">
            <v/>
          </cell>
          <cell r="T61551" t="str">
            <v/>
          </cell>
        </row>
        <row r="61552">
          <cell r="R61552" t="str">
            <v/>
          </cell>
          <cell r="S61552" t="str">
            <v/>
          </cell>
          <cell r="T61552" t="str">
            <v/>
          </cell>
        </row>
        <row r="61553">
          <cell r="R61553" t="str">
            <v/>
          </cell>
          <cell r="S61553" t="str">
            <v/>
          </cell>
          <cell r="T61553" t="str">
            <v/>
          </cell>
        </row>
        <row r="61554">
          <cell r="R61554" t="str">
            <v/>
          </cell>
          <cell r="S61554" t="str">
            <v/>
          </cell>
          <cell r="T61554" t="str">
            <v/>
          </cell>
        </row>
        <row r="61555">
          <cell r="R61555" t="str">
            <v/>
          </cell>
          <cell r="S61555" t="str">
            <v/>
          </cell>
          <cell r="T61555" t="str">
            <v/>
          </cell>
        </row>
        <row r="61556">
          <cell r="R61556" t="str">
            <v/>
          </cell>
          <cell r="S61556" t="str">
            <v/>
          </cell>
          <cell r="T61556" t="str">
            <v/>
          </cell>
        </row>
        <row r="61557">
          <cell r="R61557" t="str">
            <v/>
          </cell>
          <cell r="S61557" t="str">
            <v/>
          </cell>
          <cell r="T61557" t="str">
            <v/>
          </cell>
        </row>
        <row r="61558">
          <cell r="R61558" t="str">
            <v/>
          </cell>
          <cell r="S61558" t="str">
            <v/>
          </cell>
          <cell r="T61558" t="str">
            <v/>
          </cell>
        </row>
        <row r="61559">
          <cell r="R61559" t="str">
            <v/>
          </cell>
          <cell r="S61559" t="str">
            <v/>
          </cell>
          <cell r="T61559" t="str">
            <v/>
          </cell>
        </row>
        <row r="61560">
          <cell r="R61560" t="str">
            <v/>
          </cell>
          <cell r="S61560" t="str">
            <v/>
          </cell>
          <cell r="T61560" t="str">
            <v/>
          </cell>
        </row>
        <row r="61561">
          <cell r="R61561" t="str">
            <v/>
          </cell>
          <cell r="S61561" t="str">
            <v/>
          </cell>
          <cell r="T61561" t="str">
            <v/>
          </cell>
        </row>
        <row r="61562">
          <cell r="R61562" t="str">
            <v/>
          </cell>
          <cell r="S61562" t="str">
            <v/>
          </cell>
          <cell r="T61562" t="str">
            <v/>
          </cell>
        </row>
        <row r="61563">
          <cell r="R61563" t="str">
            <v/>
          </cell>
          <cell r="S61563" t="str">
            <v/>
          </cell>
          <cell r="T61563" t="str">
            <v/>
          </cell>
        </row>
        <row r="61564">
          <cell r="R61564" t="str">
            <v/>
          </cell>
          <cell r="S61564" t="str">
            <v/>
          </cell>
          <cell r="T61564" t="str">
            <v/>
          </cell>
        </row>
        <row r="61565">
          <cell r="R61565" t="str">
            <v/>
          </cell>
          <cell r="S61565" t="str">
            <v/>
          </cell>
          <cell r="T61565" t="str">
            <v/>
          </cell>
        </row>
        <row r="61566">
          <cell r="R61566" t="str">
            <v/>
          </cell>
          <cell r="S61566" t="str">
            <v/>
          </cell>
          <cell r="T61566" t="str">
            <v/>
          </cell>
        </row>
        <row r="61567">
          <cell r="R61567" t="str">
            <v/>
          </cell>
          <cell r="S61567" t="str">
            <v/>
          </cell>
          <cell r="T61567" t="str">
            <v/>
          </cell>
        </row>
        <row r="61568">
          <cell r="R61568" t="str">
            <v/>
          </cell>
          <cell r="S61568" t="str">
            <v/>
          </cell>
          <cell r="T61568" t="str">
            <v/>
          </cell>
        </row>
        <row r="61569">
          <cell r="R61569" t="str">
            <v/>
          </cell>
          <cell r="S61569" t="str">
            <v/>
          </cell>
          <cell r="T61569" t="str">
            <v/>
          </cell>
        </row>
        <row r="61570">
          <cell r="R61570" t="str">
            <v/>
          </cell>
          <cell r="S61570" t="str">
            <v/>
          </cell>
          <cell r="T61570" t="str">
            <v/>
          </cell>
        </row>
        <row r="61571">
          <cell r="R61571" t="str">
            <v/>
          </cell>
          <cell r="S61571" t="str">
            <v/>
          </cell>
          <cell r="T61571" t="str">
            <v/>
          </cell>
        </row>
        <row r="61572">
          <cell r="R61572" t="str">
            <v/>
          </cell>
          <cell r="S61572" t="str">
            <v/>
          </cell>
          <cell r="T61572" t="str">
            <v/>
          </cell>
        </row>
        <row r="61573">
          <cell r="R61573" t="str">
            <v/>
          </cell>
          <cell r="S61573" t="str">
            <v/>
          </cell>
          <cell r="T61573" t="str">
            <v/>
          </cell>
        </row>
        <row r="61574">
          <cell r="R61574" t="str">
            <v/>
          </cell>
          <cell r="S61574" t="str">
            <v/>
          </cell>
          <cell r="T61574" t="str">
            <v/>
          </cell>
        </row>
        <row r="61575">
          <cell r="R61575" t="str">
            <v/>
          </cell>
          <cell r="S61575" t="str">
            <v/>
          </cell>
          <cell r="T61575" t="str">
            <v/>
          </cell>
        </row>
        <row r="61576">
          <cell r="R61576" t="str">
            <v/>
          </cell>
          <cell r="S61576" t="str">
            <v/>
          </cell>
          <cell r="T61576" t="str">
            <v/>
          </cell>
        </row>
        <row r="61577">
          <cell r="R61577" t="str">
            <v/>
          </cell>
          <cell r="S61577" t="str">
            <v/>
          </cell>
          <cell r="T61577" t="str">
            <v/>
          </cell>
        </row>
        <row r="61578">
          <cell r="R61578" t="str">
            <v/>
          </cell>
          <cell r="S61578" t="str">
            <v/>
          </cell>
          <cell r="T61578" t="str">
            <v/>
          </cell>
        </row>
        <row r="61579">
          <cell r="R61579" t="str">
            <v/>
          </cell>
          <cell r="S61579" t="str">
            <v/>
          </cell>
          <cell r="T61579" t="str">
            <v/>
          </cell>
        </row>
        <row r="61580">
          <cell r="R61580" t="str">
            <v/>
          </cell>
          <cell r="S61580" t="str">
            <v/>
          </cell>
          <cell r="T61580" t="str">
            <v/>
          </cell>
        </row>
        <row r="61581">
          <cell r="R61581" t="str">
            <v/>
          </cell>
          <cell r="S61581" t="str">
            <v/>
          </cell>
          <cell r="T61581" t="str">
            <v/>
          </cell>
        </row>
        <row r="61582">
          <cell r="R61582" t="str">
            <v/>
          </cell>
          <cell r="S61582" t="str">
            <v/>
          </cell>
          <cell r="T61582" t="str">
            <v/>
          </cell>
        </row>
        <row r="61583">
          <cell r="R61583" t="str">
            <v/>
          </cell>
          <cell r="S61583" t="str">
            <v/>
          </cell>
          <cell r="T61583" t="str">
            <v/>
          </cell>
        </row>
        <row r="61584">
          <cell r="R61584" t="str">
            <v/>
          </cell>
          <cell r="S61584" t="str">
            <v/>
          </cell>
          <cell r="T61584" t="str">
            <v/>
          </cell>
        </row>
        <row r="61585">
          <cell r="R61585" t="str">
            <v/>
          </cell>
          <cell r="S61585" t="str">
            <v/>
          </cell>
          <cell r="T61585" t="str">
            <v/>
          </cell>
        </row>
        <row r="61586">
          <cell r="R61586" t="str">
            <v/>
          </cell>
          <cell r="S61586" t="str">
            <v/>
          </cell>
          <cell r="T61586" t="str">
            <v/>
          </cell>
        </row>
        <row r="61587">
          <cell r="R61587" t="str">
            <v/>
          </cell>
          <cell r="S61587" t="str">
            <v/>
          </cell>
          <cell r="T61587" t="str">
            <v/>
          </cell>
        </row>
        <row r="61588">
          <cell r="R61588" t="str">
            <v/>
          </cell>
          <cell r="S61588" t="str">
            <v/>
          </cell>
          <cell r="T61588" t="str">
            <v/>
          </cell>
        </row>
        <row r="61589">
          <cell r="R61589" t="str">
            <v/>
          </cell>
          <cell r="S61589" t="str">
            <v/>
          </cell>
          <cell r="T61589" t="str">
            <v/>
          </cell>
        </row>
        <row r="61590">
          <cell r="R61590" t="str">
            <v/>
          </cell>
          <cell r="S61590" t="str">
            <v/>
          </cell>
          <cell r="T61590" t="str">
            <v/>
          </cell>
        </row>
        <row r="61591">
          <cell r="R61591" t="str">
            <v/>
          </cell>
          <cell r="S61591" t="str">
            <v/>
          </cell>
          <cell r="T61591" t="str">
            <v/>
          </cell>
        </row>
        <row r="61592">
          <cell r="R61592" t="str">
            <v/>
          </cell>
          <cell r="S61592" t="str">
            <v/>
          </cell>
          <cell r="T61592" t="str">
            <v/>
          </cell>
        </row>
        <row r="61593">
          <cell r="R61593" t="str">
            <v/>
          </cell>
          <cell r="S61593" t="str">
            <v/>
          </cell>
          <cell r="T61593" t="str">
            <v/>
          </cell>
        </row>
        <row r="61594">
          <cell r="R61594" t="str">
            <v/>
          </cell>
          <cell r="S61594" t="str">
            <v/>
          </cell>
          <cell r="T61594" t="str">
            <v/>
          </cell>
        </row>
        <row r="61595">
          <cell r="R61595" t="str">
            <v/>
          </cell>
          <cell r="S61595" t="str">
            <v/>
          </cell>
          <cell r="T61595" t="str">
            <v/>
          </cell>
        </row>
        <row r="61596">
          <cell r="R61596" t="str">
            <v/>
          </cell>
          <cell r="S61596" t="str">
            <v/>
          </cell>
          <cell r="T61596" t="str">
            <v/>
          </cell>
        </row>
        <row r="61597">
          <cell r="R61597" t="str">
            <v/>
          </cell>
          <cell r="S61597" t="str">
            <v/>
          </cell>
          <cell r="T61597" t="str">
            <v/>
          </cell>
        </row>
        <row r="61598">
          <cell r="R61598" t="str">
            <v/>
          </cell>
          <cell r="S61598" t="str">
            <v/>
          </cell>
          <cell r="T61598" t="str">
            <v/>
          </cell>
        </row>
        <row r="61599">
          <cell r="R61599" t="str">
            <v/>
          </cell>
          <cell r="S61599" t="str">
            <v/>
          </cell>
          <cell r="T61599" t="str">
            <v/>
          </cell>
        </row>
        <row r="61600">
          <cell r="R61600" t="str">
            <v/>
          </cell>
          <cell r="S61600" t="str">
            <v/>
          </cell>
          <cell r="T61600" t="str">
            <v/>
          </cell>
        </row>
        <row r="61601">
          <cell r="R61601" t="str">
            <v/>
          </cell>
          <cell r="S61601" t="str">
            <v/>
          </cell>
          <cell r="T61601" t="str">
            <v/>
          </cell>
        </row>
        <row r="61602">
          <cell r="R61602" t="str">
            <v/>
          </cell>
          <cell r="S61602" t="str">
            <v/>
          </cell>
          <cell r="T61602" t="str">
            <v/>
          </cell>
        </row>
        <row r="61603">
          <cell r="R61603" t="str">
            <v/>
          </cell>
          <cell r="S61603" t="str">
            <v/>
          </cell>
          <cell r="T61603" t="str">
            <v/>
          </cell>
        </row>
        <row r="61604">
          <cell r="R61604" t="str">
            <v/>
          </cell>
          <cell r="S61604" t="str">
            <v/>
          </cell>
          <cell r="T61604" t="str">
            <v/>
          </cell>
        </row>
        <row r="61605">
          <cell r="R61605" t="str">
            <v/>
          </cell>
          <cell r="S61605" t="str">
            <v/>
          </cell>
          <cell r="T61605" t="str">
            <v/>
          </cell>
        </row>
        <row r="61606">
          <cell r="R61606" t="str">
            <v/>
          </cell>
          <cell r="S61606" t="str">
            <v/>
          </cell>
          <cell r="T61606" t="str">
            <v/>
          </cell>
        </row>
        <row r="61607">
          <cell r="R61607" t="str">
            <v/>
          </cell>
          <cell r="S61607" t="str">
            <v/>
          </cell>
          <cell r="T61607" t="str">
            <v/>
          </cell>
        </row>
        <row r="61608">
          <cell r="R61608" t="str">
            <v/>
          </cell>
          <cell r="S61608" t="str">
            <v/>
          </cell>
          <cell r="T61608" t="str">
            <v/>
          </cell>
        </row>
        <row r="61609">
          <cell r="R61609" t="str">
            <v/>
          </cell>
          <cell r="S61609" t="str">
            <v/>
          </cell>
          <cell r="T61609" t="str">
            <v/>
          </cell>
        </row>
        <row r="61610">
          <cell r="R61610" t="str">
            <v/>
          </cell>
          <cell r="S61610" t="str">
            <v/>
          </cell>
          <cell r="T61610" t="str">
            <v/>
          </cell>
        </row>
        <row r="61611">
          <cell r="R61611" t="str">
            <v/>
          </cell>
          <cell r="S61611" t="str">
            <v/>
          </cell>
          <cell r="T61611" t="str">
            <v/>
          </cell>
        </row>
        <row r="61612">
          <cell r="R61612" t="str">
            <v/>
          </cell>
          <cell r="S61612" t="str">
            <v/>
          </cell>
          <cell r="T61612" t="str">
            <v/>
          </cell>
        </row>
        <row r="61613">
          <cell r="R61613" t="str">
            <v/>
          </cell>
          <cell r="S61613" t="str">
            <v/>
          </cell>
          <cell r="T61613" t="str">
            <v/>
          </cell>
        </row>
        <row r="61614">
          <cell r="R61614" t="str">
            <v/>
          </cell>
          <cell r="S61614" t="str">
            <v/>
          </cell>
          <cell r="T61614" t="str">
            <v/>
          </cell>
        </row>
        <row r="61615">
          <cell r="R61615" t="str">
            <v/>
          </cell>
          <cell r="S61615" t="str">
            <v/>
          </cell>
          <cell r="T61615" t="str">
            <v/>
          </cell>
        </row>
        <row r="61616">
          <cell r="R61616" t="str">
            <v/>
          </cell>
          <cell r="S61616" t="str">
            <v/>
          </cell>
          <cell r="T61616" t="str">
            <v/>
          </cell>
        </row>
        <row r="61617">
          <cell r="R61617" t="str">
            <v/>
          </cell>
          <cell r="S61617" t="str">
            <v/>
          </cell>
          <cell r="T61617" t="str">
            <v/>
          </cell>
        </row>
        <row r="61618">
          <cell r="R61618" t="str">
            <v/>
          </cell>
          <cell r="S61618" t="str">
            <v/>
          </cell>
          <cell r="T61618" t="str">
            <v/>
          </cell>
        </row>
        <row r="61619">
          <cell r="R61619" t="str">
            <v/>
          </cell>
          <cell r="S61619" t="str">
            <v/>
          </cell>
          <cell r="T61619" t="str">
            <v/>
          </cell>
        </row>
        <row r="61620">
          <cell r="R61620" t="str">
            <v/>
          </cell>
          <cell r="S61620" t="str">
            <v/>
          </cell>
          <cell r="T61620" t="str">
            <v/>
          </cell>
        </row>
        <row r="61621">
          <cell r="R61621" t="str">
            <v/>
          </cell>
          <cell r="S61621" t="str">
            <v/>
          </cell>
          <cell r="T61621" t="str">
            <v/>
          </cell>
        </row>
        <row r="61622">
          <cell r="R61622" t="str">
            <v/>
          </cell>
          <cell r="S61622" t="str">
            <v/>
          </cell>
          <cell r="T61622" t="str">
            <v/>
          </cell>
        </row>
        <row r="61623">
          <cell r="R61623" t="str">
            <v/>
          </cell>
          <cell r="S61623" t="str">
            <v/>
          </cell>
          <cell r="T61623" t="str">
            <v/>
          </cell>
        </row>
        <row r="61624">
          <cell r="R61624" t="str">
            <v/>
          </cell>
          <cell r="S61624" t="str">
            <v/>
          </cell>
          <cell r="T61624" t="str">
            <v/>
          </cell>
        </row>
        <row r="61625">
          <cell r="R61625" t="str">
            <v/>
          </cell>
          <cell r="S61625" t="str">
            <v/>
          </cell>
          <cell r="T61625" t="str">
            <v/>
          </cell>
        </row>
        <row r="61626">
          <cell r="R61626" t="str">
            <v/>
          </cell>
          <cell r="S61626" t="str">
            <v/>
          </cell>
          <cell r="T61626" t="str">
            <v/>
          </cell>
        </row>
        <row r="61627">
          <cell r="R61627" t="str">
            <v/>
          </cell>
          <cell r="S61627" t="str">
            <v/>
          </cell>
          <cell r="T61627" t="str">
            <v/>
          </cell>
        </row>
        <row r="61628">
          <cell r="R61628" t="str">
            <v/>
          </cell>
          <cell r="S61628" t="str">
            <v/>
          </cell>
          <cell r="T61628" t="str">
            <v/>
          </cell>
        </row>
        <row r="61629">
          <cell r="R61629" t="str">
            <v/>
          </cell>
          <cell r="S61629" t="str">
            <v/>
          </cell>
          <cell r="T61629" t="str">
            <v/>
          </cell>
        </row>
        <row r="61630">
          <cell r="R61630" t="str">
            <v/>
          </cell>
          <cell r="S61630" t="str">
            <v/>
          </cell>
          <cell r="T61630" t="str">
            <v/>
          </cell>
        </row>
        <row r="61631">
          <cell r="R61631" t="str">
            <v/>
          </cell>
          <cell r="S61631" t="str">
            <v/>
          </cell>
          <cell r="T61631" t="str">
            <v/>
          </cell>
        </row>
        <row r="61632">
          <cell r="R61632" t="str">
            <v/>
          </cell>
          <cell r="S61632" t="str">
            <v/>
          </cell>
          <cell r="T61632" t="str">
            <v/>
          </cell>
        </row>
        <row r="61633">
          <cell r="R61633" t="str">
            <v/>
          </cell>
          <cell r="S61633" t="str">
            <v/>
          </cell>
          <cell r="T61633" t="str">
            <v/>
          </cell>
        </row>
        <row r="61634">
          <cell r="R61634" t="str">
            <v/>
          </cell>
          <cell r="S61634" t="str">
            <v/>
          </cell>
          <cell r="T61634" t="str">
            <v/>
          </cell>
        </row>
        <row r="61635">
          <cell r="R61635" t="str">
            <v/>
          </cell>
          <cell r="S61635" t="str">
            <v/>
          </cell>
          <cell r="T61635" t="str">
            <v/>
          </cell>
        </row>
        <row r="61636">
          <cell r="R61636" t="str">
            <v/>
          </cell>
          <cell r="S61636" t="str">
            <v/>
          </cell>
          <cell r="T61636" t="str">
            <v/>
          </cell>
        </row>
        <row r="61637">
          <cell r="R61637" t="str">
            <v/>
          </cell>
          <cell r="S61637" t="str">
            <v/>
          </cell>
          <cell r="T61637" t="str">
            <v/>
          </cell>
        </row>
        <row r="61638">
          <cell r="R61638" t="str">
            <v/>
          </cell>
          <cell r="S61638" t="str">
            <v/>
          </cell>
          <cell r="T61638" t="str">
            <v/>
          </cell>
        </row>
        <row r="61639">
          <cell r="R61639" t="str">
            <v/>
          </cell>
          <cell r="S61639" t="str">
            <v/>
          </cell>
          <cell r="T61639" t="str">
            <v/>
          </cell>
        </row>
        <row r="61640">
          <cell r="R61640" t="str">
            <v/>
          </cell>
          <cell r="S61640" t="str">
            <v/>
          </cell>
          <cell r="T61640" t="str">
            <v/>
          </cell>
        </row>
        <row r="61641">
          <cell r="R61641" t="str">
            <v/>
          </cell>
          <cell r="S61641" t="str">
            <v/>
          </cell>
          <cell r="T61641" t="str">
            <v/>
          </cell>
        </row>
        <row r="61642">
          <cell r="R61642" t="str">
            <v/>
          </cell>
          <cell r="S61642" t="str">
            <v/>
          </cell>
          <cell r="T61642" t="str">
            <v/>
          </cell>
        </row>
        <row r="61643">
          <cell r="R61643" t="str">
            <v/>
          </cell>
          <cell r="S61643" t="str">
            <v/>
          </cell>
          <cell r="T61643" t="str">
            <v/>
          </cell>
        </row>
        <row r="61644">
          <cell r="R61644" t="str">
            <v/>
          </cell>
          <cell r="S61644" t="str">
            <v/>
          </cell>
          <cell r="T61644" t="str">
            <v/>
          </cell>
        </row>
        <row r="61645">
          <cell r="R61645" t="str">
            <v/>
          </cell>
          <cell r="S61645" t="str">
            <v/>
          </cell>
          <cell r="T61645" t="str">
            <v/>
          </cell>
        </row>
        <row r="61646">
          <cell r="R61646" t="str">
            <v/>
          </cell>
          <cell r="S61646" t="str">
            <v/>
          </cell>
          <cell r="T61646" t="str">
            <v/>
          </cell>
        </row>
        <row r="61647">
          <cell r="R61647" t="str">
            <v/>
          </cell>
          <cell r="S61647" t="str">
            <v/>
          </cell>
          <cell r="T61647" t="str">
            <v/>
          </cell>
        </row>
        <row r="61648">
          <cell r="R61648" t="str">
            <v/>
          </cell>
          <cell r="S61648" t="str">
            <v/>
          </cell>
          <cell r="T61648" t="str">
            <v/>
          </cell>
        </row>
        <row r="61649">
          <cell r="R61649" t="str">
            <v/>
          </cell>
          <cell r="S61649" t="str">
            <v/>
          </cell>
          <cell r="T61649" t="str">
            <v/>
          </cell>
        </row>
        <row r="61650">
          <cell r="R61650" t="str">
            <v/>
          </cell>
          <cell r="S61650" t="str">
            <v/>
          </cell>
          <cell r="T61650" t="str">
            <v/>
          </cell>
        </row>
        <row r="61651">
          <cell r="R61651" t="str">
            <v/>
          </cell>
          <cell r="S61651" t="str">
            <v/>
          </cell>
          <cell r="T61651" t="str">
            <v/>
          </cell>
        </row>
        <row r="61652">
          <cell r="R61652" t="str">
            <v/>
          </cell>
          <cell r="S61652" t="str">
            <v/>
          </cell>
          <cell r="T61652" t="str">
            <v/>
          </cell>
        </row>
        <row r="61653">
          <cell r="R61653" t="str">
            <v/>
          </cell>
          <cell r="S61653" t="str">
            <v/>
          </cell>
          <cell r="T61653" t="str">
            <v/>
          </cell>
        </row>
        <row r="61654">
          <cell r="R61654" t="str">
            <v/>
          </cell>
          <cell r="S61654" t="str">
            <v/>
          </cell>
          <cell r="T61654" t="str">
            <v/>
          </cell>
        </row>
        <row r="61655">
          <cell r="R61655" t="str">
            <v/>
          </cell>
          <cell r="S61655" t="str">
            <v/>
          </cell>
          <cell r="T61655" t="str">
            <v/>
          </cell>
        </row>
        <row r="61656">
          <cell r="R61656" t="str">
            <v/>
          </cell>
          <cell r="S61656" t="str">
            <v/>
          </cell>
          <cell r="T61656" t="str">
            <v/>
          </cell>
        </row>
        <row r="61657">
          <cell r="R61657" t="str">
            <v/>
          </cell>
          <cell r="S61657" t="str">
            <v/>
          </cell>
          <cell r="T61657" t="str">
            <v/>
          </cell>
        </row>
        <row r="61658">
          <cell r="R61658" t="str">
            <v/>
          </cell>
          <cell r="S61658" t="str">
            <v/>
          </cell>
          <cell r="T61658" t="str">
            <v/>
          </cell>
        </row>
        <row r="61659">
          <cell r="R61659" t="str">
            <v/>
          </cell>
          <cell r="S61659" t="str">
            <v/>
          </cell>
          <cell r="T61659" t="str">
            <v/>
          </cell>
        </row>
        <row r="61660">
          <cell r="R61660" t="str">
            <v/>
          </cell>
          <cell r="S61660" t="str">
            <v/>
          </cell>
          <cell r="T61660" t="str">
            <v/>
          </cell>
        </row>
        <row r="61661">
          <cell r="R61661" t="str">
            <v/>
          </cell>
          <cell r="S61661" t="str">
            <v/>
          </cell>
          <cell r="T61661" t="str">
            <v/>
          </cell>
        </row>
        <row r="61662">
          <cell r="R61662" t="str">
            <v/>
          </cell>
          <cell r="S61662" t="str">
            <v/>
          </cell>
          <cell r="T61662" t="str">
            <v/>
          </cell>
        </row>
        <row r="61663">
          <cell r="R61663" t="str">
            <v/>
          </cell>
          <cell r="S61663" t="str">
            <v/>
          </cell>
          <cell r="T61663" t="str">
            <v/>
          </cell>
        </row>
        <row r="61664">
          <cell r="R61664" t="str">
            <v/>
          </cell>
          <cell r="S61664" t="str">
            <v/>
          </cell>
          <cell r="T61664" t="str">
            <v/>
          </cell>
        </row>
        <row r="61665">
          <cell r="R61665" t="str">
            <v/>
          </cell>
          <cell r="S61665" t="str">
            <v/>
          </cell>
          <cell r="T61665" t="str">
            <v/>
          </cell>
        </row>
        <row r="61666">
          <cell r="R61666" t="str">
            <v/>
          </cell>
          <cell r="S61666" t="str">
            <v/>
          </cell>
          <cell r="T61666" t="str">
            <v/>
          </cell>
        </row>
        <row r="61667">
          <cell r="R61667" t="str">
            <v/>
          </cell>
          <cell r="S61667" t="str">
            <v/>
          </cell>
          <cell r="T61667" t="str">
            <v/>
          </cell>
        </row>
        <row r="61668">
          <cell r="R61668" t="str">
            <v/>
          </cell>
          <cell r="S61668" t="str">
            <v/>
          </cell>
          <cell r="T61668" t="str">
            <v/>
          </cell>
        </row>
        <row r="61669">
          <cell r="R61669" t="str">
            <v/>
          </cell>
          <cell r="S61669" t="str">
            <v/>
          </cell>
          <cell r="T61669" t="str">
            <v/>
          </cell>
        </row>
        <row r="61670">
          <cell r="R61670" t="str">
            <v/>
          </cell>
          <cell r="S61670" t="str">
            <v/>
          </cell>
          <cell r="T61670" t="str">
            <v/>
          </cell>
        </row>
        <row r="61671">
          <cell r="R61671" t="str">
            <v/>
          </cell>
          <cell r="S61671" t="str">
            <v/>
          </cell>
          <cell r="T61671" t="str">
            <v/>
          </cell>
        </row>
        <row r="61672">
          <cell r="R61672" t="str">
            <v/>
          </cell>
          <cell r="S61672" t="str">
            <v/>
          </cell>
          <cell r="T61672" t="str">
            <v/>
          </cell>
        </row>
        <row r="61673">
          <cell r="R61673" t="str">
            <v/>
          </cell>
          <cell r="S61673" t="str">
            <v/>
          </cell>
          <cell r="T61673" t="str">
            <v/>
          </cell>
        </row>
        <row r="61674">
          <cell r="R61674" t="str">
            <v/>
          </cell>
          <cell r="S61674" t="str">
            <v/>
          </cell>
          <cell r="T61674" t="str">
            <v/>
          </cell>
        </row>
        <row r="61675">
          <cell r="R61675" t="str">
            <v/>
          </cell>
          <cell r="S61675" t="str">
            <v/>
          </cell>
          <cell r="T61675" t="str">
            <v/>
          </cell>
        </row>
        <row r="61676">
          <cell r="R61676" t="str">
            <v/>
          </cell>
          <cell r="S61676" t="str">
            <v/>
          </cell>
          <cell r="T61676" t="str">
            <v/>
          </cell>
        </row>
        <row r="61677">
          <cell r="R61677" t="str">
            <v/>
          </cell>
          <cell r="S61677" t="str">
            <v/>
          </cell>
          <cell r="T61677" t="str">
            <v/>
          </cell>
        </row>
        <row r="61678">
          <cell r="R61678" t="str">
            <v/>
          </cell>
          <cell r="S61678" t="str">
            <v/>
          </cell>
          <cell r="T61678" t="str">
            <v/>
          </cell>
        </row>
        <row r="61679">
          <cell r="R61679" t="str">
            <v/>
          </cell>
          <cell r="S61679" t="str">
            <v/>
          </cell>
          <cell r="T61679" t="str">
            <v/>
          </cell>
        </row>
        <row r="61680">
          <cell r="R61680" t="str">
            <v/>
          </cell>
          <cell r="S61680" t="str">
            <v/>
          </cell>
          <cell r="T61680" t="str">
            <v/>
          </cell>
        </row>
        <row r="61681">
          <cell r="R61681" t="str">
            <v/>
          </cell>
          <cell r="S61681" t="str">
            <v/>
          </cell>
          <cell r="T61681" t="str">
            <v/>
          </cell>
        </row>
        <row r="61682">
          <cell r="R61682" t="str">
            <v/>
          </cell>
          <cell r="S61682" t="str">
            <v/>
          </cell>
          <cell r="T61682" t="str">
            <v/>
          </cell>
        </row>
        <row r="61683">
          <cell r="R61683" t="str">
            <v/>
          </cell>
          <cell r="S61683" t="str">
            <v/>
          </cell>
          <cell r="T61683" t="str">
            <v/>
          </cell>
        </row>
        <row r="61684">
          <cell r="R61684" t="str">
            <v/>
          </cell>
          <cell r="S61684" t="str">
            <v/>
          </cell>
          <cell r="T61684" t="str">
            <v/>
          </cell>
        </row>
        <row r="61685">
          <cell r="R61685" t="str">
            <v/>
          </cell>
          <cell r="S61685" t="str">
            <v/>
          </cell>
          <cell r="T61685" t="str">
            <v/>
          </cell>
        </row>
        <row r="61686">
          <cell r="R61686" t="str">
            <v/>
          </cell>
          <cell r="S61686" t="str">
            <v/>
          </cell>
          <cell r="T61686" t="str">
            <v/>
          </cell>
        </row>
        <row r="61687">
          <cell r="R61687" t="str">
            <v/>
          </cell>
          <cell r="S61687" t="str">
            <v/>
          </cell>
          <cell r="T61687" t="str">
            <v/>
          </cell>
        </row>
        <row r="61688">
          <cell r="R61688" t="str">
            <v/>
          </cell>
          <cell r="S61688" t="str">
            <v/>
          </cell>
          <cell r="T61688" t="str">
            <v/>
          </cell>
        </row>
        <row r="61689">
          <cell r="R61689" t="str">
            <v/>
          </cell>
          <cell r="S61689" t="str">
            <v/>
          </cell>
          <cell r="T61689" t="str">
            <v/>
          </cell>
        </row>
        <row r="61690">
          <cell r="R61690" t="str">
            <v/>
          </cell>
          <cell r="S61690" t="str">
            <v/>
          </cell>
          <cell r="T61690" t="str">
            <v/>
          </cell>
        </row>
        <row r="61691">
          <cell r="R61691" t="str">
            <v/>
          </cell>
          <cell r="S61691" t="str">
            <v/>
          </cell>
          <cell r="T61691" t="str">
            <v/>
          </cell>
        </row>
        <row r="61692">
          <cell r="R61692" t="str">
            <v/>
          </cell>
          <cell r="S61692" t="str">
            <v/>
          </cell>
          <cell r="T61692" t="str">
            <v/>
          </cell>
        </row>
        <row r="61693">
          <cell r="R61693" t="str">
            <v/>
          </cell>
          <cell r="S61693" t="str">
            <v/>
          </cell>
          <cell r="T61693" t="str">
            <v/>
          </cell>
        </row>
        <row r="61694">
          <cell r="R61694" t="str">
            <v/>
          </cell>
          <cell r="S61694" t="str">
            <v/>
          </cell>
          <cell r="T61694" t="str">
            <v/>
          </cell>
        </row>
        <row r="61695">
          <cell r="R61695" t="str">
            <v/>
          </cell>
          <cell r="S61695" t="str">
            <v/>
          </cell>
          <cell r="T61695" t="str">
            <v/>
          </cell>
        </row>
        <row r="61696">
          <cell r="R61696" t="str">
            <v/>
          </cell>
          <cell r="S61696" t="str">
            <v/>
          </cell>
          <cell r="T61696" t="str">
            <v/>
          </cell>
        </row>
        <row r="61697">
          <cell r="R61697" t="str">
            <v/>
          </cell>
          <cell r="S61697" t="str">
            <v/>
          </cell>
          <cell r="T61697" t="str">
            <v/>
          </cell>
        </row>
        <row r="61698">
          <cell r="R61698" t="str">
            <v/>
          </cell>
          <cell r="S61698" t="str">
            <v/>
          </cell>
          <cell r="T61698" t="str">
            <v/>
          </cell>
        </row>
        <row r="61699">
          <cell r="R61699" t="str">
            <v/>
          </cell>
          <cell r="S61699" t="str">
            <v/>
          </cell>
          <cell r="T61699" t="str">
            <v/>
          </cell>
        </row>
        <row r="61700">
          <cell r="R61700" t="str">
            <v/>
          </cell>
          <cell r="S61700" t="str">
            <v/>
          </cell>
          <cell r="T61700" t="str">
            <v/>
          </cell>
        </row>
        <row r="61701">
          <cell r="R61701" t="str">
            <v/>
          </cell>
          <cell r="S61701" t="str">
            <v/>
          </cell>
          <cell r="T61701" t="str">
            <v/>
          </cell>
        </row>
        <row r="61702">
          <cell r="R61702" t="str">
            <v/>
          </cell>
          <cell r="S61702" t="str">
            <v/>
          </cell>
          <cell r="T61702" t="str">
            <v/>
          </cell>
        </row>
        <row r="61703">
          <cell r="R61703" t="str">
            <v/>
          </cell>
          <cell r="S61703" t="str">
            <v/>
          </cell>
          <cell r="T61703" t="str">
            <v/>
          </cell>
        </row>
        <row r="61704">
          <cell r="R61704" t="str">
            <v/>
          </cell>
          <cell r="S61704" t="str">
            <v/>
          </cell>
          <cell r="T61704" t="str">
            <v/>
          </cell>
        </row>
        <row r="61705">
          <cell r="R61705" t="str">
            <v/>
          </cell>
          <cell r="S61705" t="str">
            <v/>
          </cell>
          <cell r="T61705" t="str">
            <v/>
          </cell>
        </row>
        <row r="61706">
          <cell r="R61706" t="str">
            <v/>
          </cell>
          <cell r="S61706" t="str">
            <v/>
          </cell>
          <cell r="T61706" t="str">
            <v/>
          </cell>
        </row>
        <row r="61707">
          <cell r="R61707" t="str">
            <v/>
          </cell>
          <cell r="S61707" t="str">
            <v/>
          </cell>
          <cell r="T61707" t="str">
            <v/>
          </cell>
        </row>
        <row r="61708">
          <cell r="R61708" t="str">
            <v/>
          </cell>
          <cell r="S61708" t="str">
            <v/>
          </cell>
          <cell r="T61708" t="str">
            <v/>
          </cell>
        </row>
        <row r="61709">
          <cell r="R61709" t="str">
            <v/>
          </cell>
          <cell r="S61709" t="str">
            <v/>
          </cell>
          <cell r="T61709" t="str">
            <v/>
          </cell>
        </row>
        <row r="61710">
          <cell r="R61710" t="str">
            <v/>
          </cell>
          <cell r="S61710" t="str">
            <v/>
          </cell>
          <cell r="T61710" t="str">
            <v/>
          </cell>
        </row>
        <row r="61711">
          <cell r="R61711" t="str">
            <v/>
          </cell>
          <cell r="S61711" t="str">
            <v/>
          </cell>
          <cell r="T61711" t="str">
            <v/>
          </cell>
        </row>
        <row r="61712">
          <cell r="R61712" t="str">
            <v/>
          </cell>
          <cell r="S61712" t="str">
            <v/>
          </cell>
          <cell r="T61712" t="str">
            <v/>
          </cell>
        </row>
        <row r="61713">
          <cell r="R61713" t="str">
            <v/>
          </cell>
          <cell r="S61713" t="str">
            <v/>
          </cell>
          <cell r="T61713" t="str">
            <v/>
          </cell>
        </row>
        <row r="61714">
          <cell r="R61714" t="str">
            <v/>
          </cell>
          <cell r="S61714" t="str">
            <v/>
          </cell>
          <cell r="T61714" t="str">
            <v/>
          </cell>
        </row>
        <row r="61715">
          <cell r="R61715" t="str">
            <v/>
          </cell>
          <cell r="S61715" t="str">
            <v/>
          </cell>
          <cell r="T61715" t="str">
            <v/>
          </cell>
        </row>
        <row r="61716">
          <cell r="R61716" t="str">
            <v/>
          </cell>
          <cell r="S61716" t="str">
            <v/>
          </cell>
          <cell r="T61716" t="str">
            <v/>
          </cell>
        </row>
        <row r="61717">
          <cell r="R61717" t="str">
            <v/>
          </cell>
          <cell r="S61717" t="str">
            <v/>
          </cell>
          <cell r="T61717" t="str">
            <v/>
          </cell>
        </row>
        <row r="61718">
          <cell r="R61718" t="str">
            <v/>
          </cell>
          <cell r="S61718" t="str">
            <v/>
          </cell>
          <cell r="T61718" t="str">
            <v/>
          </cell>
        </row>
        <row r="61719">
          <cell r="R61719" t="str">
            <v/>
          </cell>
          <cell r="S61719" t="str">
            <v/>
          </cell>
          <cell r="T61719" t="str">
            <v/>
          </cell>
        </row>
        <row r="61720">
          <cell r="R61720" t="str">
            <v/>
          </cell>
          <cell r="S61720" t="str">
            <v/>
          </cell>
          <cell r="T61720" t="str">
            <v/>
          </cell>
        </row>
        <row r="61721">
          <cell r="R61721" t="str">
            <v/>
          </cell>
          <cell r="S61721" t="str">
            <v/>
          </cell>
          <cell r="T61721" t="str">
            <v/>
          </cell>
        </row>
        <row r="61722">
          <cell r="R61722" t="str">
            <v/>
          </cell>
          <cell r="S61722" t="str">
            <v/>
          </cell>
          <cell r="T61722" t="str">
            <v/>
          </cell>
        </row>
        <row r="61723">
          <cell r="R61723" t="str">
            <v/>
          </cell>
          <cell r="S61723" t="str">
            <v/>
          </cell>
          <cell r="T61723" t="str">
            <v/>
          </cell>
        </row>
        <row r="61724">
          <cell r="R61724" t="str">
            <v/>
          </cell>
          <cell r="S61724" t="str">
            <v/>
          </cell>
          <cell r="T61724" t="str">
            <v/>
          </cell>
        </row>
        <row r="61725">
          <cell r="R61725" t="str">
            <v/>
          </cell>
          <cell r="S61725" t="str">
            <v/>
          </cell>
          <cell r="T61725" t="str">
            <v/>
          </cell>
        </row>
        <row r="61726">
          <cell r="R61726" t="str">
            <v/>
          </cell>
          <cell r="S61726" t="str">
            <v/>
          </cell>
          <cell r="T61726" t="str">
            <v/>
          </cell>
        </row>
        <row r="61727">
          <cell r="R61727" t="str">
            <v/>
          </cell>
          <cell r="S61727" t="str">
            <v/>
          </cell>
          <cell r="T61727" t="str">
            <v/>
          </cell>
        </row>
        <row r="61728">
          <cell r="R61728" t="str">
            <v/>
          </cell>
          <cell r="S61728" t="str">
            <v/>
          </cell>
          <cell r="T61728" t="str">
            <v/>
          </cell>
        </row>
        <row r="61729">
          <cell r="R61729" t="str">
            <v/>
          </cell>
          <cell r="S61729" t="str">
            <v/>
          </cell>
          <cell r="T61729" t="str">
            <v/>
          </cell>
        </row>
        <row r="61730">
          <cell r="R61730" t="str">
            <v/>
          </cell>
          <cell r="S61730" t="str">
            <v/>
          </cell>
          <cell r="T61730" t="str">
            <v/>
          </cell>
        </row>
        <row r="61731">
          <cell r="R61731" t="str">
            <v/>
          </cell>
          <cell r="S61731" t="str">
            <v/>
          </cell>
          <cell r="T61731" t="str">
            <v/>
          </cell>
        </row>
        <row r="61732">
          <cell r="R61732" t="str">
            <v/>
          </cell>
          <cell r="S61732" t="str">
            <v/>
          </cell>
          <cell r="T61732" t="str">
            <v/>
          </cell>
        </row>
        <row r="61733">
          <cell r="R61733" t="str">
            <v/>
          </cell>
          <cell r="S61733" t="str">
            <v/>
          </cell>
          <cell r="T61733" t="str">
            <v/>
          </cell>
        </row>
        <row r="61734">
          <cell r="R61734" t="str">
            <v/>
          </cell>
          <cell r="S61734" t="str">
            <v/>
          </cell>
          <cell r="T61734" t="str">
            <v/>
          </cell>
        </row>
        <row r="61735">
          <cell r="R61735" t="str">
            <v/>
          </cell>
          <cell r="S61735" t="str">
            <v/>
          </cell>
          <cell r="T61735" t="str">
            <v/>
          </cell>
        </row>
        <row r="61736">
          <cell r="R61736" t="str">
            <v/>
          </cell>
          <cell r="S61736" t="str">
            <v/>
          </cell>
          <cell r="T61736" t="str">
            <v/>
          </cell>
        </row>
        <row r="61737">
          <cell r="R61737" t="str">
            <v/>
          </cell>
          <cell r="S61737" t="str">
            <v/>
          </cell>
          <cell r="T61737" t="str">
            <v/>
          </cell>
        </row>
        <row r="61738">
          <cell r="R61738" t="str">
            <v/>
          </cell>
          <cell r="S61738" t="str">
            <v/>
          </cell>
          <cell r="T61738" t="str">
            <v/>
          </cell>
        </row>
        <row r="61739">
          <cell r="R61739" t="str">
            <v/>
          </cell>
          <cell r="S61739" t="str">
            <v/>
          </cell>
          <cell r="T61739" t="str">
            <v/>
          </cell>
        </row>
        <row r="61740">
          <cell r="R61740" t="str">
            <v/>
          </cell>
          <cell r="S61740" t="str">
            <v/>
          </cell>
          <cell r="T61740" t="str">
            <v/>
          </cell>
        </row>
        <row r="61741">
          <cell r="R61741" t="str">
            <v/>
          </cell>
          <cell r="S61741" t="str">
            <v/>
          </cell>
          <cell r="T61741" t="str">
            <v/>
          </cell>
        </row>
        <row r="61742">
          <cell r="R61742" t="str">
            <v/>
          </cell>
          <cell r="S61742" t="str">
            <v/>
          </cell>
          <cell r="T61742" t="str">
            <v/>
          </cell>
        </row>
        <row r="61743">
          <cell r="R61743" t="str">
            <v/>
          </cell>
          <cell r="S61743" t="str">
            <v/>
          </cell>
          <cell r="T61743" t="str">
            <v/>
          </cell>
        </row>
        <row r="61744">
          <cell r="R61744" t="str">
            <v/>
          </cell>
          <cell r="S61744" t="str">
            <v/>
          </cell>
          <cell r="T61744" t="str">
            <v/>
          </cell>
        </row>
        <row r="61745">
          <cell r="R61745" t="str">
            <v/>
          </cell>
          <cell r="S61745" t="str">
            <v/>
          </cell>
          <cell r="T61745" t="str">
            <v/>
          </cell>
        </row>
        <row r="61746">
          <cell r="R61746" t="str">
            <v/>
          </cell>
          <cell r="S61746" t="str">
            <v/>
          </cell>
          <cell r="T61746" t="str">
            <v/>
          </cell>
        </row>
        <row r="61747">
          <cell r="R61747" t="str">
            <v/>
          </cell>
          <cell r="S61747" t="str">
            <v/>
          </cell>
          <cell r="T61747" t="str">
            <v/>
          </cell>
        </row>
        <row r="61748">
          <cell r="R61748" t="str">
            <v/>
          </cell>
          <cell r="S61748" t="str">
            <v/>
          </cell>
          <cell r="T61748" t="str">
            <v/>
          </cell>
        </row>
        <row r="61749">
          <cell r="R61749" t="str">
            <v/>
          </cell>
          <cell r="S61749" t="str">
            <v/>
          </cell>
          <cell r="T61749" t="str">
            <v/>
          </cell>
        </row>
        <row r="61750">
          <cell r="R61750" t="str">
            <v/>
          </cell>
          <cell r="S61750" t="str">
            <v/>
          </cell>
          <cell r="T61750" t="str">
            <v/>
          </cell>
        </row>
        <row r="61751">
          <cell r="R61751" t="str">
            <v/>
          </cell>
          <cell r="S61751" t="str">
            <v/>
          </cell>
          <cell r="T61751" t="str">
            <v/>
          </cell>
        </row>
        <row r="61752">
          <cell r="R61752" t="str">
            <v/>
          </cell>
          <cell r="S61752" t="str">
            <v/>
          </cell>
          <cell r="T61752" t="str">
            <v/>
          </cell>
        </row>
        <row r="61753">
          <cell r="R61753" t="str">
            <v/>
          </cell>
          <cell r="S61753" t="str">
            <v/>
          </cell>
          <cell r="T61753" t="str">
            <v/>
          </cell>
        </row>
        <row r="61754">
          <cell r="R61754" t="str">
            <v/>
          </cell>
          <cell r="S61754" t="str">
            <v/>
          </cell>
          <cell r="T61754" t="str">
            <v/>
          </cell>
        </row>
        <row r="61755">
          <cell r="R61755" t="str">
            <v/>
          </cell>
          <cell r="S61755" t="str">
            <v/>
          </cell>
          <cell r="T61755" t="str">
            <v/>
          </cell>
        </row>
        <row r="61756">
          <cell r="R61756" t="str">
            <v/>
          </cell>
          <cell r="S61756" t="str">
            <v/>
          </cell>
          <cell r="T61756" t="str">
            <v/>
          </cell>
        </row>
        <row r="61757">
          <cell r="R61757" t="str">
            <v/>
          </cell>
          <cell r="S61757" t="str">
            <v/>
          </cell>
          <cell r="T61757" t="str">
            <v/>
          </cell>
        </row>
        <row r="61758">
          <cell r="R61758" t="str">
            <v/>
          </cell>
          <cell r="S61758" t="str">
            <v/>
          </cell>
          <cell r="T61758" t="str">
            <v/>
          </cell>
        </row>
        <row r="61759">
          <cell r="R61759" t="str">
            <v/>
          </cell>
          <cell r="S61759" t="str">
            <v/>
          </cell>
          <cell r="T61759" t="str">
            <v/>
          </cell>
        </row>
        <row r="61760">
          <cell r="R61760" t="str">
            <v/>
          </cell>
          <cell r="S61760" t="str">
            <v/>
          </cell>
          <cell r="T61760" t="str">
            <v/>
          </cell>
        </row>
        <row r="61761">
          <cell r="R61761" t="str">
            <v/>
          </cell>
          <cell r="S61761" t="str">
            <v/>
          </cell>
          <cell r="T61761" t="str">
            <v/>
          </cell>
        </row>
        <row r="61762">
          <cell r="R61762" t="str">
            <v/>
          </cell>
          <cell r="S61762" t="str">
            <v/>
          </cell>
          <cell r="T61762" t="str">
            <v/>
          </cell>
        </row>
        <row r="61763">
          <cell r="R61763" t="str">
            <v/>
          </cell>
          <cell r="S61763" t="str">
            <v/>
          </cell>
          <cell r="T61763" t="str">
            <v/>
          </cell>
        </row>
        <row r="61764">
          <cell r="R61764" t="str">
            <v/>
          </cell>
          <cell r="S61764" t="str">
            <v/>
          </cell>
          <cell r="T61764" t="str">
            <v/>
          </cell>
        </row>
        <row r="61765">
          <cell r="R61765" t="str">
            <v/>
          </cell>
          <cell r="S61765" t="str">
            <v/>
          </cell>
          <cell r="T61765" t="str">
            <v/>
          </cell>
        </row>
        <row r="61766">
          <cell r="R61766" t="str">
            <v/>
          </cell>
          <cell r="S61766" t="str">
            <v/>
          </cell>
          <cell r="T61766" t="str">
            <v/>
          </cell>
        </row>
        <row r="61767">
          <cell r="R61767" t="str">
            <v/>
          </cell>
          <cell r="S61767" t="str">
            <v/>
          </cell>
          <cell r="T61767" t="str">
            <v/>
          </cell>
        </row>
        <row r="61768">
          <cell r="R61768" t="str">
            <v/>
          </cell>
          <cell r="S61768" t="str">
            <v/>
          </cell>
          <cell r="T61768" t="str">
            <v/>
          </cell>
        </row>
        <row r="61769">
          <cell r="R61769" t="str">
            <v/>
          </cell>
          <cell r="S61769" t="str">
            <v/>
          </cell>
          <cell r="T61769" t="str">
            <v/>
          </cell>
        </row>
        <row r="61770">
          <cell r="R61770" t="str">
            <v/>
          </cell>
          <cell r="S61770" t="str">
            <v/>
          </cell>
          <cell r="T61770" t="str">
            <v/>
          </cell>
        </row>
        <row r="61771">
          <cell r="R61771" t="str">
            <v/>
          </cell>
          <cell r="S61771" t="str">
            <v/>
          </cell>
          <cell r="T61771" t="str">
            <v/>
          </cell>
        </row>
        <row r="61772">
          <cell r="R61772" t="str">
            <v/>
          </cell>
          <cell r="S61772" t="str">
            <v/>
          </cell>
          <cell r="T61772" t="str">
            <v/>
          </cell>
        </row>
        <row r="61773">
          <cell r="R61773" t="str">
            <v/>
          </cell>
          <cell r="S61773" t="str">
            <v/>
          </cell>
          <cell r="T61773" t="str">
            <v/>
          </cell>
        </row>
        <row r="61774">
          <cell r="R61774" t="str">
            <v/>
          </cell>
          <cell r="S61774" t="str">
            <v/>
          </cell>
          <cell r="T61774" t="str">
            <v/>
          </cell>
        </row>
        <row r="61775">
          <cell r="R61775" t="str">
            <v/>
          </cell>
          <cell r="S61775" t="str">
            <v/>
          </cell>
          <cell r="T61775" t="str">
            <v/>
          </cell>
        </row>
        <row r="61776">
          <cell r="R61776" t="str">
            <v/>
          </cell>
          <cell r="S61776" t="str">
            <v/>
          </cell>
          <cell r="T61776" t="str">
            <v/>
          </cell>
        </row>
        <row r="61777">
          <cell r="R61777" t="str">
            <v/>
          </cell>
          <cell r="S61777" t="str">
            <v/>
          </cell>
          <cell r="T61777" t="str">
            <v/>
          </cell>
        </row>
        <row r="61778">
          <cell r="R61778" t="str">
            <v/>
          </cell>
          <cell r="S61778" t="str">
            <v/>
          </cell>
          <cell r="T61778" t="str">
            <v/>
          </cell>
        </row>
        <row r="61779">
          <cell r="R61779" t="str">
            <v/>
          </cell>
          <cell r="S61779" t="str">
            <v/>
          </cell>
          <cell r="T61779" t="str">
            <v/>
          </cell>
        </row>
        <row r="61780">
          <cell r="R61780" t="str">
            <v/>
          </cell>
          <cell r="S61780" t="str">
            <v/>
          </cell>
          <cell r="T61780" t="str">
            <v/>
          </cell>
        </row>
        <row r="61781">
          <cell r="R61781" t="str">
            <v/>
          </cell>
          <cell r="S61781" t="str">
            <v/>
          </cell>
          <cell r="T61781" t="str">
            <v/>
          </cell>
        </row>
        <row r="61782">
          <cell r="R61782" t="str">
            <v/>
          </cell>
          <cell r="S61782" t="str">
            <v/>
          </cell>
          <cell r="T61782" t="str">
            <v/>
          </cell>
        </row>
        <row r="61783">
          <cell r="R61783" t="str">
            <v/>
          </cell>
          <cell r="S61783" t="str">
            <v/>
          </cell>
          <cell r="T61783" t="str">
            <v/>
          </cell>
        </row>
        <row r="61784">
          <cell r="R61784" t="str">
            <v/>
          </cell>
          <cell r="S61784" t="str">
            <v/>
          </cell>
          <cell r="T61784" t="str">
            <v/>
          </cell>
        </row>
        <row r="61785">
          <cell r="R61785" t="str">
            <v/>
          </cell>
          <cell r="S61785" t="str">
            <v/>
          </cell>
          <cell r="T61785" t="str">
            <v/>
          </cell>
        </row>
        <row r="61786">
          <cell r="R61786" t="str">
            <v/>
          </cell>
          <cell r="S61786" t="str">
            <v/>
          </cell>
          <cell r="T61786" t="str">
            <v/>
          </cell>
        </row>
        <row r="61787">
          <cell r="R61787" t="str">
            <v/>
          </cell>
          <cell r="S61787" t="str">
            <v/>
          </cell>
          <cell r="T61787" t="str">
            <v/>
          </cell>
        </row>
        <row r="61788">
          <cell r="R61788" t="str">
            <v/>
          </cell>
          <cell r="S61788" t="str">
            <v/>
          </cell>
          <cell r="T61788" t="str">
            <v/>
          </cell>
        </row>
        <row r="61789">
          <cell r="R61789" t="str">
            <v/>
          </cell>
          <cell r="S61789" t="str">
            <v/>
          </cell>
          <cell r="T61789" t="str">
            <v/>
          </cell>
        </row>
        <row r="61790">
          <cell r="R61790" t="str">
            <v/>
          </cell>
          <cell r="S61790" t="str">
            <v/>
          </cell>
          <cell r="T61790" t="str">
            <v/>
          </cell>
        </row>
        <row r="61791">
          <cell r="R61791" t="str">
            <v/>
          </cell>
          <cell r="S61791" t="str">
            <v/>
          </cell>
          <cell r="T61791" t="str">
            <v/>
          </cell>
        </row>
        <row r="61792">
          <cell r="R61792" t="str">
            <v/>
          </cell>
          <cell r="S61792" t="str">
            <v/>
          </cell>
          <cell r="T61792" t="str">
            <v/>
          </cell>
        </row>
        <row r="61793">
          <cell r="R61793" t="str">
            <v/>
          </cell>
          <cell r="S61793" t="str">
            <v/>
          </cell>
          <cell r="T61793" t="str">
            <v/>
          </cell>
        </row>
        <row r="61794">
          <cell r="R61794" t="str">
            <v/>
          </cell>
          <cell r="S61794" t="str">
            <v/>
          </cell>
          <cell r="T61794" t="str">
            <v/>
          </cell>
        </row>
        <row r="61795">
          <cell r="R61795" t="str">
            <v/>
          </cell>
          <cell r="S61795" t="str">
            <v/>
          </cell>
          <cell r="T61795" t="str">
            <v/>
          </cell>
        </row>
        <row r="61796">
          <cell r="R61796" t="str">
            <v/>
          </cell>
          <cell r="S61796" t="str">
            <v/>
          </cell>
          <cell r="T61796" t="str">
            <v/>
          </cell>
        </row>
        <row r="61797">
          <cell r="R61797" t="str">
            <v/>
          </cell>
          <cell r="S61797" t="str">
            <v/>
          </cell>
          <cell r="T61797" t="str">
            <v/>
          </cell>
        </row>
        <row r="61798">
          <cell r="R61798" t="str">
            <v/>
          </cell>
          <cell r="S61798" t="str">
            <v/>
          </cell>
          <cell r="T61798" t="str">
            <v/>
          </cell>
        </row>
        <row r="61799">
          <cell r="R61799" t="str">
            <v/>
          </cell>
          <cell r="S61799" t="str">
            <v/>
          </cell>
          <cell r="T61799" t="str">
            <v/>
          </cell>
        </row>
        <row r="61800">
          <cell r="R61800" t="str">
            <v/>
          </cell>
          <cell r="S61800" t="str">
            <v/>
          </cell>
          <cell r="T61800" t="str">
            <v/>
          </cell>
        </row>
        <row r="61801">
          <cell r="R61801" t="str">
            <v/>
          </cell>
          <cell r="S61801" t="str">
            <v/>
          </cell>
          <cell r="T61801" t="str">
            <v/>
          </cell>
        </row>
        <row r="61802">
          <cell r="R61802" t="str">
            <v/>
          </cell>
          <cell r="S61802" t="str">
            <v/>
          </cell>
          <cell r="T61802" t="str">
            <v/>
          </cell>
        </row>
        <row r="61803">
          <cell r="R61803" t="str">
            <v/>
          </cell>
          <cell r="S61803" t="str">
            <v/>
          </cell>
          <cell r="T61803" t="str">
            <v/>
          </cell>
        </row>
        <row r="61804">
          <cell r="R61804" t="str">
            <v/>
          </cell>
          <cell r="S61804" t="str">
            <v/>
          </cell>
          <cell r="T61804" t="str">
            <v/>
          </cell>
        </row>
        <row r="61805">
          <cell r="R61805" t="str">
            <v/>
          </cell>
          <cell r="S61805" t="str">
            <v/>
          </cell>
          <cell r="T61805" t="str">
            <v/>
          </cell>
        </row>
        <row r="61806">
          <cell r="R61806" t="str">
            <v/>
          </cell>
          <cell r="S61806" t="str">
            <v/>
          </cell>
          <cell r="T61806" t="str">
            <v/>
          </cell>
        </row>
        <row r="61807">
          <cell r="R61807" t="str">
            <v/>
          </cell>
          <cell r="S61807" t="str">
            <v/>
          </cell>
          <cell r="T61807" t="str">
            <v/>
          </cell>
        </row>
        <row r="61808">
          <cell r="R61808" t="str">
            <v/>
          </cell>
          <cell r="S61808" t="str">
            <v/>
          </cell>
          <cell r="T61808" t="str">
            <v/>
          </cell>
        </row>
        <row r="61809">
          <cell r="R61809" t="str">
            <v/>
          </cell>
          <cell r="S61809" t="str">
            <v/>
          </cell>
          <cell r="T61809" t="str">
            <v/>
          </cell>
        </row>
        <row r="61810">
          <cell r="R61810" t="str">
            <v/>
          </cell>
          <cell r="S61810" t="str">
            <v/>
          </cell>
          <cell r="T61810" t="str">
            <v/>
          </cell>
        </row>
        <row r="61811">
          <cell r="R61811" t="str">
            <v/>
          </cell>
          <cell r="S61811" t="str">
            <v/>
          </cell>
          <cell r="T61811" t="str">
            <v/>
          </cell>
        </row>
        <row r="61812">
          <cell r="R61812" t="str">
            <v/>
          </cell>
          <cell r="S61812" t="str">
            <v/>
          </cell>
          <cell r="T61812" t="str">
            <v/>
          </cell>
        </row>
        <row r="61813">
          <cell r="R61813" t="str">
            <v/>
          </cell>
          <cell r="S61813" t="str">
            <v/>
          </cell>
          <cell r="T61813" t="str">
            <v/>
          </cell>
        </row>
        <row r="61814">
          <cell r="R61814" t="str">
            <v/>
          </cell>
          <cell r="S61814" t="str">
            <v/>
          </cell>
          <cell r="T61814" t="str">
            <v/>
          </cell>
        </row>
        <row r="61815">
          <cell r="R61815" t="str">
            <v/>
          </cell>
          <cell r="S61815" t="str">
            <v/>
          </cell>
          <cell r="T61815" t="str">
            <v/>
          </cell>
        </row>
        <row r="61816">
          <cell r="R61816" t="str">
            <v/>
          </cell>
          <cell r="S61816" t="str">
            <v/>
          </cell>
          <cell r="T61816" t="str">
            <v/>
          </cell>
        </row>
        <row r="61817">
          <cell r="R61817" t="str">
            <v/>
          </cell>
          <cell r="S61817" t="str">
            <v/>
          </cell>
          <cell r="T61817" t="str">
            <v/>
          </cell>
        </row>
        <row r="61818">
          <cell r="R61818" t="str">
            <v/>
          </cell>
          <cell r="S61818" t="str">
            <v/>
          </cell>
          <cell r="T61818" t="str">
            <v/>
          </cell>
        </row>
        <row r="61819">
          <cell r="R61819" t="str">
            <v/>
          </cell>
          <cell r="S61819" t="str">
            <v/>
          </cell>
          <cell r="T61819" t="str">
            <v/>
          </cell>
        </row>
        <row r="61820">
          <cell r="R61820" t="str">
            <v/>
          </cell>
          <cell r="S61820" t="str">
            <v/>
          </cell>
          <cell r="T61820" t="str">
            <v/>
          </cell>
        </row>
        <row r="61821">
          <cell r="R61821" t="str">
            <v/>
          </cell>
          <cell r="S61821" t="str">
            <v/>
          </cell>
          <cell r="T61821" t="str">
            <v/>
          </cell>
        </row>
        <row r="61822">
          <cell r="R61822" t="str">
            <v/>
          </cell>
          <cell r="S61822" t="str">
            <v/>
          </cell>
          <cell r="T61822" t="str">
            <v/>
          </cell>
        </row>
        <row r="61823">
          <cell r="R61823" t="str">
            <v/>
          </cell>
          <cell r="S61823" t="str">
            <v/>
          </cell>
          <cell r="T61823" t="str">
            <v/>
          </cell>
        </row>
        <row r="61824">
          <cell r="R61824" t="str">
            <v/>
          </cell>
          <cell r="S61824" t="str">
            <v/>
          </cell>
          <cell r="T61824" t="str">
            <v/>
          </cell>
        </row>
        <row r="61825">
          <cell r="R61825" t="str">
            <v/>
          </cell>
          <cell r="S61825" t="str">
            <v/>
          </cell>
          <cell r="T61825" t="str">
            <v/>
          </cell>
        </row>
        <row r="61826">
          <cell r="R61826" t="str">
            <v/>
          </cell>
          <cell r="S61826" t="str">
            <v/>
          </cell>
          <cell r="T61826" t="str">
            <v/>
          </cell>
        </row>
        <row r="61827">
          <cell r="R61827" t="str">
            <v/>
          </cell>
          <cell r="S61827" t="str">
            <v/>
          </cell>
          <cell r="T61827" t="str">
            <v/>
          </cell>
        </row>
        <row r="61828">
          <cell r="R61828" t="str">
            <v/>
          </cell>
          <cell r="S61828" t="str">
            <v/>
          </cell>
          <cell r="T61828" t="str">
            <v/>
          </cell>
        </row>
        <row r="61829">
          <cell r="R61829" t="str">
            <v/>
          </cell>
          <cell r="S61829" t="str">
            <v/>
          </cell>
          <cell r="T61829" t="str">
            <v/>
          </cell>
        </row>
        <row r="61830">
          <cell r="R61830" t="str">
            <v/>
          </cell>
          <cell r="S61830" t="str">
            <v/>
          </cell>
          <cell r="T61830" t="str">
            <v/>
          </cell>
        </row>
        <row r="61831">
          <cell r="R61831" t="str">
            <v/>
          </cell>
          <cell r="S61831" t="str">
            <v/>
          </cell>
          <cell r="T61831" t="str">
            <v/>
          </cell>
        </row>
        <row r="61832">
          <cell r="R61832" t="str">
            <v/>
          </cell>
          <cell r="S61832" t="str">
            <v/>
          </cell>
          <cell r="T61832" t="str">
            <v/>
          </cell>
        </row>
        <row r="61833">
          <cell r="R61833" t="str">
            <v/>
          </cell>
          <cell r="S61833" t="str">
            <v/>
          </cell>
          <cell r="T61833" t="str">
            <v/>
          </cell>
        </row>
        <row r="61834">
          <cell r="R61834" t="str">
            <v/>
          </cell>
          <cell r="S61834" t="str">
            <v/>
          </cell>
          <cell r="T61834" t="str">
            <v/>
          </cell>
        </row>
        <row r="61835">
          <cell r="R61835" t="str">
            <v/>
          </cell>
          <cell r="S61835" t="str">
            <v/>
          </cell>
          <cell r="T61835" t="str">
            <v/>
          </cell>
        </row>
        <row r="61836">
          <cell r="R61836" t="str">
            <v/>
          </cell>
          <cell r="S61836" t="str">
            <v/>
          </cell>
          <cell r="T61836" t="str">
            <v/>
          </cell>
        </row>
        <row r="61837">
          <cell r="R61837" t="str">
            <v/>
          </cell>
          <cell r="S61837" t="str">
            <v/>
          </cell>
          <cell r="T61837" t="str">
            <v/>
          </cell>
        </row>
        <row r="61838">
          <cell r="R61838" t="str">
            <v/>
          </cell>
          <cell r="S61838" t="str">
            <v/>
          </cell>
          <cell r="T61838" t="str">
            <v/>
          </cell>
        </row>
        <row r="61839">
          <cell r="R61839" t="str">
            <v/>
          </cell>
          <cell r="S61839" t="str">
            <v/>
          </cell>
          <cell r="T61839" t="str">
            <v/>
          </cell>
        </row>
        <row r="61840">
          <cell r="R61840" t="str">
            <v/>
          </cell>
          <cell r="S61840" t="str">
            <v/>
          </cell>
          <cell r="T61840" t="str">
            <v/>
          </cell>
        </row>
        <row r="61841">
          <cell r="R61841" t="str">
            <v/>
          </cell>
          <cell r="S61841" t="str">
            <v/>
          </cell>
          <cell r="T61841" t="str">
            <v/>
          </cell>
        </row>
        <row r="61842">
          <cell r="R61842" t="str">
            <v/>
          </cell>
          <cell r="S61842" t="str">
            <v/>
          </cell>
          <cell r="T61842" t="str">
            <v/>
          </cell>
        </row>
        <row r="61843">
          <cell r="R61843" t="str">
            <v/>
          </cell>
          <cell r="S61843" t="str">
            <v/>
          </cell>
          <cell r="T61843" t="str">
            <v/>
          </cell>
        </row>
        <row r="61844">
          <cell r="R61844" t="str">
            <v/>
          </cell>
          <cell r="S61844" t="str">
            <v/>
          </cell>
          <cell r="T61844" t="str">
            <v/>
          </cell>
        </row>
        <row r="61845">
          <cell r="R61845" t="str">
            <v/>
          </cell>
          <cell r="S61845" t="str">
            <v/>
          </cell>
          <cell r="T61845" t="str">
            <v/>
          </cell>
        </row>
        <row r="61846">
          <cell r="R61846" t="str">
            <v/>
          </cell>
          <cell r="S61846" t="str">
            <v/>
          </cell>
          <cell r="T61846" t="str">
            <v/>
          </cell>
        </row>
        <row r="61847">
          <cell r="R61847" t="str">
            <v/>
          </cell>
          <cell r="S61847" t="str">
            <v/>
          </cell>
          <cell r="T61847" t="str">
            <v/>
          </cell>
        </row>
        <row r="61848">
          <cell r="R61848" t="str">
            <v/>
          </cell>
          <cell r="S61848" t="str">
            <v/>
          </cell>
          <cell r="T61848" t="str">
            <v/>
          </cell>
        </row>
        <row r="61849">
          <cell r="R61849" t="str">
            <v/>
          </cell>
          <cell r="S61849" t="str">
            <v/>
          </cell>
          <cell r="T61849" t="str">
            <v/>
          </cell>
        </row>
        <row r="61850">
          <cell r="R61850" t="str">
            <v/>
          </cell>
          <cell r="S61850" t="str">
            <v/>
          </cell>
          <cell r="T61850" t="str">
            <v/>
          </cell>
        </row>
        <row r="61851">
          <cell r="R61851" t="str">
            <v/>
          </cell>
          <cell r="S61851" t="str">
            <v/>
          </cell>
          <cell r="T61851" t="str">
            <v/>
          </cell>
        </row>
        <row r="61852">
          <cell r="R61852" t="str">
            <v/>
          </cell>
          <cell r="S61852" t="str">
            <v/>
          </cell>
          <cell r="T61852" t="str">
            <v/>
          </cell>
        </row>
        <row r="61853">
          <cell r="R61853" t="str">
            <v/>
          </cell>
          <cell r="S61853" t="str">
            <v/>
          </cell>
          <cell r="T61853" t="str">
            <v/>
          </cell>
        </row>
        <row r="61854">
          <cell r="R61854" t="str">
            <v/>
          </cell>
          <cell r="S61854" t="str">
            <v/>
          </cell>
          <cell r="T61854" t="str">
            <v/>
          </cell>
        </row>
        <row r="61855">
          <cell r="R61855" t="str">
            <v/>
          </cell>
          <cell r="S61855" t="str">
            <v/>
          </cell>
          <cell r="T61855" t="str">
            <v/>
          </cell>
        </row>
        <row r="61856">
          <cell r="R61856" t="str">
            <v/>
          </cell>
          <cell r="S61856" t="str">
            <v/>
          </cell>
          <cell r="T61856" t="str">
            <v/>
          </cell>
        </row>
        <row r="61857">
          <cell r="R61857" t="str">
            <v/>
          </cell>
          <cell r="S61857" t="str">
            <v/>
          </cell>
          <cell r="T61857" t="str">
            <v/>
          </cell>
        </row>
        <row r="61858">
          <cell r="R61858" t="str">
            <v/>
          </cell>
          <cell r="S61858" t="str">
            <v/>
          </cell>
          <cell r="T61858" t="str">
            <v/>
          </cell>
        </row>
        <row r="61859">
          <cell r="R61859" t="str">
            <v/>
          </cell>
          <cell r="S61859" t="str">
            <v/>
          </cell>
          <cell r="T61859" t="str">
            <v/>
          </cell>
        </row>
        <row r="61860">
          <cell r="R61860" t="str">
            <v/>
          </cell>
          <cell r="S61860" t="str">
            <v/>
          </cell>
          <cell r="T61860" t="str">
            <v/>
          </cell>
        </row>
        <row r="61861">
          <cell r="R61861" t="str">
            <v/>
          </cell>
          <cell r="S61861" t="str">
            <v/>
          </cell>
          <cell r="T61861" t="str">
            <v/>
          </cell>
        </row>
        <row r="61862">
          <cell r="R61862" t="str">
            <v/>
          </cell>
          <cell r="S61862" t="str">
            <v/>
          </cell>
          <cell r="T61862" t="str">
            <v/>
          </cell>
        </row>
        <row r="61863">
          <cell r="R61863" t="str">
            <v/>
          </cell>
          <cell r="S61863" t="str">
            <v/>
          </cell>
          <cell r="T61863" t="str">
            <v/>
          </cell>
        </row>
        <row r="61864">
          <cell r="R61864" t="str">
            <v/>
          </cell>
          <cell r="S61864" t="str">
            <v/>
          </cell>
          <cell r="T61864" t="str">
            <v/>
          </cell>
        </row>
        <row r="61865">
          <cell r="R61865" t="str">
            <v/>
          </cell>
          <cell r="S61865" t="str">
            <v/>
          </cell>
          <cell r="T61865" t="str">
            <v/>
          </cell>
        </row>
        <row r="61866">
          <cell r="R61866" t="str">
            <v/>
          </cell>
          <cell r="S61866" t="str">
            <v/>
          </cell>
          <cell r="T61866" t="str">
            <v/>
          </cell>
        </row>
        <row r="61867">
          <cell r="R61867" t="str">
            <v/>
          </cell>
          <cell r="S61867" t="str">
            <v/>
          </cell>
          <cell r="T61867" t="str">
            <v/>
          </cell>
        </row>
        <row r="61868">
          <cell r="R61868" t="str">
            <v/>
          </cell>
          <cell r="S61868" t="str">
            <v/>
          </cell>
          <cell r="T61868" t="str">
            <v/>
          </cell>
        </row>
        <row r="61869">
          <cell r="R61869" t="str">
            <v/>
          </cell>
          <cell r="S61869" t="str">
            <v/>
          </cell>
          <cell r="T61869" t="str">
            <v/>
          </cell>
        </row>
        <row r="61870">
          <cell r="R61870" t="str">
            <v/>
          </cell>
          <cell r="S61870" t="str">
            <v/>
          </cell>
          <cell r="T61870" t="str">
            <v/>
          </cell>
        </row>
        <row r="61871">
          <cell r="R61871" t="str">
            <v/>
          </cell>
          <cell r="S61871" t="str">
            <v/>
          </cell>
          <cell r="T61871" t="str">
            <v/>
          </cell>
        </row>
        <row r="61872">
          <cell r="R61872" t="str">
            <v/>
          </cell>
          <cell r="S61872" t="str">
            <v/>
          </cell>
          <cell r="T61872" t="str">
            <v/>
          </cell>
        </row>
        <row r="61873">
          <cell r="R61873" t="str">
            <v/>
          </cell>
          <cell r="S61873" t="str">
            <v/>
          </cell>
          <cell r="T61873" t="str">
            <v/>
          </cell>
        </row>
        <row r="61874">
          <cell r="R61874" t="str">
            <v/>
          </cell>
          <cell r="S61874" t="str">
            <v/>
          </cell>
          <cell r="T61874" t="str">
            <v/>
          </cell>
        </row>
        <row r="61875">
          <cell r="R61875" t="str">
            <v/>
          </cell>
          <cell r="S61875" t="str">
            <v/>
          </cell>
          <cell r="T61875" t="str">
            <v/>
          </cell>
        </row>
        <row r="61876">
          <cell r="R61876" t="str">
            <v/>
          </cell>
          <cell r="S61876" t="str">
            <v/>
          </cell>
          <cell r="T61876" t="str">
            <v/>
          </cell>
        </row>
        <row r="61877">
          <cell r="R61877" t="str">
            <v/>
          </cell>
          <cell r="S61877" t="str">
            <v/>
          </cell>
          <cell r="T61877" t="str">
            <v/>
          </cell>
        </row>
        <row r="61878">
          <cell r="R61878" t="str">
            <v/>
          </cell>
          <cell r="S61878" t="str">
            <v/>
          </cell>
          <cell r="T61878" t="str">
            <v/>
          </cell>
        </row>
        <row r="61879">
          <cell r="R61879" t="str">
            <v/>
          </cell>
          <cell r="S61879" t="str">
            <v/>
          </cell>
          <cell r="T61879" t="str">
            <v/>
          </cell>
        </row>
        <row r="61880">
          <cell r="R61880" t="str">
            <v/>
          </cell>
          <cell r="S61880" t="str">
            <v/>
          </cell>
          <cell r="T61880" t="str">
            <v/>
          </cell>
        </row>
        <row r="61881">
          <cell r="R61881" t="str">
            <v/>
          </cell>
          <cell r="S61881" t="str">
            <v/>
          </cell>
          <cell r="T61881" t="str">
            <v/>
          </cell>
        </row>
        <row r="61882">
          <cell r="R61882" t="str">
            <v/>
          </cell>
          <cell r="S61882" t="str">
            <v/>
          </cell>
          <cell r="T61882" t="str">
            <v/>
          </cell>
        </row>
        <row r="61883">
          <cell r="R61883" t="str">
            <v/>
          </cell>
          <cell r="S61883" t="str">
            <v/>
          </cell>
          <cell r="T61883" t="str">
            <v/>
          </cell>
        </row>
        <row r="61884">
          <cell r="R61884" t="str">
            <v/>
          </cell>
          <cell r="S61884" t="str">
            <v/>
          </cell>
          <cell r="T61884" t="str">
            <v/>
          </cell>
        </row>
        <row r="61885">
          <cell r="R61885" t="str">
            <v/>
          </cell>
          <cell r="S61885" t="str">
            <v/>
          </cell>
          <cell r="T61885" t="str">
            <v/>
          </cell>
        </row>
        <row r="61886">
          <cell r="R61886" t="str">
            <v/>
          </cell>
          <cell r="S61886" t="str">
            <v/>
          </cell>
          <cell r="T61886" t="str">
            <v/>
          </cell>
        </row>
        <row r="61887">
          <cell r="R61887" t="str">
            <v/>
          </cell>
          <cell r="S61887" t="str">
            <v/>
          </cell>
          <cell r="T61887" t="str">
            <v/>
          </cell>
        </row>
        <row r="61888">
          <cell r="R61888" t="str">
            <v/>
          </cell>
          <cell r="S61888" t="str">
            <v/>
          </cell>
          <cell r="T61888" t="str">
            <v/>
          </cell>
        </row>
        <row r="61889">
          <cell r="R61889" t="str">
            <v/>
          </cell>
          <cell r="S61889" t="str">
            <v/>
          </cell>
          <cell r="T61889" t="str">
            <v/>
          </cell>
        </row>
        <row r="61890">
          <cell r="R61890" t="str">
            <v/>
          </cell>
          <cell r="S61890" t="str">
            <v/>
          </cell>
          <cell r="T61890" t="str">
            <v/>
          </cell>
        </row>
        <row r="61891">
          <cell r="R61891" t="str">
            <v/>
          </cell>
          <cell r="S61891" t="str">
            <v/>
          </cell>
          <cell r="T61891" t="str">
            <v/>
          </cell>
        </row>
        <row r="61892">
          <cell r="R61892" t="str">
            <v/>
          </cell>
          <cell r="S61892" t="str">
            <v/>
          </cell>
          <cell r="T61892" t="str">
            <v/>
          </cell>
        </row>
        <row r="61893">
          <cell r="R61893" t="str">
            <v/>
          </cell>
          <cell r="S61893" t="str">
            <v/>
          </cell>
          <cell r="T61893" t="str">
            <v/>
          </cell>
        </row>
        <row r="61894">
          <cell r="R61894" t="str">
            <v/>
          </cell>
          <cell r="S61894" t="str">
            <v/>
          </cell>
          <cell r="T61894" t="str">
            <v/>
          </cell>
        </row>
        <row r="61895">
          <cell r="R61895" t="str">
            <v/>
          </cell>
          <cell r="S61895" t="str">
            <v/>
          </cell>
          <cell r="T61895" t="str">
            <v/>
          </cell>
        </row>
        <row r="61896">
          <cell r="R61896" t="str">
            <v/>
          </cell>
          <cell r="S61896" t="str">
            <v/>
          </cell>
          <cell r="T61896" t="str">
            <v/>
          </cell>
        </row>
        <row r="61897">
          <cell r="R61897" t="str">
            <v/>
          </cell>
          <cell r="S61897" t="str">
            <v/>
          </cell>
          <cell r="T61897" t="str">
            <v/>
          </cell>
        </row>
        <row r="61898">
          <cell r="R61898" t="str">
            <v/>
          </cell>
          <cell r="S61898" t="str">
            <v/>
          </cell>
          <cell r="T61898" t="str">
            <v/>
          </cell>
        </row>
        <row r="61899">
          <cell r="R61899" t="str">
            <v/>
          </cell>
          <cell r="S61899" t="str">
            <v/>
          </cell>
          <cell r="T61899" t="str">
            <v/>
          </cell>
        </row>
        <row r="61900">
          <cell r="R61900" t="str">
            <v/>
          </cell>
          <cell r="S61900" t="str">
            <v/>
          </cell>
          <cell r="T61900" t="str">
            <v/>
          </cell>
        </row>
        <row r="61901">
          <cell r="R61901" t="str">
            <v/>
          </cell>
          <cell r="S61901" t="str">
            <v/>
          </cell>
          <cell r="T61901" t="str">
            <v/>
          </cell>
        </row>
        <row r="61902">
          <cell r="R61902" t="str">
            <v/>
          </cell>
          <cell r="S61902" t="str">
            <v/>
          </cell>
          <cell r="T61902" t="str">
            <v/>
          </cell>
        </row>
        <row r="61903">
          <cell r="R61903" t="str">
            <v/>
          </cell>
          <cell r="S61903" t="str">
            <v/>
          </cell>
          <cell r="T61903" t="str">
            <v/>
          </cell>
        </row>
        <row r="61904">
          <cell r="R61904" t="str">
            <v/>
          </cell>
          <cell r="S61904" t="str">
            <v/>
          </cell>
          <cell r="T61904" t="str">
            <v/>
          </cell>
        </row>
        <row r="61905">
          <cell r="R61905" t="str">
            <v/>
          </cell>
          <cell r="S61905" t="str">
            <v/>
          </cell>
          <cell r="T61905" t="str">
            <v/>
          </cell>
        </row>
        <row r="61906">
          <cell r="R61906" t="str">
            <v/>
          </cell>
          <cell r="S61906" t="str">
            <v/>
          </cell>
          <cell r="T61906" t="str">
            <v/>
          </cell>
        </row>
        <row r="61907">
          <cell r="R61907" t="str">
            <v/>
          </cell>
          <cell r="S61907" t="str">
            <v/>
          </cell>
          <cell r="T61907" t="str">
            <v/>
          </cell>
        </row>
        <row r="61908">
          <cell r="R61908" t="str">
            <v/>
          </cell>
          <cell r="S61908" t="str">
            <v/>
          </cell>
          <cell r="T61908" t="str">
            <v/>
          </cell>
        </row>
        <row r="61909">
          <cell r="R61909" t="str">
            <v/>
          </cell>
          <cell r="S61909" t="str">
            <v/>
          </cell>
          <cell r="T61909" t="str">
            <v/>
          </cell>
        </row>
        <row r="61910">
          <cell r="R61910" t="str">
            <v/>
          </cell>
          <cell r="S61910" t="str">
            <v/>
          </cell>
          <cell r="T61910" t="str">
            <v/>
          </cell>
        </row>
        <row r="61911">
          <cell r="R61911" t="str">
            <v/>
          </cell>
          <cell r="S61911" t="str">
            <v/>
          </cell>
          <cell r="T61911" t="str">
            <v/>
          </cell>
        </row>
        <row r="61912">
          <cell r="R61912" t="str">
            <v/>
          </cell>
          <cell r="S61912" t="str">
            <v/>
          </cell>
          <cell r="T61912" t="str">
            <v/>
          </cell>
        </row>
        <row r="61913">
          <cell r="R61913" t="str">
            <v/>
          </cell>
          <cell r="S61913" t="str">
            <v/>
          </cell>
          <cell r="T61913" t="str">
            <v/>
          </cell>
        </row>
        <row r="61914">
          <cell r="R61914" t="str">
            <v/>
          </cell>
          <cell r="S61914" t="str">
            <v/>
          </cell>
          <cell r="T61914" t="str">
            <v/>
          </cell>
        </row>
        <row r="61915">
          <cell r="R61915" t="str">
            <v/>
          </cell>
          <cell r="S61915" t="str">
            <v/>
          </cell>
          <cell r="T61915" t="str">
            <v/>
          </cell>
        </row>
        <row r="61916">
          <cell r="R61916" t="str">
            <v/>
          </cell>
          <cell r="S61916" t="str">
            <v/>
          </cell>
          <cell r="T61916" t="str">
            <v/>
          </cell>
        </row>
        <row r="61917">
          <cell r="R61917" t="str">
            <v/>
          </cell>
          <cell r="S61917" t="str">
            <v/>
          </cell>
          <cell r="T61917" t="str">
            <v/>
          </cell>
        </row>
        <row r="61918">
          <cell r="R61918" t="str">
            <v/>
          </cell>
          <cell r="S61918" t="str">
            <v/>
          </cell>
          <cell r="T61918" t="str">
            <v/>
          </cell>
        </row>
        <row r="61919">
          <cell r="R61919" t="str">
            <v/>
          </cell>
          <cell r="S61919" t="str">
            <v/>
          </cell>
          <cell r="T61919" t="str">
            <v/>
          </cell>
        </row>
        <row r="61920">
          <cell r="R61920" t="str">
            <v/>
          </cell>
          <cell r="S61920" t="str">
            <v/>
          </cell>
          <cell r="T61920" t="str">
            <v/>
          </cell>
        </row>
        <row r="61921">
          <cell r="R61921" t="str">
            <v/>
          </cell>
          <cell r="S61921" t="str">
            <v/>
          </cell>
          <cell r="T61921" t="str">
            <v/>
          </cell>
        </row>
        <row r="61922">
          <cell r="R61922" t="str">
            <v/>
          </cell>
          <cell r="S61922" t="str">
            <v/>
          </cell>
          <cell r="T61922" t="str">
            <v/>
          </cell>
        </row>
        <row r="61923">
          <cell r="R61923" t="str">
            <v/>
          </cell>
          <cell r="S61923" t="str">
            <v/>
          </cell>
          <cell r="T61923" t="str">
            <v/>
          </cell>
        </row>
        <row r="61924">
          <cell r="R61924" t="str">
            <v/>
          </cell>
          <cell r="S61924" t="str">
            <v/>
          </cell>
          <cell r="T61924" t="str">
            <v/>
          </cell>
        </row>
        <row r="61925">
          <cell r="R61925" t="str">
            <v/>
          </cell>
          <cell r="S61925" t="str">
            <v/>
          </cell>
          <cell r="T61925" t="str">
            <v/>
          </cell>
        </row>
        <row r="61926">
          <cell r="R61926" t="str">
            <v/>
          </cell>
          <cell r="S61926" t="str">
            <v/>
          </cell>
          <cell r="T61926" t="str">
            <v/>
          </cell>
        </row>
        <row r="61927">
          <cell r="R61927" t="str">
            <v/>
          </cell>
          <cell r="S61927" t="str">
            <v/>
          </cell>
          <cell r="T61927" t="str">
            <v/>
          </cell>
        </row>
        <row r="61928">
          <cell r="R61928" t="str">
            <v/>
          </cell>
          <cell r="S61928" t="str">
            <v/>
          </cell>
          <cell r="T61928" t="str">
            <v/>
          </cell>
        </row>
        <row r="61929">
          <cell r="R61929" t="str">
            <v/>
          </cell>
          <cell r="S61929" t="str">
            <v/>
          </cell>
          <cell r="T61929" t="str">
            <v/>
          </cell>
        </row>
        <row r="61930">
          <cell r="R61930" t="str">
            <v/>
          </cell>
          <cell r="S61930" t="str">
            <v/>
          </cell>
          <cell r="T61930" t="str">
            <v/>
          </cell>
        </row>
        <row r="61931">
          <cell r="R61931" t="str">
            <v/>
          </cell>
          <cell r="S61931" t="str">
            <v/>
          </cell>
          <cell r="T61931" t="str">
            <v/>
          </cell>
        </row>
        <row r="61932">
          <cell r="R61932" t="str">
            <v/>
          </cell>
          <cell r="S61932" t="str">
            <v/>
          </cell>
          <cell r="T61932" t="str">
            <v/>
          </cell>
        </row>
        <row r="61933">
          <cell r="R61933" t="str">
            <v/>
          </cell>
          <cell r="S61933" t="str">
            <v/>
          </cell>
          <cell r="T61933" t="str">
            <v/>
          </cell>
        </row>
        <row r="61934">
          <cell r="R61934" t="str">
            <v/>
          </cell>
          <cell r="S61934" t="str">
            <v/>
          </cell>
          <cell r="T61934" t="str">
            <v/>
          </cell>
        </row>
        <row r="61935">
          <cell r="R61935" t="str">
            <v/>
          </cell>
          <cell r="S61935" t="str">
            <v/>
          </cell>
          <cell r="T61935" t="str">
            <v/>
          </cell>
        </row>
        <row r="61936">
          <cell r="R61936" t="str">
            <v/>
          </cell>
          <cell r="S61936" t="str">
            <v/>
          </cell>
          <cell r="T61936" t="str">
            <v/>
          </cell>
        </row>
        <row r="61937">
          <cell r="R61937" t="str">
            <v/>
          </cell>
          <cell r="S61937" t="str">
            <v/>
          </cell>
          <cell r="T61937" t="str">
            <v/>
          </cell>
        </row>
        <row r="61938">
          <cell r="R61938" t="str">
            <v/>
          </cell>
          <cell r="S61938" t="str">
            <v/>
          </cell>
          <cell r="T61938" t="str">
            <v/>
          </cell>
        </row>
        <row r="61939">
          <cell r="R61939" t="str">
            <v/>
          </cell>
          <cell r="S61939" t="str">
            <v/>
          </cell>
          <cell r="T61939" t="str">
            <v/>
          </cell>
        </row>
        <row r="61940">
          <cell r="R61940" t="str">
            <v/>
          </cell>
          <cell r="S61940" t="str">
            <v/>
          </cell>
          <cell r="T61940" t="str">
            <v/>
          </cell>
        </row>
        <row r="61941">
          <cell r="R61941" t="str">
            <v/>
          </cell>
          <cell r="S61941" t="str">
            <v/>
          </cell>
          <cell r="T61941" t="str">
            <v/>
          </cell>
        </row>
        <row r="61942">
          <cell r="R61942" t="str">
            <v/>
          </cell>
          <cell r="S61942" t="str">
            <v/>
          </cell>
          <cell r="T61942" t="str">
            <v/>
          </cell>
        </row>
        <row r="61943">
          <cell r="R61943" t="str">
            <v/>
          </cell>
          <cell r="S61943" t="str">
            <v/>
          </cell>
          <cell r="T61943" t="str">
            <v/>
          </cell>
        </row>
        <row r="61944">
          <cell r="R61944" t="str">
            <v/>
          </cell>
          <cell r="S61944" t="str">
            <v/>
          </cell>
          <cell r="T61944" t="str">
            <v/>
          </cell>
        </row>
        <row r="61945">
          <cell r="R61945" t="str">
            <v/>
          </cell>
          <cell r="S61945" t="str">
            <v/>
          </cell>
          <cell r="T61945" t="str">
            <v/>
          </cell>
        </row>
        <row r="61946">
          <cell r="R61946" t="str">
            <v/>
          </cell>
          <cell r="S61946" t="str">
            <v/>
          </cell>
          <cell r="T61946" t="str">
            <v/>
          </cell>
        </row>
        <row r="61947">
          <cell r="R61947" t="str">
            <v/>
          </cell>
          <cell r="S61947" t="str">
            <v/>
          </cell>
          <cell r="T61947" t="str">
            <v/>
          </cell>
        </row>
        <row r="61948">
          <cell r="R61948" t="str">
            <v/>
          </cell>
          <cell r="S61948" t="str">
            <v/>
          </cell>
          <cell r="T61948" t="str">
            <v/>
          </cell>
        </row>
        <row r="61949">
          <cell r="R61949" t="str">
            <v/>
          </cell>
          <cell r="S61949" t="str">
            <v/>
          </cell>
          <cell r="T61949" t="str">
            <v/>
          </cell>
        </row>
        <row r="61950">
          <cell r="R61950" t="str">
            <v/>
          </cell>
          <cell r="S61950" t="str">
            <v/>
          </cell>
          <cell r="T61950" t="str">
            <v/>
          </cell>
        </row>
        <row r="61951">
          <cell r="R61951" t="str">
            <v/>
          </cell>
          <cell r="S61951" t="str">
            <v/>
          </cell>
          <cell r="T61951" t="str">
            <v/>
          </cell>
        </row>
        <row r="61952">
          <cell r="R61952" t="str">
            <v/>
          </cell>
          <cell r="S61952" t="str">
            <v/>
          </cell>
          <cell r="T61952" t="str">
            <v/>
          </cell>
        </row>
        <row r="61953">
          <cell r="R61953" t="str">
            <v/>
          </cell>
          <cell r="S61953" t="str">
            <v/>
          </cell>
          <cell r="T61953" t="str">
            <v/>
          </cell>
        </row>
        <row r="61954">
          <cell r="R61954" t="str">
            <v/>
          </cell>
          <cell r="S61954" t="str">
            <v/>
          </cell>
          <cell r="T61954" t="str">
            <v/>
          </cell>
        </row>
        <row r="61955">
          <cell r="R61955" t="str">
            <v/>
          </cell>
          <cell r="S61955" t="str">
            <v/>
          </cell>
          <cell r="T61955" t="str">
            <v/>
          </cell>
        </row>
        <row r="61956">
          <cell r="R61956" t="str">
            <v/>
          </cell>
          <cell r="S61956" t="str">
            <v/>
          </cell>
          <cell r="T61956" t="str">
            <v/>
          </cell>
        </row>
        <row r="61957">
          <cell r="R61957" t="str">
            <v/>
          </cell>
          <cell r="S61957" t="str">
            <v/>
          </cell>
          <cell r="T61957" t="str">
            <v/>
          </cell>
        </row>
        <row r="61958">
          <cell r="R61958" t="str">
            <v/>
          </cell>
          <cell r="S61958" t="str">
            <v/>
          </cell>
          <cell r="T61958" t="str">
            <v/>
          </cell>
        </row>
        <row r="61959">
          <cell r="R61959" t="str">
            <v/>
          </cell>
          <cell r="S61959" t="str">
            <v/>
          </cell>
          <cell r="T61959" t="str">
            <v/>
          </cell>
        </row>
        <row r="61960">
          <cell r="R61960" t="str">
            <v/>
          </cell>
          <cell r="S61960" t="str">
            <v/>
          </cell>
          <cell r="T61960" t="str">
            <v/>
          </cell>
        </row>
        <row r="61961">
          <cell r="R61961" t="str">
            <v/>
          </cell>
          <cell r="S61961" t="str">
            <v/>
          </cell>
          <cell r="T61961" t="str">
            <v/>
          </cell>
        </row>
        <row r="61962">
          <cell r="R61962" t="str">
            <v/>
          </cell>
          <cell r="S61962" t="str">
            <v/>
          </cell>
          <cell r="T61962" t="str">
            <v/>
          </cell>
        </row>
        <row r="61963">
          <cell r="R61963" t="str">
            <v/>
          </cell>
          <cell r="S61963" t="str">
            <v/>
          </cell>
          <cell r="T61963" t="str">
            <v/>
          </cell>
        </row>
        <row r="61964">
          <cell r="R61964" t="str">
            <v/>
          </cell>
          <cell r="S61964" t="str">
            <v/>
          </cell>
          <cell r="T61964" t="str">
            <v/>
          </cell>
        </row>
        <row r="61965">
          <cell r="R61965" t="str">
            <v/>
          </cell>
          <cell r="S61965" t="str">
            <v/>
          </cell>
          <cell r="T61965" t="str">
            <v/>
          </cell>
        </row>
        <row r="61966">
          <cell r="R61966" t="str">
            <v/>
          </cell>
          <cell r="S61966" t="str">
            <v/>
          </cell>
          <cell r="T61966" t="str">
            <v/>
          </cell>
        </row>
        <row r="61967">
          <cell r="R61967" t="str">
            <v/>
          </cell>
          <cell r="S61967" t="str">
            <v/>
          </cell>
          <cell r="T61967" t="str">
            <v/>
          </cell>
        </row>
        <row r="61968">
          <cell r="R61968" t="str">
            <v/>
          </cell>
          <cell r="S61968" t="str">
            <v/>
          </cell>
          <cell r="T61968" t="str">
            <v/>
          </cell>
        </row>
        <row r="61969">
          <cell r="R61969" t="str">
            <v/>
          </cell>
          <cell r="S61969" t="str">
            <v/>
          </cell>
          <cell r="T61969" t="str">
            <v/>
          </cell>
        </row>
        <row r="61970">
          <cell r="R61970" t="str">
            <v/>
          </cell>
          <cell r="S61970" t="str">
            <v/>
          </cell>
          <cell r="T61970" t="str">
            <v/>
          </cell>
        </row>
        <row r="61971">
          <cell r="R61971" t="str">
            <v/>
          </cell>
          <cell r="S61971" t="str">
            <v/>
          </cell>
          <cell r="T61971" t="str">
            <v/>
          </cell>
        </row>
        <row r="61972">
          <cell r="R61972" t="str">
            <v/>
          </cell>
          <cell r="S61972" t="str">
            <v/>
          </cell>
          <cell r="T61972" t="str">
            <v/>
          </cell>
        </row>
        <row r="61973">
          <cell r="R61973" t="str">
            <v/>
          </cell>
          <cell r="S61973" t="str">
            <v/>
          </cell>
          <cell r="T61973" t="str">
            <v/>
          </cell>
        </row>
        <row r="61974">
          <cell r="R61974" t="str">
            <v/>
          </cell>
          <cell r="S61974" t="str">
            <v/>
          </cell>
          <cell r="T61974" t="str">
            <v/>
          </cell>
        </row>
        <row r="61975">
          <cell r="R61975" t="str">
            <v/>
          </cell>
          <cell r="S61975" t="str">
            <v/>
          </cell>
          <cell r="T61975" t="str">
            <v/>
          </cell>
        </row>
        <row r="61976">
          <cell r="R61976" t="str">
            <v/>
          </cell>
          <cell r="S61976" t="str">
            <v/>
          </cell>
          <cell r="T61976" t="str">
            <v/>
          </cell>
        </row>
        <row r="61977">
          <cell r="R61977" t="str">
            <v/>
          </cell>
          <cell r="S61977" t="str">
            <v/>
          </cell>
          <cell r="T61977" t="str">
            <v/>
          </cell>
        </row>
        <row r="61978">
          <cell r="R61978" t="str">
            <v/>
          </cell>
          <cell r="S61978" t="str">
            <v/>
          </cell>
          <cell r="T61978" t="str">
            <v/>
          </cell>
        </row>
        <row r="61979">
          <cell r="R61979" t="str">
            <v/>
          </cell>
          <cell r="S61979" t="str">
            <v/>
          </cell>
          <cell r="T61979" t="str">
            <v/>
          </cell>
        </row>
        <row r="61980">
          <cell r="R61980" t="str">
            <v/>
          </cell>
          <cell r="S61980" t="str">
            <v/>
          </cell>
          <cell r="T61980" t="str">
            <v/>
          </cell>
        </row>
        <row r="61981">
          <cell r="R61981" t="str">
            <v/>
          </cell>
          <cell r="S61981" t="str">
            <v/>
          </cell>
          <cell r="T61981" t="str">
            <v/>
          </cell>
        </row>
        <row r="61982">
          <cell r="R61982" t="str">
            <v/>
          </cell>
          <cell r="S61982" t="str">
            <v/>
          </cell>
          <cell r="T61982" t="str">
            <v/>
          </cell>
        </row>
        <row r="61983">
          <cell r="R61983" t="str">
            <v/>
          </cell>
          <cell r="S61983" t="str">
            <v/>
          </cell>
          <cell r="T61983" t="str">
            <v/>
          </cell>
        </row>
        <row r="61984">
          <cell r="R61984" t="str">
            <v/>
          </cell>
          <cell r="S61984" t="str">
            <v/>
          </cell>
          <cell r="T61984" t="str">
            <v/>
          </cell>
        </row>
        <row r="61985">
          <cell r="R61985" t="str">
            <v/>
          </cell>
          <cell r="S61985" t="str">
            <v/>
          </cell>
          <cell r="T61985" t="str">
            <v/>
          </cell>
        </row>
        <row r="61986">
          <cell r="R61986" t="str">
            <v/>
          </cell>
          <cell r="S61986" t="str">
            <v/>
          </cell>
          <cell r="T61986" t="str">
            <v/>
          </cell>
        </row>
        <row r="61987">
          <cell r="R61987" t="str">
            <v/>
          </cell>
          <cell r="S61987" t="str">
            <v/>
          </cell>
          <cell r="T61987" t="str">
            <v/>
          </cell>
        </row>
        <row r="61988">
          <cell r="R61988" t="str">
            <v/>
          </cell>
          <cell r="S61988" t="str">
            <v/>
          </cell>
          <cell r="T61988" t="str">
            <v/>
          </cell>
        </row>
        <row r="61989">
          <cell r="R61989" t="str">
            <v/>
          </cell>
          <cell r="S61989" t="str">
            <v/>
          </cell>
          <cell r="T61989" t="str">
            <v/>
          </cell>
        </row>
        <row r="61990">
          <cell r="R61990" t="str">
            <v/>
          </cell>
          <cell r="S61990" t="str">
            <v/>
          </cell>
          <cell r="T61990" t="str">
            <v/>
          </cell>
        </row>
        <row r="61991">
          <cell r="R61991" t="str">
            <v/>
          </cell>
          <cell r="S61991" t="str">
            <v/>
          </cell>
          <cell r="T61991" t="str">
            <v/>
          </cell>
        </row>
        <row r="61992">
          <cell r="R61992" t="str">
            <v/>
          </cell>
          <cell r="S61992" t="str">
            <v/>
          </cell>
          <cell r="T61992" t="str">
            <v/>
          </cell>
        </row>
        <row r="61993">
          <cell r="R61993" t="str">
            <v/>
          </cell>
          <cell r="S61993" t="str">
            <v/>
          </cell>
          <cell r="T61993" t="str">
            <v/>
          </cell>
        </row>
        <row r="61994">
          <cell r="R61994" t="str">
            <v/>
          </cell>
          <cell r="S61994" t="str">
            <v/>
          </cell>
          <cell r="T61994" t="str">
            <v/>
          </cell>
        </row>
        <row r="61995">
          <cell r="R61995" t="str">
            <v/>
          </cell>
          <cell r="S61995" t="str">
            <v/>
          </cell>
          <cell r="T61995" t="str">
            <v/>
          </cell>
        </row>
        <row r="61996">
          <cell r="R61996" t="str">
            <v/>
          </cell>
          <cell r="S61996" t="str">
            <v/>
          </cell>
          <cell r="T61996" t="str">
            <v/>
          </cell>
        </row>
        <row r="61997">
          <cell r="R61997" t="str">
            <v/>
          </cell>
          <cell r="S61997" t="str">
            <v/>
          </cell>
          <cell r="T61997" t="str">
            <v/>
          </cell>
        </row>
        <row r="61998">
          <cell r="R61998" t="str">
            <v/>
          </cell>
          <cell r="S61998" t="str">
            <v/>
          </cell>
          <cell r="T61998" t="str">
            <v/>
          </cell>
        </row>
        <row r="61999">
          <cell r="R61999" t="str">
            <v/>
          </cell>
          <cell r="S61999" t="str">
            <v/>
          </cell>
          <cell r="T61999" t="str">
            <v/>
          </cell>
        </row>
        <row r="62000">
          <cell r="R62000" t="str">
            <v/>
          </cell>
          <cell r="S62000" t="str">
            <v/>
          </cell>
          <cell r="T62000" t="str">
            <v/>
          </cell>
        </row>
        <row r="62001">
          <cell r="R62001" t="str">
            <v/>
          </cell>
          <cell r="S62001" t="str">
            <v/>
          </cell>
          <cell r="T62001" t="str">
            <v/>
          </cell>
        </row>
        <row r="62002">
          <cell r="R62002" t="str">
            <v/>
          </cell>
          <cell r="S62002" t="str">
            <v/>
          </cell>
          <cell r="T62002" t="str">
            <v/>
          </cell>
        </row>
        <row r="62003">
          <cell r="R62003" t="str">
            <v/>
          </cell>
          <cell r="S62003" t="str">
            <v/>
          </cell>
          <cell r="T62003" t="str">
            <v/>
          </cell>
        </row>
        <row r="62004">
          <cell r="R62004" t="str">
            <v/>
          </cell>
          <cell r="S62004" t="str">
            <v/>
          </cell>
          <cell r="T62004" t="str">
            <v/>
          </cell>
        </row>
        <row r="62005">
          <cell r="R62005" t="str">
            <v/>
          </cell>
          <cell r="S62005" t="str">
            <v/>
          </cell>
          <cell r="T62005" t="str">
            <v/>
          </cell>
        </row>
        <row r="62006">
          <cell r="R62006" t="str">
            <v/>
          </cell>
          <cell r="S62006" t="str">
            <v/>
          </cell>
          <cell r="T62006" t="str">
            <v/>
          </cell>
        </row>
        <row r="62007">
          <cell r="R62007" t="str">
            <v/>
          </cell>
          <cell r="S62007" t="str">
            <v/>
          </cell>
          <cell r="T62007" t="str">
            <v/>
          </cell>
        </row>
        <row r="62008">
          <cell r="R62008" t="str">
            <v/>
          </cell>
          <cell r="S62008" t="str">
            <v/>
          </cell>
          <cell r="T62008" t="str">
            <v/>
          </cell>
        </row>
        <row r="62009">
          <cell r="R62009" t="str">
            <v/>
          </cell>
          <cell r="S62009" t="str">
            <v/>
          </cell>
          <cell r="T62009" t="str">
            <v/>
          </cell>
        </row>
        <row r="62010">
          <cell r="R62010" t="str">
            <v/>
          </cell>
          <cell r="S62010" t="str">
            <v/>
          </cell>
          <cell r="T62010" t="str">
            <v/>
          </cell>
        </row>
        <row r="62011">
          <cell r="R62011" t="str">
            <v/>
          </cell>
          <cell r="S62011" t="str">
            <v/>
          </cell>
          <cell r="T62011" t="str">
            <v/>
          </cell>
        </row>
        <row r="62012">
          <cell r="R62012" t="str">
            <v/>
          </cell>
          <cell r="S62012" t="str">
            <v/>
          </cell>
          <cell r="T62012" t="str">
            <v/>
          </cell>
        </row>
        <row r="62013">
          <cell r="R62013" t="str">
            <v/>
          </cell>
          <cell r="S62013" t="str">
            <v/>
          </cell>
          <cell r="T62013" t="str">
            <v/>
          </cell>
        </row>
        <row r="62014">
          <cell r="R62014" t="str">
            <v/>
          </cell>
          <cell r="S62014" t="str">
            <v/>
          </cell>
          <cell r="T62014" t="str">
            <v/>
          </cell>
        </row>
        <row r="62015">
          <cell r="R62015" t="str">
            <v/>
          </cell>
          <cell r="S62015" t="str">
            <v/>
          </cell>
          <cell r="T62015" t="str">
            <v/>
          </cell>
        </row>
        <row r="62016">
          <cell r="R62016" t="str">
            <v/>
          </cell>
          <cell r="S62016" t="str">
            <v/>
          </cell>
          <cell r="T62016" t="str">
            <v/>
          </cell>
        </row>
        <row r="62017">
          <cell r="R62017" t="str">
            <v/>
          </cell>
          <cell r="S62017" t="str">
            <v/>
          </cell>
          <cell r="T62017" t="str">
            <v/>
          </cell>
        </row>
        <row r="62018">
          <cell r="R62018" t="str">
            <v/>
          </cell>
          <cell r="S62018" t="str">
            <v/>
          </cell>
          <cell r="T62018" t="str">
            <v/>
          </cell>
        </row>
        <row r="62019">
          <cell r="R62019" t="str">
            <v/>
          </cell>
          <cell r="S62019" t="str">
            <v/>
          </cell>
          <cell r="T62019" t="str">
            <v/>
          </cell>
        </row>
        <row r="62020">
          <cell r="R62020" t="str">
            <v/>
          </cell>
          <cell r="S62020" t="str">
            <v/>
          </cell>
          <cell r="T62020" t="str">
            <v/>
          </cell>
        </row>
        <row r="62021">
          <cell r="R62021" t="str">
            <v/>
          </cell>
          <cell r="S62021" t="str">
            <v/>
          </cell>
          <cell r="T62021" t="str">
            <v/>
          </cell>
        </row>
        <row r="62022">
          <cell r="R62022" t="str">
            <v/>
          </cell>
          <cell r="S62022" t="str">
            <v/>
          </cell>
          <cell r="T62022" t="str">
            <v/>
          </cell>
        </row>
        <row r="62023">
          <cell r="R62023" t="str">
            <v/>
          </cell>
          <cell r="S62023" t="str">
            <v/>
          </cell>
          <cell r="T62023" t="str">
            <v/>
          </cell>
        </row>
        <row r="62024">
          <cell r="R62024" t="str">
            <v/>
          </cell>
          <cell r="S62024" t="str">
            <v/>
          </cell>
          <cell r="T62024" t="str">
            <v/>
          </cell>
        </row>
        <row r="62025">
          <cell r="R62025" t="str">
            <v/>
          </cell>
          <cell r="S62025" t="str">
            <v/>
          </cell>
          <cell r="T62025" t="str">
            <v/>
          </cell>
        </row>
        <row r="62026">
          <cell r="R62026" t="str">
            <v/>
          </cell>
          <cell r="S62026" t="str">
            <v/>
          </cell>
          <cell r="T62026" t="str">
            <v/>
          </cell>
        </row>
        <row r="62027">
          <cell r="R62027" t="str">
            <v/>
          </cell>
          <cell r="S62027" t="str">
            <v/>
          </cell>
          <cell r="T62027" t="str">
            <v/>
          </cell>
        </row>
        <row r="62028">
          <cell r="R62028" t="str">
            <v/>
          </cell>
          <cell r="S62028" t="str">
            <v/>
          </cell>
          <cell r="T62028" t="str">
            <v/>
          </cell>
        </row>
        <row r="62029">
          <cell r="R62029" t="str">
            <v/>
          </cell>
          <cell r="S62029" t="str">
            <v/>
          </cell>
          <cell r="T62029" t="str">
            <v/>
          </cell>
        </row>
        <row r="62030">
          <cell r="R62030" t="str">
            <v/>
          </cell>
          <cell r="S62030" t="str">
            <v/>
          </cell>
          <cell r="T62030" t="str">
            <v/>
          </cell>
        </row>
        <row r="62031">
          <cell r="R62031" t="str">
            <v/>
          </cell>
          <cell r="S62031" t="str">
            <v/>
          </cell>
          <cell r="T62031" t="str">
            <v/>
          </cell>
        </row>
        <row r="62032">
          <cell r="R62032" t="str">
            <v/>
          </cell>
          <cell r="S62032" t="str">
            <v/>
          </cell>
          <cell r="T62032" t="str">
            <v/>
          </cell>
        </row>
        <row r="62033">
          <cell r="R62033" t="str">
            <v/>
          </cell>
          <cell r="S62033" t="str">
            <v/>
          </cell>
          <cell r="T62033" t="str">
            <v/>
          </cell>
        </row>
        <row r="62034">
          <cell r="R62034" t="str">
            <v/>
          </cell>
          <cell r="S62034" t="str">
            <v/>
          </cell>
          <cell r="T62034" t="str">
            <v/>
          </cell>
        </row>
        <row r="62035">
          <cell r="R62035" t="str">
            <v/>
          </cell>
          <cell r="S62035" t="str">
            <v/>
          </cell>
          <cell r="T62035" t="str">
            <v/>
          </cell>
        </row>
        <row r="62036">
          <cell r="R62036" t="str">
            <v/>
          </cell>
          <cell r="S62036" t="str">
            <v/>
          </cell>
          <cell r="T62036" t="str">
            <v/>
          </cell>
        </row>
        <row r="62037">
          <cell r="R62037" t="str">
            <v/>
          </cell>
          <cell r="S62037" t="str">
            <v/>
          </cell>
          <cell r="T62037" t="str">
            <v/>
          </cell>
        </row>
        <row r="62038">
          <cell r="R62038" t="str">
            <v/>
          </cell>
          <cell r="S62038" t="str">
            <v/>
          </cell>
          <cell r="T62038" t="str">
            <v/>
          </cell>
        </row>
        <row r="62039">
          <cell r="R62039" t="str">
            <v/>
          </cell>
          <cell r="S62039" t="str">
            <v/>
          </cell>
          <cell r="T62039" t="str">
            <v/>
          </cell>
        </row>
        <row r="62040">
          <cell r="R62040" t="str">
            <v/>
          </cell>
          <cell r="S62040" t="str">
            <v/>
          </cell>
          <cell r="T62040" t="str">
            <v/>
          </cell>
        </row>
        <row r="62041">
          <cell r="R62041" t="str">
            <v/>
          </cell>
          <cell r="S62041" t="str">
            <v/>
          </cell>
          <cell r="T62041" t="str">
            <v/>
          </cell>
        </row>
        <row r="62042">
          <cell r="R62042" t="str">
            <v/>
          </cell>
          <cell r="S62042" t="str">
            <v/>
          </cell>
          <cell r="T62042" t="str">
            <v/>
          </cell>
        </row>
        <row r="62043">
          <cell r="R62043" t="str">
            <v/>
          </cell>
          <cell r="S62043" t="str">
            <v/>
          </cell>
          <cell r="T62043" t="str">
            <v/>
          </cell>
        </row>
        <row r="62044">
          <cell r="R62044" t="str">
            <v/>
          </cell>
          <cell r="S62044" t="str">
            <v/>
          </cell>
          <cell r="T62044" t="str">
            <v/>
          </cell>
        </row>
        <row r="62045">
          <cell r="R62045" t="str">
            <v/>
          </cell>
          <cell r="S62045" t="str">
            <v/>
          </cell>
          <cell r="T62045" t="str">
            <v/>
          </cell>
        </row>
        <row r="62046">
          <cell r="R62046" t="str">
            <v/>
          </cell>
          <cell r="S62046" t="str">
            <v/>
          </cell>
          <cell r="T62046" t="str">
            <v/>
          </cell>
        </row>
        <row r="62047">
          <cell r="R62047" t="str">
            <v/>
          </cell>
          <cell r="S62047" t="str">
            <v/>
          </cell>
          <cell r="T62047" t="str">
            <v/>
          </cell>
        </row>
        <row r="62048">
          <cell r="R62048" t="str">
            <v/>
          </cell>
          <cell r="S62048" t="str">
            <v/>
          </cell>
          <cell r="T62048" t="str">
            <v/>
          </cell>
        </row>
        <row r="62049">
          <cell r="R62049" t="str">
            <v/>
          </cell>
          <cell r="S62049" t="str">
            <v/>
          </cell>
          <cell r="T62049" t="str">
            <v/>
          </cell>
        </row>
        <row r="62050">
          <cell r="R62050" t="str">
            <v/>
          </cell>
          <cell r="S62050" t="str">
            <v/>
          </cell>
          <cell r="T62050" t="str">
            <v/>
          </cell>
        </row>
        <row r="62051">
          <cell r="R62051" t="str">
            <v/>
          </cell>
          <cell r="S62051" t="str">
            <v/>
          </cell>
          <cell r="T62051" t="str">
            <v/>
          </cell>
        </row>
        <row r="62052">
          <cell r="R62052" t="str">
            <v/>
          </cell>
          <cell r="S62052" t="str">
            <v/>
          </cell>
          <cell r="T62052" t="str">
            <v/>
          </cell>
        </row>
        <row r="62053">
          <cell r="R62053" t="str">
            <v/>
          </cell>
          <cell r="S62053" t="str">
            <v/>
          </cell>
          <cell r="T62053" t="str">
            <v/>
          </cell>
        </row>
        <row r="62054">
          <cell r="R62054" t="str">
            <v/>
          </cell>
          <cell r="S62054" t="str">
            <v/>
          </cell>
          <cell r="T62054" t="str">
            <v/>
          </cell>
        </row>
        <row r="62055">
          <cell r="R62055" t="str">
            <v/>
          </cell>
          <cell r="S62055" t="str">
            <v/>
          </cell>
          <cell r="T62055" t="str">
            <v/>
          </cell>
        </row>
        <row r="62056">
          <cell r="R62056" t="str">
            <v/>
          </cell>
          <cell r="S62056" t="str">
            <v/>
          </cell>
          <cell r="T62056" t="str">
            <v/>
          </cell>
        </row>
        <row r="62057">
          <cell r="R62057" t="str">
            <v/>
          </cell>
          <cell r="S62057" t="str">
            <v/>
          </cell>
          <cell r="T62057" t="str">
            <v/>
          </cell>
        </row>
        <row r="62058">
          <cell r="R62058" t="str">
            <v/>
          </cell>
          <cell r="S62058" t="str">
            <v/>
          </cell>
          <cell r="T62058" t="str">
            <v/>
          </cell>
        </row>
        <row r="62059">
          <cell r="R62059" t="str">
            <v/>
          </cell>
          <cell r="S62059" t="str">
            <v/>
          </cell>
          <cell r="T62059" t="str">
            <v/>
          </cell>
        </row>
        <row r="62060">
          <cell r="R62060" t="str">
            <v/>
          </cell>
          <cell r="S62060" t="str">
            <v/>
          </cell>
          <cell r="T62060" t="str">
            <v/>
          </cell>
        </row>
        <row r="62061">
          <cell r="R62061" t="str">
            <v/>
          </cell>
          <cell r="S62061" t="str">
            <v/>
          </cell>
          <cell r="T62061" t="str">
            <v/>
          </cell>
        </row>
        <row r="62062">
          <cell r="R62062" t="str">
            <v/>
          </cell>
          <cell r="S62062" t="str">
            <v/>
          </cell>
          <cell r="T62062" t="str">
            <v/>
          </cell>
        </row>
        <row r="62063">
          <cell r="R62063" t="str">
            <v/>
          </cell>
          <cell r="S62063" t="str">
            <v/>
          </cell>
          <cell r="T62063" t="str">
            <v/>
          </cell>
        </row>
        <row r="62064">
          <cell r="R62064" t="str">
            <v/>
          </cell>
          <cell r="S62064" t="str">
            <v/>
          </cell>
          <cell r="T62064" t="str">
            <v/>
          </cell>
        </row>
        <row r="62065">
          <cell r="R62065" t="str">
            <v/>
          </cell>
          <cell r="S62065" t="str">
            <v/>
          </cell>
          <cell r="T62065" t="str">
            <v/>
          </cell>
        </row>
        <row r="62066">
          <cell r="R62066" t="str">
            <v/>
          </cell>
          <cell r="S62066" t="str">
            <v/>
          </cell>
          <cell r="T62066" t="str">
            <v/>
          </cell>
        </row>
        <row r="62067">
          <cell r="R62067" t="str">
            <v/>
          </cell>
          <cell r="S62067" t="str">
            <v/>
          </cell>
          <cell r="T62067" t="str">
            <v/>
          </cell>
        </row>
        <row r="62068">
          <cell r="R62068" t="str">
            <v/>
          </cell>
          <cell r="S62068" t="str">
            <v/>
          </cell>
          <cell r="T62068" t="str">
            <v/>
          </cell>
        </row>
        <row r="62069">
          <cell r="R62069" t="str">
            <v/>
          </cell>
          <cell r="S62069" t="str">
            <v/>
          </cell>
          <cell r="T62069" t="str">
            <v/>
          </cell>
        </row>
        <row r="62070">
          <cell r="R62070" t="str">
            <v/>
          </cell>
          <cell r="S62070" t="str">
            <v/>
          </cell>
          <cell r="T62070" t="str">
            <v/>
          </cell>
        </row>
        <row r="62071">
          <cell r="R62071" t="str">
            <v/>
          </cell>
          <cell r="S62071" t="str">
            <v/>
          </cell>
          <cell r="T62071" t="str">
            <v/>
          </cell>
        </row>
        <row r="62072">
          <cell r="R62072" t="str">
            <v/>
          </cell>
          <cell r="S62072" t="str">
            <v/>
          </cell>
          <cell r="T62072" t="str">
            <v/>
          </cell>
        </row>
        <row r="62073">
          <cell r="R62073" t="str">
            <v/>
          </cell>
          <cell r="S62073" t="str">
            <v/>
          </cell>
          <cell r="T62073" t="str">
            <v/>
          </cell>
        </row>
        <row r="62074">
          <cell r="R62074" t="str">
            <v/>
          </cell>
          <cell r="S62074" t="str">
            <v/>
          </cell>
          <cell r="T62074" t="str">
            <v/>
          </cell>
        </row>
        <row r="62075">
          <cell r="R62075" t="str">
            <v/>
          </cell>
          <cell r="S62075" t="str">
            <v/>
          </cell>
          <cell r="T62075" t="str">
            <v/>
          </cell>
        </row>
        <row r="62076">
          <cell r="R62076" t="str">
            <v/>
          </cell>
          <cell r="S62076" t="str">
            <v/>
          </cell>
          <cell r="T62076" t="str">
            <v/>
          </cell>
        </row>
        <row r="62077">
          <cell r="R62077" t="str">
            <v/>
          </cell>
          <cell r="S62077" t="str">
            <v/>
          </cell>
          <cell r="T62077" t="str">
            <v/>
          </cell>
        </row>
        <row r="62078">
          <cell r="R62078" t="str">
            <v/>
          </cell>
          <cell r="S62078" t="str">
            <v/>
          </cell>
          <cell r="T62078" t="str">
            <v/>
          </cell>
        </row>
        <row r="62079">
          <cell r="R62079" t="str">
            <v/>
          </cell>
          <cell r="S62079" t="str">
            <v/>
          </cell>
          <cell r="T62079" t="str">
            <v/>
          </cell>
        </row>
        <row r="62080">
          <cell r="R62080" t="str">
            <v/>
          </cell>
          <cell r="S62080" t="str">
            <v/>
          </cell>
          <cell r="T62080" t="str">
            <v/>
          </cell>
        </row>
        <row r="62081">
          <cell r="R62081" t="str">
            <v/>
          </cell>
          <cell r="S62081" t="str">
            <v/>
          </cell>
          <cell r="T62081" t="str">
            <v/>
          </cell>
        </row>
        <row r="62082">
          <cell r="R62082" t="str">
            <v/>
          </cell>
          <cell r="S62082" t="str">
            <v/>
          </cell>
          <cell r="T62082" t="str">
            <v/>
          </cell>
        </row>
        <row r="62083">
          <cell r="R62083" t="str">
            <v/>
          </cell>
          <cell r="S62083" t="str">
            <v/>
          </cell>
          <cell r="T62083" t="str">
            <v/>
          </cell>
        </row>
        <row r="62084">
          <cell r="R62084" t="str">
            <v/>
          </cell>
          <cell r="S62084" t="str">
            <v/>
          </cell>
          <cell r="T62084" t="str">
            <v/>
          </cell>
        </row>
        <row r="62085">
          <cell r="R62085" t="str">
            <v/>
          </cell>
          <cell r="S62085" t="str">
            <v/>
          </cell>
          <cell r="T62085" t="str">
            <v/>
          </cell>
        </row>
        <row r="62086">
          <cell r="R62086" t="str">
            <v/>
          </cell>
          <cell r="S62086" t="str">
            <v/>
          </cell>
          <cell r="T62086" t="str">
            <v/>
          </cell>
        </row>
        <row r="62087">
          <cell r="R62087" t="str">
            <v/>
          </cell>
          <cell r="S62087" t="str">
            <v/>
          </cell>
          <cell r="T62087" t="str">
            <v/>
          </cell>
        </row>
        <row r="62088">
          <cell r="R62088" t="str">
            <v/>
          </cell>
          <cell r="S62088" t="str">
            <v/>
          </cell>
          <cell r="T62088" t="str">
            <v/>
          </cell>
        </row>
        <row r="62089">
          <cell r="R62089" t="str">
            <v/>
          </cell>
          <cell r="S62089" t="str">
            <v/>
          </cell>
          <cell r="T62089" t="str">
            <v/>
          </cell>
        </row>
        <row r="62090">
          <cell r="R62090" t="str">
            <v/>
          </cell>
          <cell r="S62090" t="str">
            <v/>
          </cell>
          <cell r="T62090" t="str">
            <v/>
          </cell>
        </row>
        <row r="62091">
          <cell r="R62091" t="str">
            <v/>
          </cell>
          <cell r="S62091" t="str">
            <v/>
          </cell>
          <cell r="T62091" t="str">
            <v/>
          </cell>
        </row>
        <row r="62092">
          <cell r="R62092" t="str">
            <v/>
          </cell>
          <cell r="S62092" t="str">
            <v/>
          </cell>
          <cell r="T62092" t="str">
            <v/>
          </cell>
        </row>
        <row r="62093">
          <cell r="R62093" t="str">
            <v/>
          </cell>
          <cell r="S62093" t="str">
            <v/>
          </cell>
          <cell r="T62093" t="str">
            <v/>
          </cell>
        </row>
        <row r="62094">
          <cell r="R62094" t="str">
            <v/>
          </cell>
          <cell r="S62094" t="str">
            <v/>
          </cell>
          <cell r="T62094" t="str">
            <v/>
          </cell>
        </row>
        <row r="62095">
          <cell r="R62095" t="str">
            <v/>
          </cell>
          <cell r="S62095" t="str">
            <v/>
          </cell>
          <cell r="T62095" t="str">
            <v/>
          </cell>
        </row>
        <row r="62096">
          <cell r="R62096" t="str">
            <v/>
          </cell>
          <cell r="S62096" t="str">
            <v/>
          </cell>
          <cell r="T62096" t="str">
            <v/>
          </cell>
        </row>
        <row r="62097">
          <cell r="R62097" t="str">
            <v/>
          </cell>
          <cell r="S62097" t="str">
            <v/>
          </cell>
          <cell r="T62097" t="str">
            <v/>
          </cell>
        </row>
        <row r="62098">
          <cell r="R62098" t="str">
            <v/>
          </cell>
          <cell r="S62098" t="str">
            <v/>
          </cell>
          <cell r="T62098" t="str">
            <v/>
          </cell>
        </row>
        <row r="62099">
          <cell r="R62099" t="str">
            <v/>
          </cell>
          <cell r="S62099" t="str">
            <v/>
          </cell>
          <cell r="T62099" t="str">
            <v/>
          </cell>
        </row>
        <row r="62100">
          <cell r="R62100" t="str">
            <v/>
          </cell>
          <cell r="S62100" t="str">
            <v/>
          </cell>
          <cell r="T62100" t="str">
            <v/>
          </cell>
        </row>
        <row r="62101">
          <cell r="R62101" t="str">
            <v/>
          </cell>
          <cell r="S62101" t="str">
            <v/>
          </cell>
          <cell r="T62101" t="str">
            <v/>
          </cell>
        </row>
        <row r="62102">
          <cell r="R62102" t="str">
            <v/>
          </cell>
          <cell r="S62102" t="str">
            <v/>
          </cell>
          <cell r="T62102" t="str">
            <v/>
          </cell>
        </row>
        <row r="62103">
          <cell r="R62103" t="str">
            <v/>
          </cell>
          <cell r="S62103" t="str">
            <v/>
          </cell>
          <cell r="T62103" t="str">
            <v/>
          </cell>
        </row>
        <row r="62104">
          <cell r="R62104" t="str">
            <v/>
          </cell>
          <cell r="S62104" t="str">
            <v/>
          </cell>
          <cell r="T62104" t="str">
            <v/>
          </cell>
        </row>
        <row r="62105">
          <cell r="R62105" t="str">
            <v/>
          </cell>
          <cell r="S62105" t="str">
            <v/>
          </cell>
          <cell r="T62105" t="str">
            <v/>
          </cell>
        </row>
        <row r="62106">
          <cell r="R62106" t="str">
            <v/>
          </cell>
          <cell r="S62106" t="str">
            <v/>
          </cell>
          <cell r="T62106" t="str">
            <v/>
          </cell>
        </row>
        <row r="62107">
          <cell r="R62107" t="str">
            <v/>
          </cell>
          <cell r="S62107" t="str">
            <v/>
          </cell>
          <cell r="T62107" t="str">
            <v/>
          </cell>
        </row>
        <row r="62108">
          <cell r="R62108" t="str">
            <v/>
          </cell>
          <cell r="S62108" t="str">
            <v/>
          </cell>
          <cell r="T62108" t="str">
            <v/>
          </cell>
        </row>
        <row r="62109">
          <cell r="R62109" t="str">
            <v/>
          </cell>
          <cell r="S62109" t="str">
            <v/>
          </cell>
          <cell r="T62109" t="str">
            <v/>
          </cell>
        </row>
        <row r="62110">
          <cell r="R62110" t="str">
            <v/>
          </cell>
          <cell r="S62110" t="str">
            <v/>
          </cell>
          <cell r="T62110" t="str">
            <v/>
          </cell>
        </row>
        <row r="62111">
          <cell r="R62111" t="str">
            <v/>
          </cell>
          <cell r="S62111" t="str">
            <v/>
          </cell>
          <cell r="T62111" t="str">
            <v/>
          </cell>
        </row>
        <row r="62112">
          <cell r="R62112" t="str">
            <v/>
          </cell>
          <cell r="S62112" t="str">
            <v/>
          </cell>
          <cell r="T62112" t="str">
            <v/>
          </cell>
        </row>
        <row r="62113">
          <cell r="R62113" t="str">
            <v/>
          </cell>
          <cell r="S62113" t="str">
            <v/>
          </cell>
          <cell r="T62113" t="str">
            <v/>
          </cell>
        </row>
        <row r="62114">
          <cell r="R62114" t="str">
            <v/>
          </cell>
          <cell r="S62114" t="str">
            <v/>
          </cell>
          <cell r="T62114" t="str">
            <v/>
          </cell>
        </row>
        <row r="62115">
          <cell r="R62115" t="str">
            <v/>
          </cell>
          <cell r="S62115" t="str">
            <v/>
          </cell>
          <cell r="T62115" t="str">
            <v/>
          </cell>
        </row>
        <row r="62116">
          <cell r="R62116" t="str">
            <v/>
          </cell>
          <cell r="S62116" t="str">
            <v/>
          </cell>
          <cell r="T62116" t="str">
            <v/>
          </cell>
        </row>
        <row r="62117">
          <cell r="R62117" t="str">
            <v/>
          </cell>
          <cell r="S62117" t="str">
            <v/>
          </cell>
          <cell r="T62117" t="str">
            <v/>
          </cell>
        </row>
        <row r="62118">
          <cell r="R62118" t="str">
            <v/>
          </cell>
          <cell r="S62118" t="str">
            <v/>
          </cell>
          <cell r="T62118" t="str">
            <v/>
          </cell>
        </row>
        <row r="62119">
          <cell r="R62119" t="str">
            <v/>
          </cell>
          <cell r="S62119" t="str">
            <v/>
          </cell>
          <cell r="T62119" t="str">
            <v/>
          </cell>
        </row>
        <row r="62120">
          <cell r="R62120" t="str">
            <v/>
          </cell>
          <cell r="S62120" t="str">
            <v/>
          </cell>
          <cell r="T62120" t="str">
            <v/>
          </cell>
        </row>
        <row r="62121">
          <cell r="R62121" t="str">
            <v/>
          </cell>
          <cell r="S62121" t="str">
            <v/>
          </cell>
          <cell r="T62121" t="str">
            <v/>
          </cell>
        </row>
        <row r="62122">
          <cell r="R62122" t="str">
            <v/>
          </cell>
          <cell r="S62122" t="str">
            <v/>
          </cell>
          <cell r="T62122" t="str">
            <v/>
          </cell>
        </row>
        <row r="62123">
          <cell r="R62123" t="str">
            <v/>
          </cell>
          <cell r="S62123" t="str">
            <v/>
          </cell>
          <cell r="T62123" t="str">
            <v/>
          </cell>
        </row>
        <row r="62124">
          <cell r="R62124" t="str">
            <v/>
          </cell>
          <cell r="S62124" t="str">
            <v/>
          </cell>
          <cell r="T62124" t="str">
            <v/>
          </cell>
        </row>
        <row r="62125">
          <cell r="R62125" t="str">
            <v/>
          </cell>
          <cell r="S62125" t="str">
            <v/>
          </cell>
          <cell r="T62125" t="str">
            <v/>
          </cell>
        </row>
        <row r="62126">
          <cell r="R62126" t="str">
            <v/>
          </cell>
          <cell r="S62126" t="str">
            <v/>
          </cell>
          <cell r="T62126" t="str">
            <v/>
          </cell>
        </row>
        <row r="62127">
          <cell r="R62127" t="str">
            <v/>
          </cell>
          <cell r="S62127" t="str">
            <v/>
          </cell>
          <cell r="T62127" t="str">
            <v/>
          </cell>
        </row>
        <row r="62128">
          <cell r="R62128" t="str">
            <v/>
          </cell>
          <cell r="S62128" t="str">
            <v/>
          </cell>
          <cell r="T62128" t="str">
            <v/>
          </cell>
        </row>
        <row r="62129">
          <cell r="R62129" t="str">
            <v/>
          </cell>
          <cell r="S62129" t="str">
            <v/>
          </cell>
          <cell r="T62129" t="str">
            <v/>
          </cell>
        </row>
        <row r="62130">
          <cell r="R62130" t="str">
            <v/>
          </cell>
          <cell r="S62130" t="str">
            <v/>
          </cell>
          <cell r="T62130" t="str">
            <v/>
          </cell>
        </row>
        <row r="62131">
          <cell r="R62131" t="str">
            <v/>
          </cell>
          <cell r="S62131" t="str">
            <v/>
          </cell>
          <cell r="T62131" t="str">
            <v/>
          </cell>
        </row>
        <row r="62132">
          <cell r="R62132" t="str">
            <v/>
          </cell>
          <cell r="S62132" t="str">
            <v/>
          </cell>
          <cell r="T62132" t="str">
            <v/>
          </cell>
        </row>
        <row r="62133">
          <cell r="R62133" t="str">
            <v/>
          </cell>
          <cell r="S62133" t="str">
            <v/>
          </cell>
          <cell r="T62133" t="str">
            <v/>
          </cell>
        </row>
        <row r="62134">
          <cell r="R62134" t="str">
            <v/>
          </cell>
          <cell r="S62134" t="str">
            <v/>
          </cell>
          <cell r="T62134" t="str">
            <v/>
          </cell>
        </row>
        <row r="62135">
          <cell r="R62135" t="str">
            <v/>
          </cell>
          <cell r="S62135" t="str">
            <v/>
          </cell>
          <cell r="T62135" t="str">
            <v/>
          </cell>
        </row>
        <row r="62136">
          <cell r="R62136" t="str">
            <v/>
          </cell>
          <cell r="S62136" t="str">
            <v/>
          </cell>
          <cell r="T62136" t="str">
            <v/>
          </cell>
        </row>
        <row r="62137">
          <cell r="R62137" t="str">
            <v/>
          </cell>
          <cell r="S62137" t="str">
            <v/>
          </cell>
          <cell r="T62137" t="str">
            <v/>
          </cell>
        </row>
        <row r="62138">
          <cell r="R62138" t="str">
            <v/>
          </cell>
          <cell r="S62138" t="str">
            <v/>
          </cell>
          <cell r="T62138" t="str">
            <v/>
          </cell>
        </row>
        <row r="62139">
          <cell r="R62139" t="str">
            <v/>
          </cell>
          <cell r="S62139" t="str">
            <v/>
          </cell>
          <cell r="T62139" t="str">
            <v/>
          </cell>
        </row>
        <row r="62140">
          <cell r="R62140" t="str">
            <v/>
          </cell>
          <cell r="S62140" t="str">
            <v/>
          </cell>
          <cell r="T62140" t="str">
            <v/>
          </cell>
        </row>
        <row r="62141">
          <cell r="R62141" t="str">
            <v/>
          </cell>
          <cell r="S62141" t="str">
            <v/>
          </cell>
          <cell r="T62141" t="str">
            <v/>
          </cell>
        </row>
        <row r="62142">
          <cell r="R62142" t="str">
            <v/>
          </cell>
          <cell r="S62142" t="str">
            <v/>
          </cell>
          <cell r="T62142" t="str">
            <v/>
          </cell>
        </row>
        <row r="62143">
          <cell r="R62143" t="str">
            <v/>
          </cell>
          <cell r="S62143" t="str">
            <v/>
          </cell>
          <cell r="T62143" t="str">
            <v/>
          </cell>
        </row>
        <row r="62144">
          <cell r="R62144" t="str">
            <v/>
          </cell>
          <cell r="S62144" t="str">
            <v/>
          </cell>
          <cell r="T62144" t="str">
            <v/>
          </cell>
        </row>
        <row r="62145">
          <cell r="R62145" t="str">
            <v/>
          </cell>
          <cell r="S62145" t="str">
            <v/>
          </cell>
          <cell r="T62145" t="str">
            <v/>
          </cell>
        </row>
        <row r="62146">
          <cell r="R62146" t="str">
            <v/>
          </cell>
          <cell r="S62146" t="str">
            <v/>
          </cell>
          <cell r="T62146" t="str">
            <v/>
          </cell>
        </row>
        <row r="62147">
          <cell r="R62147" t="str">
            <v/>
          </cell>
          <cell r="S62147" t="str">
            <v/>
          </cell>
          <cell r="T62147" t="str">
            <v/>
          </cell>
        </row>
        <row r="62148">
          <cell r="R62148" t="str">
            <v/>
          </cell>
          <cell r="S62148" t="str">
            <v/>
          </cell>
          <cell r="T62148" t="str">
            <v/>
          </cell>
        </row>
        <row r="62149">
          <cell r="R62149" t="str">
            <v/>
          </cell>
          <cell r="S62149" t="str">
            <v/>
          </cell>
          <cell r="T62149" t="str">
            <v/>
          </cell>
        </row>
        <row r="62150">
          <cell r="R62150" t="str">
            <v/>
          </cell>
          <cell r="S62150" t="str">
            <v/>
          </cell>
          <cell r="T62150" t="str">
            <v/>
          </cell>
        </row>
        <row r="62151">
          <cell r="R62151" t="str">
            <v/>
          </cell>
          <cell r="S62151" t="str">
            <v/>
          </cell>
          <cell r="T62151" t="str">
            <v/>
          </cell>
        </row>
        <row r="62152">
          <cell r="R62152" t="str">
            <v/>
          </cell>
          <cell r="S62152" t="str">
            <v/>
          </cell>
          <cell r="T62152" t="str">
            <v/>
          </cell>
        </row>
        <row r="62153">
          <cell r="R62153" t="str">
            <v/>
          </cell>
          <cell r="S62153" t="str">
            <v/>
          </cell>
          <cell r="T62153" t="str">
            <v/>
          </cell>
        </row>
        <row r="62154">
          <cell r="R62154" t="str">
            <v/>
          </cell>
          <cell r="S62154" t="str">
            <v/>
          </cell>
          <cell r="T62154" t="str">
            <v/>
          </cell>
        </row>
        <row r="62155">
          <cell r="R62155" t="str">
            <v/>
          </cell>
          <cell r="S62155" t="str">
            <v/>
          </cell>
          <cell r="T62155" t="str">
            <v/>
          </cell>
        </row>
        <row r="62156">
          <cell r="R62156" t="str">
            <v/>
          </cell>
          <cell r="S62156" t="str">
            <v/>
          </cell>
          <cell r="T62156" t="str">
            <v/>
          </cell>
        </row>
        <row r="62157">
          <cell r="R62157" t="str">
            <v/>
          </cell>
          <cell r="S62157" t="str">
            <v/>
          </cell>
          <cell r="T62157" t="str">
            <v/>
          </cell>
        </row>
        <row r="62158">
          <cell r="R62158" t="str">
            <v/>
          </cell>
          <cell r="S62158" t="str">
            <v/>
          </cell>
          <cell r="T62158" t="str">
            <v/>
          </cell>
        </row>
        <row r="62159">
          <cell r="R62159" t="str">
            <v/>
          </cell>
          <cell r="S62159" t="str">
            <v/>
          </cell>
          <cell r="T62159" t="str">
            <v/>
          </cell>
        </row>
        <row r="62160">
          <cell r="R62160" t="str">
            <v/>
          </cell>
          <cell r="S62160" t="str">
            <v/>
          </cell>
          <cell r="T62160" t="str">
            <v/>
          </cell>
        </row>
        <row r="62161">
          <cell r="R62161" t="str">
            <v/>
          </cell>
          <cell r="S62161" t="str">
            <v/>
          </cell>
          <cell r="T62161" t="str">
            <v/>
          </cell>
        </row>
        <row r="62162">
          <cell r="R62162" t="str">
            <v/>
          </cell>
          <cell r="S62162" t="str">
            <v/>
          </cell>
          <cell r="T62162" t="str">
            <v/>
          </cell>
        </row>
        <row r="62163">
          <cell r="R62163" t="str">
            <v/>
          </cell>
          <cell r="S62163" t="str">
            <v/>
          </cell>
          <cell r="T62163" t="str">
            <v/>
          </cell>
        </row>
        <row r="62164">
          <cell r="R62164" t="str">
            <v/>
          </cell>
          <cell r="S62164" t="str">
            <v/>
          </cell>
          <cell r="T62164" t="str">
            <v/>
          </cell>
        </row>
        <row r="62165">
          <cell r="R62165" t="str">
            <v/>
          </cell>
          <cell r="S62165" t="str">
            <v/>
          </cell>
          <cell r="T62165" t="str">
            <v/>
          </cell>
        </row>
        <row r="62166">
          <cell r="R62166" t="str">
            <v/>
          </cell>
          <cell r="S62166" t="str">
            <v/>
          </cell>
          <cell r="T62166" t="str">
            <v/>
          </cell>
        </row>
        <row r="62167">
          <cell r="R62167" t="str">
            <v/>
          </cell>
          <cell r="S62167" t="str">
            <v/>
          </cell>
          <cell r="T62167" t="str">
            <v/>
          </cell>
        </row>
        <row r="62168">
          <cell r="R62168" t="str">
            <v/>
          </cell>
          <cell r="S62168" t="str">
            <v/>
          </cell>
          <cell r="T62168" t="str">
            <v/>
          </cell>
        </row>
        <row r="62169">
          <cell r="R62169" t="str">
            <v/>
          </cell>
          <cell r="S62169" t="str">
            <v/>
          </cell>
          <cell r="T62169" t="str">
            <v/>
          </cell>
        </row>
        <row r="62170">
          <cell r="R62170" t="str">
            <v/>
          </cell>
          <cell r="S62170" t="str">
            <v/>
          </cell>
          <cell r="T62170" t="str">
            <v/>
          </cell>
        </row>
        <row r="62171">
          <cell r="R62171" t="str">
            <v/>
          </cell>
          <cell r="S62171" t="str">
            <v/>
          </cell>
          <cell r="T62171" t="str">
            <v/>
          </cell>
        </row>
        <row r="62172">
          <cell r="R62172" t="str">
            <v/>
          </cell>
          <cell r="S62172" t="str">
            <v/>
          </cell>
          <cell r="T62172" t="str">
            <v/>
          </cell>
        </row>
        <row r="62173">
          <cell r="R62173" t="str">
            <v/>
          </cell>
          <cell r="S62173" t="str">
            <v/>
          </cell>
          <cell r="T62173" t="str">
            <v/>
          </cell>
        </row>
        <row r="62174">
          <cell r="R62174" t="str">
            <v/>
          </cell>
          <cell r="S62174" t="str">
            <v/>
          </cell>
          <cell r="T62174" t="str">
            <v/>
          </cell>
        </row>
        <row r="62175">
          <cell r="R62175" t="str">
            <v/>
          </cell>
          <cell r="S62175" t="str">
            <v/>
          </cell>
          <cell r="T62175" t="str">
            <v/>
          </cell>
        </row>
        <row r="62176">
          <cell r="R62176" t="str">
            <v/>
          </cell>
          <cell r="S62176" t="str">
            <v/>
          </cell>
          <cell r="T62176" t="str">
            <v/>
          </cell>
        </row>
        <row r="62177">
          <cell r="R62177" t="str">
            <v/>
          </cell>
          <cell r="S62177" t="str">
            <v/>
          </cell>
          <cell r="T62177" t="str">
            <v/>
          </cell>
        </row>
        <row r="62178">
          <cell r="R62178" t="str">
            <v/>
          </cell>
          <cell r="S62178" t="str">
            <v/>
          </cell>
          <cell r="T62178" t="str">
            <v/>
          </cell>
        </row>
        <row r="62179">
          <cell r="R62179" t="str">
            <v/>
          </cell>
          <cell r="S62179" t="str">
            <v/>
          </cell>
          <cell r="T62179" t="str">
            <v/>
          </cell>
        </row>
        <row r="62180">
          <cell r="R62180" t="str">
            <v/>
          </cell>
          <cell r="S62180" t="str">
            <v/>
          </cell>
          <cell r="T62180" t="str">
            <v/>
          </cell>
        </row>
        <row r="62181">
          <cell r="R62181" t="str">
            <v/>
          </cell>
          <cell r="S62181" t="str">
            <v/>
          </cell>
          <cell r="T62181" t="str">
            <v/>
          </cell>
        </row>
        <row r="62182">
          <cell r="R62182" t="str">
            <v/>
          </cell>
          <cell r="S62182" t="str">
            <v/>
          </cell>
          <cell r="T62182" t="str">
            <v/>
          </cell>
        </row>
        <row r="62183">
          <cell r="R62183" t="str">
            <v/>
          </cell>
          <cell r="S62183" t="str">
            <v/>
          </cell>
          <cell r="T62183" t="str">
            <v/>
          </cell>
        </row>
        <row r="62184">
          <cell r="R62184" t="str">
            <v/>
          </cell>
          <cell r="S62184" t="str">
            <v/>
          </cell>
          <cell r="T62184" t="str">
            <v/>
          </cell>
        </row>
        <row r="62185">
          <cell r="R62185" t="str">
            <v/>
          </cell>
          <cell r="S62185" t="str">
            <v/>
          </cell>
          <cell r="T62185" t="str">
            <v/>
          </cell>
        </row>
        <row r="62186">
          <cell r="R62186" t="str">
            <v/>
          </cell>
          <cell r="S62186" t="str">
            <v/>
          </cell>
          <cell r="T62186" t="str">
            <v/>
          </cell>
        </row>
        <row r="62187">
          <cell r="R62187" t="str">
            <v/>
          </cell>
          <cell r="S62187" t="str">
            <v/>
          </cell>
          <cell r="T62187" t="str">
            <v/>
          </cell>
        </row>
        <row r="62188">
          <cell r="R62188" t="str">
            <v/>
          </cell>
          <cell r="S62188" t="str">
            <v/>
          </cell>
          <cell r="T62188" t="str">
            <v/>
          </cell>
        </row>
        <row r="62189">
          <cell r="R62189" t="str">
            <v/>
          </cell>
          <cell r="S62189" t="str">
            <v/>
          </cell>
          <cell r="T62189" t="str">
            <v/>
          </cell>
        </row>
        <row r="62190">
          <cell r="R62190" t="str">
            <v/>
          </cell>
          <cell r="S62190" t="str">
            <v/>
          </cell>
          <cell r="T62190" t="str">
            <v/>
          </cell>
        </row>
        <row r="62191">
          <cell r="R62191" t="str">
            <v/>
          </cell>
          <cell r="S62191" t="str">
            <v/>
          </cell>
          <cell r="T62191" t="str">
            <v/>
          </cell>
        </row>
        <row r="62192">
          <cell r="R62192" t="str">
            <v/>
          </cell>
          <cell r="S62192" t="str">
            <v/>
          </cell>
          <cell r="T62192" t="str">
            <v/>
          </cell>
        </row>
        <row r="62193">
          <cell r="R62193" t="str">
            <v/>
          </cell>
          <cell r="S62193" t="str">
            <v/>
          </cell>
          <cell r="T62193" t="str">
            <v/>
          </cell>
        </row>
        <row r="62194">
          <cell r="R62194" t="str">
            <v/>
          </cell>
          <cell r="S62194" t="str">
            <v/>
          </cell>
          <cell r="T62194" t="str">
            <v/>
          </cell>
        </row>
        <row r="62195">
          <cell r="R62195" t="str">
            <v/>
          </cell>
          <cell r="S62195" t="str">
            <v/>
          </cell>
          <cell r="T62195" t="str">
            <v/>
          </cell>
        </row>
        <row r="62196">
          <cell r="R62196" t="str">
            <v/>
          </cell>
          <cell r="S62196" t="str">
            <v/>
          </cell>
          <cell r="T62196" t="str">
            <v/>
          </cell>
        </row>
        <row r="62197">
          <cell r="R62197" t="str">
            <v/>
          </cell>
          <cell r="S62197" t="str">
            <v/>
          </cell>
          <cell r="T62197" t="str">
            <v/>
          </cell>
        </row>
        <row r="62198">
          <cell r="R62198" t="str">
            <v/>
          </cell>
          <cell r="S62198" t="str">
            <v/>
          </cell>
          <cell r="T62198" t="str">
            <v/>
          </cell>
        </row>
        <row r="62199">
          <cell r="R62199" t="str">
            <v/>
          </cell>
          <cell r="S62199" t="str">
            <v/>
          </cell>
          <cell r="T62199" t="str">
            <v/>
          </cell>
        </row>
        <row r="62200">
          <cell r="R62200" t="str">
            <v/>
          </cell>
          <cell r="S62200" t="str">
            <v/>
          </cell>
          <cell r="T62200" t="str">
            <v/>
          </cell>
        </row>
        <row r="62201">
          <cell r="R62201" t="str">
            <v/>
          </cell>
          <cell r="S62201" t="str">
            <v/>
          </cell>
          <cell r="T62201" t="str">
            <v/>
          </cell>
        </row>
        <row r="62202">
          <cell r="R62202" t="str">
            <v/>
          </cell>
          <cell r="S62202" t="str">
            <v/>
          </cell>
          <cell r="T62202" t="str">
            <v/>
          </cell>
        </row>
        <row r="62203">
          <cell r="R62203" t="str">
            <v/>
          </cell>
          <cell r="S62203" t="str">
            <v/>
          </cell>
          <cell r="T62203" t="str">
            <v/>
          </cell>
        </row>
        <row r="62204">
          <cell r="R62204" t="str">
            <v/>
          </cell>
          <cell r="S62204" t="str">
            <v/>
          </cell>
          <cell r="T62204" t="str">
            <v/>
          </cell>
        </row>
        <row r="62205">
          <cell r="R62205" t="str">
            <v/>
          </cell>
          <cell r="S62205" t="str">
            <v/>
          </cell>
          <cell r="T62205" t="str">
            <v/>
          </cell>
        </row>
        <row r="62206">
          <cell r="R62206" t="str">
            <v/>
          </cell>
          <cell r="S62206" t="str">
            <v/>
          </cell>
          <cell r="T62206" t="str">
            <v/>
          </cell>
        </row>
        <row r="62207">
          <cell r="R62207" t="str">
            <v/>
          </cell>
          <cell r="S62207" t="str">
            <v/>
          </cell>
          <cell r="T62207" t="str">
            <v/>
          </cell>
        </row>
        <row r="62208">
          <cell r="R62208" t="str">
            <v/>
          </cell>
          <cell r="S62208" t="str">
            <v/>
          </cell>
          <cell r="T62208" t="str">
            <v/>
          </cell>
        </row>
        <row r="62209">
          <cell r="R62209" t="str">
            <v/>
          </cell>
          <cell r="S62209" t="str">
            <v/>
          </cell>
          <cell r="T62209" t="str">
            <v/>
          </cell>
        </row>
        <row r="62210">
          <cell r="R62210" t="str">
            <v/>
          </cell>
          <cell r="S62210" t="str">
            <v/>
          </cell>
          <cell r="T62210" t="str">
            <v/>
          </cell>
        </row>
        <row r="62211">
          <cell r="R62211" t="str">
            <v/>
          </cell>
          <cell r="S62211" t="str">
            <v/>
          </cell>
          <cell r="T62211" t="str">
            <v/>
          </cell>
        </row>
        <row r="62212">
          <cell r="R62212" t="str">
            <v/>
          </cell>
          <cell r="S62212" t="str">
            <v/>
          </cell>
          <cell r="T62212" t="str">
            <v/>
          </cell>
        </row>
        <row r="62213">
          <cell r="R62213" t="str">
            <v/>
          </cell>
          <cell r="S62213" t="str">
            <v/>
          </cell>
          <cell r="T62213" t="str">
            <v/>
          </cell>
        </row>
        <row r="62214">
          <cell r="R62214" t="str">
            <v/>
          </cell>
          <cell r="S62214" t="str">
            <v/>
          </cell>
          <cell r="T62214" t="str">
            <v/>
          </cell>
        </row>
        <row r="62215">
          <cell r="R62215" t="str">
            <v/>
          </cell>
          <cell r="S62215" t="str">
            <v/>
          </cell>
          <cell r="T62215" t="str">
            <v/>
          </cell>
        </row>
        <row r="62216">
          <cell r="R62216" t="str">
            <v/>
          </cell>
          <cell r="S62216" t="str">
            <v/>
          </cell>
          <cell r="T62216" t="str">
            <v/>
          </cell>
        </row>
        <row r="62217">
          <cell r="R62217" t="str">
            <v/>
          </cell>
          <cell r="S62217" t="str">
            <v/>
          </cell>
          <cell r="T62217" t="str">
            <v/>
          </cell>
        </row>
        <row r="62218">
          <cell r="R62218" t="str">
            <v/>
          </cell>
          <cell r="S62218" t="str">
            <v/>
          </cell>
          <cell r="T62218" t="str">
            <v/>
          </cell>
        </row>
        <row r="62219">
          <cell r="R62219" t="str">
            <v/>
          </cell>
          <cell r="S62219" t="str">
            <v/>
          </cell>
          <cell r="T62219" t="str">
            <v/>
          </cell>
        </row>
        <row r="62220">
          <cell r="R62220" t="str">
            <v/>
          </cell>
          <cell r="S62220" t="str">
            <v/>
          </cell>
          <cell r="T62220" t="str">
            <v/>
          </cell>
        </row>
        <row r="62221">
          <cell r="R62221" t="str">
            <v/>
          </cell>
          <cell r="S62221" t="str">
            <v/>
          </cell>
          <cell r="T62221" t="str">
            <v/>
          </cell>
        </row>
        <row r="62222">
          <cell r="R62222" t="str">
            <v/>
          </cell>
          <cell r="S62222" t="str">
            <v/>
          </cell>
          <cell r="T62222" t="str">
            <v/>
          </cell>
        </row>
        <row r="62223">
          <cell r="R62223" t="str">
            <v/>
          </cell>
          <cell r="S62223" t="str">
            <v/>
          </cell>
          <cell r="T62223" t="str">
            <v/>
          </cell>
        </row>
        <row r="62224">
          <cell r="R62224" t="str">
            <v/>
          </cell>
          <cell r="S62224" t="str">
            <v/>
          </cell>
          <cell r="T62224" t="str">
            <v/>
          </cell>
        </row>
        <row r="62225">
          <cell r="R62225" t="str">
            <v/>
          </cell>
          <cell r="S62225" t="str">
            <v/>
          </cell>
          <cell r="T62225" t="str">
            <v/>
          </cell>
        </row>
        <row r="62226">
          <cell r="R62226" t="str">
            <v/>
          </cell>
          <cell r="S62226" t="str">
            <v/>
          </cell>
          <cell r="T62226" t="str">
            <v/>
          </cell>
        </row>
        <row r="62227">
          <cell r="R62227" t="str">
            <v/>
          </cell>
          <cell r="S62227" t="str">
            <v/>
          </cell>
          <cell r="T62227" t="str">
            <v/>
          </cell>
        </row>
        <row r="62228">
          <cell r="R62228" t="str">
            <v/>
          </cell>
          <cell r="S62228" t="str">
            <v/>
          </cell>
          <cell r="T62228" t="str">
            <v/>
          </cell>
        </row>
        <row r="62229">
          <cell r="R62229" t="str">
            <v/>
          </cell>
          <cell r="S62229" t="str">
            <v/>
          </cell>
          <cell r="T62229" t="str">
            <v/>
          </cell>
        </row>
        <row r="62230">
          <cell r="R62230" t="str">
            <v/>
          </cell>
          <cell r="S62230" t="str">
            <v/>
          </cell>
          <cell r="T62230" t="str">
            <v/>
          </cell>
        </row>
        <row r="62231">
          <cell r="R62231" t="str">
            <v/>
          </cell>
          <cell r="S62231" t="str">
            <v/>
          </cell>
          <cell r="T62231" t="str">
            <v/>
          </cell>
        </row>
        <row r="62232">
          <cell r="R62232" t="str">
            <v/>
          </cell>
          <cell r="S62232" t="str">
            <v/>
          </cell>
          <cell r="T62232" t="str">
            <v/>
          </cell>
        </row>
        <row r="62233">
          <cell r="R62233" t="str">
            <v/>
          </cell>
          <cell r="S62233" t="str">
            <v/>
          </cell>
          <cell r="T62233" t="str">
            <v/>
          </cell>
        </row>
        <row r="62234">
          <cell r="R62234" t="str">
            <v/>
          </cell>
          <cell r="S62234" t="str">
            <v/>
          </cell>
          <cell r="T62234" t="str">
            <v/>
          </cell>
        </row>
        <row r="62235">
          <cell r="R62235" t="str">
            <v/>
          </cell>
          <cell r="S62235" t="str">
            <v/>
          </cell>
          <cell r="T62235" t="str">
            <v/>
          </cell>
        </row>
        <row r="62236">
          <cell r="R62236" t="str">
            <v/>
          </cell>
          <cell r="S62236" t="str">
            <v/>
          </cell>
          <cell r="T62236" t="str">
            <v/>
          </cell>
        </row>
        <row r="62237">
          <cell r="R62237" t="str">
            <v/>
          </cell>
          <cell r="S62237" t="str">
            <v/>
          </cell>
          <cell r="T62237" t="str">
            <v/>
          </cell>
        </row>
        <row r="62238">
          <cell r="R62238" t="str">
            <v/>
          </cell>
          <cell r="S62238" t="str">
            <v/>
          </cell>
          <cell r="T62238" t="str">
            <v/>
          </cell>
        </row>
        <row r="62239">
          <cell r="R62239" t="str">
            <v/>
          </cell>
          <cell r="S62239" t="str">
            <v/>
          </cell>
          <cell r="T62239" t="str">
            <v/>
          </cell>
        </row>
        <row r="62240">
          <cell r="R62240" t="str">
            <v/>
          </cell>
          <cell r="S62240" t="str">
            <v/>
          </cell>
          <cell r="T62240" t="str">
            <v/>
          </cell>
        </row>
        <row r="62241">
          <cell r="R62241" t="str">
            <v/>
          </cell>
          <cell r="S62241" t="str">
            <v/>
          </cell>
          <cell r="T62241" t="str">
            <v/>
          </cell>
        </row>
        <row r="62242">
          <cell r="R62242" t="str">
            <v/>
          </cell>
          <cell r="S62242" t="str">
            <v/>
          </cell>
          <cell r="T62242" t="str">
            <v/>
          </cell>
        </row>
        <row r="62243">
          <cell r="R62243" t="str">
            <v/>
          </cell>
          <cell r="S62243" t="str">
            <v/>
          </cell>
          <cell r="T62243" t="str">
            <v/>
          </cell>
        </row>
        <row r="62244">
          <cell r="R62244" t="str">
            <v/>
          </cell>
          <cell r="S62244" t="str">
            <v/>
          </cell>
          <cell r="T62244" t="str">
            <v/>
          </cell>
        </row>
        <row r="62245">
          <cell r="R62245" t="str">
            <v/>
          </cell>
          <cell r="S62245" t="str">
            <v/>
          </cell>
          <cell r="T62245" t="str">
            <v/>
          </cell>
        </row>
        <row r="62246">
          <cell r="R62246" t="str">
            <v/>
          </cell>
          <cell r="S62246" t="str">
            <v/>
          </cell>
          <cell r="T62246" t="str">
            <v/>
          </cell>
        </row>
        <row r="62247">
          <cell r="R62247" t="str">
            <v/>
          </cell>
          <cell r="S62247" t="str">
            <v/>
          </cell>
          <cell r="T62247" t="str">
            <v/>
          </cell>
        </row>
        <row r="62248">
          <cell r="R62248" t="str">
            <v/>
          </cell>
          <cell r="S62248" t="str">
            <v/>
          </cell>
          <cell r="T62248" t="str">
            <v/>
          </cell>
        </row>
        <row r="62249">
          <cell r="R62249" t="str">
            <v/>
          </cell>
          <cell r="S62249" t="str">
            <v/>
          </cell>
          <cell r="T62249" t="str">
            <v/>
          </cell>
        </row>
        <row r="62250">
          <cell r="R62250" t="str">
            <v/>
          </cell>
          <cell r="S62250" t="str">
            <v/>
          </cell>
          <cell r="T62250" t="str">
            <v/>
          </cell>
        </row>
        <row r="62251">
          <cell r="R62251" t="str">
            <v/>
          </cell>
          <cell r="S62251" t="str">
            <v/>
          </cell>
          <cell r="T62251" t="str">
            <v/>
          </cell>
        </row>
        <row r="62252">
          <cell r="R62252" t="str">
            <v/>
          </cell>
          <cell r="S62252" t="str">
            <v/>
          </cell>
          <cell r="T62252" t="str">
            <v/>
          </cell>
        </row>
        <row r="62253">
          <cell r="R62253" t="str">
            <v/>
          </cell>
          <cell r="S62253" t="str">
            <v/>
          </cell>
          <cell r="T62253" t="str">
            <v/>
          </cell>
        </row>
        <row r="62254">
          <cell r="R62254" t="str">
            <v/>
          </cell>
          <cell r="S62254" t="str">
            <v/>
          </cell>
          <cell r="T62254" t="str">
            <v/>
          </cell>
        </row>
        <row r="62255">
          <cell r="R62255" t="str">
            <v/>
          </cell>
          <cell r="S62255" t="str">
            <v/>
          </cell>
          <cell r="T62255" t="str">
            <v/>
          </cell>
        </row>
        <row r="62256">
          <cell r="R62256" t="str">
            <v/>
          </cell>
          <cell r="S62256" t="str">
            <v/>
          </cell>
          <cell r="T62256" t="str">
            <v/>
          </cell>
        </row>
        <row r="62257">
          <cell r="R62257" t="str">
            <v/>
          </cell>
          <cell r="S62257" t="str">
            <v/>
          </cell>
          <cell r="T62257" t="str">
            <v/>
          </cell>
        </row>
        <row r="62258">
          <cell r="R62258" t="str">
            <v/>
          </cell>
          <cell r="S62258" t="str">
            <v/>
          </cell>
          <cell r="T62258" t="str">
            <v/>
          </cell>
        </row>
        <row r="62259">
          <cell r="R62259" t="str">
            <v/>
          </cell>
          <cell r="S62259" t="str">
            <v/>
          </cell>
          <cell r="T62259" t="str">
            <v/>
          </cell>
        </row>
        <row r="62260">
          <cell r="R62260" t="str">
            <v/>
          </cell>
          <cell r="S62260" t="str">
            <v/>
          </cell>
          <cell r="T62260" t="str">
            <v/>
          </cell>
        </row>
        <row r="62261">
          <cell r="R62261" t="str">
            <v/>
          </cell>
          <cell r="S62261" t="str">
            <v/>
          </cell>
          <cell r="T62261" t="str">
            <v/>
          </cell>
        </row>
        <row r="62262">
          <cell r="R62262" t="str">
            <v/>
          </cell>
          <cell r="S62262" t="str">
            <v/>
          </cell>
          <cell r="T62262" t="str">
            <v/>
          </cell>
        </row>
        <row r="62263">
          <cell r="R62263" t="str">
            <v/>
          </cell>
          <cell r="S62263" t="str">
            <v/>
          </cell>
          <cell r="T62263" t="str">
            <v/>
          </cell>
        </row>
        <row r="62264">
          <cell r="R62264" t="str">
            <v/>
          </cell>
          <cell r="S62264" t="str">
            <v/>
          </cell>
          <cell r="T62264" t="str">
            <v/>
          </cell>
        </row>
        <row r="62265">
          <cell r="R62265" t="str">
            <v/>
          </cell>
          <cell r="S62265" t="str">
            <v/>
          </cell>
          <cell r="T62265" t="str">
            <v/>
          </cell>
        </row>
        <row r="62266">
          <cell r="R62266" t="str">
            <v/>
          </cell>
          <cell r="S62266" t="str">
            <v/>
          </cell>
          <cell r="T62266" t="str">
            <v/>
          </cell>
        </row>
        <row r="62267">
          <cell r="R62267" t="str">
            <v/>
          </cell>
          <cell r="S62267" t="str">
            <v/>
          </cell>
          <cell r="T62267" t="str">
            <v/>
          </cell>
        </row>
        <row r="62268">
          <cell r="R62268" t="str">
            <v/>
          </cell>
          <cell r="S62268" t="str">
            <v/>
          </cell>
          <cell r="T62268" t="str">
            <v/>
          </cell>
        </row>
        <row r="62269">
          <cell r="R62269" t="str">
            <v/>
          </cell>
          <cell r="S62269" t="str">
            <v/>
          </cell>
          <cell r="T62269" t="str">
            <v/>
          </cell>
        </row>
        <row r="62270">
          <cell r="R62270" t="str">
            <v/>
          </cell>
          <cell r="S62270" t="str">
            <v/>
          </cell>
          <cell r="T62270" t="str">
            <v/>
          </cell>
        </row>
        <row r="62271">
          <cell r="R62271" t="str">
            <v/>
          </cell>
          <cell r="S62271" t="str">
            <v/>
          </cell>
          <cell r="T62271" t="str">
            <v/>
          </cell>
        </row>
        <row r="62272">
          <cell r="R62272" t="str">
            <v/>
          </cell>
          <cell r="S62272" t="str">
            <v/>
          </cell>
          <cell r="T62272" t="str">
            <v/>
          </cell>
        </row>
        <row r="62273">
          <cell r="R62273" t="str">
            <v/>
          </cell>
          <cell r="S62273" t="str">
            <v/>
          </cell>
          <cell r="T62273" t="str">
            <v/>
          </cell>
        </row>
        <row r="62274">
          <cell r="R62274" t="str">
            <v/>
          </cell>
          <cell r="S62274" t="str">
            <v/>
          </cell>
          <cell r="T62274" t="str">
            <v/>
          </cell>
        </row>
        <row r="62275">
          <cell r="R62275" t="str">
            <v/>
          </cell>
          <cell r="S62275" t="str">
            <v/>
          </cell>
          <cell r="T62275" t="str">
            <v/>
          </cell>
        </row>
        <row r="62276">
          <cell r="R62276" t="str">
            <v/>
          </cell>
          <cell r="S62276" t="str">
            <v/>
          </cell>
          <cell r="T62276" t="str">
            <v/>
          </cell>
        </row>
        <row r="62277">
          <cell r="R62277" t="str">
            <v/>
          </cell>
          <cell r="S62277" t="str">
            <v/>
          </cell>
          <cell r="T62277" t="str">
            <v/>
          </cell>
        </row>
        <row r="62278">
          <cell r="R62278" t="str">
            <v/>
          </cell>
          <cell r="S62278" t="str">
            <v/>
          </cell>
          <cell r="T62278" t="str">
            <v/>
          </cell>
        </row>
        <row r="62279">
          <cell r="R62279" t="str">
            <v/>
          </cell>
          <cell r="S62279" t="str">
            <v/>
          </cell>
          <cell r="T62279" t="str">
            <v/>
          </cell>
        </row>
        <row r="62280">
          <cell r="R62280" t="str">
            <v/>
          </cell>
          <cell r="S62280" t="str">
            <v/>
          </cell>
          <cell r="T62280" t="str">
            <v/>
          </cell>
        </row>
        <row r="62281">
          <cell r="R62281" t="str">
            <v/>
          </cell>
          <cell r="S62281" t="str">
            <v/>
          </cell>
          <cell r="T62281" t="str">
            <v/>
          </cell>
        </row>
        <row r="62282">
          <cell r="R62282" t="str">
            <v/>
          </cell>
          <cell r="S62282" t="str">
            <v/>
          </cell>
          <cell r="T62282" t="str">
            <v/>
          </cell>
        </row>
        <row r="62283">
          <cell r="R62283" t="str">
            <v/>
          </cell>
          <cell r="S62283" t="str">
            <v/>
          </cell>
          <cell r="T62283" t="str">
            <v/>
          </cell>
        </row>
        <row r="62284">
          <cell r="R62284" t="str">
            <v/>
          </cell>
          <cell r="S62284" t="str">
            <v/>
          </cell>
          <cell r="T62284" t="str">
            <v/>
          </cell>
        </row>
        <row r="62285">
          <cell r="R62285" t="str">
            <v/>
          </cell>
          <cell r="S62285" t="str">
            <v/>
          </cell>
          <cell r="T62285" t="str">
            <v/>
          </cell>
        </row>
        <row r="62286">
          <cell r="R62286" t="str">
            <v/>
          </cell>
          <cell r="S62286" t="str">
            <v/>
          </cell>
          <cell r="T62286" t="str">
            <v/>
          </cell>
        </row>
        <row r="62287">
          <cell r="R62287" t="str">
            <v/>
          </cell>
          <cell r="S62287" t="str">
            <v/>
          </cell>
          <cell r="T62287" t="str">
            <v/>
          </cell>
        </row>
        <row r="62288">
          <cell r="R62288" t="str">
            <v/>
          </cell>
          <cell r="S62288" t="str">
            <v/>
          </cell>
          <cell r="T62288" t="str">
            <v/>
          </cell>
        </row>
        <row r="62289">
          <cell r="R62289" t="str">
            <v/>
          </cell>
          <cell r="S62289" t="str">
            <v/>
          </cell>
          <cell r="T62289" t="str">
            <v/>
          </cell>
        </row>
        <row r="62290">
          <cell r="R62290" t="str">
            <v/>
          </cell>
          <cell r="S62290" t="str">
            <v/>
          </cell>
          <cell r="T62290" t="str">
            <v/>
          </cell>
        </row>
        <row r="62291">
          <cell r="R62291" t="str">
            <v/>
          </cell>
          <cell r="S62291" t="str">
            <v/>
          </cell>
          <cell r="T62291" t="str">
            <v/>
          </cell>
        </row>
        <row r="62292">
          <cell r="R62292" t="str">
            <v/>
          </cell>
          <cell r="S62292" t="str">
            <v/>
          </cell>
          <cell r="T62292" t="str">
            <v/>
          </cell>
        </row>
        <row r="62293">
          <cell r="R62293" t="str">
            <v/>
          </cell>
          <cell r="S62293" t="str">
            <v/>
          </cell>
          <cell r="T62293" t="str">
            <v/>
          </cell>
        </row>
        <row r="62294">
          <cell r="R62294" t="str">
            <v/>
          </cell>
          <cell r="S62294" t="str">
            <v/>
          </cell>
          <cell r="T62294" t="str">
            <v/>
          </cell>
        </row>
        <row r="62295">
          <cell r="R62295" t="str">
            <v/>
          </cell>
          <cell r="S62295" t="str">
            <v/>
          </cell>
          <cell r="T62295" t="str">
            <v/>
          </cell>
        </row>
        <row r="62296">
          <cell r="R62296" t="str">
            <v/>
          </cell>
          <cell r="S62296" t="str">
            <v/>
          </cell>
          <cell r="T62296" t="str">
            <v/>
          </cell>
        </row>
        <row r="62297">
          <cell r="R62297" t="str">
            <v/>
          </cell>
          <cell r="S62297" t="str">
            <v/>
          </cell>
          <cell r="T62297" t="str">
            <v/>
          </cell>
        </row>
        <row r="62298">
          <cell r="R62298" t="str">
            <v/>
          </cell>
          <cell r="S62298" t="str">
            <v/>
          </cell>
          <cell r="T62298" t="str">
            <v/>
          </cell>
        </row>
        <row r="62299">
          <cell r="R62299" t="str">
            <v/>
          </cell>
          <cell r="S62299" t="str">
            <v/>
          </cell>
          <cell r="T62299" t="str">
            <v/>
          </cell>
        </row>
        <row r="62300">
          <cell r="R62300" t="str">
            <v/>
          </cell>
          <cell r="S62300" t="str">
            <v/>
          </cell>
          <cell r="T62300" t="str">
            <v/>
          </cell>
        </row>
        <row r="62301">
          <cell r="R62301" t="str">
            <v/>
          </cell>
          <cell r="S62301" t="str">
            <v/>
          </cell>
          <cell r="T62301" t="str">
            <v/>
          </cell>
        </row>
        <row r="62302">
          <cell r="R62302" t="str">
            <v/>
          </cell>
          <cell r="S62302" t="str">
            <v/>
          </cell>
          <cell r="T62302" t="str">
            <v/>
          </cell>
        </row>
        <row r="62303">
          <cell r="R62303" t="str">
            <v/>
          </cell>
          <cell r="S62303" t="str">
            <v/>
          </cell>
          <cell r="T62303" t="str">
            <v/>
          </cell>
        </row>
        <row r="62304">
          <cell r="R62304" t="str">
            <v/>
          </cell>
          <cell r="S62304" t="str">
            <v/>
          </cell>
          <cell r="T62304" t="str">
            <v/>
          </cell>
        </row>
        <row r="62305">
          <cell r="R62305" t="str">
            <v/>
          </cell>
          <cell r="S62305" t="str">
            <v/>
          </cell>
          <cell r="T62305" t="str">
            <v/>
          </cell>
        </row>
        <row r="62306">
          <cell r="R62306" t="str">
            <v/>
          </cell>
          <cell r="S62306" t="str">
            <v/>
          </cell>
          <cell r="T62306" t="str">
            <v/>
          </cell>
        </row>
        <row r="62307">
          <cell r="R62307" t="str">
            <v/>
          </cell>
          <cell r="S62307" t="str">
            <v/>
          </cell>
          <cell r="T62307" t="str">
            <v/>
          </cell>
        </row>
        <row r="62308">
          <cell r="R62308" t="str">
            <v/>
          </cell>
          <cell r="S62308" t="str">
            <v/>
          </cell>
          <cell r="T62308" t="str">
            <v/>
          </cell>
        </row>
        <row r="62309">
          <cell r="R62309" t="str">
            <v/>
          </cell>
          <cell r="S62309" t="str">
            <v/>
          </cell>
          <cell r="T62309" t="str">
            <v/>
          </cell>
        </row>
        <row r="62310">
          <cell r="R62310" t="str">
            <v/>
          </cell>
          <cell r="S62310" t="str">
            <v/>
          </cell>
          <cell r="T62310" t="str">
            <v/>
          </cell>
        </row>
        <row r="62311">
          <cell r="R62311" t="str">
            <v/>
          </cell>
          <cell r="S62311" t="str">
            <v/>
          </cell>
          <cell r="T62311" t="str">
            <v/>
          </cell>
        </row>
        <row r="62312">
          <cell r="R62312" t="str">
            <v/>
          </cell>
          <cell r="S62312" t="str">
            <v/>
          </cell>
          <cell r="T62312" t="str">
            <v/>
          </cell>
        </row>
        <row r="62313">
          <cell r="R62313" t="str">
            <v/>
          </cell>
          <cell r="S62313" t="str">
            <v/>
          </cell>
          <cell r="T62313" t="str">
            <v/>
          </cell>
        </row>
        <row r="62314">
          <cell r="R62314" t="str">
            <v/>
          </cell>
          <cell r="S62314" t="str">
            <v/>
          </cell>
          <cell r="T62314" t="str">
            <v/>
          </cell>
        </row>
        <row r="62315">
          <cell r="R62315" t="str">
            <v/>
          </cell>
          <cell r="S62315" t="str">
            <v/>
          </cell>
          <cell r="T62315" t="str">
            <v/>
          </cell>
        </row>
        <row r="62316">
          <cell r="R62316" t="str">
            <v/>
          </cell>
          <cell r="S62316" t="str">
            <v/>
          </cell>
          <cell r="T62316" t="str">
            <v/>
          </cell>
        </row>
        <row r="62317">
          <cell r="R62317" t="str">
            <v/>
          </cell>
          <cell r="S62317" t="str">
            <v/>
          </cell>
          <cell r="T62317" t="str">
            <v/>
          </cell>
        </row>
        <row r="62318">
          <cell r="R62318" t="str">
            <v/>
          </cell>
          <cell r="S62318" t="str">
            <v/>
          </cell>
          <cell r="T62318" t="str">
            <v/>
          </cell>
        </row>
        <row r="62319">
          <cell r="R62319" t="str">
            <v/>
          </cell>
          <cell r="S62319" t="str">
            <v/>
          </cell>
          <cell r="T62319" t="str">
            <v/>
          </cell>
        </row>
        <row r="62320">
          <cell r="R62320" t="str">
            <v/>
          </cell>
          <cell r="S62320" t="str">
            <v/>
          </cell>
          <cell r="T62320" t="str">
            <v/>
          </cell>
        </row>
        <row r="62321">
          <cell r="R62321" t="str">
            <v/>
          </cell>
          <cell r="S62321" t="str">
            <v/>
          </cell>
          <cell r="T62321" t="str">
            <v/>
          </cell>
        </row>
        <row r="62322">
          <cell r="R62322" t="str">
            <v/>
          </cell>
          <cell r="S62322" t="str">
            <v/>
          </cell>
          <cell r="T62322" t="str">
            <v/>
          </cell>
        </row>
        <row r="62323">
          <cell r="R62323" t="str">
            <v/>
          </cell>
          <cell r="S62323" t="str">
            <v/>
          </cell>
          <cell r="T62323" t="str">
            <v/>
          </cell>
        </row>
        <row r="62324">
          <cell r="R62324" t="str">
            <v/>
          </cell>
          <cell r="S62324" t="str">
            <v/>
          </cell>
          <cell r="T62324" t="str">
            <v/>
          </cell>
        </row>
        <row r="62325">
          <cell r="R62325" t="str">
            <v/>
          </cell>
          <cell r="S62325" t="str">
            <v/>
          </cell>
          <cell r="T62325" t="str">
            <v/>
          </cell>
        </row>
        <row r="62326">
          <cell r="R62326" t="str">
            <v/>
          </cell>
          <cell r="S62326" t="str">
            <v/>
          </cell>
          <cell r="T62326" t="str">
            <v/>
          </cell>
        </row>
        <row r="62327">
          <cell r="R62327" t="str">
            <v/>
          </cell>
          <cell r="S62327" t="str">
            <v/>
          </cell>
          <cell r="T62327" t="str">
            <v/>
          </cell>
        </row>
        <row r="62328">
          <cell r="R62328" t="str">
            <v/>
          </cell>
          <cell r="S62328" t="str">
            <v/>
          </cell>
          <cell r="T62328" t="str">
            <v/>
          </cell>
        </row>
        <row r="62329">
          <cell r="R62329" t="str">
            <v/>
          </cell>
          <cell r="S62329" t="str">
            <v/>
          </cell>
          <cell r="T62329" t="str">
            <v/>
          </cell>
        </row>
        <row r="62330">
          <cell r="R62330" t="str">
            <v/>
          </cell>
          <cell r="S62330" t="str">
            <v/>
          </cell>
          <cell r="T62330" t="str">
            <v/>
          </cell>
        </row>
        <row r="62331">
          <cell r="R62331" t="str">
            <v/>
          </cell>
          <cell r="S62331" t="str">
            <v/>
          </cell>
          <cell r="T62331" t="str">
            <v/>
          </cell>
        </row>
        <row r="62332">
          <cell r="R62332" t="str">
            <v/>
          </cell>
          <cell r="S62332" t="str">
            <v/>
          </cell>
          <cell r="T62332" t="str">
            <v/>
          </cell>
        </row>
        <row r="62333">
          <cell r="R62333" t="str">
            <v/>
          </cell>
          <cell r="S62333" t="str">
            <v/>
          </cell>
          <cell r="T62333" t="str">
            <v/>
          </cell>
        </row>
        <row r="62334">
          <cell r="R62334" t="str">
            <v/>
          </cell>
          <cell r="S62334" t="str">
            <v/>
          </cell>
          <cell r="T62334" t="str">
            <v/>
          </cell>
        </row>
        <row r="62335">
          <cell r="R62335" t="str">
            <v/>
          </cell>
          <cell r="S62335" t="str">
            <v/>
          </cell>
          <cell r="T62335" t="str">
            <v/>
          </cell>
        </row>
        <row r="62336">
          <cell r="R62336" t="str">
            <v/>
          </cell>
          <cell r="S62336" t="str">
            <v/>
          </cell>
          <cell r="T62336" t="str">
            <v/>
          </cell>
        </row>
        <row r="62337">
          <cell r="R62337" t="str">
            <v/>
          </cell>
          <cell r="S62337" t="str">
            <v/>
          </cell>
          <cell r="T62337" t="str">
            <v/>
          </cell>
        </row>
        <row r="62338">
          <cell r="R62338" t="str">
            <v/>
          </cell>
          <cell r="S62338" t="str">
            <v/>
          </cell>
          <cell r="T62338" t="str">
            <v/>
          </cell>
        </row>
        <row r="62339">
          <cell r="R62339" t="str">
            <v/>
          </cell>
          <cell r="S62339" t="str">
            <v/>
          </cell>
          <cell r="T62339" t="str">
            <v/>
          </cell>
        </row>
        <row r="62340">
          <cell r="R62340" t="str">
            <v/>
          </cell>
          <cell r="S62340" t="str">
            <v/>
          </cell>
          <cell r="T62340" t="str">
            <v/>
          </cell>
        </row>
        <row r="62341">
          <cell r="R62341" t="str">
            <v/>
          </cell>
          <cell r="S62341" t="str">
            <v/>
          </cell>
          <cell r="T62341" t="str">
            <v/>
          </cell>
        </row>
        <row r="62342">
          <cell r="R62342" t="str">
            <v/>
          </cell>
          <cell r="S62342" t="str">
            <v/>
          </cell>
          <cell r="T62342" t="str">
            <v/>
          </cell>
        </row>
        <row r="62343">
          <cell r="R62343" t="str">
            <v/>
          </cell>
          <cell r="S62343" t="str">
            <v/>
          </cell>
          <cell r="T62343" t="str">
            <v/>
          </cell>
        </row>
        <row r="62344">
          <cell r="R62344" t="str">
            <v/>
          </cell>
          <cell r="S62344" t="str">
            <v/>
          </cell>
          <cell r="T62344" t="str">
            <v/>
          </cell>
        </row>
        <row r="62345">
          <cell r="R62345" t="str">
            <v/>
          </cell>
          <cell r="S62345" t="str">
            <v/>
          </cell>
          <cell r="T62345" t="str">
            <v/>
          </cell>
        </row>
        <row r="62346">
          <cell r="R62346" t="str">
            <v/>
          </cell>
          <cell r="S62346" t="str">
            <v/>
          </cell>
          <cell r="T62346" t="str">
            <v/>
          </cell>
        </row>
        <row r="62347">
          <cell r="R62347" t="str">
            <v/>
          </cell>
          <cell r="S62347" t="str">
            <v/>
          </cell>
          <cell r="T62347" t="str">
            <v/>
          </cell>
        </row>
        <row r="62348">
          <cell r="R62348" t="str">
            <v/>
          </cell>
          <cell r="S62348" t="str">
            <v/>
          </cell>
          <cell r="T62348" t="str">
            <v/>
          </cell>
        </row>
        <row r="62349">
          <cell r="R62349" t="str">
            <v/>
          </cell>
          <cell r="S62349" t="str">
            <v/>
          </cell>
          <cell r="T62349" t="str">
            <v/>
          </cell>
        </row>
        <row r="62350">
          <cell r="R62350" t="str">
            <v/>
          </cell>
          <cell r="S62350" t="str">
            <v/>
          </cell>
          <cell r="T62350" t="str">
            <v/>
          </cell>
        </row>
        <row r="62351">
          <cell r="R62351" t="str">
            <v/>
          </cell>
          <cell r="S62351" t="str">
            <v/>
          </cell>
          <cell r="T62351" t="str">
            <v/>
          </cell>
        </row>
        <row r="62352">
          <cell r="R62352" t="str">
            <v/>
          </cell>
          <cell r="S62352" t="str">
            <v/>
          </cell>
          <cell r="T62352" t="str">
            <v/>
          </cell>
        </row>
        <row r="62353">
          <cell r="R62353" t="str">
            <v/>
          </cell>
          <cell r="S62353" t="str">
            <v/>
          </cell>
          <cell r="T62353" t="str">
            <v/>
          </cell>
        </row>
        <row r="62354">
          <cell r="R62354" t="str">
            <v/>
          </cell>
          <cell r="S62354" t="str">
            <v/>
          </cell>
          <cell r="T62354" t="str">
            <v/>
          </cell>
        </row>
        <row r="62355">
          <cell r="R62355" t="str">
            <v/>
          </cell>
          <cell r="S62355" t="str">
            <v/>
          </cell>
          <cell r="T62355" t="str">
            <v/>
          </cell>
        </row>
        <row r="62356">
          <cell r="R62356" t="str">
            <v/>
          </cell>
          <cell r="S62356" t="str">
            <v/>
          </cell>
          <cell r="T62356" t="str">
            <v/>
          </cell>
        </row>
        <row r="62357">
          <cell r="R62357" t="str">
            <v/>
          </cell>
          <cell r="S62357" t="str">
            <v/>
          </cell>
          <cell r="T62357" t="str">
            <v/>
          </cell>
        </row>
        <row r="62358">
          <cell r="R62358" t="str">
            <v/>
          </cell>
          <cell r="S62358" t="str">
            <v/>
          </cell>
          <cell r="T62358" t="str">
            <v/>
          </cell>
        </row>
        <row r="62359">
          <cell r="R62359" t="str">
            <v/>
          </cell>
          <cell r="S62359" t="str">
            <v/>
          </cell>
          <cell r="T62359" t="str">
            <v/>
          </cell>
        </row>
        <row r="62360">
          <cell r="R62360" t="str">
            <v/>
          </cell>
          <cell r="S62360" t="str">
            <v/>
          </cell>
          <cell r="T62360" t="str">
            <v/>
          </cell>
        </row>
        <row r="62361">
          <cell r="R62361" t="str">
            <v/>
          </cell>
          <cell r="S62361" t="str">
            <v/>
          </cell>
          <cell r="T62361" t="str">
            <v/>
          </cell>
        </row>
        <row r="62362">
          <cell r="R62362" t="str">
            <v/>
          </cell>
          <cell r="S62362" t="str">
            <v/>
          </cell>
          <cell r="T62362" t="str">
            <v/>
          </cell>
        </row>
        <row r="62363">
          <cell r="R62363" t="str">
            <v/>
          </cell>
          <cell r="S62363" t="str">
            <v/>
          </cell>
          <cell r="T62363" t="str">
            <v/>
          </cell>
        </row>
        <row r="62364">
          <cell r="R62364" t="str">
            <v/>
          </cell>
          <cell r="S62364" t="str">
            <v/>
          </cell>
          <cell r="T62364" t="str">
            <v/>
          </cell>
        </row>
        <row r="62365">
          <cell r="R62365" t="str">
            <v/>
          </cell>
          <cell r="S62365" t="str">
            <v/>
          </cell>
          <cell r="T62365" t="str">
            <v/>
          </cell>
        </row>
        <row r="62366">
          <cell r="R62366" t="str">
            <v/>
          </cell>
          <cell r="S62366" t="str">
            <v/>
          </cell>
          <cell r="T62366" t="str">
            <v/>
          </cell>
        </row>
        <row r="62367">
          <cell r="R62367" t="str">
            <v/>
          </cell>
          <cell r="S62367" t="str">
            <v/>
          </cell>
          <cell r="T62367" t="str">
            <v/>
          </cell>
        </row>
        <row r="62368">
          <cell r="R62368" t="str">
            <v/>
          </cell>
          <cell r="S62368" t="str">
            <v/>
          </cell>
          <cell r="T62368" t="str">
            <v/>
          </cell>
        </row>
        <row r="62369">
          <cell r="R62369" t="str">
            <v/>
          </cell>
          <cell r="S62369" t="str">
            <v/>
          </cell>
          <cell r="T62369" t="str">
            <v/>
          </cell>
        </row>
        <row r="62370">
          <cell r="R62370" t="str">
            <v/>
          </cell>
          <cell r="S62370" t="str">
            <v/>
          </cell>
          <cell r="T62370" t="str">
            <v/>
          </cell>
        </row>
        <row r="62371">
          <cell r="R62371" t="str">
            <v/>
          </cell>
          <cell r="S62371" t="str">
            <v/>
          </cell>
          <cell r="T62371" t="str">
            <v/>
          </cell>
        </row>
        <row r="62372">
          <cell r="R62372" t="str">
            <v/>
          </cell>
          <cell r="S62372" t="str">
            <v/>
          </cell>
          <cell r="T62372" t="str">
            <v/>
          </cell>
        </row>
        <row r="62373">
          <cell r="R62373" t="str">
            <v/>
          </cell>
          <cell r="S62373" t="str">
            <v/>
          </cell>
          <cell r="T62373" t="str">
            <v/>
          </cell>
        </row>
        <row r="62374">
          <cell r="R62374" t="str">
            <v/>
          </cell>
          <cell r="S62374" t="str">
            <v/>
          </cell>
          <cell r="T62374" t="str">
            <v/>
          </cell>
        </row>
        <row r="62375">
          <cell r="R62375" t="str">
            <v/>
          </cell>
          <cell r="S62375" t="str">
            <v/>
          </cell>
          <cell r="T62375" t="str">
            <v/>
          </cell>
        </row>
        <row r="62376">
          <cell r="R62376" t="str">
            <v/>
          </cell>
          <cell r="S62376" t="str">
            <v/>
          </cell>
          <cell r="T62376" t="str">
            <v/>
          </cell>
        </row>
        <row r="62377">
          <cell r="R62377" t="str">
            <v/>
          </cell>
          <cell r="S62377" t="str">
            <v/>
          </cell>
          <cell r="T62377" t="str">
            <v/>
          </cell>
        </row>
        <row r="62378">
          <cell r="R62378" t="str">
            <v/>
          </cell>
          <cell r="S62378" t="str">
            <v/>
          </cell>
          <cell r="T62378" t="str">
            <v/>
          </cell>
        </row>
        <row r="62379">
          <cell r="R62379" t="str">
            <v/>
          </cell>
          <cell r="S62379" t="str">
            <v/>
          </cell>
          <cell r="T62379" t="str">
            <v/>
          </cell>
        </row>
        <row r="62380">
          <cell r="R62380" t="str">
            <v/>
          </cell>
          <cell r="S62380" t="str">
            <v/>
          </cell>
          <cell r="T62380" t="str">
            <v/>
          </cell>
        </row>
        <row r="62381">
          <cell r="R62381" t="str">
            <v/>
          </cell>
          <cell r="S62381" t="str">
            <v/>
          </cell>
          <cell r="T62381" t="str">
            <v/>
          </cell>
        </row>
        <row r="62382">
          <cell r="R62382" t="str">
            <v/>
          </cell>
          <cell r="S62382" t="str">
            <v/>
          </cell>
          <cell r="T62382" t="str">
            <v/>
          </cell>
        </row>
        <row r="62383">
          <cell r="R62383" t="str">
            <v/>
          </cell>
          <cell r="S62383" t="str">
            <v/>
          </cell>
          <cell r="T62383" t="str">
            <v/>
          </cell>
        </row>
        <row r="62384">
          <cell r="R62384" t="str">
            <v/>
          </cell>
          <cell r="S62384" t="str">
            <v/>
          </cell>
          <cell r="T62384" t="str">
            <v/>
          </cell>
        </row>
        <row r="62385">
          <cell r="R62385" t="str">
            <v/>
          </cell>
          <cell r="S62385" t="str">
            <v/>
          </cell>
          <cell r="T62385" t="str">
            <v/>
          </cell>
        </row>
        <row r="62386">
          <cell r="R62386" t="str">
            <v/>
          </cell>
          <cell r="S62386" t="str">
            <v/>
          </cell>
          <cell r="T62386" t="str">
            <v/>
          </cell>
        </row>
        <row r="62387">
          <cell r="R62387" t="str">
            <v/>
          </cell>
          <cell r="S62387" t="str">
            <v/>
          </cell>
          <cell r="T62387" t="str">
            <v/>
          </cell>
        </row>
        <row r="62388">
          <cell r="R62388" t="str">
            <v/>
          </cell>
          <cell r="S62388" t="str">
            <v/>
          </cell>
          <cell r="T62388" t="str">
            <v/>
          </cell>
        </row>
        <row r="62389">
          <cell r="R62389" t="str">
            <v/>
          </cell>
          <cell r="S62389" t="str">
            <v/>
          </cell>
          <cell r="T62389" t="str">
            <v/>
          </cell>
        </row>
        <row r="62390">
          <cell r="R62390" t="str">
            <v/>
          </cell>
          <cell r="S62390" t="str">
            <v/>
          </cell>
          <cell r="T62390" t="str">
            <v/>
          </cell>
        </row>
        <row r="62391">
          <cell r="R62391" t="str">
            <v/>
          </cell>
          <cell r="S62391" t="str">
            <v/>
          </cell>
          <cell r="T62391" t="str">
            <v/>
          </cell>
        </row>
        <row r="62392">
          <cell r="R62392" t="str">
            <v/>
          </cell>
          <cell r="S62392" t="str">
            <v/>
          </cell>
          <cell r="T62392" t="str">
            <v/>
          </cell>
        </row>
        <row r="62393">
          <cell r="R62393" t="str">
            <v/>
          </cell>
          <cell r="S62393" t="str">
            <v/>
          </cell>
          <cell r="T62393" t="str">
            <v/>
          </cell>
        </row>
        <row r="62394">
          <cell r="R62394" t="str">
            <v/>
          </cell>
          <cell r="S62394" t="str">
            <v/>
          </cell>
          <cell r="T62394" t="str">
            <v/>
          </cell>
        </row>
        <row r="62395">
          <cell r="R62395" t="str">
            <v/>
          </cell>
          <cell r="S62395" t="str">
            <v/>
          </cell>
          <cell r="T62395" t="str">
            <v/>
          </cell>
        </row>
        <row r="62396">
          <cell r="R62396" t="str">
            <v/>
          </cell>
          <cell r="S62396" t="str">
            <v/>
          </cell>
          <cell r="T62396" t="str">
            <v/>
          </cell>
        </row>
        <row r="62397">
          <cell r="R62397" t="str">
            <v/>
          </cell>
          <cell r="S62397" t="str">
            <v/>
          </cell>
          <cell r="T62397" t="str">
            <v/>
          </cell>
        </row>
        <row r="62398">
          <cell r="R62398" t="str">
            <v/>
          </cell>
          <cell r="S62398" t="str">
            <v/>
          </cell>
          <cell r="T62398" t="str">
            <v/>
          </cell>
        </row>
        <row r="62399">
          <cell r="R62399" t="str">
            <v/>
          </cell>
          <cell r="S62399" t="str">
            <v/>
          </cell>
          <cell r="T62399" t="str">
            <v/>
          </cell>
        </row>
        <row r="62400">
          <cell r="R62400" t="str">
            <v/>
          </cell>
          <cell r="S62400" t="str">
            <v/>
          </cell>
          <cell r="T62400" t="str">
            <v/>
          </cell>
        </row>
        <row r="62401">
          <cell r="R62401" t="str">
            <v/>
          </cell>
          <cell r="S62401" t="str">
            <v/>
          </cell>
          <cell r="T62401" t="str">
            <v/>
          </cell>
        </row>
        <row r="62402">
          <cell r="R62402" t="str">
            <v/>
          </cell>
          <cell r="S62402" t="str">
            <v/>
          </cell>
          <cell r="T62402" t="str">
            <v/>
          </cell>
        </row>
        <row r="62403">
          <cell r="R62403" t="str">
            <v/>
          </cell>
          <cell r="S62403" t="str">
            <v/>
          </cell>
          <cell r="T62403" t="str">
            <v/>
          </cell>
        </row>
        <row r="62404">
          <cell r="R62404" t="str">
            <v/>
          </cell>
          <cell r="S62404" t="str">
            <v/>
          </cell>
          <cell r="T62404" t="str">
            <v/>
          </cell>
        </row>
        <row r="62405">
          <cell r="R62405" t="str">
            <v/>
          </cell>
          <cell r="S62405" t="str">
            <v/>
          </cell>
          <cell r="T62405" t="str">
            <v/>
          </cell>
        </row>
        <row r="62406">
          <cell r="R62406" t="str">
            <v/>
          </cell>
          <cell r="S62406" t="str">
            <v/>
          </cell>
          <cell r="T62406" t="str">
            <v/>
          </cell>
        </row>
        <row r="62407">
          <cell r="R62407" t="str">
            <v/>
          </cell>
          <cell r="S62407" t="str">
            <v/>
          </cell>
          <cell r="T62407" t="str">
            <v/>
          </cell>
        </row>
        <row r="62408">
          <cell r="R62408" t="str">
            <v/>
          </cell>
          <cell r="S62408" t="str">
            <v/>
          </cell>
          <cell r="T62408" t="str">
            <v/>
          </cell>
        </row>
        <row r="62409">
          <cell r="R62409" t="str">
            <v/>
          </cell>
          <cell r="S62409" t="str">
            <v/>
          </cell>
          <cell r="T62409" t="str">
            <v/>
          </cell>
        </row>
        <row r="62410">
          <cell r="R62410" t="str">
            <v/>
          </cell>
          <cell r="S62410" t="str">
            <v/>
          </cell>
          <cell r="T62410" t="str">
            <v/>
          </cell>
        </row>
        <row r="62411">
          <cell r="R62411" t="str">
            <v/>
          </cell>
          <cell r="S62411" t="str">
            <v/>
          </cell>
          <cell r="T62411" t="str">
            <v/>
          </cell>
        </row>
        <row r="62412">
          <cell r="R62412" t="str">
            <v/>
          </cell>
          <cell r="S62412" t="str">
            <v/>
          </cell>
          <cell r="T62412" t="str">
            <v/>
          </cell>
        </row>
        <row r="62413">
          <cell r="R62413" t="str">
            <v/>
          </cell>
          <cell r="S62413" t="str">
            <v/>
          </cell>
          <cell r="T62413" t="str">
            <v/>
          </cell>
        </row>
        <row r="62414">
          <cell r="R62414" t="str">
            <v/>
          </cell>
          <cell r="S62414" t="str">
            <v/>
          </cell>
          <cell r="T62414" t="str">
            <v/>
          </cell>
        </row>
        <row r="62415">
          <cell r="R62415" t="str">
            <v/>
          </cell>
          <cell r="S62415" t="str">
            <v/>
          </cell>
          <cell r="T62415" t="str">
            <v/>
          </cell>
        </row>
        <row r="62416">
          <cell r="R62416" t="str">
            <v/>
          </cell>
          <cell r="S62416" t="str">
            <v/>
          </cell>
          <cell r="T62416" t="str">
            <v/>
          </cell>
        </row>
        <row r="62417">
          <cell r="R62417" t="str">
            <v/>
          </cell>
          <cell r="S62417" t="str">
            <v/>
          </cell>
          <cell r="T62417" t="str">
            <v/>
          </cell>
        </row>
        <row r="62418">
          <cell r="R62418" t="str">
            <v/>
          </cell>
          <cell r="S62418" t="str">
            <v/>
          </cell>
          <cell r="T62418" t="str">
            <v/>
          </cell>
        </row>
        <row r="62419">
          <cell r="R62419" t="str">
            <v/>
          </cell>
          <cell r="S62419" t="str">
            <v/>
          </cell>
          <cell r="T62419" t="str">
            <v/>
          </cell>
        </row>
        <row r="62420">
          <cell r="R62420" t="str">
            <v/>
          </cell>
          <cell r="S62420" t="str">
            <v/>
          </cell>
          <cell r="T62420" t="str">
            <v/>
          </cell>
        </row>
        <row r="62421">
          <cell r="R62421" t="str">
            <v/>
          </cell>
          <cell r="S62421" t="str">
            <v/>
          </cell>
          <cell r="T62421" t="str">
            <v/>
          </cell>
        </row>
        <row r="62422">
          <cell r="R62422" t="str">
            <v/>
          </cell>
          <cell r="S62422" t="str">
            <v/>
          </cell>
          <cell r="T62422" t="str">
            <v/>
          </cell>
        </row>
        <row r="62423">
          <cell r="R62423" t="str">
            <v/>
          </cell>
          <cell r="S62423" t="str">
            <v/>
          </cell>
          <cell r="T62423" t="str">
            <v/>
          </cell>
        </row>
        <row r="62424">
          <cell r="R62424" t="str">
            <v/>
          </cell>
          <cell r="S62424" t="str">
            <v/>
          </cell>
          <cell r="T62424" t="str">
            <v/>
          </cell>
        </row>
        <row r="62425">
          <cell r="R62425" t="str">
            <v/>
          </cell>
          <cell r="S62425" t="str">
            <v/>
          </cell>
          <cell r="T62425" t="str">
            <v/>
          </cell>
        </row>
        <row r="62426">
          <cell r="R62426" t="str">
            <v/>
          </cell>
          <cell r="S62426" t="str">
            <v/>
          </cell>
          <cell r="T62426" t="str">
            <v/>
          </cell>
        </row>
        <row r="62427">
          <cell r="R62427" t="str">
            <v/>
          </cell>
          <cell r="S62427" t="str">
            <v/>
          </cell>
          <cell r="T62427" t="str">
            <v/>
          </cell>
        </row>
        <row r="62428">
          <cell r="R62428" t="str">
            <v/>
          </cell>
          <cell r="S62428" t="str">
            <v/>
          </cell>
          <cell r="T62428" t="str">
            <v/>
          </cell>
        </row>
        <row r="62429">
          <cell r="R62429" t="str">
            <v/>
          </cell>
          <cell r="S62429" t="str">
            <v/>
          </cell>
          <cell r="T62429" t="str">
            <v/>
          </cell>
        </row>
        <row r="62430">
          <cell r="R62430" t="str">
            <v/>
          </cell>
          <cell r="S62430" t="str">
            <v/>
          </cell>
          <cell r="T62430" t="str">
            <v/>
          </cell>
        </row>
        <row r="62431">
          <cell r="R62431" t="str">
            <v/>
          </cell>
          <cell r="S62431" t="str">
            <v/>
          </cell>
          <cell r="T62431" t="str">
            <v/>
          </cell>
        </row>
        <row r="62432">
          <cell r="R62432" t="str">
            <v/>
          </cell>
          <cell r="S62432" t="str">
            <v/>
          </cell>
          <cell r="T62432" t="str">
            <v/>
          </cell>
        </row>
        <row r="62433">
          <cell r="R62433" t="str">
            <v/>
          </cell>
          <cell r="S62433" t="str">
            <v/>
          </cell>
          <cell r="T62433" t="str">
            <v/>
          </cell>
        </row>
        <row r="62434">
          <cell r="R62434" t="str">
            <v/>
          </cell>
          <cell r="S62434" t="str">
            <v/>
          </cell>
          <cell r="T62434" t="str">
            <v/>
          </cell>
        </row>
        <row r="62435">
          <cell r="R62435" t="str">
            <v/>
          </cell>
          <cell r="S62435" t="str">
            <v/>
          </cell>
          <cell r="T62435" t="str">
            <v/>
          </cell>
        </row>
        <row r="62436">
          <cell r="R62436" t="str">
            <v/>
          </cell>
          <cell r="S62436" t="str">
            <v/>
          </cell>
          <cell r="T62436" t="str">
            <v/>
          </cell>
        </row>
        <row r="62437">
          <cell r="R62437" t="str">
            <v/>
          </cell>
          <cell r="S62437" t="str">
            <v/>
          </cell>
          <cell r="T62437" t="str">
            <v/>
          </cell>
        </row>
        <row r="62438">
          <cell r="R62438" t="str">
            <v/>
          </cell>
          <cell r="S62438" t="str">
            <v/>
          </cell>
          <cell r="T62438" t="str">
            <v/>
          </cell>
        </row>
        <row r="62439">
          <cell r="R62439" t="str">
            <v/>
          </cell>
          <cell r="S62439" t="str">
            <v/>
          </cell>
          <cell r="T62439" t="str">
            <v/>
          </cell>
        </row>
        <row r="62440">
          <cell r="R62440" t="str">
            <v/>
          </cell>
          <cell r="S62440" t="str">
            <v/>
          </cell>
          <cell r="T62440" t="str">
            <v/>
          </cell>
        </row>
        <row r="62441">
          <cell r="R62441" t="str">
            <v/>
          </cell>
          <cell r="S62441" t="str">
            <v/>
          </cell>
          <cell r="T62441" t="str">
            <v/>
          </cell>
        </row>
        <row r="62442">
          <cell r="R62442" t="str">
            <v/>
          </cell>
          <cell r="S62442" t="str">
            <v/>
          </cell>
          <cell r="T62442" t="str">
            <v/>
          </cell>
        </row>
        <row r="62443">
          <cell r="R62443" t="str">
            <v/>
          </cell>
          <cell r="S62443" t="str">
            <v/>
          </cell>
          <cell r="T62443" t="str">
            <v/>
          </cell>
        </row>
        <row r="62444">
          <cell r="R62444" t="str">
            <v/>
          </cell>
          <cell r="S62444" t="str">
            <v/>
          </cell>
          <cell r="T62444" t="str">
            <v/>
          </cell>
        </row>
        <row r="62445">
          <cell r="R62445" t="str">
            <v/>
          </cell>
          <cell r="S62445" t="str">
            <v/>
          </cell>
          <cell r="T62445" t="str">
            <v/>
          </cell>
        </row>
        <row r="62446">
          <cell r="R62446" t="str">
            <v/>
          </cell>
          <cell r="S62446" t="str">
            <v/>
          </cell>
          <cell r="T62446" t="str">
            <v/>
          </cell>
        </row>
        <row r="62447">
          <cell r="R62447" t="str">
            <v/>
          </cell>
          <cell r="S62447" t="str">
            <v/>
          </cell>
          <cell r="T62447" t="str">
            <v/>
          </cell>
        </row>
        <row r="62448">
          <cell r="R62448" t="str">
            <v/>
          </cell>
          <cell r="S62448" t="str">
            <v/>
          </cell>
          <cell r="T62448" t="str">
            <v/>
          </cell>
        </row>
        <row r="62449">
          <cell r="R62449" t="str">
            <v/>
          </cell>
          <cell r="S62449" t="str">
            <v/>
          </cell>
          <cell r="T62449" t="str">
            <v/>
          </cell>
        </row>
        <row r="62450">
          <cell r="R62450" t="str">
            <v/>
          </cell>
          <cell r="S62450" t="str">
            <v/>
          </cell>
          <cell r="T62450" t="str">
            <v/>
          </cell>
        </row>
        <row r="62451">
          <cell r="R62451" t="str">
            <v/>
          </cell>
          <cell r="S62451" t="str">
            <v/>
          </cell>
          <cell r="T62451" t="str">
            <v/>
          </cell>
        </row>
        <row r="62452">
          <cell r="R62452" t="str">
            <v/>
          </cell>
          <cell r="S62452" t="str">
            <v/>
          </cell>
          <cell r="T62452" t="str">
            <v/>
          </cell>
        </row>
        <row r="62453">
          <cell r="R62453" t="str">
            <v/>
          </cell>
          <cell r="S62453" t="str">
            <v/>
          </cell>
          <cell r="T62453" t="str">
            <v/>
          </cell>
        </row>
        <row r="62454">
          <cell r="R62454" t="str">
            <v/>
          </cell>
          <cell r="S62454" t="str">
            <v/>
          </cell>
          <cell r="T62454" t="str">
            <v/>
          </cell>
        </row>
        <row r="62455">
          <cell r="R62455" t="str">
            <v/>
          </cell>
          <cell r="S62455" t="str">
            <v/>
          </cell>
          <cell r="T62455" t="str">
            <v/>
          </cell>
        </row>
        <row r="62456">
          <cell r="R62456" t="str">
            <v/>
          </cell>
          <cell r="S62456" t="str">
            <v/>
          </cell>
          <cell r="T62456" t="str">
            <v/>
          </cell>
        </row>
        <row r="62457">
          <cell r="R62457" t="str">
            <v/>
          </cell>
          <cell r="S62457" t="str">
            <v/>
          </cell>
          <cell r="T62457" t="str">
            <v/>
          </cell>
        </row>
        <row r="62458">
          <cell r="R62458" t="str">
            <v/>
          </cell>
          <cell r="S62458" t="str">
            <v/>
          </cell>
          <cell r="T62458" t="str">
            <v/>
          </cell>
        </row>
        <row r="62459">
          <cell r="R62459" t="str">
            <v/>
          </cell>
          <cell r="S62459" t="str">
            <v/>
          </cell>
          <cell r="T62459" t="str">
            <v/>
          </cell>
        </row>
        <row r="62460">
          <cell r="R62460" t="str">
            <v/>
          </cell>
          <cell r="S62460" t="str">
            <v/>
          </cell>
          <cell r="T62460" t="str">
            <v/>
          </cell>
        </row>
        <row r="62461">
          <cell r="R62461" t="str">
            <v/>
          </cell>
          <cell r="S62461" t="str">
            <v/>
          </cell>
          <cell r="T62461" t="str">
            <v/>
          </cell>
        </row>
        <row r="62462">
          <cell r="R62462" t="str">
            <v/>
          </cell>
          <cell r="S62462" t="str">
            <v/>
          </cell>
          <cell r="T62462" t="str">
            <v/>
          </cell>
        </row>
        <row r="62463">
          <cell r="R62463" t="str">
            <v/>
          </cell>
          <cell r="S62463" t="str">
            <v/>
          </cell>
          <cell r="T62463" t="str">
            <v/>
          </cell>
        </row>
        <row r="62464">
          <cell r="R62464" t="str">
            <v/>
          </cell>
          <cell r="S62464" t="str">
            <v/>
          </cell>
          <cell r="T62464" t="str">
            <v/>
          </cell>
        </row>
        <row r="62465">
          <cell r="R62465" t="str">
            <v/>
          </cell>
          <cell r="S62465" t="str">
            <v/>
          </cell>
          <cell r="T62465" t="str">
            <v/>
          </cell>
        </row>
        <row r="62466">
          <cell r="R62466" t="str">
            <v/>
          </cell>
          <cell r="S62466" t="str">
            <v/>
          </cell>
          <cell r="T62466" t="str">
            <v/>
          </cell>
        </row>
        <row r="62467">
          <cell r="R62467" t="str">
            <v/>
          </cell>
          <cell r="S62467" t="str">
            <v/>
          </cell>
          <cell r="T62467" t="str">
            <v/>
          </cell>
        </row>
        <row r="62468">
          <cell r="R62468" t="str">
            <v/>
          </cell>
          <cell r="S62468" t="str">
            <v/>
          </cell>
          <cell r="T62468" t="str">
            <v/>
          </cell>
        </row>
        <row r="62469">
          <cell r="R62469" t="str">
            <v/>
          </cell>
          <cell r="S62469" t="str">
            <v/>
          </cell>
          <cell r="T62469" t="str">
            <v/>
          </cell>
        </row>
        <row r="62470">
          <cell r="R62470" t="str">
            <v/>
          </cell>
          <cell r="S62470" t="str">
            <v/>
          </cell>
          <cell r="T62470" t="str">
            <v/>
          </cell>
        </row>
        <row r="62471">
          <cell r="R62471" t="str">
            <v/>
          </cell>
          <cell r="S62471" t="str">
            <v/>
          </cell>
          <cell r="T62471" t="str">
            <v/>
          </cell>
        </row>
        <row r="62472">
          <cell r="R62472" t="str">
            <v/>
          </cell>
          <cell r="S62472" t="str">
            <v/>
          </cell>
          <cell r="T62472" t="str">
            <v/>
          </cell>
        </row>
        <row r="62473">
          <cell r="R62473" t="str">
            <v/>
          </cell>
          <cell r="S62473" t="str">
            <v/>
          </cell>
          <cell r="T62473" t="str">
            <v/>
          </cell>
        </row>
        <row r="62474">
          <cell r="R62474" t="str">
            <v/>
          </cell>
          <cell r="S62474" t="str">
            <v/>
          </cell>
          <cell r="T62474" t="str">
            <v/>
          </cell>
        </row>
        <row r="62475">
          <cell r="R62475" t="str">
            <v/>
          </cell>
          <cell r="S62475" t="str">
            <v/>
          </cell>
          <cell r="T62475" t="str">
            <v/>
          </cell>
        </row>
        <row r="62476">
          <cell r="R62476" t="str">
            <v/>
          </cell>
          <cell r="S62476" t="str">
            <v/>
          </cell>
          <cell r="T62476" t="str">
            <v/>
          </cell>
        </row>
        <row r="62477">
          <cell r="R62477" t="str">
            <v/>
          </cell>
          <cell r="S62477" t="str">
            <v/>
          </cell>
          <cell r="T62477" t="str">
            <v/>
          </cell>
        </row>
        <row r="62478">
          <cell r="R62478" t="str">
            <v/>
          </cell>
          <cell r="S62478" t="str">
            <v/>
          </cell>
          <cell r="T62478" t="str">
            <v/>
          </cell>
        </row>
        <row r="62479">
          <cell r="R62479" t="str">
            <v/>
          </cell>
          <cell r="S62479" t="str">
            <v/>
          </cell>
          <cell r="T62479" t="str">
            <v/>
          </cell>
        </row>
        <row r="62480">
          <cell r="R62480" t="str">
            <v/>
          </cell>
          <cell r="S62480" t="str">
            <v/>
          </cell>
          <cell r="T62480" t="str">
            <v/>
          </cell>
        </row>
        <row r="62481">
          <cell r="R62481" t="str">
            <v/>
          </cell>
          <cell r="S62481" t="str">
            <v/>
          </cell>
          <cell r="T62481" t="str">
            <v/>
          </cell>
        </row>
        <row r="62482">
          <cell r="R62482" t="str">
            <v/>
          </cell>
          <cell r="S62482" t="str">
            <v/>
          </cell>
          <cell r="T62482" t="str">
            <v/>
          </cell>
        </row>
        <row r="62483">
          <cell r="R62483" t="str">
            <v/>
          </cell>
          <cell r="S62483" t="str">
            <v/>
          </cell>
          <cell r="T62483" t="str">
            <v/>
          </cell>
        </row>
        <row r="62484">
          <cell r="R62484" t="str">
            <v/>
          </cell>
          <cell r="S62484" t="str">
            <v/>
          </cell>
          <cell r="T62484" t="str">
            <v/>
          </cell>
        </row>
        <row r="62485">
          <cell r="R62485" t="str">
            <v/>
          </cell>
          <cell r="S62485" t="str">
            <v/>
          </cell>
          <cell r="T62485" t="str">
            <v/>
          </cell>
        </row>
        <row r="62486">
          <cell r="R62486" t="str">
            <v/>
          </cell>
          <cell r="S62486" t="str">
            <v/>
          </cell>
          <cell r="T62486" t="str">
            <v/>
          </cell>
        </row>
        <row r="62487">
          <cell r="R62487" t="str">
            <v/>
          </cell>
          <cell r="S62487" t="str">
            <v/>
          </cell>
          <cell r="T62487" t="str">
            <v/>
          </cell>
        </row>
        <row r="62488">
          <cell r="R62488" t="str">
            <v/>
          </cell>
          <cell r="S62488" t="str">
            <v/>
          </cell>
          <cell r="T62488" t="str">
            <v/>
          </cell>
        </row>
        <row r="62489">
          <cell r="R62489" t="str">
            <v/>
          </cell>
          <cell r="S62489" t="str">
            <v/>
          </cell>
          <cell r="T62489" t="str">
            <v/>
          </cell>
        </row>
        <row r="62490">
          <cell r="R62490" t="str">
            <v/>
          </cell>
          <cell r="S62490" t="str">
            <v/>
          </cell>
          <cell r="T62490" t="str">
            <v/>
          </cell>
        </row>
        <row r="62491">
          <cell r="R62491" t="str">
            <v/>
          </cell>
          <cell r="S62491" t="str">
            <v/>
          </cell>
          <cell r="T62491" t="str">
            <v/>
          </cell>
        </row>
        <row r="62492">
          <cell r="R62492" t="str">
            <v/>
          </cell>
          <cell r="S62492" t="str">
            <v/>
          </cell>
          <cell r="T62492" t="str">
            <v/>
          </cell>
        </row>
        <row r="62493">
          <cell r="R62493" t="str">
            <v/>
          </cell>
          <cell r="S62493" t="str">
            <v/>
          </cell>
          <cell r="T62493" t="str">
            <v/>
          </cell>
        </row>
        <row r="62494">
          <cell r="R62494" t="str">
            <v/>
          </cell>
          <cell r="S62494" t="str">
            <v/>
          </cell>
          <cell r="T62494" t="str">
            <v/>
          </cell>
        </row>
        <row r="62495">
          <cell r="R62495" t="str">
            <v/>
          </cell>
          <cell r="S62495" t="str">
            <v/>
          </cell>
          <cell r="T62495" t="str">
            <v/>
          </cell>
        </row>
        <row r="62496">
          <cell r="R62496" t="str">
            <v/>
          </cell>
          <cell r="S62496" t="str">
            <v/>
          </cell>
          <cell r="T62496" t="str">
            <v/>
          </cell>
        </row>
        <row r="62497">
          <cell r="R62497" t="str">
            <v/>
          </cell>
          <cell r="S62497" t="str">
            <v/>
          </cell>
          <cell r="T62497" t="str">
            <v/>
          </cell>
        </row>
        <row r="62498">
          <cell r="R62498" t="str">
            <v/>
          </cell>
          <cell r="S62498" t="str">
            <v/>
          </cell>
          <cell r="T62498" t="str">
            <v/>
          </cell>
        </row>
        <row r="62499">
          <cell r="R62499" t="str">
            <v/>
          </cell>
          <cell r="S62499" t="str">
            <v/>
          </cell>
          <cell r="T62499" t="str">
            <v/>
          </cell>
        </row>
        <row r="62500">
          <cell r="R62500" t="str">
            <v/>
          </cell>
          <cell r="S62500" t="str">
            <v/>
          </cell>
          <cell r="T62500" t="str">
            <v/>
          </cell>
        </row>
        <row r="62501">
          <cell r="R62501" t="str">
            <v/>
          </cell>
          <cell r="S62501" t="str">
            <v/>
          </cell>
          <cell r="T62501" t="str">
            <v/>
          </cell>
        </row>
        <row r="62502">
          <cell r="R62502" t="str">
            <v/>
          </cell>
          <cell r="S62502" t="str">
            <v/>
          </cell>
          <cell r="T62502" t="str">
            <v/>
          </cell>
        </row>
        <row r="62503">
          <cell r="R62503" t="str">
            <v/>
          </cell>
          <cell r="S62503" t="str">
            <v/>
          </cell>
          <cell r="T62503" t="str">
            <v/>
          </cell>
        </row>
        <row r="62504">
          <cell r="R62504" t="str">
            <v/>
          </cell>
          <cell r="S62504" t="str">
            <v/>
          </cell>
          <cell r="T62504" t="str">
            <v/>
          </cell>
        </row>
        <row r="62505">
          <cell r="R62505" t="str">
            <v/>
          </cell>
          <cell r="S62505" t="str">
            <v/>
          </cell>
          <cell r="T62505" t="str">
            <v/>
          </cell>
        </row>
        <row r="62506">
          <cell r="R62506" t="str">
            <v/>
          </cell>
          <cell r="S62506" t="str">
            <v/>
          </cell>
          <cell r="T62506" t="str">
            <v/>
          </cell>
        </row>
        <row r="62507">
          <cell r="R62507" t="str">
            <v/>
          </cell>
          <cell r="S62507" t="str">
            <v/>
          </cell>
          <cell r="T62507" t="str">
            <v/>
          </cell>
        </row>
        <row r="62508">
          <cell r="R62508" t="str">
            <v/>
          </cell>
          <cell r="S62508" t="str">
            <v/>
          </cell>
          <cell r="T62508" t="str">
            <v/>
          </cell>
        </row>
        <row r="62509">
          <cell r="R62509" t="str">
            <v/>
          </cell>
          <cell r="S62509" t="str">
            <v/>
          </cell>
          <cell r="T62509" t="str">
            <v/>
          </cell>
        </row>
        <row r="62510">
          <cell r="R62510" t="str">
            <v/>
          </cell>
          <cell r="S62510" t="str">
            <v/>
          </cell>
          <cell r="T62510" t="str">
            <v/>
          </cell>
        </row>
        <row r="62511">
          <cell r="R62511" t="str">
            <v/>
          </cell>
          <cell r="S62511" t="str">
            <v/>
          </cell>
          <cell r="T62511" t="str">
            <v/>
          </cell>
        </row>
        <row r="62512">
          <cell r="R62512" t="str">
            <v/>
          </cell>
          <cell r="S62512" t="str">
            <v/>
          </cell>
          <cell r="T62512" t="str">
            <v/>
          </cell>
        </row>
        <row r="62513">
          <cell r="R62513" t="str">
            <v/>
          </cell>
          <cell r="S62513" t="str">
            <v/>
          </cell>
          <cell r="T62513" t="str">
            <v/>
          </cell>
        </row>
        <row r="62514">
          <cell r="R62514" t="str">
            <v/>
          </cell>
          <cell r="S62514" t="str">
            <v/>
          </cell>
          <cell r="T62514" t="str">
            <v/>
          </cell>
        </row>
        <row r="62515">
          <cell r="R62515" t="str">
            <v/>
          </cell>
          <cell r="S62515" t="str">
            <v/>
          </cell>
          <cell r="T62515" t="str">
            <v/>
          </cell>
        </row>
        <row r="62516">
          <cell r="R62516" t="str">
            <v/>
          </cell>
          <cell r="S62516" t="str">
            <v/>
          </cell>
          <cell r="T62516" t="str">
            <v/>
          </cell>
        </row>
        <row r="62517">
          <cell r="R62517" t="str">
            <v/>
          </cell>
          <cell r="S62517" t="str">
            <v/>
          </cell>
          <cell r="T62517" t="str">
            <v/>
          </cell>
        </row>
        <row r="62518">
          <cell r="R62518" t="str">
            <v/>
          </cell>
          <cell r="S62518" t="str">
            <v/>
          </cell>
          <cell r="T62518" t="str">
            <v/>
          </cell>
        </row>
        <row r="62519">
          <cell r="R62519" t="str">
            <v/>
          </cell>
          <cell r="S62519" t="str">
            <v/>
          </cell>
          <cell r="T62519" t="str">
            <v/>
          </cell>
        </row>
        <row r="62520">
          <cell r="R62520" t="str">
            <v/>
          </cell>
          <cell r="S62520" t="str">
            <v/>
          </cell>
          <cell r="T62520" t="str">
            <v/>
          </cell>
        </row>
        <row r="62521">
          <cell r="R62521" t="str">
            <v/>
          </cell>
          <cell r="S62521" t="str">
            <v/>
          </cell>
          <cell r="T62521" t="str">
            <v/>
          </cell>
        </row>
        <row r="62522">
          <cell r="R62522" t="str">
            <v/>
          </cell>
          <cell r="S62522" t="str">
            <v/>
          </cell>
          <cell r="T62522" t="str">
            <v/>
          </cell>
        </row>
        <row r="62523">
          <cell r="R62523" t="str">
            <v/>
          </cell>
          <cell r="S62523" t="str">
            <v/>
          </cell>
          <cell r="T62523" t="str">
            <v/>
          </cell>
        </row>
        <row r="62524">
          <cell r="R62524" t="str">
            <v/>
          </cell>
          <cell r="S62524" t="str">
            <v/>
          </cell>
          <cell r="T62524" t="str">
            <v/>
          </cell>
        </row>
        <row r="62525">
          <cell r="R62525" t="str">
            <v/>
          </cell>
          <cell r="S62525" t="str">
            <v/>
          </cell>
          <cell r="T62525" t="str">
            <v/>
          </cell>
        </row>
        <row r="62526">
          <cell r="R62526" t="str">
            <v/>
          </cell>
          <cell r="S62526" t="str">
            <v/>
          </cell>
          <cell r="T62526" t="str">
            <v/>
          </cell>
        </row>
        <row r="62527">
          <cell r="R62527" t="str">
            <v/>
          </cell>
          <cell r="S62527" t="str">
            <v/>
          </cell>
          <cell r="T62527" t="str">
            <v/>
          </cell>
        </row>
        <row r="62528">
          <cell r="R62528" t="str">
            <v/>
          </cell>
          <cell r="S62528" t="str">
            <v/>
          </cell>
          <cell r="T62528" t="str">
            <v/>
          </cell>
        </row>
        <row r="62529">
          <cell r="R62529" t="str">
            <v/>
          </cell>
          <cell r="S62529" t="str">
            <v/>
          </cell>
          <cell r="T62529" t="str">
            <v/>
          </cell>
        </row>
        <row r="62530">
          <cell r="R62530" t="str">
            <v/>
          </cell>
          <cell r="S62530" t="str">
            <v/>
          </cell>
          <cell r="T62530" t="str">
            <v/>
          </cell>
        </row>
        <row r="62531">
          <cell r="R62531" t="str">
            <v/>
          </cell>
          <cell r="S62531" t="str">
            <v/>
          </cell>
          <cell r="T62531" t="str">
            <v/>
          </cell>
        </row>
        <row r="62532">
          <cell r="R62532" t="str">
            <v/>
          </cell>
          <cell r="S62532" t="str">
            <v/>
          </cell>
          <cell r="T62532" t="str">
            <v/>
          </cell>
        </row>
        <row r="62533">
          <cell r="R62533" t="str">
            <v/>
          </cell>
          <cell r="S62533" t="str">
            <v/>
          </cell>
          <cell r="T62533" t="str">
            <v/>
          </cell>
        </row>
        <row r="62534">
          <cell r="R62534" t="str">
            <v/>
          </cell>
          <cell r="S62534" t="str">
            <v/>
          </cell>
          <cell r="T62534" t="str">
            <v/>
          </cell>
        </row>
        <row r="62535">
          <cell r="R62535" t="str">
            <v/>
          </cell>
          <cell r="S62535" t="str">
            <v/>
          </cell>
          <cell r="T62535" t="str">
            <v/>
          </cell>
        </row>
        <row r="62536">
          <cell r="R62536" t="str">
            <v/>
          </cell>
          <cell r="S62536" t="str">
            <v/>
          </cell>
          <cell r="T62536" t="str">
            <v/>
          </cell>
        </row>
        <row r="62537">
          <cell r="R62537" t="str">
            <v/>
          </cell>
          <cell r="S62537" t="str">
            <v/>
          </cell>
          <cell r="T62537" t="str">
            <v/>
          </cell>
        </row>
        <row r="62538">
          <cell r="R62538" t="str">
            <v/>
          </cell>
          <cell r="S62538" t="str">
            <v/>
          </cell>
          <cell r="T62538" t="str">
            <v/>
          </cell>
        </row>
        <row r="62539">
          <cell r="R62539" t="str">
            <v/>
          </cell>
          <cell r="S62539" t="str">
            <v/>
          </cell>
          <cell r="T62539" t="str">
            <v/>
          </cell>
        </row>
        <row r="62540">
          <cell r="R62540" t="str">
            <v/>
          </cell>
          <cell r="S62540" t="str">
            <v/>
          </cell>
          <cell r="T62540" t="str">
            <v/>
          </cell>
        </row>
        <row r="62541">
          <cell r="R62541" t="str">
            <v/>
          </cell>
          <cell r="S62541" t="str">
            <v/>
          </cell>
          <cell r="T62541" t="str">
            <v/>
          </cell>
        </row>
        <row r="62542">
          <cell r="R62542" t="str">
            <v/>
          </cell>
          <cell r="S62542" t="str">
            <v/>
          </cell>
          <cell r="T62542" t="str">
            <v/>
          </cell>
        </row>
        <row r="62543">
          <cell r="R62543" t="str">
            <v/>
          </cell>
          <cell r="S62543" t="str">
            <v/>
          </cell>
          <cell r="T62543" t="str">
            <v/>
          </cell>
        </row>
        <row r="62544">
          <cell r="R62544" t="str">
            <v/>
          </cell>
          <cell r="S62544" t="str">
            <v/>
          </cell>
          <cell r="T62544" t="str">
            <v/>
          </cell>
        </row>
        <row r="62545">
          <cell r="R62545" t="str">
            <v/>
          </cell>
          <cell r="S62545" t="str">
            <v/>
          </cell>
          <cell r="T62545" t="str">
            <v/>
          </cell>
        </row>
        <row r="62546">
          <cell r="R62546" t="str">
            <v/>
          </cell>
          <cell r="S62546" t="str">
            <v/>
          </cell>
          <cell r="T62546" t="str">
            <v/>
          </cell>
        </row>
        <row r="62547">
          <cell r="R62547" t="str">
            <v/>
          </cell>
          <cell r="S62547" t="str">
            <v/>
          </cell>
          <cell r="T62547" t="str">
            <v/>
          </cell>
        </row>
        <row r="62548">
          <cell r="R62548" t="str">
            <v/>
          </cell>
          <cell r="S62548" t="str">
            <v/>
          </cell>
          <cell r="T62548" t="str">
            <v/>
          </cell>
        </row>
        <row r="62549">
          <cell r="R62549" t="str">
            <v/>
          </cell>
          <cell r="S62549" t="str">
            <v/>
          </cell>
          <cell r="T62549" t="str">
            <v/>
          </cell>
        </row>
        <row r="62550">
          <cell r="R62550" t="str">
            <v/>
          </cell>
          <cell r="S62550" t="str">
            <v/>
          </cell>
          <cell r="T62550" t="str">
            <v/>
          </cell>
        </row>
        <row r="62551">
          <cell r="R62551" t="str">
            <v/>
          </cell>
          <cell r="S62551" t="str">
            <v/>
          </cell>
          <cell r="T62551" t="str">
            <v/>
          </cell>
        </row>
        <row r="62552">
          <cell r="R62552" t="str">
            <v/>
          </cell>
          <cell r="S62552" t="str">
            <v/>
          </cell>
          <cell r="T62552" t="str">
            <v/>
          </cell>
        </row>
        <row r="62553">
          <cell r="R62553" t="str">
            <v/>
          </cell>
          <cell r="S62553" t="str">
            <v/>
          </cell>
          <cell r="T62553" t="str">
            <v/>
          </cell>
        </row>
        <row r="62554">
          <cell r="R62554" t="str">
            <v/>
          </cell>
          <cell r="S62554" t="str">
            <v/>
          </cell>
          <cell r="T62554" t="str">
            <v/>
          </cell>
        </row>
        <row r="62555">
          <cell r="R62555" t="str">
            <v/>
          </cell>
          <cell r="S62555" t="str">
            <v/>
          </cell>
          <cell r="T62555" t="str">
            <v/>
          </cell>
        </row>
        <row r="62556">
          <cell r="R62556" t="str">
            <v/>
          </cell>
          <cell r="S62556" t="str">
            <v/>
          </cell>
          <cell r="T62556" t="str">
            <v/>
          </cell>
        </row>
        <row r="62557">
          <cell r="R62557" t="str">
            <v/>
          </cell>
          <cell r="S62557" t="str">
            <v/>
          </cell>
          <cell r="T62557" t="str">
            <v/>
          </cell>
        </row>
        <row r="62558">
          <cell r="R62558" t="str">
            <v/>
          </cell>
          <cell r="S62558" t="str">
            <v/>
          </cell>
          <cell r="T62558" t="str">
            <v/>
          </cell>
        </row>
        <row r="62559">
          <cell r="R62559" t="str">
            <v/>
          </cell>
          <cell r="S62559" t="str">
            <v/>
          </cell>
          <cell r="T62559" t="str">
            <v/>
          </cell>
        </row>
        <row r="62560">
          <cell r="R62560" t="str">
            <v/>
          </cell>
          <cell r="S62560" t="str">
            <v/>
          </cell>
          <cell r="T62560" t="str">
            <v/>
          </cell>
        </row>
        <row r="62561">
          <cell r="R62561" t="str">
            <v/>
          </cell>
          <cell r="S62561" t="str">
            <v/>
          </cell>
          <cell r="T62561" t="str">
            <v/>
          </cell>
        </row>
        <row r="62562">
          <cell r="R62562" t="str">
            <v/>
          </cell>
          <cell r="S62562" t="str">
            <v/>
          </cell>
          <cell r="T62562" t="str">
            <v/>
          </cell>
        </row>
        <row r="62563">
          <cell r="R62563" t="str">
            <v/>
          </cell>
          <cell r="S62563" t="str">
            <v/>
          </cell>
          <cell r="T62563" t="str">
            <v/>
          </cell>
        </row>
        <row r="62564">
          <cell r="R62564" t="str">
            <v/>
          </cell>
          <cell r="S62564" t="str">
            <v/>
          </cell>
          <cell r="T62564" t="str">
            <v/>
          </cell>
        </row>
        <row r="62565">
          <cell r="R62565" t="str">
            <v/>
          </cell>
          <cell r="S62565" t="str">
            <v/>
          </cell>
          <cell r="T62565" t="str">
            <v/>
          </cell>
        </row>
        <row r="62566">
          <cell r="R62566" t="str">
            <v/>
          </cell>
          <cell r="S62566" t="str">
            <v/>
          </cell>
          <cell r="T62566" t="str">
            <v/>
          </cell>
        </row>
        <row r="62567">
          <cell r="R62567" t="str">
            <v/>
          </cell>
          <cell r="S62567" t="str">
            <v/>
          </cell>
          <cell r="T62567" t="str">
            <v/>
          </cell>
        </row>
        <row r="62568">
          <cell r="R62568" t="str">
            <v/>
          </cell>
          <cell r="S62568" t="str">
            <v/>
          </cell>
          <cell r="T62568" t="str">
            <v/>
          </cell>
        </row>
        <row r="62569">
          <cell r="R62569" t="str">
            <v/>
          </cell>
          <cell r="S62569" t="str">
            <v/>
          </cell>
          <cell r="T62569" t="str">
            <v/>
          </cell>
        </row>
        <row r="62570">
          <cell r="R62570" t="str">
            <v/>
          </cell>
          <cell r="S62570" t="str">
            <v/>
          </cell>
          <cell r="T62570" t="str">
            <v/>
          </cell>
        </row>
        <row r="62571">
          <cell r="R62571" t="str">
            <v/>
          </cell>
          <cell r="S62571" t="str">
            <v/>
          </cell>
          <cell r="T62571" t="str">
            <v/>
          </cell>
        </row>
        <row r="62572">
          <cell r="R62572" t="str">
            <v/>
          </cell>
          <cell r="S62572" t="str">
            <v/>
          </cell>
          <cell r="T62572" t="str">
            <v/>
          </cell>
        </row>
        <row r="62573">
          <cell r="R62573" t="str">
            <v/>
          </cell>
          <cell r="S62573" t="str">
            <v/>
          </cell>
          <cell r="T62573" t="str">
            <v/>
          </cell>
        </row>
        <row r="62574">
          <cell r="R62574" t="str">
            <v/>
          </cell>
          <cell r="S62574" t="str">
            <v/>
          </cell>
          <cell r="T62574" t="str">
            <v/>
          </cell>
        </row>
        <row r="62575">
          <cell r="R62575" t="str">
            <v/>
          </cell>
          <cell r="S62575" t="str">
            <v/>
          </cell>
          <cell r="T62575" t="str">
            <v/>
          </cell>
        </row>
        <row r="62576">
          <cell r="R62576" t="str">
            <v/>
          </cell>
          <cell r="S62576" t="str">
            <v/>
          </cell>
          <cell r="T62576" t="str">
            <v/>
          </cell>
        </row>
        <row r="62577">
          <cell r="R62577" t="str">
            <v/>
          </cell>
          <cell r="S62577" t="str">
            <v/>
          </cell>
          <cell r="T62577" t="str">
            <v/>
          </cell>
        </row>
        <row r="62578">
          <cell r="R62578" t="str">
            <v/>
          </cell>
          <cell r="S62578" t="str">
            <v/>
          </cell>
          <cell r="T62578" t="str">
            <v/>
          </cell>
        </row>
        <row r="62579">
          <cell r="R62579" t="str">
            <v/>
          </cell>
          <cell r="S62579" t="str">
            <v/>
          </cell>
          <cell r="T62579" t="str">
            <v/>
          </cell>
        </row>
        <row r="62580">
          <cell r="R62580" t="str">
            <v/>
          </cell>
          <cell r="S62580" t="str">
            <v/>
          </cell>
          <cell r="T62580" t="str">
            <v/>
          </cell>
        </row>
        <row r="62581">
          <cell r="R62581" t="str">
            <v/>
          </cell>
          <cell r="S62581" t="str">
            <v/>
          </cell>
          <cell r="T62581" t="str">
            <v/>
          </cell>
        </row>
        <row r="62582">
          <cell r="R62582" t="str">
            <v/>
          </cell>
          <cell r="S62582" t="str">
            <v/>
          </cell>
          <cell r="T62582" t="str">
            <v/>
          </cell>
        </row>
        <row r="62583">
          <cell r="R62583" t="str">
            <v/>
          </cell>
          <cell r="S62583" t="str">
            <v/>
          </cell>
          <cell r="T62583" t="str">
            <v/>
          </cell>
        </row>
        <row r="62584">
          <cell r="R62584" t="str">
            <v/>
          </cell>
          <cell r="S62584" t="str">
            <v/>
          </cell>
          <cell r="T62584" t="str">
            <v/>
          </cell>
        </row>
        <row r="62585">
          <cell r="R62585" t="str">
            <v/>
          </cell>
          <cell r="S62585" t="str">
            <v/>
          </cell>
          <cell r="T62585" t="str">
            <v/>
          </cell>
        </row>
        <row r="62586">
          <cell r="R62586" t="str">
            <v/>
          </cell>
          <cell r="S62586" t="str">
            <v/>
          </cell>
          <cell r="T62586" t="str">
            <v/>
          </cell>
        </row>
        <row r="62587">
          <cell r="R62587" t="str">
            <v/>
          </cell>
          <cell r="S62587" t="str">
            <v/>
          </cell>
          <cell r="T62587" t="str">
            <v/>
          </cell>
        </row>
        <row r="62588">
          <cell r="R62588" t="str">
            <v/>
          </cell>
          <cell r="S62588" t="str">
            <v/>
          </cell>
          <cell r="T62588" t="str">
            <v/>
          </cell>
        </row>
        <row r="62589">
          <cell r="R62589" t="str">
            <v/>
          </cell>
          <cell r="S62589" t="str">
            <v/>
          </cell>
          <cell r="T62589" t="str">
            <v/>
          </cell>
        </row>
        <row r="62590">
          <cell r="R62590" t="str">
            <v/>
          </cell>
          <cell r="S62590" t="str">
            <v/>
          </cell>
          <cell r="T62590" t="str">
            <v/>
          </cell>
        </row>
        <row r="62591">
          <cell r="R62591" t="str">
            <v/>
          </cell>
          <cell r="S62591" t="str">
            <v/>
          </cell>
          <cell r="T62591" t="str">
            <v/>
          </cell>
        </row>
        <row r="62592">
          <cell r="R62592" t="str">
            <v/>
          </cell>
          <cell r="S62592" t="str">
            <v/>
          </cell>
          <cell r="T62592" t="str">
            <v/>
          </cell>
        </row>
        <row r="62593">
          <cell r="R62593" t="str">
            <v/>
          </cell>
          <cell r="S62593" t="str">
            <v/>
          </cell>
          <cell r="T62593" t="str">
            <v/>
          </cell>
        </row>
        <row r="62594">
          <cell r="R62594" t="str">
            <v/>
          </cell>
          <cell r="S62594" t="str">
            <v/>
          </cell>
          <cell r="T62594" t="str">
            <v/>
          </cell>
        </row>
        <row r="62595">
          <cell r="R62595" t="str">
            <v/>
          </cell>
          <cell r="S62595" t="str">
            <v/>
          </cell>
          <cell r="T62595" t="str">
            <v/>
          </cell>
        </row>
        <row r="62596">
          <cell r="R62596" t="str">
            <v/>
          </cell>
          <cell r="S62596" t="str">
            <v/>
          </cell>
          <cell r="T62596" t="str">
            <v/>
          </cell>
        </row>
        <row r="62597">
          <cell r="R62597" t="str">
            <v/>
          </cell>
          <cell r="S62597" t="str">
            <v/>
          </cell>
          <cell r="T62597" t="str">
            <v/>
          </cell>
        </row>
        <row r="62598">
          <cell r="R62598" t="str">
            <v/>
          </cell>
          <cell r="S62598" t="str">
            <v/>
          </cell>
          <cell r="T62598" t="str">
            <v/>
          </cell>
        </row>
        <row r="62599">
          <cell r="R62599" t="str">
            <v/>
          </cell>
          <cell r="S62599" t="str">
            <v/>
          </cell>
          <cell r="T62599" t="str">
            <v/>
          </cell>
        </row>
        <row r="62600">
          <cell r="R62600" t="str">
            <v/>
          </cell>
          <cell r="S62600" t="str">
            <v/>
          </cell>
          <cell r="T62600" t="str">
            <v/>
          </cell>
        </row>
        <row r="62601">
          <cell r="R62601" t="str">
            <v/>
          </cell>
          <cell r="S62601" t="str">
            <v/>
          </cell>
          <cell r="T62601" t="str">
            <v/>
          </cell>
        </row>
        <row r="62602">
          <cell r="R62602" t="str">
            <v/>
          </cell>
          <cell r="S62602" t="str">
            <v/>
          </cell>
          <cell r="T62602" t="str">
            <v/>
          </cell>
        </row>
        <row r="62603">
          <cell r="R62603" t="str">
            <v/>
          </cell>
          <cell r="S62603" t="str">
            <v/>
          </cell>
          <cell r="T62603" t="str">
            <v/>
          </cell>
        </row>
        <row r="62604">
          <cell r="R62604" t="str">
            <v/>
          </cell>
          <cell r="S62604" t="str">
            <v/>
          </cell>
          <cell r="T62604" t="str">
            <v/>
          </cell>
        </row>
        <row r="62605">
          <cell r="R62605" t="str">
            <v/>
          </cell>
          <cell r="S62605" t="str">
            <v/>
          </cell>
          <cell r="T62605" t="str">
            <v/>
          </cell>
        </row>
        <row r="62606">
          <cell r="R62606" t="str">
            <v/>
          </cell>
          <cell r="S62606" t="str">
            <v/>
          </cell>
          <cell r="T62606" t="str">
            <v/>
          </cell>
        </row>
        <row r="62607">
          <cell r="R62607" t="str">
            <v/>
          </cell>
          <cell r="S62607" t="str">
            <v/>
          </cell>
          <cell r="T62607" t="str">
            <v/>
          </cell>
        </row>
        <row r="62608">
          <cell r="R62608" t="str">
            <v/>
          </cell>
          <cell r="S62608" t="str">
            <v/>
          </cell>
          <cell r="T62608" t="str">
            <v/>
          </cell>
        </row>
        <row r="62609">
          <cell r="R62609" t="str">
            <v/>
          </cell>
          <cell r="S62609" t="str">
            <v/>
          </cell>
          <cell r="T62609" t="str">
            <v/>
          </cell>
        </row>
        <row r="62610">
          <cell r="R62610" t="str">
            <v/>
          </cell>
          <cell r="S62610" t="str">
            <v/>
          </cell>
          <cell r="T62610" t="str">
            <v/>
          </cell>
        </row>
        <row r="62611">
          <cell r="R62611" t="str">
            <v/>
          </cell>
          <cell r="S62611" t="str">
            <v/>
          </cell>
          <cell r="T62611" t="str">
            <v/>
          </cell>
        </row>
        <row r="62612">
          <cell r="R62612" t="str">
            <v/>
          </cell>
          <cell r="S62612" t="str">
            <v/>
          </cell>
          <cell r="T62612" t="str">
            <v/>
          </cell>
        </row>
        <row r="62613">
          <cell r="R62613" t="str">
            <v/>
          </cell>
          <cell r="S62613" t="str">
            <v/>
          </cell>
          <cell r="T62613" t="str">
            <v/>
          </cell>
        </row>
        <row r="62614">
          <cell r="R62614" t="str">
            <v/>
          </cell>
          <cell r="S62614" t="str">
            <v/>
          </cell>
          <cell r="T62614" t="str">
            <v/>
          </cell>
        </row>
        <row r="62615">
          <cell r="R62615" t="str">
            <v/>
          </cell>
          <cell r="S62615" t="str">
            <v/>
          </cell>
          <cell r="T62615" t="str">
            <v/>
          </cell>
        </row>
        <row r="62616">
          <cell r="R62616" t="str">
            <v/>
          </cell>
          <cell r="S62616" t="str">
            <v/>
          </cell>
          <cell r="T62616" t="str">
            <v/>
          </cell>
        </row>
        <row r="62617">
          <cell r="R62617" t="str">
            <v/>
          </cell>
          <cell r="S62617" t="str">
            <v/>
          </cell>
          <cell r="T62617" t="str">
            <v/>
          </cell>
        </row>
        <row r="62618">
          <cell r="R62618" t="str">
            <v/>
          </cell>
          <cell r="S62618" t="str">
            <v/>
          </cell>
          <cell r="T62618" t="str">
            <v/>
          </cell>
        </row>
        <row r="62619">
          <cell r="R62619" t="str">
            <v/>
          </cell>
          <cell r="S62619" t="str">
            <v/>
          </cell>
          <cell r="T62619" t="str">
            <v/>
          </cell>
        </row>
        <row r="62620">
          <cell r="R62620" t="str">
            <v/>
          </cell>
          <cell r="S62620" t="str">
            <v/>
          </cell>
          <cell r="T62620" t="str">
            <v/>
          </cell>
        </row>
        <row r="62621">
          <cell r="R62621" t="str">
            <v/>
          </cell>
          <cell r="S62621" t="str">
            <v/>
          </cell>
          <cell r="T62621" t="str">
            <v/>
          </cell>
        </row>
        <row r="62622">
          <cell r="R62622" t="str">
            <v/>
          </cell>
          <cell r="S62622" t="str">
            <v/>
          </cell>
          <cell r="T62622" t="str">
            <v/>
          </cell>
        </row>
        <row r="62623">
          <cell r="R62623" t="str">
            <v/>
          </cell>
          <cell r="S62623" t="str">
            <v/>
          </cell>
          <cell r="T62623" t="str">
            <v/>
          </cell>
        </row>
        <row r="62624">
          <cell r="R62624" t="str">
            <v/>
          </cell>
          <cell r="S62624" t="str">
            <v/>
          </cell>
          <cell r="T62624" t="str">
            <v/>
          </cell>
        </row>
        <row r="62625">
          <cell r="R62625" t="str">
            <v/>
          </cell>
          <cell r="S62625" t="str">
            <v/>
          </cell>
          <cell r="T62625" t="str">
            <v/>
          </cell>
        </row>
        <row r="62626">
          <cell r="R62626" t="str">
            <v/>
          </cell>
          <cell r="S62626" t="str">
            <v/>
          </cell>
          <cell r="T62626" t="str">
            <v/>
          </cell>
        </row>
        <row r="62627">
          <cell r="R62627" t="str">
            <v/>
          </cell>
          <cell r="S62627" t="str">
            <v/>
          </cell>
          <cell r="T62627" t="str">
            <v/>
          </cell>
        </row>
        <row r="62628">
          <cell r="R62628" t="str">
            <v/>
          </cell>
          <cell r="S62628" t="str">
            <v/>
          </cell>
          <cell r="T62628" t="str">
            <v/>
          </cell>
        </row>
        <row r="62629">
          <cell r="R62629" t="str">
            <v/>
          </cell>
          <cell r="S62629" t="str">
            <v/>
          </cell>
          <cell r="T62629" t="str">
            <v/>
          </cell>
        </row>
        <row r="62630">
          <cell r="R62630" t="str">
            <v/>
          </cell>
          <cell r="S62630" t="str">
            <v/>
          </cell>
          <cell r="T62630" t="str">
            <v/>
          </cell>
        </row>
        <row r="62631">
          <cell r="R62631" t="str">
            <v/>
          </cell>
          <cell r="S62631" t="str">
            <v/>
          </cell>
          <cell r="T62631" t="str">
            <v/>
          </cell>
        </row>
        <row r="62632">
          <cell r="R62632" t="str">
            <v/>
          </cell>
          <cell r="S62632" t="str">
            <v/>
          </cell>
          <cell r="T62632" t="str">
            <v/>
          </cell>
        </row>
        <row r="62633">
          <cell r="R62633" t="str">
            <v/>
          </cell>
          <cell r="S62633" t="str">
            <v/>
          </cell>
          <cell r="T62633" t="str">
            <v/>
          </cell>
        </row>
        <row r="62634">
          <cell r="R62634" t="str">
            <v/>
          </cell>
          <cell r="S62634" t="str">
            <v/>
          </cell>
          <cell r="T62634" t="str">
            <v/>
          </cell>
        </row>
        <row r="62635">
          <cell r="R62635" t="str">
            <v/>
          </cell>
          <cell r="S62635" t="str">
            <v/>
          </cell>
          <cell r="T62635" t="str">
            <v/>
          </cell>
        </row>
        <row r="62636">
          <cell r="R62636" t="str">
            <v/>
          </cell>
          <cell r="S62636" t="str">
            <v/>
          </cell>
          <cell r="T62636" t="str">
            <v/>
          </cell>
        </row>
        <row r="62637">
          <cell r="R62637" t="str">
            <v/>
          </cell>
          <cell r="S62637" t="str">
            <v/>
          </cell>
          <cell r="T62637" t="str">
            <v/>
          </cell>
        </row>
        <row r="62638">
          <cell r="R62638" t="str">
            <v/>
          </cell>
          <cell r="S62638" t="str">
            <v/>
          </cell>
          <cell r="T62638" t="str">
            <v/>
          </cell>
        </row>
        <row r="62639">
          <cell r="R62639" t="str">
            <v/>
          </cell>
          <cell r="S62639" t="str">
            <v/>
          </cell>
          <cell r="T62639" t="str">
            <v/>
          </cell>
        </row>
        <row r="62640">
          <cell r="R62640" t="str">
            <v/>
          </cell>
          <cell r="S62640" t="str">
            <v/>
          </cell>
          <cell r="T62640" t="str">
            <v/>
          </cell>
        </row>
        <row r="62641">
          <cell r="R62641" t="str">
            <v/>
          </cell>
          <cell r="S62641" t="str">
            <v/>
          </cell>
          <cell r="T62641" t="str">
            <v/>
          </cell>
        </row>
        <row r="62642">
          <cell r="R62642" t="str">
            <v/>
          </cell>
          <cell r="S62642" t="str">
            <v/>
          </cell>
          <cell r="T62642" t="str">
            <v/>
          </cell>
        </row>
        <row r="62643">
          <cell r="R62643" t="str">
            <v/>
          </cell>
          <cell r="S62643" t="str">
            <v/>
          </cell>
          <cell r="T62643" t="str">
            <v/>
          </cell>
        </row>
        <row r="62644">
          <cell r="R62644" t="str">
            <v/>
          </cell>
          <cell r="S62644" t="str">
            <v/>
          </cell>
          <cell r="T62644" t="str">
            <v/>
          </cell>
        </row>
        <row r="62645">
          <cell r="R62645" t="str">
            <v/>
          </cell>
          <cell r="S62645" t="str">
            <v/>
          </cell>
          <cell r="T62645" t="str">
            <v/>
          </cell>
        </row>
        <row r="62646">
          <cell r="R62646" t="str">
            <v/>
          </cell>
          <cell r="S62646" t="str">
            <v/>
          </cell>
          <cell r="T62646" t="str">
            <v/>
          </cell>
        </row>
        <row r="62647">
          <cell r="R62647" t="str">
            <v/>
          </cell>
          <cell r="S62647" t="str">
            <v/>
          </cell>
          <cell r="T62647" t="str">
            <v/>
          </cell>
        </row>
        <row r="62648">
          <cell r="R62648" t="str">
            <v/>
          </cell>
          <cell r="S62648" t="str">
            <v/>
          </cell>
          <cell r="T62648" t="str">
            <v/>
          </cell>
        </row>
        <row r="62649">
          <cell r="R62649" t="str">
            <v/>
          </cell>
          <cell r="S62649" t="str">
            <v/>
          </cell>
          <cell r="T62649" t="str">
            <v/>
          </cell>
        </row>
        <row r="62650">
          <cell r="R62650" t="str">
            <v/>
          </cell>
          <cell r="S62650" t="str">
            <v/>
          </cell>
          <cell r="T62650" t="str">
            <v/>
          </cell>
        </row>
        <row r="62651">
          <cell r="R62651" t="str">
            <v/>
          </cell>
          <cell r="S62651" t="str">
            <v/>
          </cell>
          <cell r="T62651" t="str">
            <v/>
          </cell>
        </row>
        <row r="62652">
          <cell r="R62652" t="str">
            <v/>
          </cell>
          <cell r="S62652" t="str">
            <v/>
          </cell>
          <cell r="T62652" t="str">
            <v/>
          </cell>
        </row>
        <row r="62653">
          <cell r="R62653" t="str">
            <v/>
          </cell>
          <cell r="S62653" t="str">
            <v/>
          </cell>
          <cell r="T62653" t="str">
            <v/>
          </cell>
        </row>
        <row r="62654">
          <cell r="R62654" t="str">
            <v/>
          </cell>
          <cell r="S62654" t="str">
            <v/>
          </cell>
          <cell r="T62654" t="str">
            <v/>
          </cell>
        </row>
        <row r="62655">
          <cell r="R62655" t="str">
            <v/>
          </cell>
          <cell r="S62655" t="str">
            <v/>
          </cell>
          <cell r="T62655" t="str">
            <v/>
          </cell>
        </row>
        <row r="62656">
          <cell r="R62656" t="str">
            <v/>
          </cell>
          <cell r="S62656" t="str">
            <v/>
          </cell>
          <cell r="T62656" t="str">
            <v/>
          </cell>
        </row>
        <row r="62657">
          <cell r="R62657" t="str">
            <v/>
          </cell>
          <cell r="S62657" t="str">
            <v/>
          </cell>
          <cell r="T62657" t="str">
            <v/>
          </cell>
        </row>
        <row r="62658">
          <cell r="R62658" t="str">
            <v/>
          </cell>
          <cell r="S62658" t="str">
            <v/>
          </cell>
          <cell r="T62658" t="str">
            <v/>
          </cell>
        </row>
        <row r="62659">
          <cell r="R62659" t="str">
            <v/>
          </cell>
          <cell r="S62659" t="str">
            <v/>
          </cell>
          <cell r="T62659" t="str">
            <v/>
          </cell>
        </row>
        <row r="62660">
          <cell r="R62660" t="str">
            <v/>
          </cell>
          <cell r="S62660" t="str">
            <v/>
          </cell>
          <cell r="T62660" t="str">
            <v/>
          </cell>
        </row>
        <row r="62661">
          <cell r="R62661" t="str">
            <v/>
          </cell>
          <cell r="S62661" t="str">
            <v/>
          </cell>
          <cell r="T62661" t="str">
            <v/>
          </cell>
        </row>
        <row r="62662">
          <cell r="R62662" t="str">
            <v/>
          </cell>
          <cell r="S62662" t="str">
            <v/>
          </cell>
          <cell r="T62662" t="str">
            <v/>
          </cell>
        </row>
        <row r="62663">
          <cell r="R62663" t="str">
            <v/>
          </cell>
          <cell r="S62663" t="str">
            <v/>
          </cell>
          <cell r="T62663" t="str">
            <v/>
          </cell>
        </row>
        <row r="62664">
          <cell r="R62664" t="str">
            <v/>
          </cell>
          <cell r="S62664" t="str">
            <v/>
          </cell>
          <cell r="T62664" t="str">
            <v/>
          </cell>
        </row>
        <row r="62665">
          <cell r="R62665" t="str">
            <v/>
          </cell>
          <cell r="S62665" t="str">
            <v/>
          </cell>
          <cell r="T62665" t="str">
            <v/>
          </cell>
        </row>
        <row r="62666">
          <cell r="R62666" t="str">
            <v/>
          </cell>
          <cell r="S62666" t="str">
            <v/>
          </cell>
          <cell r="T62666" t="str">
            <v/>
          </cell>
        </row>
        <row r="62667">
          <cell r="R62667" t="str">
            <v/>
          </cell>
          <cell r="S62667" t="str">
            <v/>
          </cell>
          <cell r="T62667" t="str">
            <v/>
          </cell>
        </row>
        <row r="62668">
          <cell r="R62668" t="str">
            <v/>
          </cell>
          <cell r="S62668" t="str">
            <v/>
          </cell>
          <cell r="T62668" t="str">
            <v/>
          </cell>
        </row>
        <row r="62669">
          <cell r="R62669" t="str">
            <v/>
          </cell>
          <cell r="S62669" t="str">
            <v/>
          </cell>
          <cell r="T62669" t="str">
            <v/>
          </cell>
        </row>
        <row r="62670">
          <cell r="R62670" t="str">
            <v/>
          </cell>
          <cell r="S62670" t="str">
            <v/>
          </cell>
          <cell r="T62670" t="str">
            <v/>
          </cell>
        </row>
        <row r="62671">
          <cell r="R62671" t="str">
            <v/>
          </cell>
          <cell r="S62671" t="str">
            <v/>
          </cell>
          <cell r="T62671" t="str">
            <v/>
          </cell>
        </row>
        <row r="62672">
          <cell r="R62672" t="str">
            <v/>
          </cell>
          <cell r="S62672" t="str">
            <v/>
          </cell>
          <cell r="T62672" t="str">
            <v/>
          </cell>
        </row>
        <row r="62673">
          <cell r="R62673" t="str">
            <v/>
          </cell>
          <cell r="S62673" t="str">
            <v/>
          </cell>
          <cell r="T62673" t="str">
            <v/>
          </cell>
        </row>
        <row r="62674">
          <cell r="R62674" t="str">
            <v/>
          </cell>
          <cell r="S62674" t="str">
            <v/>
          </cell>
          <cell r="T62674" t="str">
            <v/>
          </cell>
        </row>
        <row r="62675">
          <cell r="R62675" t="str">
            <v/>
          </cell>
          <cell r="S62675" t="str">
            <v/>
          </cell>
          <cell r="T62675" t="str">
            <v/>
          </cell>
        </row>
        <row r="62676">
          <cell r="R62676" t="str">
            <v/>
          </cell>
          <cell r="S62676" t="str">
            <v/>
          </cell>
          <cell r="T62676" t="str">
            <v/>
          </cell>
        </row>
        <row r="62677">
          <cell r="R62677" t="str">
            <v/>
          </cell>
          <cell r="S62677" t="str">
            <v/>
          </cell>
          <cell r="T62677" t="str">
            <v/>
          </cell>
        </row>
        <row r="62678">
          <cell r="R62678" t="str">
            <v/>
          </cell>
          <cell r="S62678" t="str">
            <v/>
          </cell>
          <cell r="T62678" t="str">
            <v/>
          </cell>
        </row>
        <row r="62679">
          <cell r="R62679" t="str">
            <v/>
          </cell>
          <cell r="S62679" t="str">
            <v/>
          </cell>
          <cell r="T62679" t="str">
            <v/>
          </cell>
        </row>
        <row r="62680">
          <cell r="R62680" t="str">
            <v/>
          </cell>
          <cell r="S62680" t="str">
            <v/>
          </cell>
          <cell r="T62680" t="str">
            <v/>
          </cell>
        </row>
        <row r="62681">
          <cell r="R62681" t="str">
            <v/>
          </cell>
          <cell r="S62681" t="str">
            <v/>
          </cell>
          <cell r="T62681" t="str">
            <v/>
          </cell>
        </row>
        <row r="62682">
          <cell r="R62682" t="str">
            <v/>
          </cell>
          <cell r="S62682" t="str">
            <v/>
          </cell>
          <cell r="T62682" t="str">
            <v/>
          </cell>
        </row>
        <row r="62683">
          <cell r="R62683" t="str">
            <v/>
          </cell>
          <cell r="S62683" t="str">
            <v/>
          </cell>
          <cell r="T62683" t="str">
            <v/>
          </cell>
        </row>
        <row r="62684">
          <cell r="R62684" t="str">
            <v/>
          </cell>
          <cell r="S62684" t="str">
            <v/>
          </cell>
          <cell r="T62684" t="str">
            <v/>
          </cell>
        </row>
        <row r="62685">
          <cell r="R62685" t="str">
            <v/>
          </cell>
          <cell r="S62685" t="str">
            <v/>
          </cell>
          <cell r="T62685" t="str">
            <v/>
          </cell>
        </row>
        <row r="62686">
          <cell r="R62686" t="str">
            <v/>
          </cell>
          <cell r="S62686" t="str">
            <v/>
          </cell>
          <cell r="T62686" t="str">
            <v/>
          </cell>
        </row>
        <row r="62687">
          <cell r="R62687" t="str">
            <v/>
          </cell>
          <cell r="S62687" t="str">
            <v/>
          </cell>
          <cell r="T62687" t="str">
            <v/>
          </cell>
        </row>
        <row r="62688">
          <cell r="R62688" t="str">
            <v/>
          </cell>
          <cell r="S62688" t="str">
            <v/>
          </cell>
          <cell r="T62688" t="str">
            <v/>
          </cell>
        </row>
        <row r="62689">
          <cell r="R62689" t="str">
            <v/>
          </cell>
          <cell r="S62689" t="str">
            <v/>
          </cell>
          <cell r="T62689" t="str">
            <v/>
          </cell>
        </row>
        <row r="62690">
          <cell r="R62690" t="str">
            <v/>
          </cell>
          <cell r="S62690" t="str">
            <v/>
          </cell>
          <cell r="T62690" t="str">
            <v/>
          </cell>
        </row>
        <row r="62691">
          <cell r="R62691" t="str">
            <v/>
          </cell>
          <cell r="S62691" t="str">
            <v/>
          </cell>
          <cell r="T62691" t="str">
            <v/>
          </cell>
        </row>
        <row r="62692">
          <cell r="R62692" t="str">
            <v/>
          </cell>
          <cell r="S62692" t="str">
            <v/>
          </cell>
          <cell r="T62692" t="str">
            <v/>
          </cell>
        </row>
        <row r="62693">
          <cell r="R62693" t="str">
            <v/>
          </cell>
          <cell r="S62693" t="str">
            <v/>
          </cell>
          <cell r="T62693" t="str">
            <v/>
          </cell>
        </row>
        <row r="62694">
          <cell r="R62694" t="str">
            <v/>
          </cell>
          <cell r="S62694" t="str">
            <v/>
          </cell>
          <cell r="T62694" t="str">
            <v/>
          </cell>
        </row>
        <row r="62695">
          <cell r="R62695" t="str">
            <v/>
          </cell>
          <cell r="S62695" t="str">
            <v/>
          </cell>
          <cell r="T62695" t="str">
            <v/>
          </cell>
        </row>
        <row r="62696">
          <cell r="R62696" t="str">
            <v/>
          </cell>
          <cell r="S62696" t="str">
            <v/>
          </cell>
          <cell r="T62696" t="str">
            <v/>
          </cell>
        </row>
        <row r="62697">
          <cell r="R62697" t="str">
            <v/>
          </cell>
          <cell r="S62697" t="str">
            <v/>
          </cell>
          <cell r="T62697" t="str">
            <v/>
          </cell>
        </row>
        <row r="62698">
          <cell r="R62698" t="str">
            <v/>
          </cell>
          <cell r="S62698" t="str">
            <v/>
          </cell>
          <cell r="T62698" t="str">
            <v/>
          </cell>
        </row>
        <row r="62699">
          <cell r="R62699" t="str">
            <v/>
          </cell>
          <cell r="S62699" t="str">
            <v/>
          </cell>
          <cell r="T62699" t="str">
            <v/>
          </cell>
        </row>
        <row r="62700">
          <cell r="R62700" t="str">
            <v/>
          </cell>
          <cell r="S62700" t="str">
            <v/>
          </cell>
          <cell r="T62700" t="str">
            <v/>
          </cell>
        </row>
        <row r="62701">
          <cell r="R62701" t="str">
            <v/>
          </cell>
          <cell r="S62701" t="str">
            <v/>
          </cell>
          <cell r="T62701" t="str">
            <v/>
          </cell>
        </row>
        <row r="62702">
          <cell r="R62702" t="str">
            <v/>
          </cell>
          <cell r="S62702" t="str">
            <v/>
          </cell>
          <cell r="T62702" t="str">
            <v/>
          </cell>
        </row>
        <row r="62703">
          <cell r="R62703" t="str">
            <v/>
          </cell>
          <cell r="S62703" t="str">
            <v/>
          </cell>
          <cell r="T62703" t="str">
            <v/>
          </cell>
        </row>
        <row r="62704">
          <cell r="R62704" t="str">
            <v/>
          </cell>
          <cell r="S62704" t="str">
            <v/>
          </cell>
          <cell r="T62704" t="str">
            <v/>
          </cell>
        </row>
        <row r="62705">
          <cell r="R62705" t="str">
            <v/>
          </cell>
          <cell r="S62705" t="str">
            <v/>
          </cell>
          <cell r="T62705" t="str">
            <v/>
          </cell>
        </row>
        <row r="62706">
          <cell r="R62706" t="str">
            <v/>
          </cell>
          <cell r="S62706" t="str">
            <v/>
          </cell>
          <cell r="T62706" t="str">
            <v/>
          </cell>
        </row>
        <row r="62707">
          <cell r="R62707" t="str">
            <v/>
          </cell>
          <cell r="S62707" t="str">
            <v/>
          </cell>
          <cell r="T62707" t="str">
            <v/>
          </cell>
        </row>
        <row r="62708">
          <cell r="R62708" t="str">
            <v/>
          </cell>
          <cell r="S62708" t="str">
            <v/>
          </cell>
          <cell r="T62708" t="str">
            <v/>
          </cell>
        </row>
        <row r="62709">
          <cell r="R62709" t="str">
            <v/>
          </cell>
          <cell r="S62709" t="str">
            <v/>
          </cell>
          <cell r="T62709" t="str">
            <v/>
          </cell>
        </row>
        <row r="62710">
          <cell r="R62710" t="str">
            <v/>
          </cell>
          <cell r="S62710" t="str">
            <v/>
          </cell>
          <cell r="T62710" t="str">
            <v/>
          </cell>
        </row>
        <row r="62711">
          <cell r="R62711" t="str">
            <v/>
          </cell>
          <cell r="S62711" t="str">
            <v/>
          </cell>
          <cell r="T62711" t="str">
            <v/>
          </cell>
        </row>
        <row r="62712">
          <cell r="R62712" t="str">
            <v/>
          </cell>
          <cell r="S62712" t="str">
            <v/>
          </cell>
          <cell r="T62712" t="str">
            <v/>
          </cell>
        </row>
        <row r="62713">
          <cell r="R62713" t="str">
            <v/>
          </cell>
          <cell r="S62713" t="str">
            <v/>
          </cell>
          <cell r="T62713" t="str">
            <v/>
          </cell>
        </row>
        <row r="62714">
          <cell r="R62714" t="str">
            <v/>
          </cell>
          <cell r="S62714" t="str">
            <v/>
          </cell>
          <cell r="T62714" t="str">
            <v/>
          </cell>
        </row>
        <row r="62715">
          <cell r="R62715" t="str">
            <v/>
          </cell>
          <cell r="S62715" t="str">
            <v/>
          </cell>
          <cell r="T62715" t="str">
            <v/>
          </cell>
        </row>
        <row r="62716">
          <cell r="R62716" t="str">
            <v/>
          </cell>
          <cell r="S62716" t="str">
            <v/>
          </cell>
          <cell r="T62716" t="str">
            <v/>
          </cell>
        </row>
        <row r="62717">
          <cell r="R62717" t="str">
            <v/>
          </cell>
          <cell r="S62717" t="str">
            <v/>
          </cell>
          <cell r="T62717" t="str">
            <v/>
          </cell>
        </row>
        <row r="62718">
          <cell r="R62718" t="str">
            <v/>
          </cell>
          <cell r="S62718" t="str">
            <v/>
          </cell>
          <cell r="T62718" t="str">
            <v/>
          </cell>
        </row>
        <row r="62719">
          <cell r="R62719" t="str">
            <v/>
          </cell>
          <cell r="S62719" t="str">
            <v/>
          </cell>
          <cell r="T62719" t="str">
            <v/>
          </cell>
        </row>
        <row r="62720">
          <cell r="R62720" t="str">
            <v/>
          </cell>
          <cell r="S62720" t="str">
            <v/>
          </cell>
          <cell r="T62720" t="str">
            <v/>
          </cell>
        </row>
        <row r="62721">
          <cell r="R62721" t="str">
            <v/>
          </cell>
          <cell r="S62721" t="str">
            <v/>
          </cell>
          <cell r="T62721" t="str">
            <v/>
          </cell>
        </row>
        <row r="62722">
          <cell r="R62722" t="str">
            <v/>
          </cell>
          <cell r="S62722" t="str">
            <v/>
          </cell>
          <cell r="T62722" t="str">
            <v/>
          </cell>
        </row>
        <row r="62723">
          <cell r="R62723" t="str">
            <v/>
          </cell>
          <cell r="S62723" t="str">
            <v/>
          </cell>
          <cell r="T62723" t="str">
            <v/>
          </cell>
        </row>
        <row r="62724">
          <cell r="R62724" t="str">
            <v/>
          </cell>
          <cell r="S62724" t="str">
            <v/>
          </cell>
          <cell r="T62724" t="str">
            <v/>
          </cell>
        </row>
        <row r="62725">
          <cell r="R62725" t="str">
            <v/>
          </cell>
          <cell r="S62725" t="str">
            <v/>
          </cell>
          <cell r="T62725" t="str">
            <v/>
          </cell>
        </row>
        <row r="62726">
          <cell r="R62726" t="str">
            <v/>
          </cell>
          <cell r="S62726" t="str">
            <v/>
          </cell>
          <cell r="T62726" t="str">
            <v/>
          </cell>
        </row>
        <row r="62727">
          <cell r="R62727" t="str">
            <v/>
          </cell>
          <cell r="S62727" t="str">
            <v/>
          </cell>
          <cell r="T62727" t="str">
            <v/>
          </cell>
        </row>
        <row r="62728">
          <cell r="R62728" t="str">
            <v/>
          </cell>
          <cell r="S62728" t="str">
            <v/>
          </cell>
          <cell r="T62728" t="str">
            <v/>
          </cell>
        </row>
        <row r="62729">
          <cell r="R62729" t="str">
            <v/>
          </cell>
          <cell r="S62729" t="str">
            <v/>
          </cell>
          <cell r="T62729" t="str">
            <v/>
          </cell>
        </row>
        <row r="62730">
          <cell r="R62730" t="str">
            <v/>
          </cell>
          <cell r="S62730" t="str">
            <v/>
          </cell>
          <cell r="T62730" t="str">
            <v/>
          </cell>
        </row>
        <row r="62731">
          <cell r="R62731" t="str">
            <v/>
          </cell>
          <cell r="S62731" t="str">
            <v/>
          </cell>
          <cell r="T62731" t="str">
            <v/>
          </cell>
        </row>
        <row r="62732">
          <cell r="R62732" t="str">
            <v/>
          </cell>
          <cell r="S62732" t="str">
            <v/>
          </cell>
          <cell r="T62732" t="str">
            <v/>
          </cell>
        </row>
        <row r="62733">
          <cell r="R62733" t="str">
            <v/>
          </cell>
          <cell r="S62733" t="str">
            <v/>
          </cell>
          <cell r="T62733" t="str">
            <v/>
          </cell>
        </row>
        <row r="62734">
          <cell r="R62734" t="str">
            <v/>
          </cell>
          <cell r="S62734" t="str">
            <v/>
          </cell>
          <cell r="T62734" t="str">
            <v/>
          </cell>
        </row>
        <row r="62735">
          <cell r="R62735" t="str">
            <v/>
          </cell>
          <cell r="S62735" t="str">
            <v/>
          </cell>
          <cell r="T62735" t="str">
            <v/>
          </cell>
        </row>
        <row r="62736">
          <cell r="R62736" t="str">
            <v/>
          </cell>
          <cell r="S62736" t="str">
            <v/>
          </cell>
          <cell r="T62736" t="str">
            <v/>
          </cell>
        </row>
        <row r="62737">
          <cell r="R62737" t="str">
            <v/>
          </cell>
          <cell r="S62737" t="str">
            <v/>
          </cell>
          <cell r="T62737" t="str">
            <v/>
          </cell>
        </row>
        <row r="62738">
          <cell r="R62738" t="str">
            <v/>
          </cell>
          <cell r="S62738" t="str">
            <v/>
          </cell>
          <cell r="T62738" t="str">
            <v/>
          </cell>
        </row>
        <row r="62739">
          <cell r="R62739" t="str">
            <v/>
          </cell>
          <cell r="S62739" t="str">
            <v/>
          </cell>
          <cell r="T62739" t="str">
            <v/>
          </cell>
        </row>
        <row r="62740">
          <cell r="R62740" t="str">
            <v/>
          </cell>
          <cell r="S62740" t="str">
            <v/>
          </cell>
          <cell r="T62740" t="str">
            <v/>
          </cell>
        </row>
        <row r="62741">
          <cell r="R62741" t="str">
            <v/>
          </cell>
          <cell r="S62741" t="str">
            <v/>
          </cell>
          <cell r="T62741" t="str">
            <v/>
          </cell>
        </row>
        <row r="62742">
          <cell r="R62742" t="str">
            <v/>
          </cell>
          <cell r="S62742" t="str">
            <v/>
          </cell>
          <cell r="T62742" t="str">
            <v/>
          </cell>
        </row>
        <row r="62743">
          <cell r="R62743" t="str">
            <v/>
          </cell>
          <cell r="S62743" t="str">
            <v/>
          </cell>
          <cell r="T62743" t="str">
            <v/>
          </cell>
        </row>
        <row r="62744">
          <cell r="R62744" t="str">
            <v/>
          </cell>
          <cell r="S62744" t="str">
            <v/>
          </cell>
          <cell r="T62744" t="str">
            <v/>
          </cell>
        </row>
        <row r="62745">
          <cell r="R62745" t="str">
            <v/>
          </cell>
          <cell r="S62745" t="str">
            <v/>
          </cell>
          <cell r="T62745" t="str">
            <v/>
          </cell>
        </row>
        <row r="62746">
          <cell r="R62746" t="str">
            <v/>
          </cell>
          <cell r="S62746" t="str">
            <v/>
          </cell>
          <cell r="T62746" t="str">
            <v/>
          </cell>
        </row>
        <row r="62747">
          <cell r="R62747" t="str">
            <v/>
          </cell>
          <cell r="S62747" t="str">
            <v/>
          </cell>
          <cell r="T62747" t="str">
            <v/>
          </cell>
        </row>
        <row r="62748">
          <cell r="R62748" t="str">
            <v/>
          </cell>
          <cell r="S62748" t="str">
            <v/>
          </cell>
          <cell r="T62748" t="str">
            <v/>
          </cell>
        </row>
        <row r="62749">
          <cell r="R62749" t="str">
            <v/>
          </cell>
          <cell r="S62749" t="str">
            <v/>
          </cell>
          <cell r="T62749" t="str">
            <v/>
          </cell>
        </row>
        <row r="62750">
          <cell r="R62750" t="str">
            <v/>
          </cell>
          <cell r="S62750" t="str">
            <v/>
          </cell>
          <cell r="T62750" t="str">
            <v/>
          </cell>
        </row>
        <row r="62751">
          <cell r="R62751" t="str">
            <v/>
          </cell>
          <cell r="S62751" t="str">
            <v/>
          </cell>
          <cell r="T62751" t="str">
            <v/>
          </cell>
        </row>
        <row r="62752">
          <cell r="R62752" t="str">
            <v/>
          </cell>
          <cell r="S62752" t="str">
            <v/>
          </cell>
          <cell r="T62752" t="str">
            <v/>
          </cell>
        </row>
        <row r="62753">
          <cell r="R62753" t="str">
            <v/>
          </cell>
          <cell r="S62753" t="str">
            <v/>
          </cell>
          <cell r="T62753" t="str">
            <v/>
          </cell>
        </row>
        <row r="62754">
          <cell r="R62754" t="str">
            <v/>
          </cell>
          <cell r="S62754" t="str">
            <v/>
          </cell>
          <cell r="T62754" t="str">
            <v/>
          </cell>
        </row>
        <row r="62755">
          <cell r="R62755" t="str">
            <v/>
          </cell>
          <cell r="S62755" t="str">
            <v/>
          </cell>
          <cell r="T62755" t="str">
            <v/>
          </cell>
        </row>
        <row r="62756">
          <cell r="R62756" t="str">
            <v/>
          </cell>
          <cell r="S62756" t="str">
            <v/>
          </cell>
          <cell r="T62756" t="str">
            <v/>
          </cell>
        </row>
        <row r="62757">
          <cell r="R62757" t="str">
            <v/>
          </cell>
          <cell r="S62757" t="str">
            <v/>
          </cell>
          <cell r="T62757" t="str">
            <v/>
          </cell>
        </row>
        <row r="62758">
          <cell r="R62758" t="str">
            <v/>
          </cell>
          <cell r="S62758" t="str">
            <v/>
          </cell>
          <cell r="T62758" t="str">
            <v/>
          </cell>
        </row>
        <row r="62759">
          <cell r="R62759" t="str">
            <v/>
          </cell>
          <cell r="S62759" t="str">
            <v/>
          </cell>
          <cell r="T62759" t="str">
            <v/>
          </cell>
        </row>
        <row r="62760">
          <cell r="R62760" t="str">
            <v/>
          </cell>
          <cell r="S62760" t="str">
            <v/>
          </cell>
          <cell r="T62760" t="str">
            <v/>
          </cell>
        </row>
        <row r="62761">
          <cell r="R62761" t="str">
            <v/>
          </cell>
          <cell r="S62761" t="str">
            <v/>
          </cell>
          <cell r="T62761" t="str">
            <v/>
          </cell>
        </row>
        <row r="62762">
          <cell r="R62762" t="str">
            <v/>
          </cell>
          <cell r="S62762" t="str">
            <v/>
          </cell>
          <cell r="T62762" t="str">
            <v/>
          </cell>
        </row>
        <row r="62763">
          <cell r="R62763" t="str">
            <v/>
          </cell>
          <cell r="S62763" t="str">
            <v/>
          </cell>
          <cell r="T62763" t="str">
            <v/>
          </cell>
        </row>
        <row r="62764">
          <cell r="R62764" t="str">
            <v/>
          </cell>
          <cell r="S62764" t="str">
            <v/>
          </cell>
          <cell r="T62764" t="str">
            <v/>
          </cell>
        </row>
        <row r="62765">
          <cell r="R62765" t="str">
            <v/>
          </cell>
          <cell r="S62765" t="str">
            <v/>
          </cell>
          <cell r="T62765" t="str">
            <v/>
          </cell>
        </row>
        <row r="62766">
          <cell r="R62766" t="str">
            <v/>
          </cell>
          <cell r="S62766" t="str">
            <v/>
          </cell>
          <cell r="T62766" t="str">
            <v/>
          </cell>
        </row>
        <row r="62767">
          <cell r="R62767" t="str">
            <v/>
          </cell>
          <cell r="S62767" t="str">
            <v/>
          </cell>
          <cell r="T62767" t="str">
            <v/>
          </cell>
        </row>
        <row r="62768">
          <cell r="R62768" t="str">
            <v/>
          </cell>
          <cell r="S62768" t="str">
            <v/>
          </cell>
          <cell r="T62768" t="str">
            <v/>
          </cell>
        </row>
        <row r="62769">
          <cell r="R62769" t="str">
            <v/>
          </cell>
          <cell r="S62769" t="str">
            <v/>
          </cell>
          <cell r="T62769" t="str">
            <v/>
          </cell>
        </row>
        <row r="62770">
          <cell r="R62770" t="str">
            <v/>
          </cell>
          <cell r="S62770" t="str">
            <v/>
          </cell>
          <cell r="T62770" t="str">
            <v/>
          </cell>
        </row>
        <row r="62771">
          <cell r="R62771" t="str">
            <v/>
          </cell>
          <cell r="S62771" t="str">
            <v/>
          </cell>
          <cell r="T62771" t="str">
            <v/>
          </cell>
        </row>
        <row r="62772">
          <cell r="R62772" t="str">
            <v/>
          </cell>
          <cell r="S62772" t="str">
            <v/>
          </cell>
          <cell r="T62772" t="str">
            <v/>
          </cell>
        </row>
        <row r="62773">
          <cell r="R62773" t="str">
            <v/>
          </cell>
          <cell r="S62773" t="str">
            <v/>
          </cell>
          <cell r="T62773" t="str">
            <v/>
          </cell>
        </row>
        <row r="62774">
          <cell r="R62774" t="str">
            <v/>
          </cell>
          <cell r="S62774" t="str">
            <v/>
          </cell>
          <cell r="T62774" t="str">
            <v/>
          </cell>
        </row>
        <row r="62775">
          <cell r="R62775" t="str">
            <v/>
          </cell>
          <cell r="S62775" t="str">
            <v/>
          </cell>
          <cell r="T62775" t="str">
            <v/>
          </cell>
        </row>
        <row r="62776">
          <cell r="R62776" t="str">
            <v/>
          </cell>
          <cell r="S62776" t="str">
            <v/>
          </cell>
          <cell r="T62776" t="str">
            <v/>
          </cell>
        </row>
        <row r="62777">
          <cell r="R62777" t="str">
            <v/>
          </cell>
          <cell r="S62777" t="str">
            <v/>
          </cell>
          <cell r="T62777" t="str">
            <v/>
          </cell>
        </row>
        <row r="62778">
          <cell r="R62778" t="str">
            <v/>
          </cell>
          <cell r="S62778" t="str">
            <v/>
          </cell>
          <cell r="T62778" t="str">
            <v/>
          </cell>
        </row>
        <row r="62779">
          <cell r="R62779" t="str">
            <v/>
          </cell>
          <cell r="S62779" t="str">
            <v/>
          </cell>
          <cell r="T62779" t="str">
            <v/>
          </cell>
        </row>
        <row r="62780">
          <cell r="R62780" t="str">
            <v/>
          </cell>
          <cell r="S62780" t="str">
            <v/>
          </cell>
          <cell r="T62780" t="str">
            <v/>
          </cell>
        </row>
        <row r="62781">
          <cell r="R62781" t="str">
            <v/>
          </cell>
          <cell r="S62781" t="str">
            <v/>
          </cell>
          <cell r="T62781" t="str">
            <v/>
          </cell>
        </row>
        <row r="62782">
          <cell r="R62782" t="str">
            <v/>
          </cell>
          <cell r="S62782" t="str">
            <v/>
          </cell>
          <cell r="T62782" t="str">
            <v/>
          </cell>
        </row>
        <row r="62783">
          <cell r="R62783" t="str">
            <v/>
          </cell>
          <cell r="S62783" t="str">
            <v/>
          </cell>
          <cell r="T62783" t="str">
            <v/>
          </cell>
        </row>
        <row r="62784">
          <cell r="R62784" t="str">
            <v/>
          </cell>
          <cell r="S62784" t="str">
            <v/>
          </cell>
          <cell r="T62784" t="str">
            <v/>
          </cell>
        </row>
        <row r="62785">
          <cell r="R62785" t="str">
            <v/>
          </cell>
          <cell r="S62785" t="str">
            <v/>
          </cell>
          <cell r="T62785" t="str">
            <v/>
          </cell>
        </row>
        <row r="62786">
          <cell r="R62786" t="str">
            <v/>
          </cell>
          <cell r="S62786" t="str">
            <v/>
          </cell>
          <cell r="T62786" t="str">
            <v/>
          </cell>
        </row>
        <row r="62787">
          <cell r="R62787" t="str">
            <v/>
          </cell>
          <cell r="S62787" t="str">
            <v/>
          </cell>
          <cell r="T62787" t="str">
            <v/>
          </cell>
        </row>
        <row r="62788">
          <cell r="R62788" t="str">
            <v/>
          </cell>
          <cell r="S62788" t="str">
            <v/>
          </cell>
          <cell r="T62788" t="str">
            <v/>
          </cell>
        </row>
        <row r="62789">
          <cell r="R62789" t="str">
            <v/>
          </cell>
          <cell r="S62789" t="str">
            <v/>
          </cell>
          <cell r="T62789" t="str">
            <v/>
          </cell>
        </row>
        <row r="62790">
          <cell r="R62790" t="str">
            <v/>
          </cell>
          <cell r="S62790" t="str">
            <v/>
          </cell>
          <cell r="T62790" t="str">
            <v/>
          </cell>
        </row>
        <row r="62791">
          <cell r="R62791" t="str">
            <v/>
          </cell>
          <cell r="S62791" t="str">
            <v/>
          </cell>
          <cell r="T62791" t="str">
            <v/>
          </cell>
        </row>
        <row r="62792">
          <cell r="R62792" t="str">
            <v/>
          </cell>
          <cell r="S62792" t="str">
            <v/>
          </cell>
          <cell r="T62792" t="str">
            <v/>
          </cell>
        </row>
        <row r="62793">
          <cell r="R62793" t="str">
            <v/>
          </cell>
          <cell r="S62793" t="str">
            <v/>
          </cell>
          <cell r="T62793" t="str">
            <v/>
          </cell>
        </row>
        <row r="62794">
          <cell r="R62794" t="str">
            <v/>
          </cell>
          <cell r="S62794" t="str">
            <v/>
          </cell>
          <cell r="T62794" t="str">
            <v/>
          </cell>
        </row>
        <row r="62795">
          <cell r="R62795" t="str">
            <v/>
          </cell>
          <cell r="S62795" t="str">
            <v/>
          </cell>
          <cell r="T62795" t="str">
            <v/>
          </cell>
        </row>
        <row r="62796">
          <cell r="R62796" t="str">
            <v/>
          </cell>
          <cell r="S62796" t="str">
            <v/>
          </cell>
          <cell r="T62796" t="str">
            <v/>
          </cell>
        </row>
        <row r="62797">
          <cell r="R62797" t="str">
            <v/>
          </cell>
          <cell r="S62797" t="str">
            <v/>
          </cell>
          <cell r="T62797" t="str">
            <v/>
          </cell>
        </row>
        <row r="62798">
          <cell r="R62798" t="str">
            <v/>
          </cell>
          <cell r="S62798" t="str">
            <v/>
          </cell>
          <cell r="T62798" t="str">
            <v/>
          </cell>
        </row>
        <row r="62799">
          <cell r="R62799" t="str">
            <v/>
          </cell>
          <cell r="S62799" t="str">
            <v/>
          </cell>
          <cell r="T62799" t="str">
            <v/>
          </cell>
        </row>
        <row r="62800">
          <cell r="R62800" t="str">
            <v/>
          </cell>
          <cell r="S62800" t="str">
            <v/>
          </cell>
          <cell r="T62800" t="str">
            <v/>
          </cell>
        </row>
        <row r="62801">
          <cell r="R62801" t="str">
            <v/>
          </cell>
          <cell r="S62801" t="str">
            <v/>
          </cell>
          <cell r="T62801" t="str">
            <v/>
          </cell>
        </row>
        <row r="62802">
          <cell r="R62802" t="str">
            <v/>
          </cell>
          <cell r="S62802" t="str">
            <v/>
          </cell>
          <cell r="T62802" t="str">
            <v/>
          </cell>
        </row>
        <row r="62803">
          <cell r="R62803" t="str">
            <v/>
          </cell>
          <cell r="S62803" t="str">
            <v/>
          </cell>
          <cell r="T62803" t="str">
            <v/>
          </cell>
        </row>
        <row r="62804">
          <cell r="R62804" t="str">
            <v/>
          </cell>
          <cell r="S62804" t="str">
            <v/>
          </cell>
          <cell r="T62804" t="str">
            <v/>
          </cell>
        </row>
        <row r="62805">
          <cell r="R62805" t="str">
            <v/>
          </cell>
          <cell r="S62805" t="str">
            <v/>
          </cell>
          <cell r="T62805" t="str">
            <v/>
          </cell>
        </row>
        <row r="62806">
          <cell r="R62806" t="str">
            <v/>
          </cell>
          <cell r="S62806" t="str">
            <v/>
          </cell>
          <cell r="T62806" t="str">
            <v/>
          </cell>
        </row>
        <row r="62807">
          <cell r="R62807" t="str">
            <v/>
          </cell>
          <cell r="S62807" t="str">
            <v/>
          </cell>
          <cell r="T62807" t="str">
            <v/>
          </cell>
        </row>
        <row r="62808">
          <cell r="R62808" t="str">
            <v/>
          </cell>
          <cell r="S62808" t="str">
            <v/>
          </cell>
          <cell r="T62808" t="str">
            <v/>
          </cell>
        </row>
        <row r="62809">
          <cell r="R62809" t="str">
            <v/>
          </cell>
          <cell r="S62809" t="str">
            <v/>
          </cell>
          <cell r="T62809" t="str">
            <v/>
          </cell>
        </row>
        <row r="62810">
          <cell r="R62810" t="str">
            <v/>
          </cell>
          <cell r="S62810" t="str">
            <v/>
          </cell>
          <cell r="T62810" t="str">
            <v/>
          </cell>
        </row>
        <row r="62811">
          <cell r="R62811" t="str">
            <v/>
          </cell>
          <cell r="S62811" t="str">
            <v/>
          </cell>
          <cell r="T62811" t="str">
            <v/>
          </cell>
        </row>
        <row r="62812">
          <cell r="R62812" t="str">
            <v/>
          </cell>
          <cell r="S62812" t="str">
            <v/>
          </cell>
          <cell r="T62812" t="str">
            <v/>
          </cell>
        </row>
        <row r="62813">
          <cell r="R62813" t="str">
            <v/>
          </cell>
          <cell r="S62813" t="str">
            <v/>
          </cell>
          <cell r="T62813" t="str">
            <v/>
          </cell>
        </row>
        <row r="62814">
          <cell r="R62814" t="str">
            <v/>
          </cell>
          <cell r="S62814" t="str">
            <v/>
          </cell>
          <cell r="T62814" t="str">
            <v/>
          </cell>
        </row>
        <row r="62815">
          <cell r="R62815" t="str">
            <v/>
          </cell>
          <cell r="S62815" t="str">
            <v/>
          </cell>
          <cell r="T62815" t="str">
            <v/>
          </cell>
        </row>
        <row r="62816">
          <cell r="R62816" t="str">
            <v/>
          </cell>
          <cell r="S62816" t="str">
            <v/>
          </cell>
          <cell r="T62816" t="str">
            <v/>
          </cell>
        </row>
        <row r="62817">
          <cell r="R62817" t="str">
            <v/>
          </cell>
          <cell r="S62817" t="str">
            <v/>
          </cell>
          <cell r="T62817" t="str">
            <v/>
          </cell>
        </row>
        <row r="62818">
          <cell r="R62818" t="str">
            <v/>
          </cell>
          <cell r="S62818" t="str">
            <v/>
          </cell>
          <cell r="T62818" t="str">
            <v/>
          </cell>
        </row>
        <row r="62819">
          <cell r="R62819" t="str">
            <v/>
          </cell>
          <cell r="S62819" t="str">
            <v/>
          </cell>
          <cell r="T62819" t="str">
            <v/>
          </cell>
        </row>
        <row r="62820">
          <cell r="R62820" t="str">
            <v/>
          </cell>
          <cell r="S62820" t="str">
            <v/>
          </cell>
          <cell r="T62820" t="str">
            <v/>
          </cell>
        </row>
        <row r="62821">
          <cell r="R62821" t="str">
            <v/>
          </cell>
          <cell r="S62821" t="str">
            <v/>
          </cell>
          <cell r="T62821" t="str">
            <v/>
          </cell>
        </row>
        <row r="62822">
          <cell r="R62822" t="str">
            <v/>
          </cell>
          <cell r="S62822" t="str">
            <v/>
          </cell>
          <cell r="T62822" t="str">
            <v/>
          </cell>
        </row>
        <row r="62823">
          <cell r="R62823" t="str">
            <v/>
          </cell>
          <cell r="S62823" t="str">
            <v/>
          </cell>
          <cell r="T62823" t="str">
            <v/>
          </cell>
        </row>
        <row r="62824">
          <cell r="R62824" t="str">
            <v/>
          </cell>
          <cell r="S62824" t="str">
            <v/>
          </cell>
          <cell r="T62824" t="str">
            <v/>
          </cell>
        </row>
        <row r="62825">
          <cell r="R62825" t="str">
            <v/>
          </cell>
          <cell r="S62825" t="str">
            <v/>
          </cell>
          <cell r="T62825" t="str">
            <v/>
          </cell>
        </row>
        <row r="62826">
          <cell r="R62826" t="str">
            <v/>
          </cell>
          <cell r="S62826" t="str">
            <v/>
          </cell>
          <cell r="T62826" t="str">
            <v/>
          </cell>
        </row>
        <row r="62827">
          <cell r="R62827" t="str">
            <v/>
          </cell>
          <cell r="S62827" t="str">
            <v/>
          </cell>
          <cell r="T62827" t="str">
            <v/>
          </cell>
        </row>
        <row r="62828">
          <cell r="R62828" t="str">
            <v/>
          </cell>
          <cell r="S62828" t="str">
            <v/>
          </cell>
          <cell r="T62828" t="str">
            <v/>
          </cell>
        </row>
        <row r="62829">
          <cell r="R62829" t="str">
            <v/>
          </cell>
          <cell r="S62829" t="str">
            <v/>
          </cell>
          <cell r="T62829" t="str">
            <v/>
          </cell>
        </row>
        <row r="62830">
          <cell r="R62830" t="str">
            <v/>
          </cell>
          <cell r="S62830" t="str">
            <v/>
          </cell>
          <cell r="T62830" t="str">
            <v/>
          </cell>
        </row>
        <row r="62831">
          <cell r="R62831" t="str">
            <v/>
          </cell>
          <cell r="S62831" t="str">
            <v/>
          </cell>
          <cell r="T62831" t="str">
            <v/>
          </cell>
        </row>
        <row r="62832">
          <cell r="R62832" t="str">
            <v/>
          </cell>
          <cell r="S62832" t="str">
            <v/>
          </cell>
          <cell r="T62832" t="str">
            <v/>
          </cell>
        </row>
        <row r="62833">
          <cell r="R62833" t="str">
            <v/>
          </cell>
          <cell r="S62833" t="str">
            <v/>
          </cell>
          <cell r="T62833" t="str">
            <v/>
          </cell>
        </row>
        <row r="62834">
          <cell r="R62834" t="str">
            <v/>
          </cell>
          <cell r="S62834" t="str">
            <v/>
          </cell>
          <cell r="T62834" t="str">
            <v/>
          </cell>
        </row>
        <row r="62835">
          <cell r="R62835" t="str">
            <v/>
          </cell>
          <cell r="S62835" t="str">
            <v/>
          </cell>
          <cell r="T62835" t="str">
            <v/>
          </cell>
        </row>
        <row r="62836">
          <cell r="R62836" t="str">
            <v/>
          </cell>
          <cell r="S62836" t="str">
            <v/>
          </cell>
          <cell r="T62836" t="str">
            <v/>
          </cell>
        </row>
        <row r="62837">
          <cell r="R62837" t="str">
            <v/>
          </cell>
          <cell r="S62837" t="str">
            <v/>
          </cell>
          <cell r="T62837" t="str">
            <v/>
          </cell>
        </row>
        <row r="62838">
          <cell r="R62838" t="str">
            <v/>
          </cell>
          <cell r="S62838" t="str">
            <v/>
          </cell>
          <cell r="T62838" t="str">
            <v/>
          </cell>
        </row>
        <row r="62839">
          <cell r="R62839" t="str">
            <v/>
          </cell>
          <cell r="S62839" t="str">
            <v/>
          </cell>
          <cell r="T62839" t="str">
            <v/>
          </cell>
        </row>
        <row r="62840">
          <cell r="R62840" t="str">
            <v/>
          </cell>
          <cell r="S62840" t="str">
            <v/>
          </cell>
          <cell r="T62840" t="str">
            <v/>
          </cell>
        </row>
        <row r="62841">
          <cell r="R62841" t="str">
            <v/>
          </cell>
          <cell r="S62841" t="str">
            <v/>
          </cell>
          <cell r="T62841" t="str">
            <v/>
          </cell>
        </row>
        <row r="62842">
          <cell r="R62842" t="str">
            <v/>
          </cell>
          <cell r="S62842" t="str">
            <v/>
          </cell>
          <cell r="T62842" t="str">
            <v/>
          </cell>
        </row>
        <row r="62843">
          <cell r="R62843" t="str">
            <v/>
          </cell>
          <cell r="S62843" t="str">
            <v/>
          </cell>
          <cell r="T62843" t="str">
            <v/>
          </cell>
        </row>
        <row r="62844">
          <cell r="R62844" t="str">
            <v/>
          </cell>
          <cell r="S62844" t="str">
            <v/>
          </cell>
          <cell r="T62844" t="str">
            <v/>
          </cell>
        </row>
        <row r="62845">
          <cell r="R62845" t="str">
            <v/>
          </cell>
          <cell r="S62845" t="str">
            <v/>
          </cell>
          <cell r="T62845" t="str">
            <v/>
          </cell>
        </row>
        <row r="62846">
          <cell r="R62846" t="str">
            <v/>
          </cell>
          <cell r="S62846" t="str">
            <v/>
          </cell>
          <cell r="T62846" t="str">
            <v/>
          </cell>
        </row>
        <row r="62847">
          <cell r="R62847" t="str">
            <v/>
          </cell>
          <cell r="S62847" t="str">
            <v/>
          </cell>
          <cell r="T62847" t="str">
            <v/>
          </cell>
        </row>
        <row r="62848">
          <cell r="R62848" t="str">
            <v/>
          </cell>
          <cell r="S62848" t="str">
            <v/>
          </cell>
          <cell r="T62848" t="str">
            <v/>
          </cell>
        </row>
        <row r="62849">
          <cell r="R62849" t="str">
            <v/>
          </cell>
          <cell r="S62849" t="str">
            <v/>
          </cell>
          <cell r="T62849" t="str">
            <v/>
          </cell>
        </row>
        <row r="62850">
          <cell r="R62850" t="str">
            <v/>
          </cell>
          <cell r="S62850" t="str">
            <v/>
          </cell>
          <cell r="T62850" t="str">
            <v/>
          </cell>
        </row>
        <row r="62851">
          <cell r="R62851" t="str">
            <v/>
          </cell>
          <cell r="S62851" t="str">
            <v/>
          </cell>
          <cell r="T62851" t="str">
            <v/>
          </cell>
        </row>
        <row r="62852">
          <cell r="R62852" t="str">
            <v/>
          </cell>
          <cell r="S62852" t="str">
            <v/>
          </cell>
          <cell r="T62852" t="str">
            <v/>
          </cell>
        </row>
        <row r="62853">
          <cell r="R62853" t="str">
            <v/>
          </cell>
          <cell r="S62853" t="str">
            <v/>
          </cell>
          <cell r="T62853" t="str">
            <v/>
          </cell>
        </row>
        <row r="62854">
          <cell r="R62854" t="str">
            <v/>
          </cell>
          <cell r="S62854" t="str">
            <v/>
          </cell>
          <cell r="T62854" t="str">
            <v/>
          </cell>
        </row>
        <row r="62855">
          <cell r="R62855" t="str">
            <v/>
          </cell>
          <cell r="S62855" t="str">
            <v/>
          </cell>
          <cell r="T62855" t="str">
            <v/>
          </cell>
        </row>
        <row r="62856">
          <cell r="R62856" t="str">
            <v/>
          </cell>
          <cell r="S62856" t="str">
            <v/>
          </cell>
          <cell r="T62856" t="str">
            <v/>
          </cell>
        </row>
        <row r="62857">
          <cell r="R62857" t="str">
            <v/>
          </cell>
          <cell r="S62857" t="str">
            <v/>
          </cell>
          <cell r="T62857" t="str">
            <v/>
          </cell>
        </row>
        <row r="62858">
          <cell r="R62858" t="str">
            <v/>
          </cell>
          <cell r="S62858" t="str">
            <v/>
          </cell>
          <cell r="T62858" t="str">
            <v/>
          </cell>
        </row>
        <row r="62859">
          <cell r="R62859" t="str">
            <v/>
          </cell>
          <cell r="S62859" t="str">
            <v/>
          </cell>
          <cell r="T62859" t="str">
            <v/>
          </cell>
        </row>
        <row r="62860">
          <cell r="R62860" t="str">
            <v/>
          </cell>
          <cell r="S62860" t="str">
            <v/>
          </cell>
          <cell r="T62860" t="str">
            <v/>
          </cell>
        </row>
        <row r="62861">
          <cell r="R62861" t="str">
            <v/>
          </cell>
          <cell r="S62861" t="str">
            <v/>
          </cell>
          <cell r="T62861" t="str">
            <v/>
          </cell>
        </row>
        <row r="62862">
          <cell r="R62862" t="str">
            <v/>
          </cell>
          <cell r="S62862" t="str">
            <v/>
          </cell>
          <cell r="T62862" t="str">
            <v/>
          </cell>
        </row>
        <row r="62863">
          <cell r="R62863" t="str">
            <v/>
          </cell>
          <cell r="S62863" t="str">
            <v/>
          </cell>
          <cell r="T62863" t="str">
            <v/>
          </cell>
        </row>
        <row r="62864">
          <cell r="R62864" t="str">
            <v/>
          </cell>
          <cell r="S62864" t="str">
            <v/>
          </cell>
          <cell r="T62864" t="str">
            <v/>
          </cell>
        </row>
        <row r="62865">
          <cell r="R62865" t="str">
            <v/>
          </cell>
          <cell r="S62865" t="str">
            <v/>
          </cell>
          <cell r="T62865" t="str">
            <v/>
          </cell>
        </row>
        <row r="62866">
          <cell r="R62866" t="str">
            <v/>
          </cell>
          <cell r="S62866" t="str">
            <v/>
          </cell>
          <cell r="T62866" t="str">
            <v/>
          </cell>
        </row>
        <row r="62867">
          <cell r="R62867" t="str">
            <v/>
          </cell>
          <cell r="S62867" t="str">
            <v/>
          </cell>
          <cell r="T62867" t="str">
            <v/>
          </cell>
        </row>
        <row r="62868">
          <cell r="R62868" t="str">
            <v/>
          </cell>
          <cell r="S62868" t="str">
            <v/>
          </cell>
          <cell r="T62868" t="str">
            <v/>
          </cell>
        </row>
        <row r="62869">
          <cell r="R62869" t="str">
            <v/>
          </cell>
          <cell r="S62869" t="str">
            <v/>
          </cell>
          <cell r="T62869" t="str">
            <v/>
          </cell>
        </row>
        <row r="62870">
          <cell r="R62870" t="str">
            <v/>
          </cell>
          <cell r="S62870" t="str">
            <v/>
          </cell>
          <cell r="T62870" t="str">
            <v/>
          </cell>
        </row>
        <row r="62871">
          <cell r="R62871" t="str">
            <v/>
          </cell>
          <cell r="S62871" t="str">
            <v/>
          </cell>
          <cell r="T62871" t="str">
            <v/>
          </cell>
        </row>
        <row r="62872">
          <cell r="R62872" t="str">
            <v/>
          </cell>
          <cell r="S62872" t="str">
            <v/>
          </cell>
          <cell r="T62872" t="str">
            <v/>
          </cell>
        </row>
        <row r="62873">
          <cell r="R62873" t="str">
            <v/>
          </cell>
          <cell r="S62873" t="str">
            <v/>
          </cell>
          <cell r="T62873" t="str">
            <v/>
          </cell>
        </row>
        <row r="62874">
          <cell r="R62874" t="str">
            <v/>
          </cell>
          <cell r="S62874" t="str">
            <v/>
          </cell>
          <cell r="T62874" t="str">
            <v/>
          </cell>
        </row>
        <row r="62875">
          <cell r="R62875" t="str">
            <v/>
          </cell>
          <cell r="S62875" t="str">
            <v/>
          </cell>
          <cell r="T62875" t="str">
            <v/>
          </cell>
        </row>
        <row r="62876">
          <cell r="R62876" t="str">
            <v/>
          </cell>
          <cell r="S62876" t="str">
            <v/>
          </cell>
          <cell r="T62876" t="str">
            <v/>
          </cell>
        </row>
        <row r="62877">
          <cell r="R62877" t="str">
            <v/>
          </cell>
          <cell r="S62877" t="str">
            <v/>
          </cell>
          <cell r="T62877" t="str">
            <v/>
          </cell>
        </row>
        <row r="62878">
          <cell r="R62878" t="str">
            <v/>
          </cell>
          <cell r="S62878" t="str">
            <v/>
          </cell>
          <cell r="T62878" t="str">
            <v/>
          </cell>
        </row>
        <row r="62879">
          <cell r="R62879" t="str">
            <v/>
          </cell>
          <cell r="S62879" t="str">
            <v/>
          </cell>
          <cell r="T62879" t="str">
            <v/>
          </cell>
        </row>
        <row r="62880">
          <cell r="R62880" t="str">
            <v/>
          </cell>
          <cell r="S62880" t="str">
            <v/>
          </cell>
          <cell r="T62880" t="str">
            <v/>
          </cell>
        </row>
        <row r="62881">
          <cell r="R62881" t="str">
            <v/>
          </cell>
          <cell r="S62881" t="str">
            <v/>
          </cell>
          <cell r="T62881" t="str">
            <v/>
          </cell>
        </row>
        <row r="62882">
          <cell r="R62882" t="str">
            <v/>
          </cell>
          <cell r="S62882" t="str">
            <v/>
          </cell>
          <cell r="T62882" t="str">
            <v/>
          </cell>
        </row>
        <row r="62883">
          <cell r="R62883" t="str">
            <v/>
          </cell>
          <cell r="S62883" t="str">
            <v/>
          </cell>
          <cell r="T62883" t="str">
            <v/>
          </cell>
        </row>
        <row r="62884">
          <cell r="R62884" t="str">
            <v/>
          </cell>
          <cell r="S62884" t="str">
            <v/>
          </cell>
          <cell r="T62884" t="str">
            <v/>
          </cell>
        </row>
        <row r="62885">
          <cell r="R62885" t="str">
            <v/>
          </cell>
          <cell r="S62885" t="str">
            <v/>
          </cell>
          <cell r="T62885" t="str">
            <v/>
          </cell>
        </row>
        <row r="62886">
          <cell r="R62886" t="str">
            <v/>
          </cell>
          <cell r="S62886" t="str">
            <v/>
          </cell>
          <cell r="T62886" t="str">
            <v/>
          </cell>
        </row>
        <row r="62887">
          <cell r="R62887" t="str">
            <v/>
          </cell>
          <cell r="S62887" t="str">
            <v/>
          </cell>
          <cell r="T62887" t="str">
            <v/>
          </cell>
        </row>
        <row r="62888">
          <cell r="R62888" t="str">
            <v/>
          </cell>
          <cell r="S62888" t="str">
            <v/>
          </cell>
          <cell r="T62888" t="str">
            <v/>
          </cell>
        </row>
        <row r="62889">
          <cell r="R62889" t="str">
            <v/>
          </cell>
          <cell r="S62889" t="str">
            <v/>
          </cell>
          <cell r="T62889" t="str">
            <v/>
          </cell>
        </row>
        <row r="62890">
          <cell r="R62890" t="str">
            <v/>
          </cell>
          <cell r="S62890" t="str">
            <v/>
          </cell>
          <cell r="T62890" t="str">
            <v/>
          </cell>
        </row>
        <row r="62891">
          <cell r="R62891" t="str">
            <v/>
          </cell>
          <cell r="S62891" t="str">
            <v/>
          </cell>
          <cell r="T62891" t="str">
            <v/>
          </cell>
        </row>
        <row r="62892">
          <cell r="R62892" t="str">
            <v/>
          </cell>
          <cell r="S62892" t="str">
            <v/>
          </cell>
          <cell r="T62892" t="str">
            <v/>
          </cell>
        </row>
        <row r="62893">
          <cell r="R62893" t="str">
            <v/>
          </cell>
          <cell r="S62893" t="str">
            <v/>
          </cell>
          <cell r="T62893" t="str">
            <v/>
          </cell>
        </row>
        <row r="62894">
          <cell r="R62894" t="str">
            <v/>
          </cell>
          <cell r="S62894" t="str">
            <v/>
          </cell>
          <cell r="T62894" t="str">
            <v/>
          </cell>
        </row>
        <row r="62895">
          <cell r="R62895" t="str">
            <v/>
          </cell>
          <cell r="S62895" t="str">
            <v/>
          </cell>
          <cell r="T62895" t="str">
            <v/>
          </cell>
        </row>
        <row r="62896">
          <cell r="R62896" t="str">
            <v/>
          </cell>
          <cell r="S62896" t="str">
            <v/>
          </cell>
          <cell r="T62896" t="str">
            <v/>
          </cell>
        </row>
        <row r="62897">
          <cell r="R62897" t="str">
            <v/>
          </cell>
          <cell r="S62897" t="str">
            <v/>
          </cell>
          <cell r="T62897" t="str">
            <v/>
          </cell>
        </row>
        <row r="62898">
          <cell r="R62898" t="str">
            <v/>
          </cell>
          <cell r="S62898" t="str">
            <v/>
          </cell>
          <cell r="T62898" t="str">
            <v/>
          </cell>
        </row>
        <row r="62899">
          <cell r="R62899" t="str">
            <v/>
          </cell>
          <cell r="S62899" t="str">
            <v/>
          </cell>
          <cell r="T62899" t="str">
            <v/>
          </cell>
        </row>
        <row r="62900">
          <cell r="R62900" t="str">
            <v/>
          </cell>
          <cell r="S62900" t="str">
            <v/>
          </cell>
          <cell r="T62900" t="str">
            <v/>
          </cell>
        </row>
        <row r="62901">
          <cell r="R62901" t="str">
            <v/>
          </cell>
          <cell r="S62901" t="str">
            <v/>
          </cell>
          <cell r="T62901" t="str">
            <v/>
          </cell>
        </row>
        <row r="62902">
          <cell r="R62902" t="str">
            <v/>
          </cell>
          <cell r="S62902" t="str">
            <v/>
          </cell>
          <cell r="T62902" t="str">
            <v/>
          </cell>
        </row>
        <row r="62903">
          <cell r="R62903" t="str">
            <v/>
          </cell>
          <cell r="S62903" t="str">
            <v/>
          </cell>
          <cell r="T62903" t="str">
            <v/>
          </cell>
        </row>
        <row r="62904">
          <cell r="R62904" t="str">
            <v/>
          </cell>
          <cell r="S62904" t="str">
            <v/>
          </cell>
          <cell r="T62904" t="str">
            <v/>
          </cell>
        </row>
        <row r="62905">
          <cell r="R62905" t="str">
            <v/>
          </cell>
          <cell r="S62905" t="str">
            <v/>
          </cell>
          <cell r="T62905" t="str">
            <v/>
          </cell>
        </row>
        <row r="62906">
          <cell r="R62906" t="str">
            <v/>
          </cell>
          <cell r="S62906" t="str">
            <v/>
          </cell>
          <cell r="T62906" t="str">
            <v/>
          </cell>
        </row>
        <row r="62907">
          <cell r="R62907" t="str">
            <v/>
          </cell>
          <cell r="S62907" t="str">
            <v/>
          </cell>
          <cell r="T62907" t="str">
            <v/>
          </cell>
        </row>
        <row r="62908">
          <cell r="R62908" t="str">
            <v/>
          </cell>
          <cell r="S62908" t="str">
            <v/>
          </cell>
          <cell r="T62908" t="str">
            <v/>
          </cell>
        </row>
        <row r="62909">
          <cell r="R62909" t="str">
            <v/>
          </cell>
          <cell r="S62909" t="str">
            <v/>
          </cell>
          <cell r="T62909" t="str">
            <v/>
          </cell>
        </row>
        <row r="62910">
          <cell r="R62910" t="str">
            <v/>
          </cell>
          <cell r="S62910" t="str">
            <v/>
          </cell>
          <cell r="T62910" t="str">
            <v/>
          </cell>
        </row>
        <row r="62911">
          <cell r="R62911" t="str">
            <v/>
          </cell>
          <cell r="S62911" t="str">
            <v/>
          </cell>
          <cell r="T62911" t="str">
            <v/>
          </cell>
        </row>
        <row r="62912">
          <cell r="R62912" t="str">
            <v/>
          </cell>
          <cell r="S62912" t="str">
            <v/>
          </cell>
          <cell r="T62912" t="str">
            <v/>
          </cell>
        </row>
        <row r="62913">
          <cell r="R62913" t="str">
            <v/>
          </cell>
          <cell r="S62913" t="str">
            <v/>
          </cell>
          <cell r="T62913" t="str">
            <v/>
          </cell>
        </row>
        <row r="62914">
          <cell r="R62914" t="str">
            <v/>
          </cell>
          <cell r="S62914" t="str">
            <v/>
          </cell>
          <cell r="T62914" t="str">
            <v/>
          </cell>
        </row>
        <row r="62915">
          <cell r="R62915" t="str">
            <v/>
          </cell>
          <cell r="S62915" t="str">
            <v/>
          </cell>
          <cell r="T62915" t="str">
            <v/>
          </cell>
        </row>
        <row r="62916">
          <cell r="R62916" t="str">
            <v/>
          </cell>
          <cell r="S62916" t="str">
            <v/>
          </cell>
          <cell r="T62916" t="str">
            <v/>
          </cell>
        </row>
        <row r="62917">
          <cell r="R62917" t="str">
            <v/>
          </cell>
          <cell r="S62917" t="str">
            <v/>
          </cell>
          <cell r="T62917" t="str">
            <v/>
          </cell>
        </row>
        <row r="62918">
          <cell r="R62918" t="str">
            <v/>
          </cell>
          <cell r="S62918" t="str">
            <v/>
          </cell>
          <cell r="T62918" t="str">
            <v/>
          </cell>
        </row>
        <row r="62919">
          <cell r="R62919" t="str">
            <v/>
          </cell>
          <cell r="S62919" t="str">
            <v/>
          </cell>
          <cell r="T62919" t="str">
            <v/>
          </cell>
        </row>
        <row r="62920">
          <cell r="R62920" t="str">
            <v/>
          </cell>
          <cell r="S62920" t="str">
            <v/>
          </cell>
          <cell r="T62920" t="str">
            <v/>
          </cell>
        </row>
        <row r="62921">
          <cell r="R62921" t="str">
            <v/>
          </cell>
          <cell r="S62921" t="str">
            <v/>
          </cell>
          <cell r="T62921" t="str">
            <v/>
          </cell>
        </row>
        <row r="62922">
          <cell r="R62922" t="str">
            <v/>
          </cell>
          <cell r="S62922" t="str">
            <v/>
          </cell>
          <cell r="T62922" t="str">
            <v/>
          </cell>
        </row>
        <row r="62923">
          <cell r="R62923" t="str">
            <v/>
          </cell>
          <cell r="S62923" t="str">
            <v/>
          </cell>
          <cell r="T62923" t="str">
            <v/>
          </cell>
        </row>
        <row r="62924">
          <cell r="R62924" t="str">
            <v/>
          </cell>
          <cell r="S62924" t="str">
            <v/>
          </cell>
          <cell r="T62924" t="str">
            <v/>
          </cell>
        </row>
        <row r="62925">
          <cell r="R62925" t="str">
            <v/>
          </cell>
          <cell r="S62925" t="str">
            <v/>
          </cell>
          <cell r="T62925" t="str">
            <v/>
          </cell>
        </row>
        <row r="62926">
          <cell r="R62926" t="str">
            <v/>
          </cell>
          <cell r="S62926" t="str">
            <v/>
          </cell>
          <cell r="T62926" t="str">
            <v/>
          </cell>
        </row>
        <row r="62927">
          <cell r="R62927" t="str">
            <v/>
          </cell>
          <cell r="S62927" t="str">
            <v/>
          </cell>
          <cell r="T62927" t="str">
            <v/>
          </cell>
        </row>
        <row r="62928">
          <cell r="R62928" t="str">
            <v/>
          </cell>
          <cell r="S62928" t="str">
            <v/>
          </cell>
          <cell r="T62928" t="str">
            <v/>
          </cell>
        </row>
        <row r="62929">
          <cell r="R62929" t="str">
            <v/>
          </cell>
          <cell r="S62929" t="str">
            <v/>
          </cell>
          <cell r="T62929" t="str">
            <v/>
          </cell>
        </row>
        <row r="62930">
          <cell r="R62930" t="str">
            <v/>
          </cell>
          <cell r="S62930" t="str">
            <v/>
          </cell>
          <cell r="T62930" t="str">
            <v/>
          </cell>
        </row>
        <row r="62931">
          <cell r="R62931" t="str">
            <v/>
          </cell>
          <cell r="S62931" t="str">
            <v/>
          </cell>
          <cell r="T62931" t="str">
            <v/>
          </cell>
        </row>
        <row r="62932">
          <cell r="R62932" t="str">
            <v/>
          </cell>
          <cell r="S62932" t="str">
            <v/>
          </cell>
          <cell r="T62932" t="str">
            <v/>
          </cell>
        </row>
        <row r="62933">
          <cell r="R62933" t="str">
            <v/>
          </cell>
          <cell r="S62933" t="str">
            <v/>
          </cell>
          <cell r="T62933" t="str">
            <v/>
          </cell>
        </row>
        <row r="62934">
          <cell r="R62934" t="str">
            <v/>
          </cell>
          <cell r="S62934" t="str">
            <v/>
          </cell>
          <cell r="T62934" t="str">
            <v/>
          </cell>
        </row>
        <row r="62935">
          <cell r="R62935" t="str">
            <v/>
          </cell>
          <cell r="S62935" t="str">
            <v/>
          </cell>
          <cell r="T62935" t="str">
            <v/>
          </cell>
        </row>
        <row r="62936">
          <cell r="R62936" t="str">
            <v/>
          </cell>
          <cell r="S62936" t="str">
            <v/>
          </cell>
          <cell r="T62936" t="str">
            <v/>
          </cell>
        </row>
        <row r="62937">
          <cell r="R62937" t="str">
            <v/>
          </cell>
          <cell r="S62937" t="str">
            <v/>
          </cell>
          <cell r="T62937" t="str">
            <v/>
          </cell>
        </row>
        <row r="62938">
          <cell r="R62938" t="str">
            <v/>
          </cell>
          <cell r="S62938" t="str">
            <v/>
          </cell>
          <cell r="T62938" t="str">
            <v/>
          </cell>
        </row>
        <row r="62939">
          <cell r="R62939" t="str">
            <v/>
          </cell>
          <cell r="S62939" t="str">
            <v/>
          </cell>
          <cell r="T62939" t="str">
            <v/>
          </cell>
        </row>
        <row r="62940">
          <cell r="R62940" t="str">
            <v/>
          </cell>
          <cell r="S62940" t="str">
            <v/>
          </cell>
          <cell r="T62940" t="str">
            <v/>
          </cell>
        </row>
        <row r="62941">
          <cell r="R62941" t="str">
            <v/>
          </cell>
          <cell r="S62941" t="str">
            <v/>
          </cell>
          <cell r="T62941" t="str">
            <v/>
          </cell>
        </row>
        <row r="62942">
          <cell r="R62942" t="str">
            <v/>
          </cell>
          <cell r="S62942" t="str">
            <v/>
          </cell>
          <cell r="T62942" t="str">
            <v/>
          </cell>
        </row>
        <row r="62943">
          <cell r="R62943" t="str">
            <v/>
          </cell>
          <cell r="S62943" t="str">
            <v/>
          </cell>
          <cell r="T62943" t="str">
            <v/>
          </cell>
        </row>
        <row r="62944">
          <cell r="R62944" t="str">
            <v/>
          </cell>
          <cell r="S62944" t="str">
            <v/>
          </cell>
          <cell r="T62944" t="str">
            <v/>
          </cell>
        </row>
        <row r="62945">
          <cell r="R62945" t="str">
            <v/>
          </cell>
          <cell r="S62945" t="str">
            <v/>
          </cell>
          <cell r="T62945" t="str">
            <v/>
          </cell>
        </row>
        <row r="62946">
          <cell r="R62946" t="str">
            <v/>
          </cell>
          <cell r="S62946" t="str">
            <v/>
          </cell>
          <cell r="T62946" t="str">
            <v/>
          </cell>
        </row>
        <row r="62947">
          <cell r="R62947" t="str">
            <v/>
          </cell>
          <cell r="S62947" t="str">
            <v/>
          </cell>
          <cell r="T62947" t="str">
            <v/>
          </cell>
        </row>
        <row r="62948">
          <cell r="R62948" t="str">
            <v/>
          </cell>
          <cell r="S62948" t="str">
            <v/>
          </cell>
          <cell r="T62948" t="str">
            <v/>
          </cell>
        </row>
        <row r="62949">
          <cell r="R62949" t="str">
            <v/>
          </cell>
          <cell r="S62949" t="str">
            <v/>
          </cell>
          <cell r="T62949" t="str">
            <v/>
          </cell>
        </row>
        <row r="62950">
          <cell r="R62950" t="str">
            <v/>
          </cell>
          <cell r="S62950" t="str">
            <v/>
          </cell>
          <cell r="T62950" t="str">
            <v/>
          </cell>
        </row>
        <row r="62951">
          <cell r="R62951" t="str">
            <v/>
          </cell>
          <cell r="S62951" t="str">
            <v/>
          </cell>
          <cell r="T62951" t="str">
            <v/>
          </cell>
        </row>
        <row r="62952">
          <cell r="R62952" t="str">
            <v/>
          </cell>
          <cell r="S62952" t="str">
            <v/>
          </cell>
          <cell r="T62952" t="str">
            <v/>
          </cell>
        </row>
        <row r="62953">
          <cell r="R62953" t="str">
            <v/>
          </cell>
          <cell r="S62953" t="str">
            <v/>
          </cell>
          <cell r="T62953" t="str">
            <v/>
          </cell>
        </row>
        <row r="62954">
          <cell r="R62954" t="str">
            <v/>
          </cell>
          <cell r="S62954" t="str">
            <v/>
          </cell>
          <cell r="T62954" t="str">
            <v/>
          </cell>
        </row>
        <row r="62955">
          <cell r="R62955" t="str">
            <v/>
          </cell>
          <cell r="S62955" t="str">
            <v/>
          </cell>
          <cell r="T62955" t="str">
            <v/>
          </cell>
        </row>
        <row r="62956">
          <cell r="R62956" t="str">
            <v/>
          </cell>
          <cell r="S62956" t="str">
            <v/>
          </cell>
          <cell r="T62956" t="str">
            <v/>
          </cell>
        </row>
        <row r="62957">
          <cell r="R62957" t="str">
            <v/>
          </cell>
          <cell r="S62957" t="str">
            <v/>
          </cell>
          <cell r="T62957" t="str">
            <v/>
          </cell>
        </row>
        <row r="62958">
          <cell r="R62958" t="str">
            <v/>
          </cell>
          <cell r="S62958" t="str">
            <v/>
          </cell>
          <cell r="T62958" t="str">
            <v/>
          </cell>
        </row>
        <row r="62959">
          <cell r="R62959" t="str">
            <v/>
          </cell>
          <cell r="S62959" t="str">
            <v/>
          </cell>
          <cell r="T62959" t="str">
            <v/>
          </cell>
        </row>
        <row r="62960">
          <cell r="R62960" t="str">
            <v/>
          </cell>
          <cell r="S62960" t="str">
            <v/>
          </cell>
          <cell r="T62960" t="str">
            <v/>
          </cell>
        </row>
        <row r="62961">
          <cell r="R62961" t="str">
            <v/>
          </cell>
          <cell r="S62961" t="str">
            <v/>
          </cell>
          <cell r="T62961" t="str">
            <v/>
          </cell>
        </row>
        <row r="62962">
          <cell r="R62962" t="str">
            <v/>
          </cell>
          <cell r="S62962" t="str">
            <v/>
          </cell>
          <cell r="T62962" t="str">
            <v/>
          </cell>
        </row>
        <row r="62963">
          <cell r="R62963" t="str">
            <v/>
          </cell>
          <cell r="S62963" t="str">
            <v/>
          </cell>
          <cell r="T62963" t="str">
            <v/>
          </cell>
        </row>
        <row r="62964">
          <cell r="R62964" t="str">
            <v/>
          </cell>
          <cell r="S62964" t="str">
            <v/>
          </cell>
          <cell r="T62964" t="str">
            <v/>
          </cell>
        </row>
        <row r="62965">
          <cell r="R62965" t="str">
            <v/>
          </cell>
          <cell r="S62965" t="str">
            <v/>
          </cell>
          <cell r="T62965" t="str">
            <v/>
          </cell>
        </row>
        <row r="62966">
          <cell r="R62966" t="str">
            <v/>
          </cell>
          <cell r="S62966" t="str">
            <v/>
          </cell>
          <cell r="T62966" t="str">
            <v/>
          </cell>
        </row>
        <row r="62967">
          <cell r="R62967" t="str">
            <v/>
          </cell>
          <cell r="S62967" t="str">
            <v/>
          </cell>
          <cell r="T62967" t="str">
            <v/>
          </cell>
        </row>
        <row r="62968">
          <cell r="R62968" t="str">
            <v/>
          </cell>
          <cell r="S62968" t="str">
            <v/>
          </cell>
          <cell r="T62968" t="str">
            <v/>
          </cell>
        </row>
        <row r="62969">
          <cell r="R62969" t="str">
            <v/>
          </cell>
          <cell r="S62969" t="str">
            <v/>
          </cell>
          <cell r="T62969" t="str">
            <v/>
          </cell>
        </row>
        <row r="62970">
          <cell r="R62970" t="str">
            <v/>
          </cell>
          <cell r="S62970" t="str">
            <v/>
          </cell>
          <cell r="T62970" t="str">
            <v/>
          </cell>
        </row>
        <row r="62971">
          <cell r="R62971" t="str">
            <v/>
          </cell>
          <cell r="S62971" t="str">
            <v/>
          </cell>
          <cell r="T62971" t="str">
            <v/>
          </cell>
        </row>
        <row r="62972">
          <cell r="R62972" t="str">
            <v/>
          </cell>
          <cell r="S62972" t="str">
            <v/>
          </cell>
          <cell r="T62972" t="str">
            <v/>
          </cell>
        </row>
        <row r="62973">
          <cell r="R62973" t="str">
            <v/>
          </cell>
          <cell r="S62973" t="str">
            <v/>
          </cell>
          <cell r="T62973" t="str">
            <v/>
          </cell>
        </row>
        <row r="62974">
          <cell r="R62974" t="str">
            <v/>
          </cell>
          <cell r="S62974" t="str">
            <v/>
          </cell>
          <cell r="T62974" t="str">
            <v/>
          </cell>
        </row>
        <row r="62975">
          <cell r="R62975" t="str">
            <v/>
          </cell>
          <cell r="S62975" t="str">
            <v/>
          </cell>
          <cell r="T62975" t="str">
            <v/>
          </cell>
        </row>
        <row r="62976">
          <cell r="R62976" t="str">
            <v/>
          </cell>
          <cell r="S62976" t="str">
            <v/>
          </cell>
          <cell r="T62976" t="str">
            <v/>
          </cell>
        </row>
        <row r="62977">
          <cell r="R62977" t="str">
            <v/>
          </cell>
          <cell r="S62977" t="str">
            <v/>
          </cell>
          <cell r="T62977" t="str">
            <v/>
          </cell>
        </row>
        <row r="62978">
          <cell r="R62978" t="str">
            <v/>
          </cell>
          <cell r="S62978" t="str">
            <v/>
          </cell>
          <cell r="T62978" t="str">
            <v/>
          </cell>
        </row>
        <row r="62979">
          <cell r="R62979" t="str">
            <v/>
          </cell>
          <cell r="S62979" t="str">
            <v/>
          </cell>
          <cell r="T62979" t="str">
            <v/>
          </cell>
        </row>
        <row r="62980">
          <cell r="R62980" t="str">
            <v/>
          </cell>
          <cell r="S62980" t="str">
            <v/>
          </cell>
          <cell r="T62980" t="str">
            <v/>
          </cell>
        </row>
        <row r="62981">
          <cell r="R62981" t="str">
            <v/>
          </cell>
          <cell r="S62981" t="str">
            <v/>
          </cell>
          <cell r="T62981" t="str">
            <v/>
          </cell>
        </row>
        <row r="62982">
          <cell r="R62982" t="str">
            <v/>
          </cell>
          <cell r="S62982" t="str">
            <v/>
          </cell>
          <cell r="T62982" t="str">
            <v/>
          </cell>
        </row>
        <row r="62983">
          <cell r="R62983" t="str">
            <v/>
          </cell>
          <cell r="S62983" t="str">
            <v/>
          </cell>
          <cell r="T62983" t="str">
            <v/>
          </cell>
        </row>
        <row r="62984">
          <cell r="R62984" t="str">
            <v/>
          </cell>
          <cell r="S62984" t="str">
            <v/>
          </cell>
          <cell r="T62984" t="str">
            <v/>
          </cell>
        </row>
        <row r="62985">
          <cell r="R62985" t="str">
            <v/>
          </cell>
          <cell r="S62985" t="str">
            <v/>
          </cell>
          <cell r="T62985" t="str">
            <v/>
          </cell>
        </row>
        <row r="62986">
          <cell r="R62986" t="str">
            <v/>
          </cell>
          <cell r="S62986" t="str">
            <v/>
          </cell>
          <cell r="T62986" t="str">
            <v/>
          </cell>
        </row>
        <row r="62987">
          <cell r="R62987" t="str">
            <v/>
          </cell>
          <cell r="S62987" t="str">
            <v/>
          </cell>
          <cell r="T62987" t="str">
            <v/>
          </cell>
        </row>
        <row r="62988">
          <cell r="R62988" t="str">
            <v/>
          </cell>
          <cell r="S62988" t="str">
            <v/>
          </cell>
          <cell r="T62988" t="str">
            <v/>
          </cell>
        </row>
        <row r="62989">
          <cell r="R62989" t="str">
            <v/>
          </cell>
          <cell r="S62989" t="str">
            <v/>
          </cell>
          <cell r="T62989" t="str">
            <v/>
          </cell>
        </row>
        <row r="62990">
          <cell r="R62990" t="str">
            <v/>
          </cell>
          <cell r="S62990" t="str">
            <v/>
          </cell>
          <cell r="T62990" t="str">
            <v/>
          </cell>
        </row>
        <row r="62991">
          <cell r="R62991" t="str">
            <v/>
          </cell>
          <cell r="S62991" t="str">
            <v/>
          </cell>
          <cell r="T62991" t="str">
            <v/>
          </cell>
        </row>
        <row r="62992">
          <cell r="R62992" t="str">
            <v/>
          </cell>
          <cell r="S62992" t="str">
            <v/>
          </cell>
          <cell r="T62992" t="str">
            <v/>
          </cell>
        </row>
        <row r="62993">
          <cell r="R62993" t="str">
            <v/>
          </cell>
          <cell r="S62993" t="str">
            <v/>
          </cell>
          <cell r="T62993" t="str">
            <v/>
          </cell>
        </row>
        <row r="62994">
          <cell r="R62994" t="str">
            <v/>
          </cell>
          <cell r="S62994" t="str">
            <v/>
          </cell>
          <cell r="T62994" t="str">
            <v/>
          </cell>
        </row>
        <row r="62995">
          <cell r="R62995" t="str">
            <v/>
          </cell>
          <cell r="S62995" t="str">
            <v/>
          </cell>
          <cell r="T62995" t="str">
            <v/>
          </cell>
        </row>
        <row r="62996">
          <cell r="R62996" t="str">
            <v/>
          </cell>
          <cell r="S62996" t="str">
            <v/>
          </cell>
          <cell r="T62996" t="str">
            <v/>
          </cell>
        </row>
        <row r="62997">
          <cell r="R62997" t="str">
            <v/>
          </cell>
          <cell r="S62997" t="str">
            <v/>
          </cell>
          <cell r="T62997" t="str">
            <v/>
          </cell>
        </row>
        <row r="62998">
          <cell r="R62998" t="str">
            <v/>
          </cell>
          <cell r="S62998" t="str">
            <v/>
          </cell>
          <cell r="T62998" t="str">
            <v/>
          </cell>
        </row>
        <row r="62999">
          <cell r="R62999" t="str">
            <v/>
          </cell>
          <cell r="S62999" t="str">
            <v/>
          </cell>
          <cell r="T62999" t="str">
            <v/>
          </cell>
        </row>
        <row r="63000">
          <cell r="R63000" t="str">
            <v/>
          </cell>
          <cell r="S63000" t="str">
            <v/>
          </cell>
          <cell r="T63000" t="str">
            <v/>
          </cell>
        </row>
        <row r="63001">
          <cell r="R63001" t="str">
            <v/>
          </cell>
          <cell r="S63001" t="str">
            <v/>
          </cell>
          <cell r="T63001" t="str">
            <v/>
          </cell>
        </row>
        <row r="63002">
          <cell r="R63002" t="str">
            <v/>
          </cell>
          <cell r="S63002" t="str">
            <v/>
          </cell>
          <cell r="T63002" t="str">
            <v/>
          </cell>
        </row>
        <row r="63003">
          <cell r="R63003" t="str">
            <v/>
          </cell>
          <cell r="S63003" t="str">
            <v/>
          </cell>
          <cell r="T63003" t="str">
            <v/>
          </cell>
        </row>
        <row r="63004">
          <cell r="R63004" t="str">
            <v/>
          </cell>
          <cell r="S63004" t="str">
            <v/>
          </cell>
          <cell r="T63004" t="str">
            <v/>
          </cell>
        </row>
        <row r="63005">
          <cell r="R63005" t="str">
            <v/>
          </cell>
          <cell r="S63005" t="str">
            <v/>
          </cell>
          <cell r="T63005" t="str">
            <v/>
          </cell>
        </row>
        <row r="63006">
          <cell r="R63006" t="str">
            <v/>
          </cell>
          <cell r="S63006" t="str">
            <v/>
          </cell>
          <cell r="T63006" t="str">
            <v/>
          </cell>
        </row>
        <row r="63007">
          <cell r="R63007" t="str">
            <v/>
          </cell>
          <cell r="S63007" t="str">
            <v/>
          </cell>
          <cell r="T63007" t="str">
            <v/>
          </cell>
        </row>
        <row r="63008">
          <cell r="R63008" t="str">
            <v/>
          </cell>
          <cell r="S63008" t="str">
            <v/>
          </cell>
          <cell r="T63008" t="str">
            <v/>
          </cell>
        </row>
        <row r="63009">
          <cell r="R63009" t="str">
            <v/>
          </cell>
          <cell r="S63009" t="str">
            <v/>
          </cell>
          <cell r="T63009" t="str">
            <v/>
          </cell>
        </row>
        <row r="63010">
          <cell r="R63010" t="str">
            <v/>
          </cell>
          <cell r="S63010" t="str">
            <v/>
          </cell>
          <cell r="T63010" t="str">
            <v/>
          </cell>
        </row>
        <row r="63011">
          <cell r="R63011" t="str">
            <v/>
          </cell>
          <cell r="S63011" t="str">
            <v/>
          </cell>
          <cell r="T63011" t="str">
            <v/>
          </cell>
        </row>
        <row r="63012">
          <cell r="R63012" t="str">
            <v/>
          </cell>
          <cell r="S63012" t="str">
            <v/>
          </cell>
          <cell r="T63012" t="str">
            <v/>
          </cell>
        </row>
        <row r="63013">
          <cell r="R63013" t="str">
            <v/>
          </cell>
          <cell r="S63013" t="str">
            <v/>
          </cell>
          <cell r="T63013" t="str">
            <v/>
          </cell>
        </row>
        <row r="63014">
          <cell r="R63014" t="str">
            <v/>
          </cell>
          <cell r="S63014" t="str">
            <v/>
          </cell>
          <cell r="T63014" t="str">
            <v/>
          </cell>
        </row>
        <row r="63015">
          <cell r="R63015" t="str">
            <v/>
          </cell>
          <cell r="S63015" t="str">
            <v/>
          </cell>
          <cell r="T63015" t="str">
            <v/>
          </cell>
        </row>
        <row r="63016">
          <cell r="R63016" t="str">
            <v/>
          </cell>
          <cell r="S63016" t="str">
            <v/>
          </cell>
          <cell r="T63016" t="str">
            <v/>
          </cell>
        </row>
        <row r="63017">
          <cell r="R63017" t="str">
            <v/>
          </cell>
          <cell r="S63017" t="str">
            <v/>
          </cell>
          <cell r="T63017" t="str">
            <v/>
          </cell>
        </row>
        <row r="63018">
          <cell r="R63018" t="str">
            <v/>
          </cell>
          <cell r="S63018" t="str">
            <v/>
          </cell>
          <cell r="T63018" t="str">
            <v/>
          </cell>
        </row>
        <row r="63019">
          <cell r="R63019" t="str">
            <v/>
          </cell>
          <cell r="S63019" t="str">
            <v/>
          </cell>
          <cell r="T63019" t="str">
            <v/>
          </cell>
        </row>
        <row r="63020">
          <cell r="R63020" t="str">
            <v/>
          </cell>
          <cell r="S63020" t="str">
            <v/>
          </cell>
          <cell r="T63020" t="str">
            <v/>
          </cell>
        </row>
        <row r="63021">
          <cell r="R63021" t="str">
            <v/>
          </cell>
          <cell r="S63021" t="str">
            <v/>
          </cell>
          <cell r="T63021" t="str">
            <v/>
          </cell>
        </row>
        <row r="63022">
          <cell r="R63022" t="str">
            <v/>
          </cell>
          <cell r="S63022" t="str">
            <v/>
          </cell>
          <cell r="T63022" t="str">
            <v/>
          </cell>
        </row>
        <row r="63023">
          <cell r="R63023" t="str">
            <v/>
          </cell>
          <cell r="S63023" t="str">
            <v/>
          </cell>
          <cell r="T63023" t="str">
            <v/>
          </cell>
        </row>
        <row r="63024">
          <cell r="R63024" t="str">
            <v/>
          </cell>
          <cell r="S63024" t="str">
            <v/>
          </cell>
          <cell r="T63024" t="str">
            <v/>
          </cell>
        </row>
        <row r="63025">
          <cell r="R63025" t="str">
            <v/>
          </cell>
          <cell r="S63025" t="str">
            <v/>
          </cell>
          <cell r="T63025" t="str">
            <v/>
          </cell>
        </row>
        <row r="63026">
          <cell r="R63026" t="str">
            <v/>
          </cell>
          <cell r="S63026" t="str">
            <v/>
          </cell>
          <cell r="T63026" t="str">
            <v/>
          </cell>
        </row>
        <row r="63027">
          <cell r="R63027" t="str">
            <v/>
          </cell>
          <cell r="S63027" t="str">
            <v/>
          </cell>
          <cell r="T63027" t="str">
            <v/>
          </cell>
        </row>
        <row r="63028">
          <cell r="R63028" t="str">
            <v/>
          </cell>
          <cell r="S63028" t="str">
            <v/>
          </cell>
          <cell r="T63028" t="str">
            <v/>
          </cell>
        </row>
        <row r="63029">
          <cell r="R63029" t="str">
            <v/>
          </cell>
          <cell r="S63029" t="str">
            <v/>
          </cell>
          <cell r="T63029" t="str">
            <v/>
          </cell>
        </row>
        <row r="63030">
          <cell r="R63030" t="str">
            <v/>
          </cell>
          <cell r="S63030" t="str">
            <v/>
          </cell>
          <cell r="T63030" t="str">
            <v/>
          </cell>
        </row>
        <row r="63031">
          <cell r="R63031" t="str">
            <v/>
          </cell>
          <cell r="S63031" t="str">
            <v/>
          </cell>
          <cell r="T63031" t="str">
            <v/>
          </cell>
        </row>
        <row r="63032">
          <cell r="R63032" t="str">
            <v/>
          </cell>
          <cell r="S63032" t="str">
            <v/>
          </cell>
          <cell r="T63032" t="str">
            <v/>
          </cell>
        </row>
        <row r="63033">
          <cell r="R63033" t="str">
            <v/>
          </cell>
          <cell r="S63033" t="str">
            <v/>
          </cell>
          <cell r="T63033" t="str">
            <v/>
          </cell>
        </row>
        <row r="63034">
          <cell r="R63034" t="str">
            <v/>
          </cell>
          <cell r="S63034" t="str">
            <v/>
          </cell>
          <cell r="T63034" t="str">
            <v/>
          </cell>
        </row>
        <row r="63035">
          <cell r="R63035" t="str">
            <v/>
          </cell>
          <cell r="S63035" t="str">
            <v/>
          </cell>
          <cell r="T63035" t="str">
            <v/>
          </cell>
        </row>
        <row r="63036">
          <cell r="R63036" t="str">
            <v/>
          </cell>
          <cell r="S63036" t="str">
            <v/>
          </cell>
          <cell r="T63036" t="str">
            <v/>
          </cell>
        </row>
        <row r="63037">
          <cell r="R63037" t="str">
            <v/>
          </cell>
          <cell r="S63037" t="str">
            <v/>
          </cell>
          <cell r="T63037" t="str">
            <v/>
          </cell>
        </row>
        <row r="63038">
          <cell r="R63038" t="str">
            <v/>
          </cell>
          <cell r="S63038" t="str">
            <v/>
          </cell>
          <cell r="T63038" t="str">
            <v/>
          </cell>
        </row>
        <row r="63039">
          <cell r="R63039" t="str">
            <v/>
          </cell>
          <cell r="S63039" t="str">
            <v/>
          </cell>
          <cell r="T63039" t="str">
            <v/>
          </cell>
        </row>
        <row r="63040">
          <cell r="R63040" t="str">
            <v/>
          </cell>
          <cell r="S63040" t="str">
            <v/>
          </cell>
          <cell r="T63040" t="str">
            <v/>
          </cell>
        </row>
        <row r="63041">
          <cell r="R63041" t="str">
            <v/>
          </cell>
          <cell r="S63041" t="str">
            <v/>
          </cell>
          <cell r="T63041" t="str">
            <v/>
          </cell>
        </row>
        <row r="63042">
          <cell r="R63042" t="str">
            <v/>
          </cell>
          <cell r="S63042" t="str">
            <v/>
          </cell>
          <cell r="T63042" t="str">
            <v/>
          </cell>
        </row>
        <row r="63043">
          <cell r="R63043" t="str">
            <v/>
          </cell>
          <cell r="S63043" t="str">
            <v/>
          </cell>
          <cell r="T63043" t="str">
            <v/>
          </cell>
        </row>
        <row r="63044">
          <cell r="R63044" t="str">
            <v/>
          </cell>
          <cell r="S63044" t="str">
            <v/>
          </cell>
          <cell r="T63044" t="str">
            <v/>
          </cell>
        </row>
        <row r="63045">
          <cell r="R63045" t="str">
            <v/>
          </cell>
          <cell r="S63045" t="str">
            <v/>
          </cell>
          <cell r="T63045" t="str">
            <v/>
          </cell>
        </row>
        <row r="63046">
          <cell r="R63046" t="str">
            <v/>
          </cell>
          <cell r="S63046" t="str">
            <v/>
          </cell>
          <cell r="T63046" t="str">
            <v/>
          </cell>
        </row>
        <row r="63047">
          <cell r="R63047" t="str">
            <v/>
          </cell>
          <cell r="S63047" t="str">
            <v/>
          </cell>
          <cell r="T63047" t="str">
            <v/>
          </cell>
        </row>
        <row r="63048">
          <cell r="R63048" t="str">
            <v/>
          </cell>
          <cell r="S63048" t="str">
            <v/>
          </cell>
          <cell r="T63048" t="str">
            <v/>
          </cell>
        </row>
        <row r="63049">
          <cell r="R63049" t="str">
            <v/>
          </cell>
          <cell r="S63049" t="str">
            <v/>
          </cell>
          <cell r="T63049" t="str">
            <v/>
          </cell>
        </row>
        <row r="63050">
          <cell r="R63050" t="str">
            <v/>
          </cell>
          <cell r="S63050" t="str">
            <v/>
          </cell>
          <cell r="T63050" t="str">
            <v/>
          </cell>
        </row>
        <row r="63051">
          <cell r="R63051" t="str">
            <v/>
          </cell>
          <cell r="S63051" t="str">
            <v/>
          </cell>
          <cell r="T63051" t="str">
            <v/>
          </cell>
        </row>
        <row r="63052">
          <cell r="R63052" t="str">
            <v/>
          </cell>
          <cell r="S63052" t="str">
            <v/>
          </cell>
          <cell r="T63052" t="str">
            <v/>
          </cell>
        </row>
        <row r="63053">
          <cell r="R63053" t="str">
            <v/>
          </cell>
          <cell r="S63053" t="str">
            <v/>
          </cell>
          <cell r="T63053" t="str">
            <v/>
          </cell>
        </row>
        <row r="63054">
          <cell r="R63054" t="str">
            <v/>
          </cell>
          <cell r="S63054" t="str">
            <v/>
          </cell>
          <cell r="T63054" t="str">
            <v/>
          </cell>
        </row>
        <row r="63055">
          <cell r="R63055" t="str">
            <v/>
          </cell>
          <cell r="S63055" t="str">
            <v/>
          </cell>
          <cell r="T63055" t="str">
            <v/>
          </cell>
        </row>
        <row r="63056">
          <cell r="R63056" t="str">
            <v/>
          </cell>
          <cell r="S63056" t="str">
            <v/>
          </cell>
          <cell r="T63056" t="str">
            <v/>
          </cell>
        </row>
        <row r="63057">
          <cell r="R63057" t="str">
            <v/>
          </cell>
          <cell r="S63057" t="str">
            <v/>
          </cell>
          <cell r="T63057" t="str">
            <v/>
          </cell>
        </row>
        <row r="63058">
          <cell r="R63058" t="str">
            <v/>
          </cell>
          <cell r="S63058" t="str">
            <v/>
          </cell>
          <cell r="T63058" t="str">
            <v/>
          </cell>
        </row>
        <row r="63059">
          <cell r="R63059" t="str">
            <v/>
          </cell>
          <cell r="S63059" t="str">
            <v/>
          </cell>
          <cell r="T63059" t="str">
            <v/>
          </cell>
        </row>
        <row r="63060">
          <cell r="R63060" t="str">
            <v/>
          </cell>
          <cell r="S63060" t="str">
            <v/>
          </cell>
          <cell r="T63060" t="str">
            <v/>
          </cell>
        </row>
        <row r="63061">
          <cell r="R63061" t="str">
            <v/>
          </cell>
          <cell r="S63061" t="str">
            <v/>
          </cell>
          <cell r="T63061" t="str">
            <v/>
          </cell>
        </row>
        <row r="63062">
          <cell r="R63062" t="str">
            <v/>
          </cell>
          <cell r="S63062" t="str">
            <v/>
          </cell>
          <cell r="T63062" t="str">
            <v/>
          </cell>
        </row>
        <row r="63063">
          <cell r="R63063" t="str">
            <v/>
          </cell>
          <cell r="S63063" t="str">
            <v/>
          </cell>
          <cell r="T63063" t="str">
            <v/>
          </cell>
        </row>
        <row r="63064">
          <cell r="R63064" t="str">
            <v/>
          </cell>
          <cell r="S63064" t="str">
            <v/>
          </cell>
          <cell r="T63064" t="str">
            <v/>
          </cell>
        </row>
        <row r="63065">
          <cell r="R63065" t="str">
            <v/>
          </cell>
          <cell r="S63065" t="str">
            <v/>
          </cell>
          <cell r="T63065" t="str">
            <v/>
          </cell>
        </row>
        <row r="63066">
          <cell r="R63066" t="str">
            <v/>
          </cell>
          <cell r="S63066" t="str">
            <v/>
          </cell>
          <cell r="T63066" t="str">
            <v/>
          </cell>
        </row>
        <row r="63067">
          <cell r="R63067" t="str">
            <v/>
          </cell>
          <cell r="S63067" t="str">
            <v/>
          </cell>
          <cell r="T63067" t="str">
            <v/>
          </cell>
        </row>
        <row r="63068">
          <cell r="R63068" t="str">
            <v/>
          </cell>
          <cell r="S63068" t="str">
            <v/>
          </cell>
          <cell r="T63068" t="str">
            <v/>
          </cell>
        </row>
        <row r="63069">
          <cell r="R63069" t="str">
            <v/>
          </cell>
          <cell r="S63069" t="str">
            <v/>
          </cell>
          <cell r="T63069" t="str">
            <v/>
          </cell>
        </row>
        <row r="63070">
          <cell r="R63070" t="str">
            <v/>
          </cell>
          <cell r="S63070" t="str">
            <v/>
          </cell>
          <cell r="T63070" t="str">
            <v/>
          </cell>
        </row>
        <row r="63071">
          <cell r="R63071" t="str">
            <v/>
          </cell>
          <cell r="S63071" t="str">
            <v/>
          </cell>
          <cell r="T63071" t="str">
            <v/>
          </cell>
        </row>
        <row r="63072">
          <cell r="R63072" t="str">
            <v/>
          </cell>
          <cell r="S63072" t="str">
            <v/>
          </cell>
          <cell r="T63072" t="str">
            <v/>
          </cell>
        </row>
        <row r="63073">
          <cell r="R63073" t="str">
            <v/>
          </cell>
          <cell r="S63073" t="str">
            <v/>
          </cell>
          <cell r="T63073" t="str">
            <v/>
          </cell>
        </row>
        <row r="63074">
          <cell r="R63074" t="str">
            <v/>
          </cell>
          <cell r="S63074" t="str">
            <v/>
          </cell>
          <cell r="T63074" t="str">
            <v/>
          </cell>
        </row>
        <row r="63075">
          <cell r="R63075" t="str">
            <v/>
          </cell>
          <cell r="S63075" t="str">
            <v/>
          </cell>
          <cell r="T63075" t="str">
            <v/>
          </cell>
        </row>
        <row r="63076">
          <cell r="R63076" t="str">
            <v/>
          </cell>
          <cell r="S63076" t="str">
            <v/>
          </cell>
          <cell r="T63076" t="str">
            <v/>
          </cell>
        </row>
        <row r="63077">
          <cell r="R63077" t="str">
            <v/>
          </cell>
          <cell r="S63077" t="str">
            <v/>
          </cell>
          <cell r="T63077" t="str">
            <v/>
          </cell>
        </row>
        <row r="63078">
          <cell r="R63078" t="str">
            <v/>
          </cell>
          <cell r="S63078" t="str">
            <v/>
          </cell>
          <cell r="T63078" t="str">
            <v/>
          </cell>
        </row>
        <row r="63079">
          <cell r="R63079" t="str">
            <v/>
          </cell>
          <cell r="S63079" t="str">
            <v/>
          </cell>
          <cell r="T63079" t="str">
            <v/>
          </cell>
        </row>
        <row r="63080">
          <cell r="R63080" t="str">
            <v/>
          </cell>
          <cell r="S63080" t="str">
            <v/>
          </cell>
          <cell r="T63080" t="str">
            <v/>
          </cell>
        </row>
        <row r="63081">
          <cell r="R63081" t="str">
            <v/>
          </cell>
          <cell r="S63081" t="str">
            <v/>
          </cell>
          <cell r="T63081" t="str">
            <v/>
          </cell>
        </row>
        <row r="63082">
          <cell r="R63082" t="str">
            <v/>
          </cell>
          <cell r="S63082" t="str">
            <v/>
          </cell>
          <cell r="T63082" t="str">
            <v/>
          </cell>
        </row>
        <row r="63083">
          <cell r="R63083" t="str">
            <v/>
          </cell>
          <cell r="S63083" t="str">
            <v/>
          </cell>
          <cell r="T63083" t="str">
            <v/>
          </cell>
        </row>
        <row r="63084">
          <cell r="R63084" t="str">
            <v/>
          </cell>
          <cell r="S63084" t="str">
            <v/>
          </cell>
          <cell r="T63084" t="str">
            <v/>
          </cell>
        </row>
        <row r="63085">
          <cell r="R63085" t="str">
            <v/>
          </cell>
          <cell r="S63085" t="str">
            <v/>
          </cell>
          <cell r="T63085" t="str">
            <v/>
          </cell>
        </row>
        <row r="63086">
          <cell r="R63086" t="str">
            <v/>
          </cell>
          <cell r="S63086" t="str">
            <v/>
          </cell>
          <cell r="T63086" t="str">
            <v/>
          </cell>
        </row>
        <row r="63087">
          <cell r="R63087" t="str">
            <v/>
          </cell>
          <cell r="S63087" t="str">
            <v/>
          </cell>
          <cell r="T63087" t="str">
            <v/>
          </cell>
        </row>
        <row r="63088">
          <cell r="R63088" t="str">
            <v/>
          </cell>
          <cell r="S63088" t="str">
            <v/>
          </cell>
          <cell r="T63088" t="str">
            <v/>
          </cell>
        </row>
        <row r="63089">
          <cell r="R63089" t="str">
            <v/>
          </cell>
          <cell r="S63089" t="str">
            <v/>
          </cell>
          <cell r="T63089" t="str">
            <v/>
          </cell>
        </row>
        <row r="63090">
          <cell r="R63090" t="str">
            <v/>
          </cell>
          <cell r="S63090" t="str">
            <v/>
          </cell>
          <cell r="T63090" t="str">
            <v/>
          </cell>
        </row>
        <row r="63091">
          <cell r="R63091" t="str">
            <v/>
          </cell>
          <cell r="S63091" t="str">
            <v/>
          </cell>
          <cell r="T63091" t="str">
            <v/>
          </cell>
        </row>
        <row r="63092">
          <cell r="R63092" t="str">
            <v/>
          </cell>
          <cell r="S63092" t="str">
            <v/>
          </cell>
          <cell r="T63092" t="str">
            <v/>
          </cell>
        </row>
        <row r="63093">
          <cell r="R63093" t="str">
            <v/>
          </cell>
          <cell r="S63093" t="str">
            <v/>
          </cell>
          <cell r="T63093" t="str">
            <v/>
          </cell>
        </row>
        <row r="63094">
          <cell r="R63094" t="str">
            <v/>
          </cell>
          <cell r="S63094" t="str">
            <v/>
          </cell>
          <cell r="T63094" t="str">
            <v/>
          </cell>
        </row>
        <row r="63095">
          <cell r="R63095" t="str">
            <v/>
          </cell>
          <cell r="S63095" t="str">
            <v/>
          </cell>
          <cell r="T63095" t="str">
            <v/>
          </cell>
        </row>
        <row r="63096">
          <cell r="R63096" t="str">
            <v/>
          </cell>
          <cell r="S63096" t="str">
            <v/>
          </cell>
          <cell r="T63096" t="str">
            <v/>
          </cell>
        </row>
        <row r="63097">
          <cell r="R63097" t="str">
            <v/>
          </cell>
          <cell r="S63097" t="str">
            <v/>
          </cell>
          <cell r="T63097" t="str">
            <v/>
          </cell>
        </row>
        <row r="63098">
          <cell r="R63098" t="str">
            <v/>
          </cell>
          <cell r="S63098" t="str">
            <v/>
          </cell>
          <cell r="T63098" t="str">
            <v/>
          </cell>
        </row>
        <row r="63099">
          <cell r="R63099" t="str">
            <v/>
          </cell>
          <cell r="S63099" t="str">
            <v/>
          </cell>
          <cell r="T63099" t="str">
            <v/>
          </cell>
        </row>
        <row r="63100">
          <cell r="R63100" t="str">
            <v/>
          </cell>
          <cell r="S63100" t="str">
            <v/>
          </cell>
          <cell r="T63100" t="str">
            <v/>
          </cell>
        </row>
        <row r="63101">
          <cell r="R63101" t="str">
            <v/>
          </cell>
          <cell r="S63101" t="str">
            <v/>
          </cell>
          <cell r="T63101" t="str">
            <v/>
          </cell>
        </row>
        <row r="63102">
          <cell r="R63102" t="str">
            <v/>
          </cell>
          <cell r="S63102" t="str">
            <v/>
          </cell>
          <cell r="T63102" t="str">
            <v/>
          </cell>
        </row>
        <row r="63103">
          <cell r="R63103" t="str">
            <v/>
          </cell>
          <cell r="S63103" t="str">
            <v/>
          </cell>
          <cell r="T63103" t="str">
            <v/>
          </cell>
        </row>
        <row r="63104">
          <cell r="R63104" t="str">
            <v/>
          </cell>
          <cell r="S63104" t="str">
            <v/>
          </cell>
          <cell r="T63104" t="str">
            <v/>
          </cell>
        </row>
        <row r="63105">
          <cell r="R63105" t="str">
            <v/>
          </cell>
          <cell r="S63105" t="str">
            <v/>
          </cell>
          <cell r="T63105" t="str">
            <v/>
          </cell>
        </row>
        <row r="63106">
          <cell r="R63106" t="str">
            <v/>
          </cell>
          <cell r="S63106" t="str">
            <v/>
          </cell>
          <cell r="T63106" t="str">
            <v/>
          </cell>
        </row>
        <row r="63107">
          <cell r="R63107" t="str">
            <v/>
          </cell>
          <cell r="S63107" t="str">
            <v/>
          </cell>
          <cell r="T63107" t="str">
            <v/>
          </cell>
        </row>
        <row r="63108">
          <cell r="R63108" t="str">
            <v/>
          </cell>
          <cell r="S63108" t="str">
            <v/>
          </cell>
          <cell r="T63108" t="str">
            <v/>
          </cell>
        </row>
        <row r="63109">
          <cell r="R63109" t="str">
            <v/>
          </cell>
          <cell r="S63109" t="str">
            <v/>
          </cell>
          <cell r="T63109" t="str">
            <v/>
          </cell>
        </row>
        <row r="63110">
          <cell r="R63110" t="str">
            <v/>
          </cell>
          <cell r="S63110" t="str">
            <v/>
          </cell>
          <cell r="T63110" t="str">
            <v/>
          </cell>
        </row>
        <row r="63111">
          <cell r="R63111" t="str">
            <v/>
          </cell>
          <cell r="S63111" t="str">
            <v/>
          </cell>
          <cell r="T63111" t="str">
            <v/>
          </cell>
        </row>
        <row r="63112">
          <cell r="R63112" t="str">
            <v/>
          </cell>
          <cell r="S63112" t="str">
            <v/>
          </cell>
          <cell r="T63112" t="str">
            <v/>
          </cell>
        </row>
        <row r="63113">
          <cell r="R63113" t="str">
            <v/>
          </cell>
          <cell r="S63113" t="str">
            <v/>
          </cell>
          <cell r="T63113" t="str">
            <v/>
          </cell>
        </row>
        <row r="63114">
          <cell r="R63114" t="str">
            <v/>
          </cell>
          <cell r="S63114" t="str">
            <v/>
          </cell>
          <cell r="T63114" t="str">
            <v/>
          </cell>
        </row>
        <row r="63115">
          <cell r="R63115" t="str">
            <v/>
          </cell>
          <cell r="S63115" t="str">
            <v/>
          </cell>
          <cell r="T63115" t="str">
            <v/>
          </cell>
        </row>
        <row r="63116">
          <cell r="R63116" t="str">
            <v/>
          </cell>
          <cell r="S63116" t="str">
            <v/>
          </cell>
          <cell r="T63116" t="str">
            <v/>
          </cell>
        </row>
        <row r="63117">
          <cell r="R63117" t="str">
            <v/>
          </cell>
          <cell r="S63117" t="str">
            <v/>
          </cell>
          <cell r="T63117" t="str">
            <v/>
          </cell>
        </row>
        <row r="63118">
          <cell r="R63118" t="str">
            <v/>
          </cell>
          <cell r="S63118" t="str">
            <v/>
          </cell>
          <cell r="T63118" t="str">
            <v/>
          </cell>
        </row>
        <row r="63119">
          <cell r="R63119" t="str">
            <v/>
          </cell>
          <cell r="S63119" t="str">
            <v/>
          </cell>
          <cell r="T63119" t="str">
            <v/>
          </cell>
        </row>
        <row r="63120">
          <cell r="R63120" t="str">
            <v/>
          </cell>
          <cell r="S63120" t="str">
            <v/>
          </cell>
          <cell r="T63120" t="str">
            <v/>
          </cell>
        </row>
        <row r="63121">
          <cell r="R63121" t="str">
            <v/>
          </cell>
          <cell r="S63121" t="str">
            <v/>
          </cell>
          <cell r="T63121" t="str">
            <v/>
          </cell>
        </row>
        <row r="63122">
          <cell r="R63122" t="str">
            <v/>
          </cell>
          <cell r="S63122" t="str">
            <v/>
          </cell>
          <cell r="T63122" t="str">
            <v/>
          </cell>
        </row>
        <row r="63123">
          <cell r="R63123" t="str">
            <v/>
          </cell>
          <cell r="S63123" t="str">
            <v/>
          </cell>
          <cell r="T63123" t="str">
            <v/>
          </cell>
        </row>
        <row r="63124">
          <cell r="R63124" t="str">
            <v/>
          </cell>
          <cell r="S63124" t="str">
            <v/>
          </cell>
          <cell r="T63124" t="str">
            <v/>
          </cell>
        </row>
        <row r="63125">
          <cell r="R63125" t="str">
            <v/>
          </cell>
          <cell r="S63125" t="str">
            <v/>
          </cell>
          <cell r="T63125" t="str">
            <v/>
          </cell>
        </row>
        <row r="63126">
          <cell r="R63126" t="str">
            <v/>
          </cell>
          <cell r="S63126" t="str">
            <v/>
          </cell>
          <cell r="T63126" t="str">
            <v/>
          </cell>
        </row>
        <row r="63127">
          <cell r="R63127" t="str">
            <v/>
          </cell>
          <cell r="S63127" t="str">
            <v/>
          </cell>
          <cell r="T63127" t="str">
            <v/>
          </cell>
        </row>
        <row r="63128">
          <cell r="R63128" t="str">
            <v/>
          </cell>
          <cell r="S63128" t="str">
            <v/>
          </cell>
          <cell r="T63128" t="str">
            <v/>
          </cell>
        </row>
        <row r="63129">
          <cell r="R63129" t="str">
            <v/>
          </cell>
          <cell r="S63129" t="str">
            <v/>
          </cell>
          <cell r="T63129" t="str">
            <v/>
          </cell>
        </row>
        <row r="63130">
          <cell r="R63130" t="str">
            <v/>
          </cell>
          <cell r="S63130" t="str">
            <v/>
          </cell>
          <cell r="T63130" t="str">
            <v/>
          </cell>
        </row>
        <row r="63131">
          <cell r="R63131" t="str">
            <v/>
          </cell>
          <cell r="S63131" t="str">
            <v/>
          </cell>
          <cell r="T63131" t="str">
            <v/>
          </cell>
        </row>
        <row r="63132">
          <cell r="R63132" t="str">
            <v/>
          </cell>
          <cell r="S63132" t="str">
            <v/>
          </cell>
          <cell r="T63132" t="str">
            <v/>
          </cell>
        </row>
        <row r="63133">
          <cell r="R63133" t="str">
            <v/>
          </cell>
          <cell r="S63133" t="str">
            <v/>
          </cell>
          <cell r="T63133" t="str">
            <v/>
          </cell>
        </row>
        <row r="63134">
          <cell r="R63134" t="str">
            <v/>
          </cell>
          <cell r="S63134" t="str">
            <v/>
          </cell>
          <cell r="T63134" t="str">
            <v/>
          </cell>
        </row>
        <row r="63135">
          <cell r="R63135" t="str">
            <v/>
          </cell>
          <cell r="S63135" t="str">
            <v/>
          </cell>
          <cell r="T63135" t="str">
            <v/>
          </cell>
        </row>
        <row r="63136">
          <cell r="R63136" t="str">
            <v/>
          </cell>
          <cell r="S63136" t="str">
            <v/>
          </cell>
          <cell r="T63136" t="str">
            <v/>
          </cell>
        </row>
        <row r="63137">
          <cell r="R63137" t="str">
            <v/>
          </cell>
          <cell r="S63137" t="str">
            <v/>
          </cell>
          <cell r="T63137" t="str">
            <v/>
          </cell>
        </row>
        <row r="63138">
          <cell r="R63138" t="str">
            <v/>
          </cell>
          <cell r="S63138" t="str">
            <v/>
          </cell>
          <cell r="T63138" t="str">
            <v/>
          </cell>
        </row>
        <row r="63139">
          <cell r="R63139" t="str">
            <v/>
          </cell>
          <cell r="S63139" t="str">
            <v/>
          </cell>
          <cell r="T63139" t="str">
            <v/>
          </cell>
        </row>
        <row r="63140">
          <cell r="R63140" t="str">
            <v/>
          </cell>
          <cell r="S63140" t="str">
            <v/>
          </cell>
          <cell r="T63140" t="str">
            <v/>
          </cell>
        </row>
        <row r="63141">
          <cell r="R63141" t="str">
            <v/>
          </cell>
          <cell r="S63141" t="str">
            <v/>
          </cell>
          <cell r="T63141" t="str">
            <v/>
          </cell>
        </row>
        <row r="63142">
          <cell r="R63142" t="str">
            <v/>
          </cell>
          <cell r="S63142" t="str">
            <v/>
          </cell>
          <cell r="T63142" t="str">
            <v/>
          </cell>
        </row>
        <row r="63143">
          <cell r="R63143" t="str">
            <v/>
          </cell>
          <cell r="S63143" t="str">
            <v/>
          </cell>
          <cell r="T63143" t="str">
            <v/>
          </cell>
        </row>
        <row r="63144">
          <cell r="R63144" t="str">
            <v/>
          </cell>
          <cell r="S63144" t="str">
            <v/>
          </cell>
          <cell r="T63144" t="str">
            <v/>
          </cell>
        </row>
        <row r="63145">
          <cell r="R63145" t="str">
            <v/>
          </cell>
          <cell r="S63145" t="str">
            <v/>
          </cell>
          <cell r="T63145" t="str">
            <v/>
          </cell>
        </row>
        <row r="63146">
          <cell r="R63146" t="str">
            <v/>
          </cell>
          <cell r="S63146" t="str">
            <v/>
          </cell>
          <cell r="T63146" t="str">
            <v/>
          </cell>
        </row>
        <row r="63147">
          <cell r="R63147" t="str">
            <v/>
          </cell>
          <cell r="S63147" t="str">
            <v/>
          </cell>
          <cell r="T63147" t="str">
            <v/>
          </cell>
        </row>
        <row r="63148">
          <cell r="R63148" t="str">
            <v/>
          </cell>
          <cell r="S63148" t="str">
            <v/>
          </cell>
          <cell r="T63148" t="str">
            <v/>
          </cell>
        </row>
        <row r="63149">
          <cell r="R63149" t="str">
            <v/>
          </cell>
          <cell r="S63149" t="str">
            <v/>
          </cell>
          <cell r="T63149" t="str">
            <v/>
          </cell>
        </row>
        <row r="63150">
          <cell r="R63150" t="str">
            <v/>
          </cell>
          <cell r="S63150" t="str">
            <v/>
          </cell>
          <cell r="T63150" t="str">
            <v/>
          </cell>
        </row>
        <row r="63151">
          <cell r="R63151" t="str">
            <v/>
          </cell>
          <cell r="S63151" t="str">
            <v/>
          </cell>
          <cell r="T63151" t="str">
            <v/>
          </cell>
        </row>
        <row r="63152">
          <cell r="R63152" t="str">
            <v/>
          </cell>
          <cell r="S63152" t="str">
            <v/>
          </cell>
          <cell r="T63152" t="str">
            <v/>
          </cell>
        </row>
        <row r="63153">
          <cell r="R63153" t="str">
            <v/>
          </cell>
          <cell r="S63153" t="str">
            <v/>
          </cell>
          <cell r="T63153" t="str">
            <v/>
          </cell>
        </row>
        <row r="63154">
          <cell r="R63154" t="str">
            <v/>
          </cell>
          <cell r="S63154" t="str">
            <v/>
          </cell>
          <cell r="T63154" t="str">
            <v/>
          </cell>
        </row>
        <row r="63155">
          <cell r="R63155" t="str">
            <v/>
          </cell>
          <cell r="S63155" t="str">
            <v/>
          </cell>
          <cell r="T63155" t="str">
            <v/>
          </cell>
        </row>
        <row r="63156">
          <cell r="R63156" t="str">
            <v/>
          </cell>
          <cell r="S63156" t="str">
            <v/>
          </cell>
          <cell r="T63156" t="str">
            <v/>
          </cell>
        </row>
        <row r="63157">
          <cell r="R63157" t="str">
            <v/>
          </cell>
          <cell r="S63157" t="str">
            <v/>
          </cell>
          <cell r="T63157" t="str">
            <v/>
          </cell>
        </row>
        <row r="63158">
          <cell r="R63158" t="str">
            <v/>
          </cell>
          <cell r="S63158" t="str">
            <v/>
          </cell>
          <cell r="T63158" t="str">
            <v/>
          </cell>
        </row>
        <row r="63159">
          <cell r="R63159" t="str">
            <v/>
          </cell>
          <cell r="S63159" t="str">
            <v/>
          </cell>
          <cell r="T63159" t="str">
            <v/>
          </cell>
        </row>
        <row r="63160">
          <cell r="R63160" t="str">
            <v/>
          </cell>
          <cell r="S63160" t="str">
            <v/>
          </cell>
          <cell r="T63160" t="str">
            <v/>
          </cell>
        </row>
        <row r="63161">
          <cell r="R63161" t="str">
            <v/>
          </cell>
          <cell r="S63161" t="str">
            <v/>
          </cell>
          <cell r="T63161" t="str">
            <v/>
          </cell>
        </row>
        <row r="63162">
          <cell r="R63162" t="str">
            <v/>
          </cell>
          <cell r="S63162" t="str">
            <v/>
          </cell>
          <cell r="T63162" t="str">
            <v/>
          </cell>
        </row>
        <row r="63163">
          <cell r="R63163" t="str">
            <v/>
          </cell>
          <cell r="S63163" t="str">
            <v/>
          </cell>
          <cell r="T63163" t="str">
            <v/>
          </cell>
        </row>
        <row r="63164">
          <cell r="R63164" t="str">
            <v/>
          </cell>
          <cell r="S63164" t="str">
            <v/>
          </cell>
          <cell r="T63164" t="str">
            <v/>
          </cell>
        </row>
        <row r="63165">
          <cell r="R63165" t="str">
            <v/>
          </cell>
          <cell r="S63165" t="str">
            <v/>
          </cell>
          <cell r="T63165" t="str">
            <v/>
          </cell>
        </row>
        <row r="63166">
          <cell r="R63166" t="str">
            <v/>
          </cell>
          <cell r="S63166" t="str">
            <v/>
          </cell>
          <cell r="T63166" t="str">
            <v/>
          </cell>
        </row>
        <row r="63167">
          <cell r="R63167" t="str">
            <v/>
          </cell>
          <cell r="S63167" t="str">
            <v/>
          </cell>
          <cell r="T63167" t="str">
            <v/>
          </cell>
        </row>
        <row r="63168">
          <cell r="R63168" t="str">
            <v/>
          </cell>
          <cell r="S63168" t="str">
            <v/>
          </cell>
          <cell r="T63168" t="str">
            <v/>
          </cell>
        </row>
        <row r="63169">
          <cell r="R63169" t="str">
            <v/>
          </cell>
          <cell r="S63169" t="str">
            <v/>
          </cell>
          <cell r="T63169" t="str">
            <v/>
          </cell>
        </row>
        <row r="63170">
          <cell r="R63170" t="str">
            <v/>
          </cell>
          <cell r="S63170" t="str">
            <v/>
          </cell>
          <cell r="T63170" t="str">
            <v/>
          </cell>
        </row>
        <row r="63171">
          <cell r="R63171" t="str">
            <v/>
          </cell>
          <cell r="S63171" t="str">
            <v/>
          </cell>
          <cell r="T63171" t="str">
            <v/>
          </cell>
        </row>
        <row r="63172">
          <cell r="R63172" t="str">
            <v/>
          </cell>
          <cell r="S63172" t="str">
            <v/>
          </cell>
          <cell r="T63172" t="str">
            <v/>
          </cell>
        </row>
        <row r="63173">
          <cell r="R63173" t="str">
            <v/>
          </cell>
          <cell r="S63173" t="str">
            <v/>
          </cell>
          <cell r="T63173" t="str">
            <v/>
          </cell>
        </row>
        <row r="63174">
          <cell r="R63174" t="str">
            <v/>
          </cell>
          <cell r="S63174" t="str">
            <v/>
          </cell>
          <cell r="T63174" t="str">
            <v/>
          </cell>
        </row>
        <row r="63175">
          <cell r="R63175" t="str">
            <v/>
          </cell>
          <cell r="S63175" t="str">
            <v/>
          </cell>
          <cell r="T63175" t="str">
            <v/>
          </cell>
        </row>
        <row r="63176">
          <cell r="R63176" t="str">
            <v/>
          </cell>
          <cell r="S63176" t="str">
            <v/>
          </cell>
          <cell r="T63176" t="str">
            <v/>
          </cell>
        </row>
        <row r="63177">
          <cell r="R63177" t="str">
            <v/>
          </cell>
          <cell r="S63177" t="str">
            <v/>
          </cell>
          <cell r="T63177" t="str">
            <v/>
          </cell>
        </row>
        <row r="63178">
          <cell r="R63178" t="str">
            <v/>
          </cell>
          <cell r="S63178" t="str">
            <v/>
          </cell>
          <cell r="T63178" t="str">
            <v/>
          </cell>
        </row>
        <row r="63179">
          <cell r="R63179" t="str">
            <v/>
          </cell>
          <cell r="S63179" t="str">
            <v/>
          </cell>
          <cell r="T63179" t="str">
            <v/>
          </cell>
        </row>
        <row r="63180">
          <cell r="R63180" t="str">
            <v/>
          </cell>
          <cell r="S63180" t="str">
            <v/>
          </cell>
          <cell r="T63180" t="str">
            <v/>
          </cell>
        </row>
        <row r="63181">
          <cell r="R63181" t="str">
            <v/>
          </cell>
          <cell r="S63181" t="str">
            <v/>
          </cell>
          <cell r="T63181" t="str">
            <v/>
          </cell>
        </row>
        <row r="63182">
          <cell r="R63182" t="str">
            <v/>
          </cell>
          <cell r="S63182" t="str">
            <v/>
          </cell>
          <cell r="T63182" t="str">
            <v/>
          </cell>
        </row>
        <row r="63183">
          <cell r="R63183" t="str">
            <v/>
          </cell>
          <cell r="S63183" t="str">
            <v/>
          </cell>
          <cell r="T63183" t="str">
            <v/>
          </cell>
        </row>
        <row r="63184">
          <cell r="R63184" t="str">
            <v/>
          </cell>
          <cell r="S63184" t="str">
            <v/>
          </cell>
          <cell r="T63184" t="str">
            <v/>
          </cell>
        </row>
        <row r="63185">
          <cell r="R63185" t="str">
            <v/>
          </cell>
          <cell r="S63185" t="str">
            <v/>
          </cell>
          <cell r="T63185" t="str">
            <v/>
          </cell>
        </row>
        <row r="63186">
          <cell r="R63186" t="str">
            <v/>
          </cell>
          <cell r="S63186" t="str">
            <v/>
          </cell>
          <cell r="T63186" t="str">
            <v/>
          </cell>
        </row>
        <row r="63187">
          <cell r="R63187" t="str">
            <v/>
          </cell>
          <cell r="S63187" t="str">
            <v/>
          </cell>
          <cell r="T63187" t="str">
            <v/>
          </cell>
        </row>
        <row r="63188">
          <cell r="R63188" t="str">
            <v/>
          </cell>
          <cell r="S63188" t="str">
            <v/>
          </cell>
          <cell r="T63188" t="str">
            <v/>
          </cell>
        </row>
        <row r="63189">
          <cell r="R63189" t="str">
            <v/>
          </cell>
          <cell r="S63189" t="str">
            <v/>
          </cell>
          <cell r="T63189" t="str">
            <v/>
          </cell>
        </row>
        <row r="63190">
          <cell r="R63190" t="str">
            <v/>
          </cell>
          <cell r="S63190" t="str">
            <v/>
          </cell>
          <cell r="T63190" t="str">
            <v/>
          </cell>
        </row>
        <row r="63191">
          <cell r="R63191" t="str">
            <v/>
          </cell>
          <cell r="S63191" t="str">
            <v/>
          </cell>
          <cell r="T63191" t="str">
            <v/>
          </cell>
        </row>
        <row r="63192">
          <cell r="R63192" t="str">
            <v/>
          </cell>
          <cell r="S63192" t="str">
            <v/>
          </cell>
          <cell r="T63192" t="str">
            <v/>
          </cell>
        </row>
        <row r="63193">
          <cell r="R63193" t="str">
            <v/>
          </cell>
          <cell r="S63193" t="str">
            <v/>
          </cell>
          <cell r="T63193" t="str">
            <v/>
          </cell>
        </row>
        <row r="63194">
          <cell r="R63194" t="str">
            <v/>
          </cell>
          <cell r="S63194" t="str">
            <v/>
          </cell>
          <cell r="T63194" t="str">
            <v/>
          </cell>
        </row>
        <row r="63195">
          <cell r="R63195" t="str">
            <v/>
          </cell>
          <cell r="S63195" t="str">
            <v/>
          </cell>
          <cell r="T63195" t="str">
            <v/>
          </cell>
        </row>
        <row r="63196">
          <cell r="R63196" t="str">
            <v/>
          </cell>
          <cell r="S63196" t="str">
            <v/>
          </cell>
          <cell r="T63196" t="str">
            <v/>
          </cell>
        </row>
        <row r="63197">
          <cell r="R63197" t="str">
            <v/>
          </cell>
          <cell r="S63197" t="str">
            <v/>
          </cell>
          <cell r="T63197" t="str">
            <v/>
          </cell>
        </row>
        <row r="63198">
          <cell r="R63198" t="str">
            <v/>
          </cell>
          <cell r="S63198" t="str">
            <v/>
          </cell>
          <cell r="T63198" t="str">
            <v/>
          </cell>
        </row>
        <row r="63199">
          <cell r="R63199" t="str">
            <v/>
          </cell>
          <cell r="S63199" t="str">
            <v/>
          </cell>
          <cell r="T63199" t="str">
            <v/>
          </cell>
        </row>
        <row r="63200">
          <cell r="R63200" t="str">
            <v/>
          </cell>
          <cell r="S63200" t="str">
            <v/>
          </cell>
          <cell r="T63200" t="str">
            <v/>
          </cell>
        </row>
        <row r="63201">
          <cell r="R63201" t="str">
            <v/>
          </cell>
          <cell r="S63201" t="str">
            <v/>
          </cell>
          <cell r="T63201" t="str">
            <v/>
          </cell>
        </row>
        <row r="63202">
          <cell r="R63202" t="str">
            <v/>
          </cell>
          <cell r="S63202" t="str">
            <v/>
          </cell>
          <cell r="T63202" t="str">
            <v/>
          </cell>
        </row>
        <row r="63203">
          <cell r="R63203" t="str">
            <v/>
          </cell>
          <cell r="S63203" t="str">
            <v/>
          </cell>
          <cell r="T63203" t="str">
            <v/>
          </cell>
        </row>
        <row r="63204">
          <cell r="R63204" t="str">
            <v/>
          </cell>
          <cell r="S63204" t="str">
            <v/>
          </cell>
          <cell r="T63204" t="str">
            <v/>
          </cell>
        </row>
        <row r="63205">
          <cell r="R63205" t="str">
            <v/>
          </cell>
          <cell r="S63205" t="str">
            <v/>
          </cell>
          <cell r="T63205" t="str">
            <v/>
          </cell>
        </row>
        <row r="63206">
          <cell r="R63206" t="str">
            <v/>
          </cell>
          <cell r="S63206" t="str">
            <v/>
          </cell>
          <cell r="T63206" t="str">
            <v/>
          </cell>
        </row>
        <row r="63207">
          <cell r="R63207" t="str">
            <v/>
          </cell>
          <cell r="S63207" t="str">
            <v/>
          </cell>
          <cell r="T63207" t="str">
            <v/>
          </cell>
        </row>
        <row r="63208">
          <cell r="R63208" t="str">
            <v/>
          </cell>
          <cell r="S63208" t="str">
            <v/>
          </cell>
          <cell r="T63208" t="str">
            <v/>
          </cell>
        </row>
        <row r="63209">
          <cell r="R63209" t="str">
            <v/>
          </cell>
          <cell r="S63209" t="str">
            <v/>
          </cell>
          <cell r="T63209" t="str">
            <v/>
          </cell>
        </row>
        <row r="63210">
          <cell r="R63210" t="str">
            <v/>
          </cell>
          <cell r="S63210" t="str">
            <v/>
          </cell>
          <cell r="T63210" t="str">
            <v/>
          </cell>
        </row>
        <row r="63211">
          <cell r="R63211" t="str">
            <v/>
          </cell>
          <cell r="S63211" t="str">
            <v/>
          </cell>
          <cell r="T63211" t="str">
            <v/>
          </cell>
        </row>
        <row r="63212">
          <cell r="R63212" t="str">
            <v/>
          </cell>
          <cell r="S63212" t="str">
            <v/>
          </cell>
          <cell r="T63212" t="str">
            <v/>
          </cell>
        </row>
        <row r="63213">
          <cell r="R63213" t="str">
            <v/>
          </cell>
          <cell r="S63213" t="str">
            <v/>
          </cell>
          <cell r="T63213" t="str">
            <v/>
          </cell>
        </row>
        <row r="63214">
          <cell r="R63214" t="str">
            <v/>
          </cell>
          <cell r="S63214" t="str">
            <v/>
          </cell>
          <cell r="T63214" t="str">
            <v/>
          </cell>
        </row>
        <row r="63215">
          <cell r="R63215" t="str">
            <v/>
          </cell>
          <cell r="S63215" t="str">
            <v/>
          </cell>
          <cell r="T63215" t="str">
            <v/>
          </cell>
        </row>
        <row r="63216">
          <cell r="R63216" t="str">
            <v/>
          </cell>
          <cell r="S63216" t="str">
            <v/>
          </cell>
          <cell r="T63216" t="str">
            <v/>
          </cell>
        </row>
        <row r="63217">
          <cell r="R63217" t="str">
            <v/>
          </cell>
          <cell r="S63217" t="str">
            <v/>
          </cell>
          <cell r="T63217" t="str">
            <v/>
          </cell>
        </row>
        <row r="63218">
          <cell r="R63218" t="str">
            <v/>
          </cell>
          <cell r="S63218" t="str">
            <v/>
          </cell>
          <cell r="T63218" t="str">
            <v/>
          </cell>
        </row>
        <row r="63219">
          <cell r="R63219" t="str">
            <v/>
          </cell>
          <cell r="S63219" t="str">
            <v/>
          </cell>
          <cell r="T63219" t="str">
            <v/>
          </cell>
        </row>
        <row r="63220">
          <cell r="R63220" t="str">
            <v/>
          </cell>
          <cell r="S63220" t="str">
            <v/>
          </cell>
          <cell r="T63220" t="str">
            <v/>
          </cell>
        </row>
        <row r="63221">
          <cell r="R63221" t="str">
            <v/>
          </cell>
          <cell r="S63221" t="str">
            <v/>
          </cell>
          <cell r="T63221" t="str">
            <v/>
          </cell>
        </row>
        <row r="63222">
          <cell r="R63222" t="str">
            <v/>
          </cell>
          <cell r="S63222" t="str">
            <v/>
          </cell>
          <cell r="T63222" t="str">
            <v/>
          </cell>
        </row>
        <row r="63223">
          <cell r="R63223" t="str">
            <v/>
          </cell>
          <cell r="S63223" t="str">
            <v/>
          </cell>
          <cell r="T63223" t="str">
            <v/>
          </cell>
        </row>
        <row r="63224">
          <cell r="R63224" t="str">
            <v/>
          </cell>
          <cell r="S63224" t="str">
            <v/>
          </cell>
          <cell r="T63224" t="str">
            <v/>
          </cell>
        </row>
        <row r="63225">
          <cell r="R63225" t="str">
            <v/>
          </cell>
          <cell r="S63225" t="str">
            <v/>
          </cell>
          <cell r="T63225" t="str">
            <v/>
          </cell>
        </row>
        <row r="63226">
          <cell r="R63226" t="str">
            <v/>
          </cell>
          <cell r="S63226" t="str">
            <v/>
          </cell>
          <cell r="T63226" t="str">
            <v/>
          </cell>
        </row>
        <row r="63227">
          <cell r="R63227" t="str">
            <v/>
          </cell>
          <cell r="S63227" t="str">
            <v/>
          </cell>
          <cell r="T63227" t="str">
            <v/>
          </cell>
        </row>
        <row r="63228">
          <cell r="R63228" t="str">
            <v/>
          </cell>
          <cell r="S63228" t="str">
            <v/>
          </cell>
          <cell r="T63228" t="str">
            <v/>
          </cell>
        </row>
        <row r="63229">
          <cell r="R63229" t="str">
            <v/>
          </cell>
          <cell r="S63229" t="str">
            <v/>
          </cell>
          <cell r="T63229" t="str">
            <v/>
          </cell>
        </row>
        <row r="63230">
          <cell r="R63230" t="str">
            <v/>
          </cell>
          <cell r="S63230" t="str">
            <v/>
          </cell>
          <cell r="T63230" t="str">
            <v/>
          </cell>
        </row>
        <row r="63231">
          <cell r="R63231" t="str">
            <v/>
          </cell>
          <cell r="S63231" t="str">
            <v/>
          </cell>
          <cell r="T63231" t="str">
            <v/>
          </cell>
        </row>
        <row r="63232">
          <cell r="R63232" t="str">
            <v/>
          </cell>
          <cell r="S63232" t="str">
            <v/>
          </cell>
          <cell r="T63232" t="str">
            <v/>
          </cell>
        </row>
        <row r="63233">
          <cell r="R63233" t="str">
            <v/>
          </cell>
          <cell r="S63233" t="str">
            <v/>
          </cell>
          <cell r="T63233" t="str">
            <v/>
          </cell>
        </row>
        <row r="63234">
          <cell r="R63234" t="str">
            <v/>
          </cell>
          <cell r="S63234" t="str">
            <v/>
          </cell>
          <cell r="T63234" t="str">
            <v/>
          </cell>
        </row>
        <row r="63235">
          <cell r="R63235" t="str">
            <v/>
          </cell>
          <cell r="S63235" t="str">
            <v/>
          </cell>
          <cell r="T63235" t="str">
            <v/>
          </cell>
        </row>
        <row r="63236">
          <cell r="R63236" t="str">
            <v/>
          </cell>
          <cell r="S63236" t="str">
            <v/>
          </cell>
          <cell r="T63236" t="str">
            <v/>
          </cell>
        </row>
        <row r="63237">
          <cell r="R63237" t="str">
            <v/>
          </cell>
          <cell r="S63237" t="str">
            <v/>
          </cell>
          <cell r="T63237" t="str">
            <v/>
          </cell>
        </row>
        <row r="63238">
          <cell r="R63238" t="str">
            <v/>
          </cell>
          <cell r="S63238" t="str">
            <v/>
          </cell>
          <cell r="T63238" t="str">
            <v/>
          </cell>
        </row>
        <row r="63239">
          <cell r="R63239" t="str">
            <v/>
          </cell>
          <cell r="S63239" t="str">
            <v/>
          </cell>
          <cell r="T63239" t="str">
            <v/>
          </cell>
        </row>
        <row r="63240">
          <cell r="R63240" t="str">
            <v/>
          </cell>
          <cell r="S63240" t="str">
            <v/>
          </cell>
          <cell r="T63240" t="str">
            <v/>
          </cell>
        </row>
        <row r="63241">
          <cell r="R63241" t="str">
            <v/>
          </cell>
          <cell r="S63241" t="str">
            <v/>
          </cell>
          <cell r="T63241" t="str">
            <v/>
          </cell>
        </row>
        <row r="63242">
          <cell r="R63242" t="str">
            <v/>
          </cell>
          <cell r="S63242" t="str">
            <v/>
          </cell>
          <cell r="T63242" t="str">
            <v/>
          </cell>
        </row>
        <row r="63243">
          <cell r="R63243" t="str">
            <v/>
          </cell>
          <cell r="S63243" t="str">
            <v/>
          </cell>
          <cell r="T63243" t="str">
            <v/>
          </cell>
        </row>
        <row r="63244">
          <cell r="R63244" t="str">
            <v/>
          </cell>
          <cell r="S63244" t="str">
            <v/>
          </cell>
          <cell r="T63244" t="str">
            <v/>
          </cell>
        </row>
        <row r="63245">
          <cell r="R63245" t="str">
            <v/>
          </cell>
          <cell r="S63245" t="str">
            <v/>
          </cell>
          <cell r="T63245" t="str">
            <v/>
          </cell>
        </row>
        <row r="63246">
          <cell r="R63246" t="str">
            <v/>
          </cell>
          <cell r="S63246" t="str">
            <v/>
          </cell>
          <cell r="T63246" t="str">
            <v/>
          </cell>
        </row>
        <row r="63247">
          <cell r="R63247" t="str">
            <v/>
          </cell>
          <cell r="S63247" t="str">
            <v/>
          </cell>
          <cell r="T63247" t="str">
            <v/>
          </cell>
        </row>
        <row r="63248">
          <cell r="R63248" t="str">
            <v/>
          </cell>
          <cell r="S63248" t="str">
            <v/>
          </cell>
          <cell r="T63248" t="str">
            <v/>
          </cell>
        </row>
        <row r="63249">
          <cell r="R63249" t="str">
            <v/>
          </cell>
          <cell r="S63249" t="str">
            <v/>
          </cell>
          <cell r="T63249" t="str">
            <v/>
          </cell>
        </row>
        <row r="63250">
          <cell r="R63250" t="str">
            <v/>
          </cell>
          <cell r="S63250" t="str">
            <v/>
          </cell>
          <cell r="T63250" t="str">
            <v/>
          </cell>
        </row>
        <row r="63251">
          <cell r="R63251" t="str">
            <v/>
          </cell>
          <cell r="S63251" t="str">
            <v/>
          </cell>
          <cell r="T63251" t="str">
            <v/>
          </cell>
        </row>
        <row r="63252">
          <cell r="R63252" t="str">
            <v/>
          </cell>
          <cell r="S63252" t="str">
            <v/>
          </cell>
          <cell r="T63252" t="str">
            <v/>
          </cell>
        </row>
        <row r="63253">
          <cell r="R63253" t="str">
            <v/>
          </cell>
          <cell r="S63253" t="str">
            <v/>
          </cell>
          <cell r="T63253" t="str">
            <v/>
          </cell>
        </row>
        <row r="63254">
          <cell r="R63254" t="str">
            <v/>
          </cell>
          <cell r="S63254" t="str">
            <v/>
          </cell>
          <cell r="T63254" t="str">
            <v/>
          </cell>
        </row>
        <row r="63255">
          <cell r="R63255" t="str">
            <v/>
          </cell>
          <cell r="S63255" t="str">
            <v/>
          </cell>
          <cell r="T63255" t="str">
            <v/>
          </cell>
        </row>
        <row r="63256">
          <cell r="R63256" t="str">
            <v/>
          </cell>
          <cell r="S63256" t="str">
            <v/>
          </cell>
          <cell r="T63256" t="str">
            <v/>
          </cell>
        </row>
        <row r="63257">
          <cell r="R63257" t="str">
            <v/>
          </cell>
          <cell r="S63257" t="str">
            <v/>
          </cell>
          <cell r="T63257" t="str">
            <v/>
          </cell>
        </row>
        <row r="63258">
          <cell r="R63258" t="str">
            <v/>
          </cell>
          <cell r="S63258" t="str">
            <v/>
          </cell>
          <cell r="T63258" t="str">
            <v/>
          </cell>
        </row>
        <row r="63259">
          <cell r="R63259" t="str">
            <v/>
          </cell>
          <cell r="S63259" t="str">
            <v/>
          </cell>
          <cell r="T63259" t="str">
            <v/>
          </cell>
        </row>
        <row r="63260">
          <cell r="R63260" t="str">
            <v/>
          </cell>
          <cell r="S63260" t="str">
            <v/>
          </cell>
          <cell r="T63260" t="str">
            <v/>
          </cell>
        </row>
        <row r="63261">
          <cell r="R63261" t="str">
            <v/>
          </cell>
          <cell r="S63261" t="str">
            <v/>
          </cell>
          <cell r="T63261" t="str">
            <v/>
          </cell>
        </row>
        <row r="63262">
          <cell r="R63262" t="str">
            <v/>
          </cell>
          <cell r="S63262" t="str">
            <v/>
          </cell>
          <cell r="T63262" t="str">
            <v/>
          </cell>
        </row>
        <row r="63263">
          <cell r="R63263" t="str">
            <v/>
          </cell>
          <cell r="S63263" t="str">
            <v/>
          </cell>
          <cell r="T63263" t="str">
            <v/>
          </cell>
        </row>
        <row r="63264">
          <cell r="R63264" t="str">
            <v/>
          </cell>
          <cell r="S63264" t="str">
            <v/>
          </cell>
          <cell r="T63264" t="str">
            <v/>
          </cell>
        </row>
        <row r="63265">
          <cell r="R63265" t="str">
            <v/>
          </cell>
          <cell r="S63265" t="str">
            <v/>
          </cell>
          <cell r="T63265" t="str">
            <v/>
          </cell>
        </row>
        <row r="63266">
          <cell r="R63266" t="str">
            <v/>
          </cell>
          <cell r="S63266" t="str">
            <v/>
          </cell>
          <cell r="T63266" t="str">
            <v/>
          </cell>
        </row>
        <row r="63267">
          <cell r="R63267" t="str">
            <v/>
          </cell>
          <cell r="S63267" t="str">
            <v/>
          </cell>
          <cell r="T63267" t="str">
            <v/>
          </cell>
        </row>
        <row r="63268">
          <cell r="R63268" t="str">
            <v/>
          </cell>
          <cell r="S63268" t="str">
            <v/>
          </cell>
          <cell r="T63268" t="str">
            <v/>
          </cell>
        </row>
        <row r="63269">
          <cell r="R63269" t="str">
            <v/>
          </cell>
          <cell r="S63269" t="str">
            <v/>
          </cell>
          <cell r="T63269" t="str">
            <v/>
          </cell>
        </row>
        <row r="63270">
          <cell r="R63270" t="str">
            <v/>
          </cell>
          <cell r="S63270" t="str">
            <v/>
          </cell>
          <cell r="T63270" t="str">
            <v/>
          </cell>
        </row>
        <row r="63271">
          <cell r="R63271" t="str">
            <v/>
          </cell>
          <cell r="S63271" t="str">
            <v/>
          </cell>
          <cell r="T63271" t="str">
            <v/>
          </cell>
        </row>
        <row r="63272">
          <cell r="R63272" t="str">
            <v/>
          </cell>
          <cell r="S63272" t="str">
            <v/>
          </cell>
          <cell r="T63272" t="str">
            <v/>
          </cell>
        </row>
        <row r="63273">
          <cell r="R63273" t="str">
            <v/>
          </cell>
          <cell r="S63273" t="str">
            <v/>
          </cell>
          <cell r="T63273" t="str">
            <v/>
          </cell>
        </row>
        <row r="63274">
          <cell r="R63274" t="str">
            <v/>
          </cell>
          <cell r="S63274" t="str">
            <v/>
          </cell>
          <cell r="T63274" t="str">
            <v/>
          </cell>
        </row>
        <row r="63275">
          <cell r="R63275" t="str">
            <v/>
          </cell>
          <cell r="S63275" t="str">
            <v/>
          </cell>
          <cell r="T63275" t="str">
            <v/>
          </cell>
        </row>
        <row r="63276">
          <cell r="R63276" t="str">
            <v/>
          </cell>
          <cell r="S63276" t="str">
            <v/>
          </cell>
          <cell r="T63276" t="str">
            <v/>
          </cell>
        </row>
        <row r="63277">
          <cell r="R63277" t="str">
            <v/>
          </cell>
          <cell r="S63277" t="str">
            <v/>
          </cell>
          <cell r="T63277" t="str">
            <v/>
          </cell>
        </row>
        <row r="63278">
          <cell r="R63278" t="str">
            <v/>
          </cell>
          <cell r="S63278" t="str">
            <v/>
          </cell>
          <cell r="T63278" t="str">
            <v/>
          </cell>
        </row>
        <row r="63279">
          <cell r="R63279" t="str">
            <v/>
          </cell>
          <cell r="S63279" t="str">
            <v/>
          </cell>
          <cell r="T63279" t="str">
            <v/>
          </cell>
        </row>
        <row r="63280">
          <cell r="R63280" t="str">
            <v/>
          </cell>
          <cell r="S63280" t="str">
            <v/>
          </cell>
          <cell r="T63280" t="str">
            <v/>
          </cell>
        </row>
        <row r="63281">
          <cell r="R63281" t="str">
            <v/>
          </cell>
          <cell r="S63281" t="str">
            <v/>
          </cell>
          <cell r="T63281" t="str">
            <v/>
          </cell>
        </row>
        <row r="63282">
          <cell r="R63282" t="str">
            <v/>
          </cell>
          <cell r="S63282" t="str">
            <v/>
          </cell>
          <cell r="T63282" t="str">
            <v/>
          </cell>
        </row>
        <row r="63283">
          <cell r="R63283" t="str">
            <v/>
          </cell>
          <cell r="S63283" t="str">
            <v/>
          </cell>
          <cell r="T63283" t="str">
            <v/>
          </cell>
        </row>
        <row r="63284">
          <cell r="R63284" t="str">
            <v/>
          </cell>
          <cell r="S63284" t="str">
            <v/>
          </cell>
          <cell r="T63284" t="str">
            <v/>
          </cell>
        </row>
        <row r="63285">
          <cell r="R63285" t="str">
            <v/>
          </cell>
          <cell r="S63285" t="str">
            <v/>
          </cell>
          <cell r="T63285" t="str">
            <v/>
          </cell>
        </row>
        <row r="63286">
          <cell r="R63286" t="str">
            <v/>
          </cell>
          <cell r="S63286" t="str">
            <v/>
          </cell>
          <cell r="T63286" t="str">
            <v/>
          </cell>
        </row>
        <row r="63287">
          <cell r="R63287" t="str">
            <v/>
          </cell>
          <cell r="S63287" t="str">
            <v/>
          </cell>
          <cell r="T63287" t="str">
            <v/>
          </cell>
        </row>
        <row r="63288">
          <cell r="R63288" t="str">
            <v/>
          </cell>
          <cell r="S63288" t="str">
            <v/>
          </cell>
          <cell r="T63288" t="str">
            <v/>
          </cell>
        </row>
        <row r="63289">
          <cell r="R63289" t="str">
            <v/>
          </cell>
          <cell r="S63289" t="str">
            <v/>
          </cell>
          <cell r="T63289" t="str">
            <v/>
          </cell>
        </row>
        <row r="63290">
          <cell r="R63290" t="str">
            <v/>
          </cell>
          <cell r="S63290" t="str">
            <v/>
          </cell>
          <cell r="T63290" t="str">
            <v/>
          </cell>
        </row>
        <row r="63291">
          <cell r="R63291" t="str">
            <v/>
          </cell>
          <cell r="S63291" t="str">
            <v/>
          </cell>
          <cell r="T63291" t="str">
            <v/>
          </cell>
        </row>
        <row r="63292">
          <cell r="R63292" t="str">
            <v/>
          </cell>
          <cell r="S63292" t="str">
            <v/>
          </cell>
          <cell r="T63292" t="str">
            <v/>
          </cell>
        </row>
        <row r="63293">
          <cell r="R63293" t="str">
            <v/>
          </cell>
          <cell r="S63293" t="str">
            <v/>
          </cell>
          <cell r="T63293" t="str">
            <v/>
          </cell>
        </row>
        <row r="63294">
          <cell r="R63294" t="str">
            <v/>
          </cell>
          <cell r="S63294" t="str">
            <v/>
          </cell>
          <cell r="T63294" t="str">
            <v/>
          </cell>
        </row>
        <row r="63295">
          <cell r="R63295" t="str">
            <v/>
          </cell>
          <cell r="S63295" t="str">
            <v/>
          </cell>
          <cell r="T63295" t="str">
            <v/>
          </cell>
        </row>
        <row r="63296">
          <cell r="R63296" t="str">
            <v/>
          </cell>
          <cell r="S63296" t="str">
            <v/>
          </cell>
          <cell r="T63296" t="str">
            <v/>
          </cell>
        </row>
        <row r="63297">
          <cell r="R63297" t="str">
            <v/>
          </cell>
          <cell r="S63297" t="str">
            <v/>
          </cell>
          <cell r="T63297" t="str">
            <v/>
          </cell>
        </row>
        <row r="63298">
          <cell r="R63298" t="str">
            <v/>
          </cell>
          <cell r="S63298" t="str">
            <v/>
          </cell>
          <cell r="T63298" t="str">
            <v/>
          </cell>
        </row>
        <row r="63299">
          <cell r="R63299" t="str">
            <v/>
          </cell>
          <cell r="S63299" t="str">
            <v/>
          </cell>
          <cell r="T63299" t="str">
            <v/>
          </cell>
        </row>
        <row r="63300">
          <cell r="R63300" t="str">
            <v/>
          </cell>
          <cell r="S63300" t="str">
            <v/>
          </cell>
          <cell r="T63300" t="str">
            <v/>
          </cell>
        </row>
        <row r="63301">
          <cell r="R63301" t="str">
            <v/>
          </cell>
          <cell r="S63301" t="str">
            <v/>
          </cell>
          <cell r="T63301" t="str">
            <v/>
          </cell>
        </row>
        <row r="63302">
          <cell r="R63302" t="str">
            <v/>
          </cell>
          <cell r="S63302" t="str">
            <v/>
          </cell>
          <cell r="T63302" t="str">
            <v/>
          </cell>
        </row>
        <row r="63303">
          <cell r="R63303" t="str">
            <v/>
          </cell>
          <cell r="S63303" t="str">
            <v/>
          </cell>
          <cell r="T63303" t="str">
            <v/>
          </cell>
        </row>
        <row r="63304">
          <cell r="R63304" t="str">
            <v/>
          </cell>
          <cell r="S63304" t="str">
            <v/>
          </cell>
          <cell r="T63304" t="str">
            <v/>
          </cell>
        </row>
        <row r="63305">
          <cell r="R63305" t="str">
            <v/>
          </cell>
          <cell r="S63305" t="str">
            <v/>
          </cell>
          <cell r="T63305" t="str">
            <v/>
          </cell>
        </row>
        <row r="63306">
          <cell r="R63306" t="str">
            <v/>
          </cell>
          <cell r="S63306" t="str">
            <v/>
          </cell>
          <cell r="T63306" t="str">
            <v/>
          </cell>
        </row>
        <row r="63307">
          <cell r="R63307" t="str">
            <v/>
          </cell>
          <cell r="S63307" t="str">
            <v/>
          </cell>
          <cell r="T63307" t="str">
            <v/>
          </cell>
        </row>
        <row r="63308">
          <cell r="R63308" t="str">
            <v/>
          </cell>
          <cell r="S63308" t="str">
            <v/>
          </cell>
          <cell r="T63308" t="str">
            <v/>
          </cell>
        </row>
        <row r="63309">
          <cell r="R63309" t="str">
            <v/>
          </cell>
          <cell r="S63309" t="str">
            <v/>
          </cell>
          <cell r="T63309" t="str">
            <v/>
          </cell>
        </row>
        <row r="63310">
          <cell r="R63310" t="str">
            <v/>
          </cell>
          <cell r="S63310" t="str">
            <v/>
          </cell>
          <cell r="T63310" t="str">
            <v/>
          </cell>
        </row>
        <row r="63311">
          <cell r="R63311" t="str">
            <v/>
          </cell>
          <cell r="S63311" t="str">
            <v/>
          </cell>
          <cell r="T63311" t="str">
            <v/>
          </cell>
        </row>
        <row r="63312">
          <cell r="R63312" t="str">
            <v/>
          </cell>
          <cell r="S63312" t="str">
            <v/>
          </cell>
          <cell r="T63312" t="str">
            <v/>
          </cell>
        </row>
        <row r="63313">
          <cell r="R63313" t="str">
            <v/>
          </cell>
          <cell r="S63313" t="str">
            <v/>
          </cell>
          <cell r="T63313" t="str">
            <v/>
          </cell>
        </row>
        <row r="63314">
          <cell r="R63314" t="str">
            <v/>
          </cell>
          <cell r="S63314" t="str">
            <v/>
          </cell>
          <cell r="T63314" t="str">
            <v/>
          </cell>
        </row>
        <row r="63315">
          <cell r="R63315" t="str">
            <v/>
          </cell>
          <cell r="S63315" t="str">
            <v/>
          </cell>
          <cell r="T63315" t="str">
            <v/>
          </cell>
        </row>
        <row r="63316">
          <cell r="R63316" t="str">
            <v/>
          </cell>
          <cell r="S63316" t="str">
            <v/>
          </cell>
          <cell r="T63316" t="str">
            <v/>
          </cell>
        </row>
        <row r="63317">
          <cell r="R63317" t="str">
            <v/>
          </cell>
          <cell r="S63317" t="str">
            <v/>
          </cell>
          <cell r="T63317" t="str">
            <v/>
          </cell>
        </row>
        <row r="63318">
          <cell r="R63318" t="str">
            <v/>
          </cell>
          <cell r="S63318" t="str">
            <v/>
          </cell>
          <cell r="T63318" t="str">
            <v/>
          </cell>
        </row>
        <row r="63319">
          <cell r="R63319" t="str">
            <v/>
          </cell>
          <cell r="S63319" t="str">
            <v/>
          </cell>
          <cell r="T63319" t="str">
            <v/>
          </cell>
        </row>
        <row r="63320">
          <cell r="R63320" t="str">
            <v/>
          </cell>
          <cell r="S63320" t="str">
            <v/>
          </cell>
          <cell r="T63320" t="str">
            <v/>
          </cell>
        </row>
        <row r="63321">
          <cell r="R63321" t="str">
            <v/>
          </cell>
          <cell r="S63321" t="str">
            <v/>
          </cell>
          <cell r="T63321" t="str">
            <v/>
          </cell>
        </row>
        <row r="63322">
          <cell r="R63322" t="str">
            <v/>
          </cell>
          <cell r="S63322" t="str">
            <v/>
          </cell>
          <cell r="T63322" t="str">
            <v/>
          </cell>
        </row>
        <row r="63323">
          <cell r="R63323" t="str">
            <v/>
          </cell>
          <cell r="S63323" t="str">
            <v/>
          </cell>
          <cell r="T63323" t="str">
            <v/>
          </cell>
        </row>
        <row r="63324">
          <cell r="R63324" t="str">
            <v/>
          </cell>
          <cell r="S63324" t="str">
            <v/>
          </cell>
          <cell r="T63324" t="str">
            <v/>
          </cell>
        </row>
        <row r="63325">
          <cell r="R63325" t="str">
            <v/>
          </cell>
          <cell r="S63325" t="str">
            <v/>
          </cell>
          <cell r="T63325" t="str">
            <v/>
          </cell>
        </row>
        <row r="63326">
          <cell r="R63326" t="str">
            <v/>
          </cell>
          <cell r="S63326" t="str">
            <v/>
          </cell>
          <cell r="T63326" t="str">
            <v/>
          </cell>
        </row>
        <row r="63327">
          <cell r="R63327" t="str">
            <v/>
          </cell>
          <cell r="S63327" t="str">
            <v/>
          </cell>
          <cell r="T63327" t="str">
            <v/>
          </cell>
        </row>
        <row r="63328">
          <cell r="R63328" t="str">
            <v/>
          </cell>
          <cell r="S63328" t="str">
            <v/>
          </cell>
          <cell r="T63328" t="str">
            <v/>
          </cell>
        </row>
        <row r="63329">
          <cell r="R63329" t="str">
            <v/>
          </cell>
          <cell r="S63329" t="str">
            <v/>
          </cell>
          <cell r="T63329" t="str">
            <v/>
          </cell>
        </row>
        <row r="63330">
          <cell r="R63330" t="str">
            <v/>
          </cell>
          <cell r="S63330" t="str">
            <v/>
          </cell>
          <cell r="T63330" t="str">
            <v/>
          </cell>
        </row>
        <row r="63331">
          <cell r="R63331" t="str">
            <v/>
          </cell>
          <cell r="S63331" t="str">
            <v/>
          </cell>
          <cell r="T63331" t="str">
            <v/>
          </cell>
        </row>
        <row r="63332">
          <cell r="R63332" t="str">
            <v/>
          </cell>
          <cell r="S63332" t="str">
            <v/>
          </cell>
          <cell r="T63332" t="str">
            <v/>
          </cell>
        </row>
        <row r="63333">
          <cell r="R63333" t="str">
            <v/>
          </cell>
          <cell r="S63333" t="str">
            <v/>
          </cell>
          <cell r="T63333" t="str">
            <v/>
          </cell>
        </row>
        <row r="63334">
          <cell r="R63334" t="str">
            <v/>
          </cell>
          <cell r="S63334" t="str">
            <v/>
          </cell>
          <cell r="T63334" t="str">
            <v/>
          </cell>
        </row>
        <row r="63335">
          <cell r="R63335" t="str">
            <v/>
          </cell>
          <cell r="S63335" t="str">
            <v/>
          </cell>
          <cell r="T63335" t="str">
            <v/>
          </cell>
        </row>
        <row r="63336">
          <cell r="R63336" t="str">
            <v/>
          </cell>
          <cell r="S63336" t="str">
            <v/>
          </cell>
          <cell r="T63336" t="str">
            <v/>
          </cell>
        </row>
        <row r="63337">
          <cell r="R63337" t="str">
            <v/>
          </cell>
          <cell r="S63337" t="str">
            <v/>
          </cell>
          <cell r="T63337" t="str">
            <v/>
          </cell>
        </row>
        <row r="63338">
          <cell r="R63338" t="str">
            <v/>
          </cell>
          <cell r="S63338" t="str">
            <v/>
          </cell>
          <cell r="T63338" t="str">
            <v/>
          </cell>
        </row>
        <row r="63339">
          <cell r="R63339" t="str">
            <v/>
          </cell>
          <cell r="S63339" t="str">
            <v/>
          </cell>
          <cell r="T63339" t="str">
            <v/>
          </cell>
        </row>
        <row r="63340">
          <cell r="R63340" t="str">
            <v/>
          </cell>
          <cell r="S63340" t="str">
            <v/>
          </cell>
          <cell r="T63340" t="str">
            <v/>
          </cell>
        </row>
        <row r="63341">
          <cell r="R63341" t="str">
            <v/>
          </cell>
          <cell r="S63341" t="str">
            <v/>
          </cell>
          <cell r="T63341" t="str">
            <v/>
          </cell>
        </row>
        <row r="63342">
          <cell r="R63342" t="str">
            <v/>
          </cell>
          <cell r="S63342" t="str">
            <v/>
          </cell>
          <cell r="T63342" t="str">
            <v/>
          </cell>
        </row>
        <row r="63343">
          <cell r="R63343" t="str">
            <v/>
          </cell>
          <cell r="S63343" t="str">
            <v/>
          </cell>
          <cell r="T63343" t="str">
            <v/>
          </cell>
        </row>
        <row r="63344">
          <cell r="R63344" t="str">
            <v/>
          </cell>
          <cell r="S63344" t="str">
            <v/>
          </cell>
          <cell r="T63344" t="str">
            <v/>
          </cell>
        </row>
        <row r="63345">
          <cell r="R63345" t="str">
            <v/>
          </cell>
          <cell r="S63345" t="str">
            <v/>
          </cell>
          <cell r="T63345" t="str">
            <v/>
          </cell>
        </row>
        <row r="63346">
          <cell r="R63346" t="str">
            <v/>
          </cell>
          <cell r="S63346" t="str">
            <v/>
          </cell>
          <cell r="T63346" t="str">
            <v/>
          </cell>
        </row>
        <row r="63347">
          <cell r="R63347" t="str">
            <v/>
          </cell>
          <cell r="S63347" t="str">
            <v/>
          </cell>
          <cell r="T63347" t="str">
            <v/>
          </cell>
        </row>
        <row r="63348">
          <cell r="R63348" t="str">
            <v/>
          </cell>
          <cell r="S63348" t="str">
            <v/>
          </cell>
          <cell r="T63348" t="str">
            <v/>
          </cell>
        </row>
        <row r="63349">
          <cell r="R63349" t="str">
            <v/>
          </cell>
          <cell r="S63349" t="str">
            <v/>
          </cell>
          <cell r="T63349" t="str">
            <v/>
          </cell>
        </row>
        <row r="63350">
          <cell r="R63350" t="str">
            <v/>
          </cell>
          <cell r="S63350" t="str">
            <v/>
          </cell>
          <cell r="T63350" t="str">
            <v/>
          </cell>
        </row>
        <row r="63351">
          <cell r="R63351" t="str">
            <v/>
          </cell>
          <cell r="S63351" t="str">
            <v/>
          </cell>
          <cell r="T63351" t="str">
            <v/>
          </cell>
        </row>
        <row r="63352">
          <cell r="R63352" t="str">
            <v/>
          </cell>
          <cell r="S63352" t="str">
            <v/>
          </cell>
          <cell r="T63352" t="str">
            <v/>
          </cell>
        </row>
        <row r="63353">
          <cell r="R63353" t="str">
            <v/>
          </cell>
          <cell r="S63353" t="str">
            <v/>
          </cell>
          <cell r="T63353" t="str">
            <v/>
          </cell>
        </row>
        <row r="63354">
          <cell r="R63354" t="str">
            <v/>
          </cell>
          <cell r="S63354" t="str">
            <v/>
          </cell>
          <cell r="T63354" t="str">
            <v/>
          </cell>
        </row>
        <row r="63355">
          <cell r="R63355" t="str">
            <v/>
          </cell>
          <cell r="S63355" t="str">
            <v/>
          </cell>
          <cell r="T63355" t="str">
            <v/>
          </cell>
        </row>
        <row r="63356">
          <cell r="R63356" t="str">
            <v/>
          </cell>
          <cell r="S63356" t="str">
            <v/>
          </cell>
          <cell r="T63356" t="str">
            <v/>
          </cell>
        </row>
        <row r="63357">
          <cell r="R63357" t="str">
            <v/>
          </cell>
          <cell r="S63357" t="str">
            <v/>
          </cell>
          <cell r="T63357" t="str">
            <v/>
          </cell>
        </row>
        <row r="63358">
          <cell r="R63358" t="str">
            <v/>
          </cell>
          <cell r="S63358" t="str">
            <v/>
          </cell>
          <cell r="T63358" t="str">
            <v/>
          </cell>
        </row>
        <row r="63359">
          <cell r="R63359" t="str">
            <v/>
          </cell>
          <cell r="S63359" t="str">
            <v/>
          </cell>
          <cell r="T63359" t="str">
            <v/>
          </cell>
        </row>
        <row r="63360">
          <cell r="R63360" t="str">
            <v/>
          </cell>
          <cell r="S63360" t="str">
            <v/>
          </cell>
          <cell r="T63360" t="str">
            <v/>
          </cell>
        </row>
        <row r="63361">
          <cell r="R63361" t="str">
            <v/>
          </cell>
          <cell r="S63361" t="str">
            <v/>
          </cell>
          <cell r="T63361" t="str">
            <v/>
          </cell>
        </row>
        <row r="63362">
          <cell r="R63362" t="str">
            <v/>
          </cell>
          <cell r="S63362" t="str">
            <v/>
          </cell>
          <cell r="T63362" t="str">
            <v/>
          </cell>
        </row>
        <row r="63363">
          <cell r="R63363" t="str">
            <v/>
          </cell>
          <cell r="S63363" t="str">
            <v/>
          </cell>
          <cell r="T63363" t="str">
            <v/>
          </cell>
        </row>
        <row r="63364">
          <cell r="R63364" t="str">
            <v/>
          </cell>
          <cell r="S63364" t="str">
            <v/>
          </cell>
          <cell r="T63364" t="str">
            <v/>
          </cell>
        </row>
        <row r="63365">
          <cell r="R63365" t="str">
            <v/>
          </cell>
          <cell r="S63365" t="str">
            <v/>
          </cell>
          <cell r="T63365" t="str">
            <v/>
          </cell>
        </row>
        <row r="63366">
          <cell r="R63366" t="str">
            <v/>
          </cell>
          <cell r="S63366" t="str">
            <v/>
          </cell>
          <cell r="T63366" t="str">
            <v/>
          </cell>
        </row>
        <row r="63367">
          <cell r="R63367" t="str">
            <v/>
          </cell>
          <cell r="S63367" t="str">
            <v/>
          </cell>
          <cell r="T63367" t="str">
            <v/>
          </cell>
        </row>
        <row r="63368">
          <cell r="R63368" t="str">
            <v/>
          </cell>
          <cell r="S63368" t="str">
            <v/>
          </cell>
          <cell r="T63368" t="str">
            <v/>
          </cell>
        </row>
        <row r="63369">
          <cell r="R63369" t="str">
            <v/>
          </cell>
          <cell r="S63369" t="str">
            <v/>
          </cell>
          <cell r="T63369" t="str">
            <v/>
          </cell>
        </row>
        <row r="63370">
          <cell r="R63370" t="str">
            <v/>
          </cell>
          <cell r="S63370" t="str">
            <v/>
          </cell>
          <cell r="T63370" t="str">
            <v/>
          </cell>
        </row>
        <row r="63371">
          <cell r="R63371" t="str">
            <v/>
          </cell>
          <cell r="S63371" t="str">
            <v/>
          </cell>
          <cell r="T63371" t="str">
            <v/>
          </cell>
        </row>
        <row r="63372">
          <cell r="R63372" t="str">
            <v/>
          </cell>
          <cell r="S63372" t="str">
            <v/>
          </cell>
          <cell r="T63372" t="str">
            <v/>
          </cell>
        </row>
        <row r="63373">
          <cell r="R63373" t="str">
            <v/>
          </cell>
          <cell r="S63373" t="str">
            <v/>
          </cell>
          <cell r="T63373" t="str">
            <v/>
          </cell>
        </row>
        <row r="63374">
          <cell r="R63374" t="str">
            <v/>
          </cell>
          <cell r="S63374" t="str">
            <v/>
          </cell>
          <cell r="T63374" t="str">
            <v/>
          </cell>
        </row>
        <row r="63375">
          <cell r="R63375" t="str">
            <v/>
          </cell>
          <cell r="S63375" t="str">
            <v/>
          </cell>
          <cell r="T63375" t="str">
            <v/>
          </cell>
        </row>
        <row r="63376">
          <cell r="R63376" t="str">
            <v/>
          </cell>
          <cell r="S63376" t="str">
            <v/>
          </cell>
          <cell r="T63376" t="str">
            <v/>
          </cell>
        </row>
        <row r="63377">
          <cell r="R63377" t="str">
            <v/>
          </cell>
          <cell r="S63377" t="str">
            <v/>
          </cell>
          <cell r="T63377" t="str">
            <v/>
          </cell>
        </row>
        <row r="63378">
          <cell r="R63378" t="str">
            <v/>
          </cell>
          <cell r="S63378" t="str">
            <v/>
          </cell>
          <cell r="T63378" t="str">
            <v/>
          </cell>
        </row>
        <row r="63379">
          <cell r="R63379" t="str">
            <v/>
          </cell>
          <cell r="S63379" t="str">
            <v/>
          </cell>
          <cell r="T63379" t="str">
            <v/>
          </cell>
        </row>
        <row r="63380">
          <cell r="R63380" t="str">
            <v/>
          </cell>
          <cell r="S63380" t="str">
            <v/>
          </cell>
          <cell r="T63380" t="str">
            <v/>
          </cell>
        </row>
        <row r="63381">
          <cell r="R63381" t="str">
            <v/>
          </cell>
          <cell r="S63381" t="str">
            <v/>
          </cell>
          <cell r="T63381" t="str">
            <v/>
          </cell>
        </row>
        <row r="63382">
          <cell r="R63382" t="str">
            <v/>
          </cell>
          <cell r="S63382" t="str">
            <v/>
          </cell>
          <cell r="T63382" t="str">
            <v/>
          </cell>
        </row>
        <row r="63383">
          <cell r="R63383" t="str">
            <v/>
          </cell>
          <cell r="S63383" t="str">
            <v/>
          </cell>
          <cell r="T63383" t="str">
            <v/>
          </cell>
        </row>
        <row r="63384">
          <cell r="R63384" t="str">
            <v/>
          </cell>
          <cell r="S63384" t="str">
            <v/>
          </cell>
          <cell r="T63384" t="str">
            <v/>
          </cell>
        </row>
        <row r="63385">
          <cell r="R63385" t="str">
            <v/>
          </cell>
          <cell r="S63385" t="str">
            <v/>
          </cell>
          <cell r="T63385" t="str">
            <v/>
          </cell>
        </row>
        <row r="63386">
          <cell r="R63386" t="str">
            <v/>
          </cell>
          <cell r="S63386" t="str">
            <v/>
          </cell>
          <cell r="T63386" t="str">
            <v/>
          </cell>
        </row>
        <row r="63387">
          <cell r="R63387" t="str">
            <v/>
          </cell>
          <cell r="S63387" t="str">
            <v/>
          </cell>
          <cell r="T63387" t="str">
            <v/>
          </cell>
        </row>
        <row r="63388">
          <cell r="R63388" t="str">
            <v/>
          </cell>
          <cell r="S63388" t="str">
            <v/>
          </cell>
          <cell r="T63388" t="str">
            <v/>
          </cell>
        </row>
        <row r="63389">
          <cell r="R63389" t="str">
            <v/>
          </cell>
          <cell r="S63389" t="str">
            <v/>
          </cell>
          <cell r="T63389" t="str">
            <v/>
          </cell>
        </row>
        <row r="63390">
          <cell r="R63390" t="str">
            <v/>
          </cell>
          <cell r="S63390" t="str">
            <v/>
          </cell>
          <cell r="T63390" t="str">
            <v/>
          </cell>
        </row>
        <row r="63391">
          <cell r="R63391" t="str">
            <v/>
          </cell>
          <cell r="S63391" t="str">
            <v/>
          </cell>
          <cell r="T63391" t="str">
            <v/>
          </cell>
        </row>
        <row r="63392">
          <cell r="R63392" t="str">
            <v/>
          </cell>
          <cell r="S63392" t="str">
            <v/>
          </cell>
          <cell r="T63392" t="str">
            <v/>
          </cell>
        </row>
        <row r="63393">
          <cell r="R63393" t="str">
            <v/>
          </cell>
          <cell r="S63393" t="str">
            <v/>
          </cell>
          <cell r="T63393" t="str">
            <v/>
          </cell>
        </row>
        <row r="63394">
          <cell r="R63394" t="str">
            <v/>
          </cell>
          <cell r="S63394" t="str">
            <v/>
          </cell>
          <cell r="T63394" t="str">
            <v/>
          </cell>
        </row>
        <row r="63395">
          <cell r="R63395" t="str">
            <v/>
          </cell>
          <cell r="S63395" t="str">
            <v/>
          </cell>
          <cell r="T63395" t="str">
            <v/>
          </cell>
        </row>
        <row r="63396">
          <cell r="R63396" t="str">
            <v/>
          </cell>
          <cell r="S63396" t="str">
            <v/>
          </cell>
          <cell r="T63396" t="str">
            <v/>
          </cell>
        </row>
        <row r="63397">
          <cell r="R63397" t="str">
            <v/>
          </cell>
          <cell r="S63397" t="str">
            <v/>
          </cell>
          <cell r="T63397" t="str">
            <v/>
          </cell>
        </row>
        <row r="63398">
          <cell r="R63398" t="str">
            <v/>
          </cell>
          <cell r="S63398" t="str">
            <v/>
          </cell>
          <cell r="T63398" t="str">
            <v/>
          </cell>
        </row>
        <row r="63399">
          <cell r="R63399" t="str">
            <v/>
          </cell>
          <cell r="S63399" t="str">
            <v/>
          </cell>
          <cell r="T63399" t="str">
            <v/>
          </cell>
        </row>
        <row r="63400">
          <cell r="R63400" t="str">
            <v/>
          </cell>
          <cell r="S63400" t="str">
            <v/>
          </cell>
          <cell r="T63400" t="str">
            <v/>
          </cell>
        </row>
        <row r="63401">
          <cell r="R63401" t="str">
            <v/>
          </cell>
          <cell r="S63401" t="str">
            <v/>
          </cell>
          <cell r="T63401" t="str">
            <v/>
          </cell>
        </row>
        <row r="63402">
          <cell r="R63402" t="str">
            <v/>
          </cell>
          <cell r="S63402" t="str">
            <v/>
          </cell>
          <cell r="T63402" t="str">
            <v/>
          </cell>
        </row>
        <row r="63403">
          <cell r="R63403" t="str">
            <v/>
          </cell>
          <cell r="S63403" t="str">
            <v/>
          </cell>
          <cell r="T63403" t="str">
            <v/>
          </cell>
        </row>
        <row r="63404">
          <cell r="R63404" t="str">
            <v/>
          </cell>
          <cell r="S63404" t="str">
            <v/>
          </cell>
          <cell r="T63404" t="str">
            <v/>
          </cell>
        </row>
        <row r="63405">
          <cell r="R63405" t="str">
            <v/>
          </cell>
          <cell r="S63405" t="str">
            <v/>
          </cell>
          <cell r="T63405" t="str">
            <v/>
          </cell>
        </row>
        <row r="63406">
          <cell r="R63406" t="str">
            <v/>
          </cell>
          <cell r="S63406" t="str">
            <v/>
          </cell>
          <cell r="T63406" t="str">
            <v/>
          </cell>
        </row>
        <row r="63407">
          <cell r="R63407" t="str">
            <v/>
          </cell>
          <cell r="S63407" t="str">
            <v/>
          </cell>
          <cell r="T63407" t="str">
            <v/>
          </cell>
        </row>
        <row r="63408">
          <cell r="R63408" t="str">
            <v/>
          </cell>
          <cell r="S63408" t="str">
            <v/>
          </cell>
          <cell r="T63408" t="str">
            <v/>
          </cell>
        </row>
        <row r="63409">
          <cell r="R63409" t="str">
            <v/>
          </cell>
          <cell r="S63409" t="str">
            <v/>
          </cell>
          <cell r="T63409" t="str">
            <v/>
          </cell>
        </row>
        <row r="63410">
          <cell r="R63410" t="str">
            <v/>
          </cell>
          <cell r="S63410" t="str">
            <v/>
          </cell>
          <cell r="T63410" t="str">
            <v/>
          </cell>
        </row>
        <row r="63411">
          <cell r="R63411" t="str">
            <v/>
          </cell>
          <cell r="S63411" t="str">
            <v/>
          </cell>
          <cell r="T63411" t="str">
            <v/>
          </cell>
        </row>
        <row r="63412">
          <cell r="R63412" t="str">
            <v/>
          </cell>
          <cell r="S63412" t="str">
            <v/>
          </cell>
          <cell r="T63412" t="str">
            <v/>
          </cell>
        </row>
        <row r="63413">
          <cell r="R63413" t="str">
            <v/>
          </cell>
          <cell r="S63413" t="str">
            <v/>
          </cell>
          <cell r="T63413" t="str">
            <v/>
          </cell>
        </row>
        <row r="63414">
          <cell r="R63414" t="str">
            <v/>
          </cell>
          <cell r="S63414" t="str">
            <v/>
          </cell>
          <cell r="T63414" t="str">
            <v/>
          </cell>
        </row>
        <row r="63415">
          <cell r="R63415" t="str">
            <v/>
          </cell>
          <cell r="S63415" t="str">
            <v/>
          </cell>
          <cell r="T63415" t="str">
            <v/>
          </cell>
        </row>
        <row r="63416">
          <cell r="R63416" t="str">
            <v/>
          </cell>
          <cell r="S63416" t="str">
            <v/>
          </cell>
          <cell r="T63416" t="str">
            <v/>
          </cell>
        </row>
        <row r="63417">
          <cell r="R63417" t="str">
            <v/>
          </cell>
          <cell r="S63417" t="str">
            <v/>
          </cell>
          <cell r="T63417" t="str">
            <v/>
          </cell>
        </row>
        <row r="63418">
          <cell r="R63418" t="str">
            <v/>
          </cell>
          <cell r="S63418" t="str">
            <v/>
          </cell>
          <cell r="T63418" t="str">
            <v/>
          </cell>
        </row>
        <row r="63419">
          <cell r="R63419" t="str">
            <v/>
          </cell>
          <cell r="S63419" t="str">
            <v/>
          </cell>
          <cell r="T63419" t="str">
            <v/>
          </cell>
        </row>
        <row r="63420">
          <cell r="R63420" t="str">
            <v/>
          </cell>
          <cell r="S63420" t="str">
            <v/>
          </cell>
          <cell r="T63420" t="str">
            <v/>
          </cell>
        </row>
        <row r="63421">
          <cell r="R63421" t="str">
            <v/>
          </cell>
          <cell r="S63421" t="str">
            <v/>
          </cell>
          <cell r="T63421" t="str">
            <v/>
          </cell>
        </row>
        <row r="63422">
          <cell r="R63422" t="str">
            <v/>
          </cell>
          <cell r="S63422" t="str">
            <v/>
          </cell>
          <cell r="T63422" t="str">
            <v/>
          </cell>
        </row>
        <row r="63423">
          <cell r="R63423" t="str">
            <v/>
          </cell>
          <cell r="S63423" t="str">
            <v/>
          </cell>
          <cell r="T63423" t="str">
            <v/>
          </cell>
        </row>
        <row r="63424">
          <cell r="R63424" t="str">
            <v/>
          </cell>
          <cell r="S63424" t="str">
            <v/>
          </cell>
          <cell r="T63424" t="str">
            <v/>
          </cell>
        </row>
        <row r="63425">
          <cell r="R63425" t="str">
            <v/>
          </cell>
          <cell r="S63425" t="str">
            <v/>
          </cell>
          <cell r="T63425" t="str">
            <v/>
          </cell>
        </row>
        <row r="63426">
          <cell r="R63426" t="str">
            <v/>
          </cell>
          <cell r="S63426" t="str">
            <v/>
          </cell>
          <cell r="T63426" t="str">
            <v/>
          </cell>
        </row>
        <row r="63427">
          <cell r="R63427" t="str">
            <v/>
          </cell>
          <cell r="S63427" t="str">
            <v/>
          </cell>
          <cell r="T63427" t="str">
            <v/>
          </cell>
        </row>
        <row r="63428">
          <cell r="R63428" t="str">
            <v/>
          </cell>
          <cell r="S63428" t="str">
            <v/>
          </cell>
          <cell r="T63428" t="str">
            <v/>
          </cell>
        </row>
        <row r="63429">
          <cell r="R63429" t="str">
            <v/>
          </cell>
          <cell r="S63429" t="str">
            <v/>
          </cell>
          <cell r="T63429" t="str">
            <v/>
          </cell>
        </row>
        <row r="63430">
          <cell r="R63430" t="str">
            <v/>
          </cell>
          <cell r="S63430" t="str">
            <v/>
          </cell>
          <cell r="T63430" t="str">
            <v/>
          </cell>
        </row>
        <row r="63431">
          <cell r="R63431" t="str">
            <v/>
          </cell>
          <cell r="S63431" t="str">
            <v/>
          </cell>
          <cell r="T63431" t="str">
            <v/>
          </cell>
        </row>
        <row r="63432">
          <cell r="R63432" t="str">
            <v/>
          </cell>
          <cell r="S63432" t="str">
            <v/>
          </cell>
          <cell r="T63432" t="str">
            <v/>
          </cell>
        </row>
        <row r="63433">
          <cell r="R63433" t="str">
            <v/>
          </cell>
          <cell r="S63433" t="str">
            <v/>
          </cell>
          <cell r="T63433" t="str">
            <v/>
          </cell>
        </row>
        <row r="63434">
          <cell r="R63434" t="str">
            <v/>
          </cell>
          <cell r="S63434" t="str">
            <v/>
          </cell>
          <cell r="T63434" t="str">
            <v/>
          </cell>
        </row>
        <row r="63435">
          <cell r="R63435" t="str">
            <v/>
          </cell>
          <cell r="S63435" t="str">
            <v/>
          </cell>
          <cell r="T63435" t="str">
            <v/>
          </cell>
        </row>
        <row r="63436">
          <cell r="R63436" t="str">
            <v/>
          </cell>
          <cell r="S63436" t="str">
            <v/>
          </cell>
          <cell r="T63436" t="str">
            <v/>
          </cell>
        </row>
        <row r="63437">
          <cell r="R63437" t="str">
            <v/>
          </cell>
          <cell r="S63437" t="str">
            <v/>
          </cell>
          <cell r="T63437" t="str">
            <v/>
          </cell>
        </row>
        <row r="63438">
          <cell r="R63438" t="str">
            <v/>
          </cell>
          <cell r="S63438" t="str">
            <v/>
          </cell>
          <cell r="T63438" t="str">
            <v/>
          </cell>
        </row>
        <row r="63439">
          <cell r="R63439" t="str">
            <v/>
          </cell>
          <cell r="S63439" t="str">
            <v/>
          </cell>
          <cell r="T63439" t="str">
            <v/>
          </cell>
        </row>
        <row r="63440">
          <cell r="R63440" t="str">
            <v/>
          </cell>
          <cell r="S63440" t="str">
            <v/>
          </cell>
          <cell r="T63440" t="str">
            <v/>
          </cell>
        </row>
        <row r="63441">
          <cell r="R63441" t="str">
            <v/>
          </cell>
          <cell r="S63441" t="str">
            <v/>
          </cell>
          <cell r="T63441" t="str">
            <v/>
          </cell>
        </row>
        <row r="63442">
          <cell r="R63442" t="str">
            <v/>
          </cell>
          <cell r="S63442" t="str">
            <v/>
          </cell>
          <cell r="T63442" t="str">
            <v/>
          </cell>
        </row>
        <row r="63443">
          <cell r="R63443" t="str">
            <v/>
          </cell>
          <cell r="S63443" t="str">
            <v/>
          </cell>
          <cell r="T63443" t="str">
            <v/>
          </cell>
        </row>
        <row r="63444">
          <cell r="R63444" t="str">
            <v/>
          </cell>
          <cell r="S63444" t="str">
            <v/>
          </cell>
          <cell r="T63444" t="str">
            <v/>
          </cell>
        </row>
        <row r="63445">
          <cell r="R63445" t="str">
            <v/>
          </cell>
          <cell r="S63445" t="str">
            <v/>
          </cell>
          <cell r="T63445" t="str">
            <v/>
          </cell>
        </row>
        <row r="63446">
          <cell r="R63446" t="str">
            <v/>
          </cell>
          <cell r="S63446" t="str">
            <v/>
          </cell>
          <cell r="T63446" t="str">
            <v/>
          </cell>
        </row>
        <row r="63447">
          <cell r="R63447" t="str">
            <v/>
          </cell>
          <cell r="S63447" t="str">
            <v/>
          </cell>
          <cell r="T63447" t="str">
            <v/>
          </cell>
        </row>
        <row r="63448">
          <cell r="R63448" t="str">
            <v/>
          </cell>
          <cell r="S63448" t="str">
            <v/>
          </cell>
          <cell r="T63448" t="str">
            <v/>
          </cell>
        </row>
        <row r="63449">
          <cell r="R63449" t="str">
            <v/>
          </cell>
          <cell r="S63449" t="str">
            <v/>
          </cell>
          <cell r="T63449" t="str">
            <v/>
          </cell>
        </row>
        <row r="63450">
          <cell r="R63450" t="str">
            <v/>
          </cell>
          <cell r="S63450" t="str">
            <v/>
          </cell>
          <cell r="T63450" t="str">
            <v/>
          </cell>
        </row>
        <row r="63451">
          <cell r="R63451" t="str">
            <v/>
          </cell>
          <cell r="S63451" t="str">
            <v/>
          </cell>
          <cell r="T63451" t="str">
            <v/>
          </cell>
        </row>
        <row r="63452">
          <cell r="R63452" t="str">
            <v/>
          </cell>
          <cell r="S63452" t="str">
            <v/>
          </cell>
          <cell r="T63452" t="str">
            <v/>
          </cell>
        </row>
        <row r="63453">
          <cell r="R63453" t="str">
            <v/>
          </cell>
          <cell r="S63453" t="str">
            <v/>
          </cell>
          <cell r="T63453" t="str">
            <v/>
          </cell>
        </row>
        <row r="63454">
          <cell r="R63454" t="str">
            <v/>
          </cell>
          <cell r="S63454" t="str">
            <v/>
          </cell>
          <cell r="T63454" t="str">
            <v/>
          </cell>
        </row>
        <row r="63455">
          <cell r="R63455" t="str">
            <v/>
          </cell>
          <cell r="S63455" t="str">
            <v/>
          </cell>
          <cell r="T63455" t="str">
            <v/>
          </cell>
        </row>
        <row r="63456">
          <cell r="R63456" t="str">
            <v/>
          </cell>
          <cell r="S63456" t="str">
            <v/>
          </cell>
          <cell r="T63456" t="str">
            <v/>
          </cell>
        </row>
        <row r="63457">
          <cell r="R63457" t="str">
            <v/>
          </cell>
          <cell r="S63457" t="str">
            <v/>
          </cell>
          <cell r="T63457" t="str">
            <v/>
          </cell>
        </row>
        <row r="63458">
          <cell r="R63458" t="str">
            <v/>
          </cell>
          <cell r="S63458" t="str">
            <v/>
          </cell>
          <cell r="T63458" t="str">
            <v/>
          </cell>
        </row>
        <row r="63459">
          <cell r="R63459" t="str">
            <v/>
          </cell>
          <cell r="S63459" t="str">
            <v/>
          </cell>
          <cell r="T63459" t="str">
            <v/>
          </cell>
        </row>
        <row r="63460">
          <cell r="R63460" t="str">
            <v/>
          </cell>
          <cell r="S63460" t="str">
            <v/>
          </cell>
          <cell r="T63460" t="str">
            <v/>
          </cell>
        </row>
        <row r="63461">
          <cell r="R63461" t="str">
            <v/>
          </cell>
          <cell r="S63461" t="str">
            <v/>
          </cell>
          <cell r="T63461" t="str">
            <v/>
          </cell>
        </row>
        <row r="63462">
          <cell r="R63462" t="str">
            <v/>
          </cell>
          <cell r="S63462" t="str">
            <v/>
          </cell>
          <cell r="T63462" t="str">
            <v/>
          </cell>
        </row>
        <row r="63463">
          <cell r="R63463" t="str">
            <v/>
          </cell>
          <cell r="S63463" t="str">
            <v/>
          </cell>
          <cell r="T63463" t="str">
            <v/>
          </cell>
        </row>
        <row r="63464">
          <cell r="R63464" t="str">
            <v/>
          </cell>
          <cell r="S63464" t="str">
            <v/>
          </cell>
          <cell r="T63464" t="str">
            <v/>
          </cell>
        </row>
        <row r="63465">
          <cell r="R63465" t="str">
            <v/>
          </cell>
          <cell r="S63465" t="str">
            <v/>
          </cell>
          <cell r="T63465" t="str">
            <v/>
          </cell>
        </row>
        <row r="63466">
          <cell r="R63466" t="str">
            <v/>
          </cell>
          <cell r="S63466" t="str">
            <v/>
          </cell>
          <cell r="T63466" t="str">
            <v/>
          </cell>
        </row>
        <row r="63467">
          <cell r="R63467" t="str">
            <v/>
          </cell>
          <cell r="S63467" t="str">
            <v/>
          </cell>
          <cell r="T63467" t="str">
            <v/>
          </cell>
        </row>
        <row r="63468">
          <cell r="R63468" t="str">
            <v/>
          </cell>
          <cell r="S63468" t="str">
            <v/>
          </cell>
          <cell r="T63468" t="str">
            <v/>
          </cell>
        </row>
        <row r="63469">
          <cell r="R63469" t="str">
            <v/>
          </cell>
          <cell r="S63469" t="str">
            <v/>
          </cell>
          <cell r="T63469" t="str">
            <v/>
          </cell>
        </row>
        <row r="63470">
          <cell r="R63470" t="str">
            <v/>
          </cell>
          <cell r="S63470" t="str">
            <v/>
          </cell>
          <cell r="T63470" t="str">
            <v/>
          </cell>
        </row>
        <row r="63471">
          <cell r="R63471" t="str">
            <v/>
          </cell>
          <cell r="S63471" t="str">
            <v/>
          </cell>
          <cell r="T63471" t="str">
            <v/>
          </cell>
        </row>
        <row r="63472">
          <cell r="R63472" t="str">
            <v/>
          </cell>
          <cell r="S63472" t="str">
            <v/>
          </cell>
          <cell r="T63472" t="str">
            <v/>
          </cell>
        </row>
        <row r="63473">
          <cell r="R63473" t="str">
            <v/>
          </cell>
          <cell r="S63473" t="str">
            <v/>
          </cell>
          <cell r="T63473" t="str">
            <v/>
          </cell>
        </row>
        <row r="63474">
          <cell r="R63474" t="str">
            <v/>
          </cell>
          <cell r="S63474" t="str">
            <v/>
          </cell>
          <cell r="T63474" t="str">
            <v/>
          </cell>
        </row>
        <row r="63475">
          <cell r="R63475" t="str">
            <v/>
          </cell>
          <cell r="S63475" t="str">
            <v/>
          </cell>
          <cell r="T63475" t="str">
            <v/>
          </cell>
        </row>
        <row r="63476">
          <cell r="R63476" t="str">
            <v/>
          </cell>
          <cell r="S63476" t="str">
            <v/>
          </cell>
          <cell r="T63476" t="str">
            <v/>
          </cell>
        </row>
        <row r="63477">
          <cell r="R63477" t="str">
            <v/>
          </cell>
          <cell r="S63477" t="str">
            <v/>
          </cell>
          <cell r="T63477" t="str">
            <v/>
          </cell>
        </row>
        <row r="63478">
          <cell r="R63478" t="str">
            <v/>
          </cell>
          <cell r="S63478" t="str">
            <v/>
          </cell>
          <cell r="T63478" t="str">
            <v/>
          </cell>
        </row>
        <row r="63479">
          <cell r="R63479" t="str">
            <v/>
          </cell>
          <cell r="S63479" t="str">
            <v/>
          </cell>
          <cell r="T63479" t="str">
            <v/>
          </cell>
        </row>
        <row r="63480">
          <cell r="R63480" t="str">
            <v/>
          </cell>
          <cell r="S63480" t="str">
            <v/>
          </cell>
          <cell r="T63480" t="str">
            <v/>
          </cell>
        </row>
        <row r="63481">
          <cell r="R63481" t="str">
            <v/>
          </cell>
          <cell r="S63481" t="str">
            <v/>
          </cell>
          <cell r="T63481" t="str">
            <v/>
          </cell>
        </row>
        <row r="63482">
          <cell r="R63482" t="str">
            <v/>
          </cell>
          <cell r="S63482" t="str">
            <v/>
          </cell>
          <cell r="T63482" t="str">
            <v/>
          </cell>
        </row>
        <row r="63483">
          <cell r="R63483" t="str">
            <v/>
          </cell>
          <cell r="S63483" t="str">
            <v/>
          </cell>
          <cell r="T63483" t="str">
            <v/>
          </cell>
        </row>
        <row r="63484">
          <cell r="R63484" t="str">
            <v/>
          </cell>
          <cell r="S63484" t="str">
            <v/>
          </cell>
          <cell r="T63484" t="str">
            <v/>
          </cell>
        </row>
        <row r="63485">
          <cell r="R63485" t="str">
            <v/>
          </cell>
          <cell r="S63485" t="str">
            <v/>
          </cell>
          <cell r="T63485" t="str">
            <v/>
          </cell>
        </row>
        <row r="63486">
          <cell r="R63486" t="str">
            <v/>
          </cell>
          <cell r="S63486" t="str">
            <v/>
          </cell>
          <cell r="T63486" t="str">
            <v/>
          </cell>
        </row>
        <row r="63487">
          <cell r="R63487" t="str">
            <v/>
          </cell>
          <cell r="S63487" t="str">
            <v/>
          </cell>
          <cell r="T63487" t="str">
            <v/>
          </cell>
        </row>
        <row r="63488">
          <cell r="R63488" t="str">
            <v/>
          </cell>
          <cell r="S63488" t="str">
            <v/>
          </cell>
          <cell r="T63488" t="str">
            <v/>
          </cell>
        </row>
        <row r="63489">
          <cell r="R63489" t="str">
            <v/>
          </cell>
          <cell r="S63489" t="str">
            <v/>
          </cell>
          <cell r="T63489" t="str">
            <v/>
          </cell>
        </row>
        <row r="63490">
          <cell r="R63490" t="str">
            <v/>
          </cell>
          <cell r="S63490" t="str">
            <v/>
          </cell>
          <cell r="T63490" t="str">
            <v/>
          </cell>
        </row>
        <row r="63491">
          <cell r="R63491" t="str">
            <v/>
          </cell>
          <cell r="S63491" t="str">
            <v/>
          </cell>
          <cell r="T63491" t="str">
            <v/>
          </cell>
        </row>
        <row r="63492">
          <cell r="R63492" t="str">
            <v/>
          </cell>
          <cell r="S63492" t="str">
            <v/>
          </cell>
          <cell r="T63492" t="str">
            <v/>
          </cell>
        </row>
        <row r="63493">
          <cell r="R63493" t="str">
            <v/>
          </cell>
          <cell r="S63493" t="str">
            <v/>
          </cell>
          <cell r="T63493" t="str">
            <v/>
          </cell>
        </row>
        <row r="63494">
          <cell r="R63494" t="str">
            <v/>
          </cell>
          <cell r="S63494" t="str">
            <v/>
          </cell>
          <cell r="T63494" t="str">
            <v/>
          </cell>
        </row>
        <row r="63495">
          <cell r="R63495" t="str">
            <v/>
          </cell>
          <cell r="S63495" t="str">
            <v/>
          </cell>
          <cell r="T63495" t="str">
            <v/>
          </cell>
        </row>
        <row r="63496">
          <cell r="R63496" t="str">
            <v/>
          </cell>
          <cell r="S63496" t="str">
            <v/>
          </cell>
          <cell r="T63496" t="str">
            <v/>
          </cell>
        </row>
        <row r="63497">
          <cell r="R63497" t="str">
            <v/>
          </cell>
          <cell r="S63497" t="str">
            <v/>
          </cell>
          <cell r="T63497" t="str">
            <v/>
          </cell>
        </row>
        <row r="63498">
          <cell r="R63498" t="str">
            <v/>
          </cell>
          <cell r="S63498" t="str">
            <v/>
          </cell>
          <cell r="T63498" t="str">
            <v/>
          </cell>
        </row>
        <row r="63499">
          <cell r="R63499" t="str">
            <v/>
          </cell>
          <cell r="S63499" t="str">
            <v/>
          </cell>
          <cell r="T63499" t="str">
            <v/>
          </cell>
        </row>
        <row r="63500">
          <cell r="R63500" t="str">
            <v/>
          </cell>
          <cell r="S63500" t="str">
            <v/>
          </cell>
          <cell r="T63500" t="str">
            <v/>
          </cell>
        </row>
        <row r="63501">
          <cell r="R63501" t="str">
            <v/>
          </cell>
          <cell r="S63501" t="str">
            <v/>
          </cell>
          <cell r="T63501" t="str">
            <v/>
          </cell>
        </row>
        <row r="63502">
          <cell r="R63502" t="str">
            <v/>
          </cell>
          <cell r="S63502" t="str">
            <v/>
          </cell>
          <cell r="T63502" t="str">
            <v/>
          </cell>
        </row>
        <row r="63503">
          <cell r="R63503" t="str">
            <v/>
          </cell>
          <cell r="S63503" t="str">
            <v/>
          </cell>
          <cell r="T63503" t="str">
            <v/>
          </cell>
        </row>
        <row r="63504">
          <cell r="R63504" t="str">
            <v/>
          </cell>
          <cell r="S63504" t="str">
            <v/>
          </cell>
          <cell r="T63504" t="str">
            <v/>
          </cell>
        </row>
        <row r="63505">
          <cell r="R63505" t="str">
            <v/>
          </cell>
          <cell r="S63505" t="str">
            <v/>
          </cell>
          <cell r="T63505" t="str">
            <v/>
          </cell>
        </row>
        <row r="63506">
          <cell r="R63506" t="str">
            <v/>
          </cell>
          <cell r="S63506" t="str">
            <v/>
          </cell>
          <cell r="T63506" t="str">
            <v/>
          </cell>
        </row>
        <row r="63507">
          <cell r="R63507" t="str">
            <v/>
          </cell>
          <cell r="S63507" t="str">
            <v/>
          </cell>
          <cell r="T63507" t="str">
            <v/>
          </cell>
        </row>
        <row r="63508">
          <cell r="R63508" t="str">
            <v/>
          </cell>
          <cell r="S63508" t="str">
            <v/>
          </cell>
          <cell r="T63508" t="str">
            <v/>
          </cell>
        </row>
        <row r="63509">
          <cell r="R63509" t="str">
            <v/>
          </cell>
          <cell r="S63509" t="str">
            <v/>
          </cell>
          <cell r="T63509" t="str">
            <v/>
          </cell>
        </row>
        <row r="63510">
          <cell r="R63510" t="str">
            <v/>
          </cell>
          <cell r="S63510" t="str">
            <v/>
          </cell>
          <cell r="T63510" t="str">
            <v/>
          </cell>
        </row>
        <row r="63511">
          <cell r="R63511" t="str">
            <v/>
          </cell>
          <cell r="S63511" t="str">
            <v/>
          </cell>
          <cell r="T63511" t="str">
            <v/>
          </cell>
        </row>
        <row r="63512">
          <cell r="R63512" t="str">
            <v/>
          </cell>
          <cell r="S63512" t="str">
            <v/>
          </cell>
          <cell r="T63512" t="str">
            <v/>
          </cell>
        </row>
        <row r="63513">
          <cell r="R63513" t="str">
            <v/>
          </cell>
          <cell r="S63513" t="str">
            <v/>
          </cell>
          <cell r="T63513" t="str">
            <v/>
          </cell>
        </row>
        <row r="63514">
          <cell r="R63514" t="str">
            <v/>
          </cell>
          <cell r="S63514" t="str">
            <v/>
          </cell>
          <cell r="T63514" t="str">
            <v/>
          </cell>
        </row>
        <row r="63515">
          <cell r="R63515" t="str">
            <v/>
          </cell>
          <cell r="S63515" t="str">
            <v/>
          </cell>
          <cell r="T63515" t="str">
            <v/>
          </cell>
        </row>
        <row r="63516">
          <cell r="R63516" t="str">
            <v/>
          </cell>
          <cell r="S63516" t="str">
            <v/>
          </cell>
          <cell r="T63516" t="str">
            <v/>
          </cell>
        </row>
        <row r="63517">
          <cell r="R63517" t="str">
            <v/>
          </cell>
          <cell r="S63517" t="str">
            <v/>
          </cell>
          <cell r="T63517" t="str">
            <v/>
          </cell>
        </row>
        <row r="63518">
          <cell r="R63518" t="str">
            <v/>
          </cell>
          <cell r="S63518" t="str">
            <v/>
          </cell>
          <cell r="T63518" t="str">
            <v/>
          </cell>
        </row>
        <row r="63519">
          <cell r="R63519" t="str">
            <v/>
          </cell>
          <cell r="S63519" t="str">
            <v/>
          </cell>
          <cell r="T63519" t="str">
            <v/>
          </cell>
        </row>
        <row r="63520">
          <cell r="R63520" t="str">
            <v/>
          </cell>
          <cell r="S63520" t="str">
            <v/>
          </cell>
          <cell r="T63520" t="str">
            <v/>
          </cell>
        </row>
        <row r="63521">
          <cell r="R63521" t="str">
            <v/>
          </cell>
          <cell r="S63521" t="str">
            <v/>
          </cell>
          <cell r="T63521" t="str">
            <v/>
          </cell>
        </row>
        <row r="63522">
          <cell r="R63522" t="str">
            <v/>
          </cell>
          <cell r="S63522" t="str">
            <v/>
          </cell>
          <cell r="T63522" t="str">
            <v/>
          </cell>
        </row>
        <row r="63523">
          <cell r="R63523" t="str">
            <v/>
          </cell>
          <cell r="S63523" t="str">
            <v/>
          </cell>
          <cell r="T63523" t="str">
            <v/>
          </cell>
        </row>
        <row r="63524">
          <cell r="R63524" t="str">
            <v/>
          </cell>
          <cell r="S63524" t="str">
            <v/>
          </cell>
          <cell r="T63524" t="str">
            <v/>
          </cell>
        </row>
        <row r="63525">
          <cell r="R63525" t="str">
            <v/>
          </cell>
          <cell r="S63525" t="str">
            <v/>
          </cell>
          <cell r="T63525" t="str">
            <v/>
          </cell>
        </row>
        <row r="63526">
          <cell r="R63526" t="str">
            <v/>
          </cell>
          <cell r="S63526" t="str">
            <v/>
          </cell>
          <cell r="T63526" t="str">
            <v/>
          </cell>
        </row>
        <row r="63527">
          <cell r="R63527" t="str">
            <v/>
          </cell>
          <cell r="S63527" t="str">
            <v/>
          </cell>
          <cell r="T63527" t="str">
            <v/>
          </cell>
        </row>
        <row r="63528">
          <cell r="R63528" t="str">
            <v/>
          </cell>
          <cell r="S63528" t="str">
            <v/>
          </cell>
          <cell r="T63528" t="str">
            <v/>
          </cell>
        </row>
        <row r="63529">
          <cell r="R63529" t="str">
            <v/>
          </cell>
          <cell r="S63529" t="str">
            <v/>
          </cell>
          <cell r="T63529" t="str">
            <v/>
          </cell>
        </row>
        <row r="63530">
          <cell r="R63530" t="str">
            <v/>
          </cell>
          <cell r="S63530" t="str">
            <v/>
          </cell>
          <cell r="T63530" t="str">
            <v/>
          </cell>
        </row>
        <row r="63531">
          <cell r="R63531" t="str">
            <v/>
          </cell>
          <cell r="S63531" t="str">
            <v/>
          </cell>
          <cell r="T63531" t="str">
            <v/>
          </cell>
        </row>
        <row r="63532">
          <cell r="R63532" t="str">
            <v/>
          </cell>
          <cell r="S63532" t="str">
            <v/>
          </cell>
          <cell r="T63532" t="str">
            <v/>
          </cell>
        </row>
        <row r="63533">
          <cell r="R63533" t="str">
            <v/>
          </cell>
          <cell r="S63533" t="str">
            <v/>
          </cell>
          <cell r="T63533" t="str">
            <v/>
          </cell>
        </row>
        <row r="63534">
          <cell r="R63534" t="str">
            <v/>
          </cell>
          <cell r="S63534" t="str">
            <v/>
          </cell>
          <cell r="T63534" t="str">
            <v/>
          </cell>
        </row>
        <row r="63535">
          <cell r="R63535" t="str">
            <v/>
          </cell>
          <cell r="S63535" t="str">
            <v/>
          </cell>
          <cell r="T63535" t="str">
            <v/>
          </cell>
        </row>
        <row r="63536">
          <cell r="R63536" t="str">
            <v/>
          </cell>
          <cell r="S63536" t="str">
            <v/>
          </cell>
          <cell r="T63536" t="str">
            <v/>
          </cell>
        </row>
        <row r="63537">
          <cell r="R63537" t="str">
            <v/>
          </cell>
          <cell r="S63537" t="str">
            <v/>
          </cell>
          <cell r="T63537" t="str">
            <v/>
          </cell>
        </row>
        <row r="63538">
          <cell r="R63538" t="str">
            <v/>
          </cell>
          <cell r="S63538" t="str">
            <v/>
          </cell>
          <cell r="T63538" t="str">
            <v/>
          </cell>
        </row>
        <row r="63539">
          <cell r="R63539" t="str">
            <v/>
          </cell>
          <cell r="S63539" t="str">
            <v/>
          </cell>
          <cell r="T63539" t="str">
            <v/>
          </cell>
        </row>
        <row r="63540">
          <cell r="R63540" t="str">
            <v/>
          </cell>
          <cell r="S63540" t="str">
            <v/>
          </cell>
          <cell r="T63540" t="str">
            <v/>
          </cell>
        </row>
        <row r="63541">
          <cell r="R63541" t="str">
            <v/>
          </cell>
          <cell r="S63541" t="str">
            <v/>
          </cell>
          <cell r="T63541" t="str">
            <v/>
          </cell>
        </row>
        <row r="63542">
          <cell r="R63542" t="str">
            <v/>
          </cell>
          <cell r="S63542" t="str">
            <v/>
          </cell>
          <cell r="T63542" t="str">
            <v/>
          </cell>
        </row>
        <row r="63543">
          <cell r="R63543" t="str">
            <v/>
          </cell>
          <cell r="S63543" t="str">
            <v/>
          </cell>
          <cell r="T63543" t="str">
            <v/>
          </cell>
        </row>
        <row r="63544">
          <cell r="R63544" t="str">
            <v/>
          </cell>
          <cell r="S63544" t="str">
            <v/>
          </cell>
          <cell r="T63544" t="str">
            <v/>
          </cell>
        </row>
        <row r="63545">
          <cell r="R63545" t="str">
            <v/>
          </cell>
          <cell r="S63545" t="str">
            <v/>
          </cell>
          <cell r="T63545" t="str">
            <v/>
          </cell>
        </row>
        <row r="63546">
          <cell r="R63546" t="str">
            <v/>
          </cell>
          <cell r="S63546" t="str">
            <v/>
          </cell>
          <cell r="T63546" t="str">
            <v/>
          </cell>
        </row>
        <row r="63547">
          <cell r="R63547" t="str">
            <v/>
          </cell>
          <cell r="S63547" t="str">
            <v/>
          </cell>
          <cell r="T63547" t="str">
            <v/>
          </cell>
        </row>
        <row r="63548">
          <cell r="R63548" t="str">
            <v/>
          </cell>
          <cell r="S63548" t="str">
            <v/>
          </cell>
          <cell r="T63548" t="str">
            <v/>
          </cell>
        </row>
        <row r="63549">
          <cell r="R63549" t="str">
            <v/>
          </cell>
          <cell r="S63549" t="str">
            <v/>
          </cell>
          <cell r="T63549" t="str">
            <v/>
          </cell>
        </row>
        <row r="63550">
          <cell r="R63550" t="str">
            <v/>
          </cell>
          <cell r="S63550" t="str">
            <v/>
          </cell>
          <cell r="T63550" t="str">
            <v/>
          </cell>
        </row>
        <row r="63551">
          <cell r="R63551" t="str">
            <v/>
          </cell>
          <cell r="S63551" t="str">
            <v/>
          </cell>
          <cell r="T63551" t="str">
            <v/>
          </cell>
        </row>
        <row r="63552">
          <cell r="R63552" t="str">
            <v/>
          </cell>
          <cell r="S63552" t="str">
            <v/>
          </cell>
          <cell r="T63552" t="str">
            <v/>
          </cell>
        </row>
        <row r="63553">
          <cell r="R63553" t="str">
            <v/>
          </cell>
          <cell r="S63553" t="str">
            <v/>
          </cell>
          <cell r="T63553" t="str">
            <v/>
          </cell>
        </row>
        <row r="63554">
          <cell r="R63554" t="str">
            <v/>
          </cell>
          <cell r="S63554" t="str">
            <v/>
          </cell>
          <cell r="T63554" t="str">
            <v/>
          </cell>
        </row>
        <row r="63555">
          <cell r="R63555" t="str">
            <v/>
          </cell>
          <cell r="S63555" t="str">
            <v/>
          </cell>
          <cell r="T63555" t="str">
            <v/>
          </cell>
        </row>
        <row r="63556">
          <cell r="R63556" t="str">
            <v/>
          </cell>
          <cell r="S63556" t="str">
            <v/>
          </cell>
          <cell r="T63556" t="str">
            <v/>
          </cell>
        </row>
        <row r="63557">
          <cell r="R63557" t="str">
            <v/>
          </cell>
          <cell r="S63557" t="str">
            <v/>
          </cell>
          <cell r="T63557" t="str">
            <v/>
          </cell>
        </row>
        <row r="63558">
          <cell r="R63558" t="str">
            <v/>
          </cell>
          <cell r="S63558" t="str">
            <v/>
          </cell>
          <cell r="T63558" t="str">
            <v/>
          </cell>
        </row>
        <row r="63559">
          <cell r="R63559" t="str">
            <v/>
          </cell>
          <cell r="S63559" t="str">
            <v/>
          </cell>
          <cell r="T63559" t="str">
            <v/>
          </cell>
        </row>
        <row r="63560">
          <cell r="R63560" t="str">
            <v/>
          </cell>
          <cell r="S63560" t="str">
            <v/>
          </cell>
          <cell r="T63560" t="str">
            <v/>
          </cell>
        </row>
        <row r="63561">
          <cell r="R63561" t="str">
            <v/>
          </cell>
          <cell r="S63561" t="str">
            <v/>
          </cell>
          <cell r="T63561" t="str">
            <v/>
          </cell>
        </row>
        <row r="63562">
          <cell r="R63562" t="str">
            <v/>
          </cell>
          <cell r="S63562" t="str">
            <v/>
          </cell>
          <cell r="T63562" t="str">
            <v/>
          </cell>
        </row>
        <row r="63563">
          <cell r="R63563" t="str">
            <v/>
          </cell>
          <cell r="S63563" t="str">
            <v/>
          </cell>
          <cell r="T63563" t="str">
            <v/>
          </cell>
        </row>
        <row r="63564">
          <cell r="R63564" t="str">
            <v/>
          </cell>
          <cell r="S63564" t="str">
            <v/>
          </cell>
          <cell r="T63564" t="str">
            <v/>
          </cell>
        </row>
        <row r="63565">
          <cell r="R63565" t="str">
            <v/>
          </cell>
          <cell r="S63565" t="str">
            <v/>
          </cell>
          <cell r="T63565" t="str">
            <v/>
          </cell>
        </row>
        <row r="63566">
          <cell r="R63566" t="str">
            <v/>
          </cell>
          <cell r="S63566" t="str">
            <v/>
          </cell>
          <cell r="T63566" t="str">
            <v/>
          </cell>
        </row>
        <row r="63567">
          <cell r="R63567" t="str">
            <v/>
          </cell>
          <cell r="S63567" t="str">
            <v/>
          </cell>
          <cell r="T63567" t="str">
            <v/>
          </cell>
        </row>
        <row r="63568">
          <cell r="R63568" t="str">
            <v/>
          </cell>
          <cell r="S63568" t="str">
            <v/>
          </cell>
          <cell r="T63568" t="str">
            <v/>
          </cell>
        </row>
        <row r="63569">
          <cell r="R63569" t="str">
            <v/>
          </cell>
          <cell r="S63569" t="str">
            <v/>
          </cell>
          <cell r="T63569" t="str">
            <v/>
          </cell>
        </row>
        <row r="63570">
          <cell r="R63570" t="str">
            <v/>
          </cell>
          <cell r="S63570" t="str">
            <v/>
          </cell>
          <cell r="T63570" t="str">
            <v/>
          </cell>
        </row>
        <row r="63571">
          <cell r="R63571" t="str">
            <v/>
          </cell>
          <cell r="S63571" t="str">
            <v/>
          </cell>
          <cell r="T63571" t="str">
            <v/>
          </cell>
        </row>
        <row r="63572">
          <cell r="R63572" t="str">
            <v/>
          </cell>
          <cell r="S63572" t="str">
            <v/>
          </cell>
          <cell r="T63572" t="str">
            <v/>
          </cell>
        </row>
        <row r="63573">
          <cell r="R63573" t="str">
            <v/>
          </cell>
          <cell r="S63573" t="str">
            <v/>
          </cell>
          <cell r="T63573" t="str">
            <v/>
          </cell>
        </row>
        <row r="63574">
          <cell r="R63574" t="str">
            <v/>
          </cell>
          <cell r="S63574" t="str">
            <v/>
          </cell>
          <cell r="T63574" t="str">
            <v/>
          </cell>
        </row>
        <row r="63575">
          <cell r="R63575" t="str">
            <v/>
          </cell>
          <cell r="S63575" t="str">
            <v/>
          </cell>
          <cell r="T63575" t="str">
            <v/>
          </cell>
        </row>
        <row r="63576">
          <cell r="R63576" t="str">
            <v/>
          </cell>
          <cell r="S63576" t="str">
            <v/>
          </cell>
          <cell r="T63576" t="str">
            <v/>
          </cell>
        </row>
        <row r="63577">
          <cell r="R63577" t="str">
            <v/>
          </cell>
          <cell r="S63577" t="str">
            <v/>
          </cell>
          <cell r="T63577" t="str">
            <v/>
          </cell>
        </row>
        <row r="63578">
          <cell r="R63578" t="str">
            <v/>
          </cell>
          <cell r="S63578" t="str">
            <v/>
          </cell>
          <cell r="T63578" t="str">
            <v/>
          </cell>
        </row>
        <row r="63579">
          <cell r="R63579" t="str">
            <v/>
          </cell>
          <cell r="S63579" t="str">
            <v/>
          </cell>
          <cell r="T63579" t="str">
            <v/>
          </cell>
        </row>
        <row r="63580">
          <cell r="R63580" t="str">
            <v/>
          </cell>
          <cell r="S63580" t="str">
            <v/>
          </cell>
          <cell r="T63580" t="str">
            <v/>
          </cell>
        </row>
        <row r="63581">
          <cell r="R63581" t="str">
            <v/>
          </cell>
          <cell r="S63581" t="str">
            <v/>
          </cell>
          <cell r="T63581" t="str">
            <v/>
          </cell>
        </row>
        <row r="63582">
          <cell r="R63582" t="str">
            <v/>
          </cell>
          <cell r="S63582" t="str">
            <v/>
          </cell>
          <cell r="T63582" t="str">
            <v/>
          </cell>
        </row>
        <row r="63583">
          <cell r="R63583" t="str">
            <v/>
          </cell>
          <cell r="S63583" t="str">
            <v/>
          </cell>
          <cell r="T63583" t="str">
            <v/>
          </cell>
        </row>
        <row r="63584">
          <cell r="R63584" t="str">
            <v/>
          </cell>
          <cell r="S63584" t="str">
            <v/>
          </cell>
          <cell r="T63584" t="str">
            <v/>
          </cell>
        </row>
        <row r="63585">
          <cell r="R63585" t="str">
            <v/>
          </cell>
          <cell r="S63585" t="str">
            <v/>
          </cell>
          <cell r="T63585" t="str">
            <v/>
          </cell>
        </row>
        <row r="63586">
          <cell r="R63586" t="str">
            <v/>
          </cell>
          <cell r="S63586" t="str">
            <v/>
          </cell>
          <cell r="T63586" t="str">
            <v/>
          </cell>
        </row>
        <row r="63587">
          <cell r="R63587" t="str">
            <v/>
          </cell>
          <cell r="S63587" t="str">
            <v/>
          </cell>
          <cell r="T63587" t="str">
            <v/>
          </cell>
        </row>
        <row r="63588">
          <cell r="R63588" t="str">
            <v/>
          </cell>
          <cell r="S63588" t="str">
            <v/>
          </cell>
          <cell r="T63588" t="str">
            <v/>
          </cell>
        </row>
        <row r="63589">
          <cell r="R63589" t="str">
            <v/>
          </cell>
          <cell r="S63589" t="str">
            <v/>
          </cell>
          <cell r="T63589" t="str">
            <v/>
          </cell>
        </row>
        <row r="63590">
          <cell r="R63590" t="str">
            <v/>
          </cell>
          <cell r="S63590" t="str">
            <v/>
          </cell>
          <cell r="T63590" t="str">
            <v/>
          </cell>
        </row>
        <row r="63591">
          <cell r="R63591" t="str">
            <v/>
          </cell>
          <cell r="S63591" t="str">
            <v/>
          </cell>
          <cell r="T63591" t="str">
            <v/>
          </cell>
        </row>
        <row r="63592">
          <cell r="R63592" t="str">
            <v/>
          </cell>
          <cell r="S63592" t="str">
            <v/>
          </cell>
          <cell r="T63592" t="str">
            <v/>
          </cell>
        </row>
        <row r="63593">
          <cell r="R63593" t="str">
            <v/>
          </cell>
          <cell r="S63593" t="str">
            <v/>
          </cell>
          <cell r="T63593" t="str">
            <v/>
          </cell>
        </row>
        <row r="63594">
          <cell r="R63594" t="str">
            <v/>
          </cell>
          <cell r="S63594" t="str">
            <v/>
          </cell>
          <cell r="T63594" t="str">
            <v/>
          </cell>
        </row>
        <row r="63595">
          <cell r="R63595" t="str">
            <v/>
          </cell>
          <cell r="S63595" t="str">
            <v/>
          </cell>
          <cell r="T63595" t="str">
            <v/>
          </cell>
        </row>
        <row r="63596">
          <cell r="R63596" t="str">
            <v/>
          </cell>
          <cell r="S63596" t="str">
            <v/>
          </cell>
          <cell r="T63596" t="str">
            <v/>
          </cell>
        </row>
        <row r="63597">
          <cell r="R63597" t="str">
            <v/>
          </cell>
          <cell r="S63597" t="str">
            <v/>
          </cell>
          <cell r="T63597" t="str">
            <v/>
          </cell>
        </row>
        <row r="63598">
          <cell r="R63598" t="str">
            <v/>
          </cell>
          <cell r="S63598" t="str">
            <v/>
          </cell>
          <cell r="T63598" t="str">
            <v/>
          </cell>
        </row>
        <row r="63599">
          <cell r="R63599" t="str">
            <v/>
          </cell>
          <cell r="S63599" t="str">
            <v/>
          </cell>
          <cell r="T63599" t="str">
            <v/>
          </cell>
        </row>
        <row r="63600">
          <cell r="R63600" t="str">
            <v/>
          </cell>
          <cell r="S63600" t="str">
            <v/>
          </cell>
          <cell r="T63600" t="str">
            <v/>
          </cell>
        </row>
        <row r="63601">
          <cell r="R63601" t="str">
            <v/>
          </cell>
          <cell r="S63601" t="str">
            <v/>
          </cell>
          <cell r="T63601" t="str">
            <v/>
          </cell>
        </row>
        <row r="63602">
          <cell r="R63602" t="str">
            <v/>
          </cell>
          <cell r="S63602" t="str">
            <v/>
          </cell>
          <cell r="T63602" t="str">
            <v/>
          </cell>
        </row>
        <row r="63603">
          <cell r="R63603" t="str">
            <v/>
          </cell>
          <cell r="S63603" t="str">
            <v/>
          </cell>
          <cell r="T63603" t="str">
            <v/>
          </cell>
        </row>
        <row r="63604">
          <cell r="R63604" t="str">
            <v/>
          </cell>
          <cell r="S63604" t="str">
            <v/>
          </cell>
          <cell r="T63604" t="str">
            <v/>
          </cell>
        </row>
        <row r="63605">
          <cell r="R63605" t="str">
            <v/>
          </cell>
          <cell r="S63605" t="str">
            <v/>
          </cell>
          <cell r="T63605" t="str">
            <v/>
          </cell>
        </row>
        <row r="63606">
          <cell r="R63606" t="str">
            <v/>
          </cell>
          <cell r="S63606" t="str">
            <v/>
          </cell>
          <cell r="T63606" t="str">
            <v/>
          </cell>
        </row>
        <row r="63607">
          <cell r="R63607" t="str">
            <v/>
          </cell>
          <cell r="S63607" t="str">
            <v/>
          </cell>
          <cell r="T63607" t="str">
            <v/>
          </cell>
        </row>
        <row r="63608">
          <cell r="R63608" t="str">
            <v/>
          </cell>
          <cell r="S63608" t="str">
            <v/>
          </cell>
          <cell r="T63608" t="str">
            <v/>
          </cell>
        </row>
        <row r="63609">
          <cell r="R63609" t="str">
            <v/>
          </cell>
          <cell r="S63609" t="str">
            <v/>
          </cell>
          <cell r="T63609" t="str">
            <v/>
          </cell>
        </row>
        <row r="63610">
          <cell r="R63610" t="str">
            <v/>
          </cell>
          <cell r="S63610" t="str">
            <v/>
          </cell>
          <cell r="T63610" t="str">
            <v/>
          </cell>
        </row>
        <row r="63611">
          <cell r="R63611" t="str">
            <v/>
          </cell>
          <cell r="S63611" t="str">
            <v/>
          </cell>
          <cell r="T63611" t="str">
            <v/>
          </cell>
        </row>
        <row r="63612">
          <cell r="R63612" t="str">
            <v/>
          </cell>
          <cell r="S63612" t="str">
            <v/>
          </cell>
          <cell r="T63612" t="str">
            <v/>
          </cell>
        </row>
        <row r="63613">
          <cell r="R63613" t="str">
            <v/>
          </cell>
          <cell r="S63613" t="str">
            <v/>
          </cell>
          <cell r="T63613" t="str">
            <v/>
          </cell>
        </row>
        <row r="63614">
          <cell r="R63614" t="str">
            <v/>
          </cell>
          <cell r="S63614" t="str">
            <v/>
          </cell>
          <cell r="T63614" t="str">
            <v/>
          </cell>
        </row>
        <row r="63615">
          <cell r="R63615" t="str">
            <v/>
          </cell>
          <cell r="S63615" t="str">
            <v/>
          </cell>
          <cell r="T63615" t="str">
            <v/>
          </cell>
        </row>
        <row r="63616">
          <cell r="R63616" t="str">
            <v/>
          </cell>
          <cell r="S63616" t="str">
            <v/>
          </cell>
          <cell r="T63616" t="str">
            <v/>
          </cell>
        </row>
        <row r="63617">
          <cell r="R63617" t="str">
            <v/>
          </cell>
          <cell r="S63617" t="str">
            <v/>
          </cell>
          <cell r="T63617" t="str">
            <v/>
          </cell>
        </row>
        <row r="63618">
          <cell r="R63618" t="str">
            <v/>
          </cell>
          <cell r="S63618" t="str">
            <v/>
          </cell>
          <cell r="T63618" t="str">
            <v/>
          </cell>
        </row>
        <row r="63619">
          <cell r="R63619" t="str">
            <v/>
          </cell>
          <cell r="S63619" t="str">
            <v/>
          </cell>
          <cell r="T63619" t="str">
            <v/>
          </cell>
        </row>
        <row r="63620">
          <cell r="R63620" t="str">
            <v/>
          </cell>
          <cell r="S63620" t="str">
            <v/>
          </cell>
          <cell r="T63620" t="str">
            <v/>
          </cell>
        </row>
        <row r="63621">
          <cell r="R63621" t="str">
            <v/>
          </cell>
          <cell r="S63621" t="str">
            <v/>
          </cell>
          <cell r="T63621" t="str">
            <v/>
          </cell>
        </row>
        <row r="63622">
          <cell r="R63622" t="str">
            <v/>
          </cell>
          <cell r="S63622" t="str">
            <v/>
          </cell>
          <cell r="T63622" t="str">
            <v/>
          </cell>
        </row>
        <row r="63623">
          <cell r="R63623" t="str">
            <v/>
          </cell>
          <cell r="S63623" t="str">
            <v/>
          </cell>
          <cell r="T63623" t="str">
            <v/>
          </cell>
        </row>
        <row r="63624">
          <cell r="R63624" t="str">
            <v/>
          </cell>
          <cell r="S63624" t="str">
            <v/>
          </cell>
          <cell r="T63624" t="str">
            <v/>
          </cell>
        </row>
        <row r="63625">
          <cell r="R63625" t="str">
            <v/>
          </cell>
          <cell r="S63625" t="str">
            <v/>
          </cell>
          <cell r="T63625" t="str">
            <v/>
          </cell>
        </row>
        <row r="63626">
          <cell r="R63626" t="str">
            <v/>
          </cell>
          <cell r="S63626" t="str">
            <v/>
          </cell>
          <cell r="T63626" t="str">
            <v/>
          </cell>
        </row>
        <row r="63627">
          <cell r="R63627" t="str">
            <v/>
          </cell>
          <cell r="S63627" t="str">
            <v/>
          </cell>
          <cell r="T63627" t="str">
            <v/>
          </cell>
        </row>
        <row r="63628">
          <cell r="R63628" t="str">
            <v/>
          </cell>
          <cell r="S63628" t="str">
            <v/>
          </cell>
          <cell r="T63628" t="str">
            <v/>
          </cell>
        </row>
        <row r="63629">
          <cell r="R63629" t="str">
            <v/>
          </cell>
          <cell r="S63629" t="str">
            <v/>
          </cell>
          <cell r="T63629" t="str">
            <v/>
          </cell>
        </row>
        <row r="63630">
          <cell r="R63630" t="str">
            <v/>
          </cell>
          <cell r="S63630" t="str">
            <v/>
          </cell>
          <cell r="T63630" t="str">
            <v/>
          </cell>
        </row>
        <row r="63631">
          <cell r="R63631" t="str">
            <v/>
          </cell>
          <cell r="S63631" t="str">
            <v/>
          </cell>
          <cell r="T63631" t="str">
            <v/>
          </cell>
        </row>
        <row r="63632">
          <cell r="R63632" t="str">
            <v/>
          </cell>
          <cell r="S63632" t="str">
            <v/>
          </cell>
          <cell r="T63632" t="str">
            <v/>
          </cell>
        </row>
        <row r="63633">
          <cell r="R63633" t="str">
            <v/>
          </cell>
          <cell r="S63633" t="str">
            <v/>
          </cell>
          <cell r="T63633" t="str">
            <v/>
          </cell>
        </row>
        <row r="63634">
          <cell r="R63634" t="str">
            <v/>
          </cell>
          <cell r="S63634" t="str">
            <v/>
          </cell>
          <cell r="T63634" t="str">
            <v/>
          </cell>
        </row>
        <row r="63635">
          <cell r="R63635" t="str">
            <v/>
          </cell>
          <cell r="S63635" t="str">
            <v/>
          </cell>
          <cell r="T63635" t="str">
            <v/>
          </cell>
        </row>
        <row r="63636">
          <cell r="R63636" t="str">
            <v/>
          </cell>
          <cell r="S63636" t="str">
            <v/>
          </cell>
          <cell r="T63636" t="str">
            <v/>
          </cell>
        </row>
        <row r="63637">
          <cell r="R63637" t="str">
            <v/>
          </cell>
          <cell r="S63637" t="str">
            <v/>
          </cell>
          <cell r="T63637" t="str">
            <v/>
          </cell>
        </row>
        <row r="63638">
          <cell r="R63638" t="str">
            <v/>
          </cell>
          <cell r="S63638" t="str">
            <v/>
          </cell>
          <cell r="T63638" t="str">
            <v/>
          </cell>
        </row>
        <row r="63639">
          <cell r="R63639" t="str">
            <v/>
          </cell>
          <cell r="S63639" t="str">
            <v/>
          </cell>
          <cell r="T63639" t="str">
            <v/>
          </cell>
        </row>
        <row r="63640">
          <cell r="R63640" t="str">
            <v/>
          </cell>
          <cell r="S63640" t="str">
            <v/>
          </cell>
          <cell r="T63640" t="str">
            <v/>
          </cell>
        </row>
        <row r="63641">
          <cell r="R63641" t="str">
            <v/>
          </cell>
          <cell r="S63641" t="str">
            <v/>
          </cell>
          <cell r="T63641" t="str">
            <v/>
          </cell>
        </row>
        <row r="63642">
          <cell r="R63642" t="str">
            <v/>
          </cell>
          <cell r="S63642" t="str">
            <v/>
          </cell>
          <cell r="T63642" t="str">
            <v/>
          </cell>
        </row>
        <row r="63643">
          <cell r="R63643" t="str">
            <v/>
          </cell>
          <cell r="S63643" t="str">
            <v/>
          </cell>
          <cell r="T63643" t="str">
            <v/>
          </cell>
        </row>
        <row r="63644">
          <cell r="R63644" t="str">
            <v/>
          </cell>
          <cell r="S63644" t="str">
            <v/>
          </cell>
          <cell r="T63644" t="str">
            <v/>
          </cell>
        </row>
        <row r="63645">
          <cell r="R63645" t="str">
            <v/>
          </cell>
          <cell r="S63645" t="str">
            <v/>
          </cell>
          <cell r="T63645" t="str">
            <v/>
          </cell>
        </row>
        <row r="63646">
          <cell r="R63646" t="str">
            <v/>
          </cell>
          <cell r="S63646" t="str">
            <v/>
          </cell>
          <cell r="T63646" t="str">
            <v/>
          </cell>
        </row>
        <row r="63647">
          <cell r="R63647" t="str">
            <v/>
          </cell>
          <cell r="S63647" t="str">
            <v/>
          </cell>
          <cell r="T63647" t="str">
            <v/>
          </cell>
        </row>
        <row r="63648">
          <cell r="R63648" t="str">
            <v/>
          </cell>
          <cell r="S63648" t="str">
            <v/>
          </cell>
          <cell r="T63648" t="str">
            <v/>
          </cell>
        </row>
        <row r="63649">
          <cell r="R63649" t="str">
            <v/>
          </cell>
          <cell r="S63649" t="str">
            <v/>
          </cell>
          <cell r="T63649" t="str">
            <v/>
          </cell>
        </row>
        <row r="63650">
          <cell r="R63650" t="str">
            <v/>
          </cell>
          <cell r="S63650" t="str">
            <v/>
          </cell>
          <cell r="T63650" t="str">
            <v/>
          </cell>
        </row>
        <row r="63651">
          <cell r="R63651" t="str">
            <v/>
          </cell>
          <cell r="S63651" t="str">
            <v/>
          </cell>
          <cell r="T63651" t="str">
            <v/>
          </cell>
        </row>
        <row r="63652">
          <cell r="R63652" t="str">
            <v/>
          </cell>
          <cell r="S63652" t="str">
            <v/>
          </cell>
          <cell r="T63652" t="str">
            <v/>
          </cell>
        </row>
        <row r="63653">
          <cell r="R63653" t="str">
            <v/>
          </cell>
          <cell r="S63653" t="str">
            <v/>
          </cell>
          <cell r="T63653" t="str">
            <v/>
          </cell>
        </row>
        <row r="63654">
          <cell r="R63654" t="str">
            <v/>
          </cell>
          <cell r="S63654" t="str">
            <v/>
          </cell>
          <cell r="T63654" t="str">
            <v/>
          </cell>
        </row>
        <row r="63655">
          <cell r="R63655" t="str">
            <v/>
          </cell>
          <cell r="S63655" t="str">
            <v/>
          </cell>
          <cell r="T63655" t="str">
            <v/>
          </cell>
        </row>
        <row r="63656">
          <cell r="R63656" t="str">
            <v/>
          </cell>
          <cell r="S63656" t="str">
            <v/>
          </cell>
          <cell r="T63656" t="str">
            <v/>
          </cell>
        </row>
        <row r="63657">
          <cell r="R63657" t="str">
            <v/>
          </cell>
          <cell r="S63657" t="str">
            <v/>
          </cell>
          <cell r="T63657" t="str">
            <v/>
          </cell>
        </row>
        <row r="63658">
          <cell r="R63658" t="str">
            <v/>
          </cell>
          <cell r="S63658" t="str">
            <v/>
          </cell>
          <cell r="T63658" t="str">
            <v/>
          </cell>
        </row>
        <row r="63659">
          <cell r="R63659" t="str">
            <v/>
          </cell>
          <cell r="S63659" t="str">
            <v/>
          </cell>
          <cell r="T63659" t="str">
            <v/>
          </cell>
        </row>
        <row r="63660">
          <cell r="R63660" t="str">
            <v/>
          </cell>
          <cell r="S63660" t="str">
            <v/>
          </cell>
          <cell r="T63660" t="str">
            <v/>
          </cell>
        </row>
        <row r="63661">
          <cell r="R63661" t="str">
            <v/>
          </cell>
          <cell r="S63661" t="str">
            <v/>
          </cell>
          <cell r="T63661" t="str">
            <v/>
          </cell>
        </row>
        <row r="63662">
          <cell r="R63662" t="str">
            <v/>
          </cell>
          <cell r="S63662" t="str">
            <v/>
          </cell>
          <cell r="T63662" t="str">
            <v/>
          </cell>
        </row>
        <row r="63663">
          <cell r="R63663" t="str">
            <v/>
          </cell>
          <cell r="S63663" t="str">
            <v/>
          </cell>
          <cell r="T63663" t="str">
            <v/>
          </cell>
        </row>
        <row r="63664">
          <cell r="R63664" t="str">
            <v/>
          </cell>
          <cell r="S63664" t="str">
            <v/>
          </cell>
          <cell r="T63664" t="str">
            <v/>
          </cell>
        </row>
        <row r="63665">
          <cell r="R63665" t="str">
            <v/>
          </cell>
          <cell r="S63665" t="str">
            <v/>
          </cell>
          <cell r="T63665" t="str">
            <v/>
          </cell>
        </row>
        <row r="63666">
          <cell r="R63666" t="str">
            <v/>
          </cell>
          <cell r="S63666" t="str">
            <v/>
          </cell>
          <cell r="T63666" t="str">
            <v/>
          </cell>
        </row>
        <row r="63667">
          <cell r="R63667" t="str">
            <v/>
          </cell>
          <cell r="S63667" t="str">
            <v/>
          </cell>
          <cell r="T63667" t="str">
            <v/>
          </cell>
        </row>
        <row r="63668">
          <cell r="R63668" t="str">
            <v/>
          </cell>
          <cell r="S63668" t="str">
            <v/>
          </cell>
          <cell r="T63668" t="str">
            <v/>
          </cell>
        </row>
        <row r="63669">
          <cell r="R63669" t="str">
            <v/>
          </cell>
          <cell r="S63669" t="str">
            <v/>
          </cell>
          <cell r="T63669" t="str">
            <v/>
          </cell>
        </row>
        <row r="63670">
          <cell r="R63670" t="str">
            <v/>
          </cell>
          <cell r="S63670" t="str">
            <v/>
          </cell>
          <cell r="T63670" t="str">
            <v/>
          </cell>
        </row>
        <row r="63671">
          <cell r="R63671" t="str">
            <v/>
          </cell>
          <cell r="S63671" t="str">
            <v/>
          </cell>
          <cell r="T63671" t="str">
            <v/>
          </cell>
        </row>
        <row r="63672">
          <cell r="R63672" t="str">
            <v/>
          </cell>
          <cell r="S63672" t="str">
            <v/>
          </cell>
          <cell r="T63672" t="str">
            <v/>
          </cell>
        </row>
        <row r="63673">
          <cell r="R63673" t="str">
            <v/>
          </cell>
          <cell r="S63673" t="str">
            <v/>
          </cell>
          <cell r="T63673" t="str">
            <v/>
          </cell>
        </row>
        <row r="63674">
          <cell r="R63674" t="str">
            <v/>
          </cell>
          <cell r="S63674" t="str">
            <v/>
          </cell>
          <cell r="T63674" t="str">
            <v/>
          </cell>
        </row>
        <row r="63675">
          <cell r="R63675" t="str">
            <v/>
          </cell>
          <cell r="S63675" t="str">
            <v/>
          </cell>
          <cell r="T63675" t="str">
            <v/>
          </cell>
        </row>
        <row r="63676">
          <cell r="R63676" t="str">
            <v/>
          </cell>
          <cell r="S63676" t="str">
            <v/>
          </cell>
          <cell r="T63676" t="str">
            <v/>
          </cell>
        </row>
        <row r="63677">
          <cell r="R63677" t="str">
            <v/>
          </cell>
          <cell r="S63677" t="str">
            <v/>
          </cell>
          <cell r="T63677" t="str">
            <v/>
          </cell>
        </row>
        <row r="63678">
          <cell r="R63678" t="str">
            <v/>
          </cell>
          <cell r="S63678" t="str">
            <v/>
          </cell>
          <cell r="T63678" t="str">
            <v/>
          </cell>
        </row>
        <row r="63679">
          <cell r="R63679" t="str">
            <v/>
          </cell>
          <cell r="S63679" t="str">
            <v/>
          </cell>
          <cell r="T63679" t="str">
            <v/>
          </cell>
        </row>
        <row r="63680">
          <cell r="R63680" t="str">
            <v/>
          </cell>
          <cell r="S63680" t="str">
            <v/>
          </cell>
          <cell r="T63680" t="str">
            <v/>
          </cell>
        </row>
        <row r="63681">
          <cell r="R63681" t="str">
            <v/>
          </cell>
          <cell r="S63681" t="str">
            <v/>
          </cell>
          <cell r="T63681" t="str">
            <v/>
          </cell>
        </row>
        <row r="63682">
          <cell r="R63682" t="str">
            <v/>
          </cell>
          <cell r="S63682" t="str">
            <v/>
          </cell>
          <cell r="T63682" t="str">
            <v/>
          </cell>
        </row>
        <row r="63683">
          <cell r="R63683" t="str">
            <v/>
          </cell>
          <cell r="S63683" t="str">
            <v/>
          </cell>
          <cell r="T63683" t="str">
            <v/>
          </cell>
        </row>
        <row r="63684">
          <cell r="R63684" t="str">
            <v/>
          </cell>
          <cell r="S63684" t="str">
            <v/>
          </cell>
          <cell r="T63684" t="str">
            <v/>
          </cell>
        </row>
        <row r="63685">
          <cell r="R63685" t="str">
            <v/>
          </cell>
          <cell r="S63685" t="str">
            <v/>
          </cell>
          <cell r="T63685" t="str">
            <v/>
          </cell>
        </row>
        <row r="63686">
          <cell r="R63686" t="str">
            <v/>
          </cell>
          <cell r="S63686" t="str">
            <v/>
          </cell>
          <cell r="T63686" t="str">
            <v/>
          </cell>
        </row>
        <row r="63687">
          <cell r="R63687" t="str">
            <v/>
          </cell>
          <cell r="S63687" t="str">
            <v/>
          </cell>
          <cell r="T63687" t="str">
            <v/>
          </cell>
        </row>
        <row r="63688">
          <cell r="R63688" t="str">
            <v/>
          </cell>
          <cell r="S63688" t="str">
            <v/>
          </cell>
          <cell r="T63688" t="str">
            <v/>
          </cell>
        </row>
        <row r="63689">
          <cell r="R63689" t="str">
            <v/>
          </cell>
          <cell r="S63689" t="str">
            <v/>
          </cell>
          <cell r="T63689" t="str">
            <v/>
          </cell>
        </row>
        <row r="63690">
          <cell r="R63690" t="str">
            <v/>
          </cell>
          <cell r="S63690" t="str">
            <v/>
          </cell>
          <cell r="T63690" t="str">
            <v/>
          </cell>
        </row>
        <row r="63691">
          <cell r="R63691" t="str">
            <v/>
          </cell>
          <cell r="S63691" t="str">
            <v/>
          </cell>
          <cell r="T63691" t="str">
            <v/>
          </cell>
        </row>
        <row r="63692">
          <cell r="R63692" t="str">
            <v/>
          </cell>
          <cell r="S63692" t="str">
            <v/>
          </cell>
          <cell r="T63692" t="str">
            <v/>
          </cell>
        </row>
        <row r="63693">
          <cell r="R63693" t="str">
            <v/>
          </cell>
          <cell r="S63693" t="str">
            <v/>
          </cell>
          <cell r="T63693" t="str">
            <v/>
          </cell>
        </row>
        <row r="63694">
          <cell r="R63694" t="str">
            <v/>
          </cell>
          <cell r="S63694" t="str">
            <v/>
          </cell>
          <cell r="T63694" t="str">
            <v/>
          </cell>
        </row>
        <row r="63695">
          <cell r="R63695" t="str">
            <v/>
          </cell>
          <cell r="S63695" t="str">
            <v/>
          </cell>
          <cell r="T63695" t="str">
            <v/>
          </cell>
        </row>
        <row r="63696">
          <cell r="R63696" t="str">
            <v/>
          </cell>
          <cell r="S63696" t="str">
            <v/>
          </cell>
          <cell r="T63696" t="str">
            <v/>
          </cell>
        </row>
        <row r="63697">
          <cell r="R63697" t="str">
            <v/>
          </cell>
          <cell r="S63697" t="str">
            <v/>
          </cell>
          <cell r="T63697" t="str">
            <v/>
          </cell>
        </row>
        <row r="63698">
          <cell r="R63698" t="str">
            <v/>
          </cell>
          <cell r="S63698" t="str">
            <v/>
          </cell>
          <cell r="T63698" t="str">
            <v/>
          </cell>
        </row>
        <row r="63699">
          <cell r="R63699" t="str">
            <v/>
          </cell>
          <cell r="S63699" t="str">
            <v/>
          </cell>
          <cell r="T63699" t="str">
            <v/>
          </cell>
        </row>
        <row r="63700">
          <cell r="R63700" t="str">
            <v/>
          </cell>
          <cell r="S63700" t="str">
            <v/>
          </cell>
          <cell r="T63700" t="str">
            <v/>
          </cell>
        </row>
        <row r="63701">
          <cell r="R63701" t="str">
            <v/>
          </cell>
          <cell r="S63701" t="str">
            <v/>
          </cell>
          <cell r="T63701" t="str">
            <v/>
          </cell>
        </row>
        <row r="63702">
          <cell r="R63702" t="str">
            <v/>
          </cell>
          <cell r="S63702" t="str">
            <v/>
          </cell>
          <cell r="T63702" t="str">
            <v/>
          </cell>
        </row>
        <row r="63703">
          <cell r="R63703" t="str">
            <v/>
          </cell>
          <cell r="S63703" t="str">
            <v/>
          </cell>
          <cell r="T63703" t="str">
            <v/>
          </cell>
        </row>
        <row r="63704">
          <cell r="R63704" t="str">
            <v/>
          </cell>
          <cell r="S63704" t="str">
            <v/>
          </cell>
          <cell r="T63704" t="str">
            <v/>
          </cell>
        </row>
        <row r="63705">
          <cell r="R63705" t="str">
            <v/>
          </cell>
          <cell r="S63705" t="str">
            <v/>
          </cell>
          <cell r="T63705" t="str">
            <v/>
          </cell>
        </row>
        <row r="63706">
          <cell r="R63706" t="str">
            <v/>
          </cell>
          <cell r="S63706" t="str">
            <v/>
          </cell>
          <cell r="T63706" t="str">
            <v/>
          </cell>
        </row>
        <row r="63707">
          <cell r="R63707" t="str">
            <v/>
          </cell>
          <cell r="S63707" t="str">
            <v/>
          </cell>
          <cell r="T63707" t="str">
            <v/>
          </cell>
        </row>
        <row r="63708">
          <cell r="R63708" t="str">
            <v/>
          </cell>
          <cell r="S63708" t="str">
            <v/>
          </cell>
          <cell r="T63708" t="str">
            <v/>
          </cell>
        </row>
        <row r="63709">
          <cell r="R63709" t="str">
            <v/>
          </cell>
          <cell r="S63709" t="str">
            <v/>
          </cell>
          <cell r="T63709" t="str">
            <v/>
          </cell>
        </row>
        <row r="63710">
          <cell r="R63710" t="str">
            <v/>
          </cell>
          <cell r="S63710" t="str">
            <v/>
          </cell>
          <cell r="T63710" t="str">
            <v/>
          </cell>
        </row>
        <row r="63711">
          <cell r="R63711" t="str">
            <v/>
          </cell>
          <cell r="S63711" t="str">
            <v/>
          </cell>
          <cell r="T63711" t="str">
            <v/>
          </cell>
        </row>
        <row r="63712">
          <cell r="R63712" t="str">
            <v/>
          </cell>
          <cell r="S63712" t="str">
            <v/>
          </cell>
          <cell r="T63712" t="str">
            <v/>
          </cell>
        </row>
        <row r="63713">
          <cell r="R63713" t="str">
            <v/>
          </cell>
          <cell r="S63713" t="str">
            <v/>
          </cell>
          <cell r="T63713" t="str">
            <v/>
          </cell>
        </row>
        <row r="63714">
          <cell r="R63714" t="str">
            <v/>
          </cell>
          <cell r="S63714" t="str">
            <v/>
          </cell>
          <cell r="T63714" t="str">
            <v/>
          </cell>
        </row>
        <row r="63715">
          <cell r="R63715" t="str">
            <v/>
          </cell>
          <cell r="S63715" t="str">
            <v/>
          </cell>
          <cell r="T63715" t="str">
            <v/>
          </cell>
        </row>
        <row r="63716">
          <cell r="R63716" t="str">
            <v/>
          </cell>
          <cell r="S63716" t="str">
            <v/>
          </cell>
          <cell r="T63716" t="str">
            <v/>
          </cell>
        </row>
        <row r="63717">
          <cell r="R63717" t="str">
            <v/>
          </cell>
          <cell r="S63717" t="str">
            <v/>
          </cell>
          <cell r="T63717" t="str">
            <v/>
          </cell>
        </row>
        <row r="63718">
          <cell r="R63718" t="str">
            <v/>
          </cell>
          <cell r="S63718" t="str">
            <v/>
          </cell>
          <cell r="T63718" t="str">
            <v/>
          </cell>
        </row>
        <row r="63719">
          <cell r="R63719" t="str">
            <v/>
          </cell>
          <cell r="S63719" t="str">
            <v/>
          </cell>
          <cell r="T63719" t="str">
            <v/>
          </cell>
        </row>
        <row r="63720">
          <cell r="R63720" t="str">
            <v/>
          </cell>
          <cell r="S63720" t="str">
            <v/>
          </cell>
          <cell r="T63720" t="str">
            <v/>
          </cell>
        </row>
        <row r="63721">
          <cell r="R63721" t="str">
            <v/>
          </cell>
          <cell r="S63721" t="str">
            <v/>
          </cell>
          <cell r="T63721" t="str">
            <v/>
          </cell>
        </row>
        <row r="63722">
          <cell r="R63722" t="str">
            <v/>
          </cell>
          <cell r="S63722" t="str">
            <v/>
          </cell>
          <cell r="T63722" t="str">
            <v/>
          </cell>
        </row>
        <row r="63723">
          <cell r="R63723" t="str">
            <v/>
          </cell>
          <cell r="S63723" t="str">
            <v/>
          </cell>
          <cell r="T63723" t="str">
            <v/>
          </cell>
        </row>
        <row r="63724">
          <cell r="R63724" t="str">
            <v/>
          </cell>
          <cell r="S63724" t="str">
            <v/>
          </cell>
          <cell r="T63724" t="str">
            <v/>
          </cell>
        </row>
        <row r="63725">
          <cell r="R63725" t="str">
            <v/>
          </cell>
          <cell r="S63725" t="str">
            <v/>
          </cell>
          <cell r="T63725" t="str">
            <v/>
          </cell>
        </row>
        <row r="63726">
          <cell r="R63726" t="str">
            <v/>
          </cell>
          <cell r="S63726" t="str">
            <v/>
          </cell>
          <cell r="T63726" t="str">
            <v/>
          </cell>
        </row>
        <row r="63727">
          <cell r="R63727" t="str">
            <v/>
          </cell>
          <cell r="S63727" t="str">
            <v/>
          </cell>
          <cell r="T63727" t="str">
            <v/>
          </cell>
        </row>
        <row r="63728">
          <cell r="R63728" t="str">
            <v/>
          </cell>
          <cell r="S63728" t="str">
            <v/>
          </cell>
          <cell r="T63728" t="str">
            <v/>
          </cell>
        </row>
        <row r="63729">
          <cell r="R63729" t="str">
            <v/>
          </cell>
          <cell r="S63729" t="str">
            <v/>
          </cell>
          <cell r="T63729" t="str">
            <v/>
          </cell>
        </row>
        <row r="63730">
          <cell r="R63730" t="str">
            <v/>
          </cell>
          <cell r="S63730" t="str">
            <v/>
          </cell>
          <cell r="T63730" t="str">
            <v/>
          </cell>
        </row>
        <row r="63731">
          <cell r="R63731" t="str">
            <v/>
          </cell>
          <cell r="S63731" t="str">
            <v/>
          </cell>
          <cell r="T63731" t="str">
            <v/>
          </cell>
        </row>
        <row r="63732">
          <cell r="R63732" t="str">
            <v/>
          </cell>
          <cell r="S63732" t="str">
            <v/>
          </cell>
          <cell r="T63732" t="str">
            <v/>
          </cell>
        </row>
        <row r="63733">
          <cell r="R63733" t="str">
            <v/>
          </cell>
          <cell r="S63733" t="str">
            <v/>
          </cell>
          <cell r="T63733" t="str">
            <v/>
          </cell>
        </row>
        <row r="63734">
          <cell r="R63734" t="str">
            <v/>
          </cell>
          <cell r="S63734" t="str">
            <v/>
          </cell>
          <cell r="T63734" t="str">
            <v/>
          </cell>
        </row>
        <row r="63735">
          <cell r="R63735" t="str">
            <v/>
          </cell>
          <cell r="S63735" t="str">
            <v/>
          </cell>
          <cell r="T63735" t="str">
            <v/>
          </cell>
        </row>
        <row r="63736">
          <cell r="R63736" t="str">
            <v/>
          </cell>
          <cell r="S63736" t="str">
            <v/>
          </cell>
          <cell r="T63736" t="str">
            <v/>
          </cell>
        </row>
        <row r="63737">
          <cell r="R63737" t="str">
            <v/>
          </cell>
          <cell r="S63737" t="str">
            <v/>
          </cell>
          <cell r="T63737" t="str">
            <v/>
          </cell>
        </row>
        <row r="63738">
          <cell r="R63738" t="str">
            <v/>
          </cell>
          <cell r="S63738" t="str">
            <v/>
          </cell>
          <cell r="T63738" t="str">
            <v/>
          </cell>
        </row>
        <row r="63739">
          <cell r="R63739" t="str">
            <v/>
          </cell>
          <cell r="S63739" t="str">
            <v/>
          </cell>
          <cell r="T63739" t="str">
            <v/>
          </cell>
        </row>
        <row r="63740">
          <cell r="R63740" t="str">
            <v/>
          </cell>
          <cell r="S63740" t="str">
            <v/>
          </cell>
          <cell r="T63740" t="str">
            <v/>
          </cell>
        </row>
        <row r="63741">
          <cell r="R63741" t="str">
            <v/>
          </cell>
          <cell r="S63741" t="str">
            <v/>
          </cell>
          <cell r="T63741" t="str">
            <v/>
          </cell>
        </row>
        <row r="63742">
          <cell r="R63742" t="str">
            <v/>
          </cell>
          <cell r="S63742" t="str">
            <v/>
          </cell>
          <cell r="T63742" t="str">
            <v/>
          </cell>
        </row>
        <row r="63743">
          <cell r="R63743" t="str">
            <v/>
          </cell>
          <cell r="S63743" t="str">
            <v/>
          </cell>
          <cell r="T63743" t="str">
            <v/>
          </cell>
        </row>
        <row r="63744">
          <cell r="R63744" t="str">
            <v/>
          </cell>
          <cell r="S63744" t="str">
            <v/>
          </cell>
          <cell r="T63744" t="str">
            <v/>
          </cell>
        </row>
        <row r="63745">
          <cell r="R63745" t="str">
            <v/>
          </cell>
          <cell r="S63745" t="str">
            <v/>
          </cell>
          <cell r="T63745" t="str">
            <v/>
          </cell>
        </row>
        <row r="63746">
          <cell r="R63746" t="str">
            <v/>
          </cell>
          <cell r="S63746" t="str">
            <v/>
          </cell>
          <cell r="T63746" t="str">
            <v/>
          </cell>
        </row>
        <row r="63747">
          <cell r="R63747" t="str">
            <v/>
          </cell>
          <cell r="S63747" t="str">
            <v/>
          </cell>
          <cell r="T63747" t="str">
            <v/>
          </cell>
        </row>
        <row r="63748">
          <cell r="R63748" t="str">
            <v/>
          </cell>
          <cell r="S63748" t="str">
            <v/>
          </cell>
          <cell r="T63748" t="str">
            <v/>
          </cell>
        </row>
        <row r="63749">
          <cell r="R63749" t="str">
            <v/>
          </cell>
          <cell r="S63749" t="str">
            <v/>
          </cell>
          <cell r="T63749" t="str">
            <v/>
          </cell>
        </row>
        <row r="63750">
          <cell r="R63750" t="str">
            <v/>
          </cell>
          <cell r="S63750" t="str">
            <v/>
          </cell>
          <cell r="T63750" t="str">
            <v/>
          </cell>
        </row>
        <row r="63751">
          <cell r="R63751" t="str">
            <v/>
          </cell>
          <cell r="S63751" t="str">
            <v/>
          </cell>
          <cell r="T63751" t="str">
            <v/>
          </cell>
        </row>
        <row r="63752">
          <cell r="R63752" t="str">
            <v/>
          </cell>
          <cell r="S63752" t="str">
            <v/>
          </cell>
          <cell r="T63752" t="str">
            <v/>
          </cell>
        </row>
        <row r="63753">
          <cell r="R63753" t="str">
            <v/>
          </cell>
          <cell r="S63753" t="str">
            <v/>
          </cell>
          <cell r="T63753" t="str">
            <v/>
          </cell>
        </row>
        <row r="63754">
          <cell r="R63754" t="str">
            <v/>
          </cell>
          <cell r="S63754" t="str">
            <v/>
          </cell>
          <cell r="T63754" t="str">
            <v/>
          </cell>
        </row>
        <row r="63755">
          <cell r="R63755" t="str">
            <v/>
          </cell>
          <cell r="S63755" t="str">
            <v/>
          </cell>
          <cell r="T63755" t="str">
            <v/>
          </cell>
        </row>
        <row r="63756">
          <cell r="R63756" t="str">
            <v/>
          </cell>
          <cell r="S63756" t="str">
            <v/>
          </cell>
          <cell r="T63756" t="str">
            <v/>
          </cell>
        </row>
        <row r="63757">
          <cell r="R63757" t="str">
            <v/>
          </cell>
          <cell r="S63757" t="str">
            <v/>
          </cell>
          <cell r="T63757" t="str">
            <v/>
          </cell>
        </row>
        <row r="63758">
          <cell r="R63758" t="str">
            <v/>
          </cell>
          <cell r="S63758" t="str">
            <v/>
          </cell>
          <cell r="T63758" t="str">
            <v/>
          </cell>
        </row>
        <row r="63759">
          <cell r="R63759" t="str">
            <v/>
          </cell>
          <cell r="S63759" t="str">
            <v/>
          </cell>
          <cell r="T63759" t="str">
            <v/>
          </cell>
        </row>
        <row r="63760">
          <cell r="R63760" t="str">
            <v/>
          </cell>
          <cell r="S63760" t="str">
            <v/>
          </cell>
          <cell r="T63760" t="str">
            <v/>
          </cell>
        </row>
        <row r="63761">
          <cell r="R63761" t="str">
            <v/>
          </cell>
          <cell r="S63761" t="str">
            <v/>
          </cell>
          <cell r="T63761" t="str">
            <v/>
          </cell>
        </row>
        <row r="63762">
          <cell r="R63762" t="str">
            <v/>
          </cell>
          <cell r="S63762" t="str">
            <v/>
          </cell>
          <cell r="T63762" t="str">
            <v/>
          </cell>
        </row>
        <row r="63763">
          <cell r="R63763" t="str">
            <v/>
          </cell>
          <cell r="S63763" t="str">
            <v/>
          </cell>
          <cell r="T63763" t="str">
            <v/>
          </cell>
        </row>
        <row r="63764">
          <cell r="R63764" t="str">
            <v/>
          </cell>
          <cell r="S63764" t="str">
            <v/>
          </cell>
          <cell r="T63764" t="str">
            <v/>
          </cell>
        </row>
        <row r="63765">
          <cell r="R63765" t="str">
            <v/>
          </cell>
          <cell r="S63765" t="str">
            <v/>
          </cell>
          <cell r="T63765" t="str">
            <v/>
          </cell>
        </row>
        <row r="63766">
          <cell r="R63766" t="str">
            <v/>
          </cell>
          <cell r="S63766" t="str">
            <v/>
          </cell>
          <cell r="T63766" t="str">
            <v/>
          </cell>
        </row>
        <row r="63767">
          <cell r="R63767" t="str">
            <v/>
          </cell>
          <cell r="S63767" t="str">
            <v/>
          </cell>
          <cell r="T63767" t="str">
            <v/>
          </cell>
        </row>
        <row r="63768">
          <cell r="R63768" t="str">
            <v/>
          </cell>
          <cell r="S63768" t="str">
            <v/>
          </cell>
          <cell r="T63768" t="str">
            <v/>
          </cell>
        </row>
        <row r="63769">
          <cell r="R63769" t="str">
            <v/>
          </cell>
          <cell r="S63769" t="str">
            <v/>
          </cell>
          <cell r="T63769" t="str">
            <v/>
          </cell>
        </row>
        <row r="63770">
          <cell r="R63770" t="str">
            <v/>
          </cell>
          <cell r="S63770" t="str">
            <v/>
          </cell>
          <cell r="T63770" t="str">
            <v/>
          </cell>
        </row>
        <row r="63771">
          <cell r="R63771" t="str">
            <v/>
          </cell>
          <cell r="S63771" t="str">
            <v/>
          </cell>
          <cell r="T63771" t="str">
            <v/>
          </cell>
        </row>
        <row r="63772">
          <cell r="R63772" t="str">
            <v/>
          </cell>
          <cell r="S63772" t="str">
            <v/>
          </cell>
          <cell r="T63772" t="str">
            <v/>
          </cell>
        </row>
        <row r="63773">
          <cell r="R63773" t="str">
            <v/>
          </cell>
          <cell r="S63773" t="str">
            <v/>
          </cell>
          <cell r="T63773" t="str">
            <v/>
          </cell>
        </row>
        <row r="63774">
          <cell r="R63774" t="str">
            <v/>
          </cell>
          <cell r="S63774" t="str">
            <v/>
          </cell>
          <cell r="T63774" t="str">
            <v/>
          </cell>
        </row>
        <row r="63775">
          <cell r="R63775" t="str">
            <v/>
          </cell>
          <cell r="S63775" t="str">
            <v/>
          </cell>
          <cell r="T63775" t="str">
            <v/>
          </cell>
        </row>
        <row r="63776">
          <cell r="R63776" t="str">
            <v/>
          </cell>
          <cell r="S63776" t="str">
            <v/>
          </cell>
          <cell r="T63776" t="str">
            <v/>
          </cell>
        </row>
        <row r="63777">
          <cell r="R63777" t="str">
            <v/>
          </cell>
          <cell r="S63777" t="str">
            <v/>
          </cell>
          <cell r="T63777" t="str">
            <v/>
          </cell>
        </row>
        <row r="63778">
          <cell r="R63778" t="str">
            <v/>
          </cell>
          <cell r="S63778" t="str">
            <v/>
          </cell>
          <cell r="T63778" t="str">
            <v/>
          </cell>
        </row>
        <row r="63779">
          <cell r="R63779" t="str">
            <v/>
          </cell>
          <cell r="S63779" t="str">
            <v/>
          </cell>
          <cell r="T63779" t="str">
            <v/>
          </cell>
        </row>
        <row r="63780">
          <cell r="R63780" t="str">
            <v/>
          </cell>
          <cell r="S63780" t="str">
            <v/>
          </cell>
          <cell r="T63780" t="str">
            <v/>
          </cell>
        </row>
        <row r="63781">
          <cell r="R63781" t="str">
            <v/>
          </cell>
          <cell r="S63781" t="str">
            <v/>
          </cell>
          <cell r="T63781" t="str">
            <v/>
          </cell>
        </row>
        <row r="63782">
          <cell r="R63782" t="str">
            <v/>
          </cell>
          <cell r="S63782" t="str">
            <v/>
          </cell>
          <cell r="T63782" t="str">
            <v/>
          </cell>
        </row>
        <row r="63783">
          <cell r="R63783" t="str">
            <v/>
          </cell>
          <cell r="S63783" t="str">
            <v/>
          </cell>
          <cell r="T63783" t="str">
            <v/>
          </cell>
        </row>
        <row r="63784">
          <cell r="R63784" t="str">
            <v/>
          </cell>
          <cell r="S63784" t="str">
            <v/>
          </cell>
          <cell r="T63784" t="str">
            <v/>
          </cell>
        </row>
        <row r="63785">
          <cell r="R63785" t="str">
            <v/>
          </cell>
          <cell r="S63785" t="str">
            <v/>
          </cell>
          <cell r="T63785" t="str">
            <v/>
          </cell>
        </row>
        <row r="63786">
          <cell r="R63786" t="str">
            <v/>
          </cell>
          <cell r="S63786" t="str">
            <v/>
          </cell>
          <cell r="T63786" t="str">
            <v/>
          </cell>
        </row>
        <row r="63787">
          <cell r="R63787" t="str">
            <v/>
          </cell>
          <cell r="S63787" t="str">
            <v/>
          </cell>
          <cell r="T63787" t="str">
            <v/>
          </cell>
        </row>
        <row r="63788">
          <cell r="R63788" t="str">
            <v/>
          </cell>
          <cell r="S63788" t="str">
            <v/>
          </cell>
          <cell r="T63788" t="str">
            <v/>
          </cell>
        </row>
        <row r="63789">
          <cell r="R63789" t="str">
            <v/>
          </cell>
          <cell r="S63789" t="str">
            <v/>
          </cell>
          <cell r="T63789" t="str">
            <v/>
          </cell>
        </row>
        <row r="63790">
          <cell r="R63790" t="str">
            <v/>
          </cell>
          <cell r="S63790" t="str">
            <v/>
          </cell>
          <cell r="T63790" t="str">
            <v/>
          </cell>
        </row>
        <row r="63791">
          <cell r="R63791" t="str">
            <v/>
          </cell>
          <cell r="S63791" t="str">
            <v/>
          </cell>
          <cell r="T63791" t="str">
            <v/>
          </cell>
        </row>
        <row r="63792">
          <cell r="R63792" t="str">
            <v/>
          </cell>
          <cell r="S63792" t="str">
            <v/>
          </cell>
          <cell r="T63792" t="str">
            <v/>
          </cell>
        </row>
        <row r="63793">
          <cell r="R63793" t="str">
            <v/>
          </cell>
          <cell r="S63793" t="str">
            <v/>
          </cell>
          <cell r="T63793" t="str">
            <v/>
          </cell>
        </row>
        <row r="63794">
          <cell r="R63794" t="str">
            <v/>
          </cell>
          <cell r="S63794" t="str">
            <v/>
          </cell>
          <cell r="T63794" t="str">
            <v/>
          </cell>
        </row>
        <row r="63795">
          <cell r="R63795" t="str">
            <v/>
          </cell>
          <cell r="S63795" t="str">
            <v/>
          </cell>
          <cell r="T63795" t="str">
            <v/>
          </cell>
        </row>
        <row r="63796">
          <cell r="R63796" t="str">
            <v/>
          </cell>
          <cell r="S63796" t="str">
            <v/>
          </cell>
          <cell r="T63796" t="str">
            <v/>
          </cell>
        </row>
        <row r="63797">
          <cell r="R63797" t="str">
            <v/>
          </cell>
          <cell r="S63797" t="str">
            <v/>
          </cell>
          <cell r="T63797" t="str">
            <v/>
          </cell>
        </row>
        <row r="63798">
          <cell r="R63798" t="str">
            <v/>
          </cell>
          <cell r="S63798" t="str">
            <v/>
          </cell>
          <cell r="T63798" t="str">
            <v/>
          </cell>
        </row>
        <row r="63799">
          <cell r="R63799" t="str">
            <v/>
          </cell>
          <cell r="S63799" t="str">
            <v/>
          </cell>
          <cell r="T63799" t="str">
            <v/>
          </cell>
        </row>
        <row r="63800">
          <cell r="R63800" t="str">
            <v/>
          </cell>
          <cell r="S63800" t="str">
            <v/>
          </cell>
          <cell r="T63800" t="str">
            <v/>
          </cell>
        </row>
        <row r="63801">
          <cell r="R63801" t="str">
            <v/>
          </cell>
          <cell r="S63801" t="str">
            <v/>
          </cell>
          <cell r="T63801" t="str">
            <v/>
          </cell>
        </row>
        <row r="63802">
          <cell r="R63802" t="str">
            <v/>
          </cell>
          <cell r="S63802" t="str">
            <v/>
          </cell>
          <cell r="T63802" t="str">
            <v/>
          </cell>
        </row>
        <row r="63803">
          <cell r="R63803" t="str">
            <v/>
          </cell>
          <cell r="S63803" t="str">
            <v/>
          </cell>
          <cell r="T63803" t="str">
            <v/>
          </cell>
        </row>
        <row r="63804">
          <cell r="R63804" t="str">
            <v/>
          </cell>
          <cell r="S63804" t="str">
            <v/>
          </cell>
          <cell r="T63804" t="str">
            <v/>
          </cell>
        </row>
        <row r="63805">
          <cell r="R63805" t="str">
            <v/>
          </cell>
          <cell r="S63805" t="str">
            <v/>
          </cell>
          <cell r="T63805" t="str">
            <v/>
          </cell>
        </row>
        <row r="63806">
          <cell r="R63806" t="str">
            <v/>
          </cell>
          <cell r="S63806" t="str">
            <v/>
          </cell>
          <cell r="T63806" t="str">
            <v/>
          </cell>
        </row>
        <row r="63807">
          <cell r="R63807" t="str">
            <v/>
          </cell>
          <cell r="S63807" t="str">
            <v/>
          </cell>
          <cell r="T63807" t="str">
            <v/>
          </cell>
        </row>
        <row r="63808">
          <cell r="R63808" t="str">
            <v/>
          </cell>
          <cell r="S63808" t="str">
            <v/>
          </cell>
          <cell r="T63808" t="str">
            <v/>
          </cell>
        </row>
        <row r="63809">
          <cell r="R63809" t="str">
            <v/>
          </cell>
          <cell r="S63809" t="str">
            <v/>
          </cell>
          <cell r="T63809" t="str">
            <v/>
          </cell>
        </row>
        <row r="63810">
          <cell r="R63810" t="str">
            <v/>
          </cell>
          <cell r="S63810" t="str">
            <v/>
          </cell>
          <cell r="T63810" t="str">
            <v/>
          </cell>
        </row>
        <row r="63811">
          <cell r="R63811" t="str">
            <v/>
          </cell>
          <cell r="S63811" t="str">
            <v/>
          </cell>
          <cell r="T63811" t="str">
            <v/>
          </cell>
        </row>
        <row r="63812">
          <cell r="R63812" t="str">
            <v/>
          </cell>
          <cell r="S63812" t="str">
            <v/>
          </cell>
          <cell r="T63812" t="str">
            <v/>
          </cell>
        </row>
        <row r="63813">
          <cell r="R63813" t="str">
            <v/>
          </cell>
          <cell r="S63813" t="str">
            <v/>
          </cell>
          <cell r="T63813" t="str">
            <v/>
          </cell>
        </row>
        <row r="63814">
          <cell r="R63814" t="str">
            <v/>
          </cell>
          <cell r="S63814" t="str">
            <v/>
          </cell>
          <cell r="T63814" t="str">
            <v/>
          </cell>
        </row>
        <row r="63815">
          <cell r="R63815" t="str">
            <v/>
          </cell>
          <cell r="S63815" t="str">
            <v/>
          </cell>
          <cell r="T63815" t="str">
            <v/>
          </cell>
        </row>
        <row r="63816">
          <cell r="R63816" t="str">
            <v/>
          </cell>
          <cell r="S63816" t="str">
            <v/>
          </cell>
          <cell r="T63816" t="str">
            <v/>
          </cell>
        </row>
        <row r="63817">
          <cell r="R63817" t="str">
            <v/>
          </cell>
          <cell r="S63817" t="str">
            <v/>
          </cell>
          <cell r="T63817" t="str">
            <v/>
          </cell>
        </row>
        <row r="63818">
          <cell r="R63818" t="str">
            <v/>
          </cell>
          <cell r="S63818" t="str">
            <v/>
          </cell>
          <cell r="T63818" t="str">
            <v/>
          </cell>
        </row>
        <row r="63819">
          <cell r="R63819" t="str">
            <v/>
          </cell>
          <cell r="S63819" t="str">
            <v/>
          </cell>
          <cell r="T63819" t="str">
            <v/>
          </cell>
        </row>
        <row r="63820">
          <cell r="R63820" t="str">
            <v/>
          </cell>
          <cell r="S63820" t="str">
            <v/>
          </cell>
          <cell r="T63820" t="str">
            <v/>
          </cell>
        </row>
        <row r="63821">
          <cell r="R63821" t="str">
            <v/>
          </cell>
          <cell r="S63821" t="str">
            <v/>
          </cell>
          <cell r="T63821" t="str">
            <v/>
          </cell>
        </row>
        <row r="63822">
          <cell r="R63822" t="str">
            <v/>
          </cell>
          <cell r="S63822" t="str">
            <v/>
          </cell>
          <cell r="T63822" t="str">
            <v/>
          </cell>
        </row>
        <row r="63823">
          <cell r="R63823" t="str">
            <v/>
          </cell>
          <cell r="S63823" t="str">
            <v/>
          </cell>
          <cell r="T63823" t="str">
            <v/>
          </cell>
        </row>
        <row r="63824">
          <cell r="R63824" t="str">
            <v/>
          </cell>
          <cell r="S63824" t="str">
            <v/>
          </cell>
          <cell r="T63824" t="str">
            <v/>
          </cell>
        </row>
        <row r="63825">
          <cell r="R63825" t="str">
            <v/>
          </cell>
          <cell r="S63825" t="str">
            <v/>
          </cell>
          <cell r="T63825" t="str">
            <v/>
          </cell>
        </row>
        <row r="63826">
          <cell r="R63826" t="str">
            <v/>
          </cell>
          <cell r="S63826" t="str">
            <v/>
          </cell>
          <cell r="T63826" t="str">
            <v/>
          </cell>
        </row>
        <row r="63827">
          <cell r="R63827" t="str">
            <v/>
          </cell>
          <cell r="S63827" t="str">
            <v/>
          </cell>
          <cell r="T63827" t="str">
            <v/>
          </cell>
        </row>
        <row r="63828">
          <cell r="R63828" t="str">
            <v/>
          </cell>
          <cell r="S63828" t="str">
            <v/>
          </cell>
          <cell r="T63828" t="str">
            <v/>
          </cell>
        </row>
        <row r="63829">
          <cell r="R63829" t="str">
            <v/>
          </cell>
          <cell r="S63829" t="str">
            <v/>
          </cell>
          <cell r="T63829" t="str">
            <v/>
          </cell>
        </row>
        <row r="63830">
          <cell r="R63830" t="str">
            <v/>
          </cell>
          <cell r="S63830" t="str">
            <v/>
          </cell>
          <cell r="T63830" t="str">
            <v/>
          </cell>
        </row>
        <row r="63831">
          <cell r="R63831" t="str">
            <v/>
          </cell>
          <cell r="S63831" t="str">
            <v/>
          </cell>
          <cell r="T63831" t="str">
            <v/>
          </cell>
        </row>
        <row r="63832">
          <cell r="R63832" t="str">
            <v/>
          </cell>
          <cell r="S63832" t="str">
            <v/>
          </cell>
          <cell r="T63832" t="str">
            <v/>
          </cell>
        </row>
        <row r="63833">
          <cell r="R63833" t="str">
            <v/>
          </cell>
          <cell r="S63833" t="str">
            <v/>
          </cell>
          <cell r="T63833" t="str">
            <v/>
          </cell>
        </row>
        <row r="63834">
          <cell r="R63834" t="str">
            <v/>
          </cell>
          <cell r="S63834" t="str">
            <v/>
          </cell>
          <cell r="T63834" t="str">
            <v/>
          </cell>
        </row>
        <row r="63835">
          <cell r="R63835" t="str">
            <v/>
          </cell>
          <cell r="S63835" t="str">
            <v/>
          </cell>
          <cell r="T63835" t="str">
            <v/>
          </cell>
        </row>
        <row r="63836">
          <cell r="R63836" t="str">
            <v/>
          </cell>
          <cell r="S63836" t="str">
            <v/>
          </cell>
          <cell r="T63836" t="str">
            <v/>
          </cell>
        </row>
        <row r="63837">
          <cell r="R63837" t="str">
            <v/>
          </cell>
          <cell r="S63837" t="str">
            <v/>
          </cell>
          <cell r="T63837" t="str">
            <v/>
          </cell>
        </row>
        <row r="63838">
          <cell r="R63838" t="str">
            <v/>
          </cell>
          <cell r="S63838" t="str">
            <v/>
          </cell>
          <cell r="T63838" t="str">
            <v/>
          </cell>
        </row>
        <row r="63839">
          <cell r="R63839" t="str">
            <v/>
          </cell>
          <cell r="S63839" t="str">
            <v/>
          </cell>
          <cell r="T63839" t="str">
            <v/>
          </cell>
        </row>
        <row r="63840">
          <cell r="R63840" t="str">
            <v/>
          </cell>
          <cell r="S63840" t="str">
            <v/>
          </cell>
          <cell r="T63840" t="str">
            <v/>
          </cell>
        </row>
        <row r="63841">
          <cell r="R63841" t="str">
            <v/>
          </cell>
          <cell r="S63841" t="str">
            <v/>
          </cell>
          <cell r="T63841" t="str">
            <v/>
          </cell>
        </row>
        <row r="63842">
          <cell r="R63842" t="str">
            <v/>
          </cell>
          <cell r="S63842" t="str">
            <v/>
          </cell>
          <cell r="T63842" t="str">
            <v/>
          </cell>
        </row>
        <row r="63843">
          <cell r="R63843" t="str">
            <v/>
          </cell>
          <cell r="S63843" t="str">
            <v/>
          </cell>
          <cell r="T63843" t="str">
            <v/>
          </cell>
        </row>
        <row r="63844">
          <cell r="R63844" t="str">
            <v/>
          </cell>
          <cell r="S63844" t="str">
            <v/>
          </cell>
          <cell r="T63844" t="str">
            <v/>
          </cell>
        </row>
        <row r="63845">
          <cell r="R63845" t="str">
            <v/>
          </cell>
          <cell r="S63845" t="str">
            <v/>
          </cell>
          <cell r="T63845" t="str">
            <v/>
          </cell>
        </row>
        <row r="63846">
          <cell r="R63846" t="str">
            <v/>
          </cell>
          <cell r="S63846" t="str">
            <v/>
          </cell>
          <cell r="T63846" t="str">
            <v/>
          </cell>
        </row>
        <row r="63847">
          <cell r="R63847" t="str">
            <v/>
          </cell>
          <cell r="S63847" t="str">
            <v/>
          </cell>
          <cell r="T63847" t="str">
            <v/>
          </cell>
        </row>
        <row r="63848">
          <cell r="R63848" t="str">
            <v/>
          </cell>
          <cell r="S63848" t="str">
            <v/>
          </cell>
          <cell r="T63848" t="str">
            <v/>
          </cell>
        </row>
        <row r="63849">
          <cell r="R63849" t="str">
            <v/>
          </cell>
          <cell r="S63849" t="str">
            <v/>
          </cell>
          <cell r="T63849" t="str">
            <v/>
          </cell>
        </row>
        <row r="63850">
          <cell r="R63850" t="str">
            <v/>
          </cell>
          <cell r="S63850" t="str">
            <v/>
          </cell>
          <cell r="T63850" t="str">
            <v/>
          </cell>
        </row>
        <row r="63851">
          <cell r="R63851" t="str">
            <v/>
          </cell>
          <cell r="S63851" t="str">
            <v/>
          </cell>
          <cell r="T63851" t="str">
            <v/>
          </cell>
        </row>
        <row r="63852">
          <cell r="R63852" t="str">
            <v/>
          </cell>
          <cell r="S63852" t="str">
            <v/>
          </cell>
          <cell r="T63852" t="str">
            <v/>
          </cell>
        </row>
        <row r="63853">
          <cell r="R63853" t="str">
            <v/>
          </cell>
          <cell r="S63853" t="str">
            <v/>
          </cell>
          <cell r="T63853" t="str">
            <v/>
          </cell>
        </row>
        <row r="63854">
          <cell r="R63854" t="str">
            <v/>
          </cell>
          <cell r="S63854" t="str">
            <v/>
          </cell>
          <cell r="T63854" t="str">
            <v/>
          </cell>
        </row>
        <row r="63855">
          <cell r="R63855" t="str">
            <v/>
          </cell>
          <cell r="S63855" t="str">
            <v/>
          </cell>
          <cell r="T63855" t="str">
            <v/>
          </cell>
        </row>
        <row r="63856">
          <cell r="R63856" t="str">
            <v/>
          </cell>
          <cell r="S63856" t="str">
            <v/>
          </cell>
          <cell r="T63856" t="str">
            <v/>
          </cell>
        </row>
        <row r="63857">
          <cell r="R63857" t="str">
            <v/>
          </cell>
          <cell r="S63857" t="str">
            <v/>
          </cell>
          <cell r="T63857" t="str">
            <v/>
          </cell>
        </row>
        <row r="63858">
          <cell r="R63858" t="str">
            <v/>
          </cell>
          <cell r="S63858" t="str">
            <v/>
          </cell>
          <cell r="T63858" t="str">
            <v/>
          </cell>
        </row>
        <row r="63859">
          <cell r="R63859" t="str">
            <v/>
          </cell>
          <cell r="S63859" t="str">
            <v/>
          </cell>
          <cell r="T63859" t="str">
            <v/>
          </cell>
        </row>
        <row r="63860">
          <cell r="R63860" t="str">
            <v/>
          </cell>
          <cell r="S63860" t="str">
            <v/>
          </cell>
          <cell r="T63860" t="str">
            <v/>
          </cell>
        </row>
        <row r="63861">
          <cell r="R63861" t="str">
            <v/>
          </cell>
          <cell r="S63861" t="str">
            <v/>
          </cell>
          <cell r="T63861" t="str">
            <v/>
          </cell>
        </row>
        <row r="63862">
          <cell r="R63862" t="str">
            <v/>
          </cell>
          <cell r="S63862" t="str">
            <v/>
          </cell>
          <cell r="T63862" t="str">
            <v/>
          </cell>
        </row>
        <row r="63863">
          <cell r="R63863" t="str">
            <v/>
          </cell>
          <cell r="S63863" t="str">
            <v/>
          </cell>
          <cell r="T63863" t="str">
            <v/>
          </cell>
        </row>
        <row r="63864">
          <cell r="R63864" t="str">
            <v/>
          </cell>
          <cell r="S63864" t="str">
            <v/>
          </cell>
          <cell r="T63864" t="str">
            <v/>
          </cell>
        </row>
        <row r="63865">
          <cell r="R63865" t="str">
            <v/>
          </cell>
          <cell r="S63865" t="str">
            <v/>
          </cell>
          <cell r="T63865" t="str">
            <v/>
          </cell>
        </row>
        <row r="63866">
          <cell r="R63866" t="str">
            <v/>
          </cell>
          <cell r="S63866" t="str">
            <v/>
          </cell>
          <cell r="T63866" t="str">
            <v/>
          </cell>
        </row>
        <row r="63867">
          <cell r="R63867" t="str">
            <v/>
          </cell>
          <cell r="S63867" t="str">
            <v/>
          </cell>
          <cell r="T63867" t="str">
            <v/>
          </cell>
        </row>
        <row r="63868">
          <cell r="R63868" t="str">
            <v/>
          </cell>
          <cell r="S63868" t="str">
            <v/>
          </cell>
          <cell r="T63868" t="str">
            <v/>
          </cell>
        </row>
        <row r="63869">
          <cell r="R63869" t="str">
            <v/>
          </cell>
          <cell r="S63869" t="str">
            <v/>
          </cell>
          <cell r="T63869" t="str">
            <v/>
          </cell>
        </row>
        <row r="63870">
          <cell r="R63870" t="str">
            <v/>
          </cell>
          <cell r="S63870" t="str">
            <v/>
          </cell>
          <cell r="T63870" t="str">
            <v/>
          </cell>
        </row>
        <row r="63871">
          <cell r="R63871" t="str">
            <v/>
          </cell>
          <cell r="S63871" t="str">
            <v/>
          </cell>
          <cell r="T63871" t="str">
            <v/>
          </cell>
        </row>
        <row r="63872">
          <cell r="R63872" t="str">
            <v/>
          </cell>
          <cell r="S63872" t="str">
            <v/>
          </cell>
          <cell r="T63872" t="str">
            <v/>
          </cell>
        </row>
        <row r="63873">
          <cell r="R63873" t="str">
            <v/>
          </cell>
          <cell r="S63873" t="str">
            <v/>
          </cell>
          <cell r="T63873" t="str">
            <v/>
          </cell>
        </row>
        <row r="63874">
          <cell r="R63874" t="str">
            <v/>
          </cell>
          <cell r="S63874" t="str">
            <v/>
          </cell>
          <cell r="T63874" t="str">
            <v/>
          </cell>
        </row>
        <row r="63875">
          <cell r="R63875" t="str">
            <v/>
          </cell>
          <cell r="S63875" t="str">
            <v/>
          </cell>
          <cell r="T63875" t="str">
            <v/>
          </cell>
        </row>
        <row r="63876">
          <cell r="R63876" t="str">
            <v/>
          </cell>
          <cell r="S63876" t="str">
            <v/>
          </cell>
          <cell r="T63876" t="str">
            <v/>
          </cell>
        </row>
        <row r="63877">
          <cell r="R63877" t="str">
            <v/>
          </cell>
          <cell r="S63877" t="str">
            <v/>
          </cell>
          <cell r="T63877" t="str">
            <v/>
          </cell>
        </row>
        <row r="63878">
          <cell r="R63878" t="str">
            <v/>
          </cell>
          <cell r="S63878" t="str">
            <v/>
          </cell>
          <cell r="T63878" t="str">
            <v/>
          </cell>
        </row>
        <row r="63879">
          <cell r="R63879" t="str">
            <v/>
          </cell>
          <cell r="S63879" t="str">
            <v/>
          </cell>
          <cell r="T63879" t="str">
            <v/>
          </cell>
        </row>
        <row r="63880">
          <cell r="R63880" t="str">
            <v/>
          </cell>
          <cell r="S63880" t="str">
            <v/>
          </cell>
          <cell r="T63880" t="str">
            <v/>
          </cell>
        </row>
        <row r="63881">
          <cell r="R63881" t="str">
            <v/>
          </cell>
          <cell r="S63881" t="str">
            <v/>
          </cell>
          <cell r="T63881" t="str">
            <v/>
          </cell>
        </row>
        <row r="63882">
          <cell r="R63882" t="str">
            <v/>
          </cell>
          <cell r="S63882" t="str">
            <v/>
          </cell>
          <cell r="T63882" t="str">
            <v/>
          </cell>
        </row>
        <row r="63883">
          <cell r="R63883" t="str">
            <v/>
          </cell>
          <cell r="S63883" t="str">
            <v/>
          </cell>
          <cell r="T63883" t="str">
            <v/>
          </cell>
        </row>
        <row r="63884">
          <cell r="R63884" t="str">
            <v/>
          </cell>
          <cell r="S63884" t="str">
            <v/>
          </cell>
          <cell r="T63884" t="str">
            <v/>
          </cell>
        </row>
        <row r="63885">
          <cell r="R63885" t="str">
            <v/>
          </cell>
          <cell r="S63885" t="str">
            <v/>
          </cell>
          <cell r="T63885" t="str">
            <v/>
          </cell>
        </row>
        <row r="63886">
          <cell r="R63886" t="str">
            <v/>
          </cell>
          <cell r="S63886" t="str">
            <v/>
          </cell>
          <cell r="T63886" t="str">
            <v/>
          </cell>
        </row>
        <row r="63887">
          <cell r="R63887" t="str">
            <v/>
          </cell>
          <cell r="S63887" t="str">
            <v/>
          </cell>
          <cell r="T63887" t="str">
            <v/>
          </cell>
        </row>
        <row r="63888">
          <cell r="R63888" t="str">
            <v/>
          </cell>
          <cell r="S63888" t="str">
            <v/>
          </cell>
          <cell r="T63888" t="str">
            <v/>
          </cell>
        </row>
        <row r="63889">
          <cell r="R63889" t="str">
            <v/>
          </cell>
          <cell r="S63889" t="str">
            <v/>
          </cell>
          <cell r="T63889" t="str">
            <v/>
          </cell>
        </row>
        <row r="63890">
          <cell r="R63890" t="str">
            <v/>
          </cell>
          <cell r="S63890" t="str">
            <v/>
          </cell>
          <cell r="T63890" t="str">
            <v/>
          </cell>
        </row>
        <row r="63891">
          <cell r="R63891" t="str">
            <v/>
          </cell>
          <cell r="S63891" t="str">
            <v/>
          </cell>
          <cell r="T63891" t="str">
            <v/>
          </cell>
        </row>
        <row r="63892">
          <cell r="R63892" t="str">
            <v/>
          </cell>
          <cell r="S63892" t="str">
            <v/>
          </cell>
          <cell r="T63892" t="str">
            <v/>
          </cell>
        </row>
        <row r="63893">
          <cell r="R63893" t="str">
            <v/>
          </cell>
          <cell r="S63893" t="str">
            <v/>
          </cell>
          <cell r="T63893" t="str">
            <v/>
          </cell>
        </row>
        <row r="63894">
          <cell r="R63894" t="str">
            <v/>
          </cell>
          <cell r="S63894" t="str">
            <v/>
          </cell>
          <cell r="T63894" t="str">
            <v/>
          </cell>
        </row>
        <row r="63895">
          <cell r="R63895" t="str">
            <v/>
          </cell>
          <cell r="S63895" t="str">
            <v/>
          </cell>
          <cell r="T63895" t="str">
            <v/>
          </cell>
        </row>
        <row r="63896">
          <cell r="R63896" t="str">
            <v/>
          </cell>
          <cell r="S63896" t="str">
            <v/>
          </cell>
          <cell r="T63896" t="str">
            <v/>
          </cell>
        </row>
        <row r="63897">
          <cell r="R63897" t="str">
            <v/>
          </cell>
          <cell r="S63897" t="str">
            <v/>
          </cell>
          <cell r="T63897" t="str">
            <v/>
          </cell>
        </row>
        <row r="63898">
          <cell r="R63898" t="str">
            <v/>
          </cell>
          <cell r="S63898" t="str">
            <v/>
          </cell>
          <cell r="T63898" t="str">
            <v/>
          </cell>
        </row>
        <row r="63899">
          <cell r="R63899" t="str">
            <v/>
          </cell>
          <cell r="S63899" t="str">
            <v/>
          </cell>
          <cell r="T63899" t="str">
            <v/>
          </cell>
        </row>
        <row r="63900">
          <cell r="R63900" t="str">
            <v/>
          </cell>
          <cell r="S63900" t="str">
            <v/>
          </cell>
          <cell r="T63900" t="str">
            <v/>
          </cell>
        </row>
        <row r="63901">
          <cell r="R63901" t="str">
            <v/>
          </cell>
          <cell r="S63901" t="str">
            <v/>
          </cell>
          <cell r="T63901" t="str">
            <v/>
          </cell>
        </row>
        <row r="63902">
          <cell r="R63902" t="str">
            <v/>
          </cell>
          <cell r="S63902" t="str">
            <v/>
          </cell>
          <cell r="T63902" t="str">
            <v/>
          </cell>
        </row>
        <row r="63903">
          <cell r="R63903" t="str">
            <v/>
          </cell>
          <cell r="S63903" t="str">
            <v/>
          </cell>
          <cell r="T63903" t="str">
            <v/>
          </cell>
        </row>
        <row r="63904">
          <cell r="R63904" t="str">
            <v/>
          </cell>
          <cell r="S63904" t="str">
            <v/>
          </cell>
          <cell r="T63904" t="str">
            <v/>
          </cell>
        </row>
        <row r="63905">
          <cell r="R63905" t="str">
            <v/>
          </cell>
          <cell r="S63905" t="str">
            <v/>
          </cell>
          <cell r="T63905" t="str">
            <v/>
          </cell>
        </row>
        <row r="63906">
          <cell r="R63906" t="str">
            <v/>
          </cell>
          <cell r="S63906" t="str">
            <v/>
          </cell>
          <cell r="T63906" t="str">
            <v/>
          </cell>
        </row>
        <row r="63907">
          <cell r="R63907" t="str">
            <v/>
          </cell>
          <cell r="S63907" t="str">
            <v/>
          </cell>
          <cell r="T63907" t="str">
            <v/>
          </cell>
        </row>
        <row r="63908">
          <cell r="R63908" t="str">
            <v/>
          </cell>
          <cell r="S63908" t="str">
            <v/>
          </cell>
          <cell r="T63908" t="str">
            <v/>
          </cell>
        </row>
        <row r="63909">
          <cell r="R63909" t="str">
            <v/>
          </cell>
          <cell r="S63909" t="str">
            <v/>
          </cell>
          <cell r="T63909" t="str">
            <v/>
          </cell>
        </row>
        <row r="63910">
          <cell r="R63910" t="str">
            <v/>
          </cell>
          <cell r="S63910" t="str">
            <v/>
          </cell>
          <cell r="T63910" t="str">
            <v/>
          </cell>
        </row>
        <row r="63911">
          <cell r="R63911" t="str">
            <v/>
          </cell>
          <cell r="S63911" t="str">
            <v/>
          </cell>
          <cell r="T63911" t="str">
            <v/>
          </cell>
        </row>
        <row r="63912">
          <cell r="R63912" t="str">
            <v/>
          </cell>
          <cell r="S63912" t="str">
            <v/>
          </cell>
          <cell r="T63912" t="str">
            <v/>
          </cell>
        </row>
        <row r="63913">
          <cell r="R63913" t="str">
            <v/>
          </cell>
          <cell r="S63913" t="str">
            <v/>
          </cell>
          <cell r="T63913" t="str">
            <v/>
          </cell>
        </row>
        <row r="63914">
          <cell r="R63914" t="str">
            <v/>
          </cell>
          <cell r="S63914" t="str">
            <v/>
          </cell>
          <cell r="T63914" t="str">
            <v/>
          </cell>
        </row>
        <row r="63915">
          <cell r="R63915" t="str">
            <v/>
          </cell>
          <cell r="S63915" t="str">
            <v/>
          </cell>
          <cell r="T63915" t="str">
            <v/>
          </cell>
        </row>
        <row r="63916">
          <cell r="R63916" t="str">
            <v/>
          </cell>
          <cell r="S63916" t="str">
            <v/>
          </cell>
          <cell r="T63916" t="str">
            <v/>
          </cell>
        </row>
        <row r="63917">
          <cell r="R63917" t="str">
            <v/>
          </cell>
          <cell r="S63917" t="str">
            <v/>
          </cell>
          <cell r="T63917" t="str">
            <v/>
          </cell>
        </row>
        <row r="63918">
          <cell r="R63918" t="str">
            <v/>
          </cell>
          <cell r="S63918" t="str">
            <v/>
          </cell>
          <cell r="T63918" t="str">
            <v/>
          </cell>
        </row>
        <row r="63919">
          <cell r="R63919" t="str">
            <v/>
          </cell>
          <cell r="S63919" t="str">
            <v/>
          </cell>
          <cell r="T63919" t="str">
            <v/>
          </cell>
        </row>
        <row r="63920">
          <cell r="R63920" t="str">
            <v/>
          </cell>
          <cell r="S63920" t="str">
            <v/>
          </cell>
          <cell r="T63920" t="str">
            <v/>
          </cell>
        </row>
        <row r="63921">
          <cell r="R63921" t="str">
            <v/>
          </cell>
          <cell r="S63921" t="str">
            <v/>
          </cell>
          <cell r="T63921" t="str">
            <v/>
          </cell>
        </row>
        <row r="63922">
          <cell r="R63922" t="str">
            <v/>
          </cell>
          <cell r="S63922" t="str">
            <v/>
          </cell>
          <cell r="T63922" t="str">
            <v/>
          </cell>
        </row>
        <row r="63923">
          <cell r="R63923" t="str">
            <v/>
          </cell>
          <cell r="S63923" t="str">
            <v/>
          </cell>
          <cell r="T63923" t="str">
            <v/>
          </cell>
        </row>
        <row r="63924">
          <cell r="R63924" t="str">
            <v/>
          </cell>
          <cell r="S63924" t="str">
            <v/>
          </cell>
          <cell r="T63924" t="str">
            <v/>
          </cell>
        </row>
        <row r="63925">
          <cell r="R63925" t="str">
            <v/>
          </cell>
          <cell r="S63925" t="str">
            <v/>
          </cell>
          <cell r="T63925" t="str">
            <v/>
          </cell>
        </row>
        <row r="63926">
          <cell r="R63926" t="str">
            <v/>
          </cell>
          <cell r="S63926" t="str">
            <v/>
          </cell>
          <cell r="T63926" t="str">
            <v/>
          </cell>
        </row>
        <row r="63927">
          <cell r="R63927" t="str">
            <v/>
          </cell>
          <cell r="S63927" t="str">
            <v/>
          </cell>
          <cell r="T63927" t="str">
            <v/>
          </cell>
        </row>
        <row r="63928">
          <cell r="R63928" t="str">
            <v/>
          </cell>
          <cell r="S63928" t="str">
            <v/>
          </cell>
          <cell r="T63928" t="str">
            <v/>
          </cell>
        </row>
        <row r="63929">
          <cell r="R63929" t="str">
            <v/>
          </cell>
          <cell r="S63929" t="str">
            <v/>
          </cell>
          <cell r="T63929" t="str">
            <v/>
          </cell>
        </row>
        <row r="63930">
          <cell r="R63930" t="str">
            <v/>
          </cell>
          <cell r="S63930" t="str">
            <v/>
          </cell>
          <cell r="T63930" t="str">
            <v/>
          </cell>
        </row>
        <row r="63931">
          <cell r="R63931" t="str">
            <v/>
          </cell>
          <cell r="S63931" t="str">
            <v/>
          </cell>
          <cell r="T63931" t="str">
            <v/>
          </cell>
        </row>
        <row r="63932">
          <cell r="R63932" t="str">
            <v/>
          </cell>
          <cell r="S63932" t="str">
            <v/>
          </cell>
          <cell r="T63932" t="str">
            <v/>
          </cell>
        </row>
        <row r="63933">
          <cell r="R63933" t="str">
            <v/>
          </cell>
          <cell r="S63933" t="str">
            <v/>
          </cell>
          <cell r="T63933" t="str">
            <v/>
          </cell>
        </row>
        <row r="63934">
          <cell r="R63934" t="str">
            <v/>
          </cell>
          <cell r="S63934" t="str">
            <v/>
          </cell>
          <cell r="T63934" t="str">
            <v/>
          </cell>
        </row>
        <row r="63935">
          <cell r="R63935" t="str">
            <v/>
          </cell>
          <cell r="S63935" t="str">
            <v/>
          </cell>
          <cell r="T63935" t="str">
            <v/>
          </cell>
        </row>
        <row r="63936">
          <cell r="R63936" t="str">
            <v/>
          </cell>
          <cell r="S63936" t="str">
            <v/>
          </cell>
          <cell r="T63936" t="str">
            <v/>
          </cell>
        </row>
        <row r="63937">
          <cell r="R63937" t="str">
            <v/>
          </cell>
          <cell r="S63937" t="str">
            <v/>
          </cell>
          <cell r="T63937" t="str">
            <v/>
          </cell>
        </row>
        <row r="63938">
          <cell r="R63938" t="str">
            <v/>
          </cell>
          <cell r="S63938" t="str">
            <v/>
          </cell>
          <cell r="T63938" t="str">
            <v/>
          </cell>
        </row>
        <row r="63939">
          <cell r="R63939" t="str">
            <v/>
          </cell>
          <cell r="S63939" t="str">
            <v/>
          </cell>
          <cell r="T63939" t="str">
            <v/>
          </cell>
        </row>
        <row r="63940">
          <cell r="R63940" t="str">
            <v/>
          </cell>
          <cell r="S63940" t="str">
            <v/>
          </cell>
          <cell r="T63940" t="str">
            <v/>
          </cell>
        </row>
        <row r="63941">
          <cell r="R63941" t="str">
            <v/>
          </cell>
          <cell r="S63941" t="str">
            <v/>
          </cell>
          <cell r="T63941" t="str">
            <v/>
          </cell>
        </row>
        <row r="63942">
          <cell r="R63942" t="str">
            <v/>
          </cell>
          <cell r="S63942" t="str">
            <v/>
          </cell>
          <cell r="T63942" t="str">
            <v/>
          </cell>
        </row>
        <row r="63943">
          <cell r="R63943" t="str">
            <v/>
          </cell>
          <cell r="S63943" t="str">
            <v/>
          </cell>
          <cell r="T63943" t="str">
            <v/>
          </cell>
        </row>
        <row r="63944">
          <cell r="R63944" t="str">
            <v/>
          </cell>
          <cell r="S63944" t="str">
            <v/>
          </cell>
          <cell r="T63944" t="str">
            <v/>
          </cell>
        </row>
        <row r="63945">
          <cell r="R63945" t="str">
            <v/>
          </cell>
          <cell r="S63945" t="str">
            <v/>
          </cell>
          <cell r="T63945" t="str">
            <v/>
          </cell>
        </row>
        <row r="63946">
          <cell r="R63946" t="str">
            <v/>
          </cell>
          <cell r="S63946" t="str">
            <v/>
          </cell>
          <cell r="T63946" t="str">
            <v/>
          </cell>
        </row>
        <row r="63947">
          <cell r="R63947" t="str">
            <v/>
          </cell>
          <cell r="S63947" t="str">
            <v/>
          </cell>
          <cell r="T63947" t="str">
            <v/>
          </cell>
        </row>
        <row r="63948">
          <cell r="R63948" t="str">
            <v/>
          </cell>
          <cell r="S63948" t="str">
            <v/>
          </cell>
          <cell r="T63948" t="str">
            <v/>
          </cell>
        </row>
        <row r="63949">
          <cell r="R63949" t="str">
            <v/>
          </cell>
          <cell r="S63949" t="str">
            <v/>
          </cell>
          <cell r="T63949" t="str">
            <v/>
          </cell>
        </row>
        <row r="63950">
          <cell r="R63950" t="str">
            <v/>
          </cell>
          <cell r="S63950" t="str">
            <v/>
          </cell>
          <cell r="T63950" t="str">
            <v/>
          </cell>
        </row>
        <row r="63951">
          <cell r="R63951" t="str">
            <v/>
          </cell>
          <cell r="S63951" t="str">
            <v/>
          </cell>
          <cell r="T63951" t="str">
            <v/>
          </cell>
        </row>
        <row r="63952">
          <cell r="R63952" t="str">
            <v/>
          </cell>
          <cell r="S63952" t="str">
            <v/>
          </cell>
          <cell r="T63952" t="str">
            <v/>
          </cell>
        </row>
        <row r="63953">
          <cell r="R63953" t="str">
            <v/>
          </cell>
          <cell r="S63953" t="str">
            <v/>
          </cell>
          <cell r="T63953" t="str">
            <v/>
          </cell>
        </row>
        <row r="63954">
          <cell r="R63954" t="str">
            <v/>
          </cell>
          <cell r="S63954" t="str">
            <v/>
          </cell>
          <cell r="T63954" t="str">
            <v/>
          </cell>
        </row>
        <row r="63955">
          <cell r="R63955" t="str">
            <v/>
          </cell>
          <cell r="S63955" t="str">
            <v/>
          </cell>
          <cell r="T63955" t="str">
            <v/>
          </cell>
        </row>
        <row r="63956">
          <cell r="R63956" t="str">
            <v/>
          </cell>
          <cell r="S63956" t="str">
            <v/>
          </cell>
          <cell r="T63956" t="str">
            <v/>
          </cell>
        </row>
        <row r="63957">
          <cell r="R63957" t="str">
            <v/>
          </cell>
          <cell r="S63957" t="str">
            <v/>
          </cell>
          <cell r="T63957" t="str">
            <v/>
          </cell>
        </row>
        <row r="63958">
          <cell r="R63958" t="str">
            <v/>
          </cell>
          <cell r="S63958" t="str">
            <v/>
          </cell>
          <cell r="T63958" t="str">
            <v/>
          </cell>
        </row>
        <row r="63959">
          <cell r="R63959" t="str">
            <v/>
          </cell>
          <cell r="S63959" t="str">
            <v/>
          </cell>
          <cell r="T63959" t="str">
            <v/>
          </cell>
        </row>
        <row r="63960">
          <cell r="R63960" t="str">
            <v/>
          </cell>
          <cell r="S63960" t="str">
            <v/>
          </cell>
          <cell r="T63960" t="str">
            <v/>
          </cell>
        </row>
        <row r="63961">
          <cell r="R63961" t="str">
            <v/>
          </cell>
          <cell r="S63961" t="str">
            <v/>
          </cell>
          <cell r="T63961" t="str">
            <v/>
          </cell>
        </row>
        <row r="63962">
          <cell r="R63962" t="str">
            <v/>
          </cell>
          <cell r="S63962" t="str">
            <v/>
          </cell>
          <cell r="T63962" t="str">
            <v/>
          </cell>
        </row>
        <row r="63963">
          <cell r="R63963" t="str">
            <v/>
          </cell>
          <cell r="S63963" t="str">
            <v/>
          </cell>
          <cell r="T63963" t="str">
            <v/>
          </cell>
        </row>
        <row r="63964">
          <cell r="R63964" t="str">
            <v/>
          </cell>
          <cell r="S63964" t="str">
            <v/>
          </cell>
          <cell r="T63964" t="str">
            <v/>
          </cell>
        </row>
        <row r="63965">
          <cell r="R63965" t="str">
            <v/>
          </cell>
          <cell r="S63965" t="str">
            <v/>
          </cell>
          <cell r="T63965" t="str">
            <v/>
          </cell>
        </row>
        <row r="63966">
          <cell r="R63966" t="str">
            <v/>
          </cell>
          <cell r="S63966" t="str">
            <v/>
          </cell>
          <cell r="T63966" t="str">
            <v/>
          </cell>
        </row>
        <row r="63967">
          <cell r="R63967" t="str">
            <v/>
          </cell>
          <cell r="S63967" t="str">
            <v/>
          </cell>
          <cell r="T63967" t="str">
            <v/>
          </cell>
        </row>
        <row r="63968">
          <cell r="R63968" t="str">
            <v/>
          </cell>
          <cell r="S63968" t="str">
            <v/>
          </cell>
          <cell r="T63968" t="str">
            <v/>
          </cell>
        </row>
        <row r="63969">
          <cell r="R63969" t="str">
            <v/>
          </cell>
          <cell r="S63969" t="str">
            <v/>
          </cell>
          <cell r="T63969" t="str">
            <v/>
          </cell>
        </row>
        <row r="63970">
          <cell r="R63970" t="str">
            <v/>
          </cell>
          <cell r="S63970" t="str">
            <v/>
          </cell>
          <cell r="T63970" t="str">
            <v/>
          </cell>
        </row>
        <row r="63971">
          <cell r="R63971" t="str">
            <v/>
          </cell>
          <cell r="S63971" t="str">
            <v/>
          </cell>
          <cell r="T63971" t="str">
            <v/>
          </cell>
        </row>
        <row r="63972">
          <cell r="R63972" t="str">
            <v/>
          </cell>
          <cell r="S63972" t="str">
            <v/>
          </cell>
          <cell r="T63972" t="str">
            <v/>
          </cell>
        </row>
        <row r="63973">
          <cell r="R63973" t="str">
            <v/>
          </cell>
          <cell r="S63973" t="str">
            <v/>
          </cell>
          <cell r="T63973" t="str">
            <v/>
          </cell>
        </row>
        <row r="63974">
          <cell r="R63974" t="str">
            <v/>
          </cell>
          <cell r="S63974" t="str">
            <v/>
          </cell>
          <cell r="T63974" t="str">
            <v/>
          </cell>
        </row>
        <row r="63975">
          <cell r="R63975" t="str">
            <v/>
          </cell>
          <cell r="S63975" t="str">
            <v/>
          </cell>
          <cell r="T63975" t="str">
            <v/>
          </cell>
        </row>
        <row r="63976">
          <cell r="R63976" t="str">
            <v/>
          </cell>
          <cell r="S63976" t="str">
            <v/>
          </cell>
          <cell r="T63976" t="str">
            <v/>
          </cell>
        </row>
        <row r="63977">
          <cell r="R63977" t="str">
            <v/>
          </cell>
          <cell r="S63977" t="str">
            <v/>
          </cell>
          <cell r="T63977" t="str">
            <v/>
          </cell>
        </row>
        <row r="63978">
          <cell r="R63978" t="str">
            <v/>
          </cell>
          <cell r="S63978" t="str">
            <v/>
          </cell>
          <cell r="T63978" t="str">
            <v/>
          </cell>
        </row>
        <row r="63979">
          <cell r="R63979" t="str">
            <v/>
          </cell>
          <cell r="S63979" t="str">
            <v/>
          </cell>
          <cell r="T63979" t="str">
            <v/>
          </cell>
        </row>
        <row r="63980">
          <cell r="R63980" t="str">
            <v/>
          </cell>
          <cell r="S63980" t="str">
            <v/>
          </cell>
          <cell r="T63980" t="str">
            <v/>
          </cell>
        </row>
        <row r="63981">
          <cell r="R63981" t="str">
            <v/>
          </cell>
          <cell r="S63981" t="str">
            <v/>
          </cell>
          <cell r="T63981" t="str">
            <v/>
          </cell>
        </row>
        <row r="63982">
          <cell r="R63982" t="str">
            <v/>
          </cell>
          <cell r="S63982" t="str">
            <v/>
          </cell>
          <cell r="T63982" t="str">
            <v/>
          </cell>
        </row>
        <row r="63983">
          <cell r="R63983" t="str">
            <v/>
          </cell>
          <cell r="S63983" t="str">
            <v/>
          </cell>
          <cell r="T63983" t="str">
            <v/>
          </cell>
        </row>
        <row r="63984">
          <cell r="R63984" t="str">
            <v/>
          </cell>
          <cell r="S63984" t="str">
            <v/>
          </cell>
          <cell r="T63984" t="str">
            <v/>
          </cell>
        </row>
        <row r="63985">
          <cell r="R63985" t="str">
            <v/>
          </cell>
          <cell r="S63985" t="str">
            <v/>
          </cell>
          <cell r="T63985" t="str">
            <v/>
          </cell>
        </row>
        <row r="63986">
          <cell r="R63986" t="str">
            <v/>
          </cell>
          <cell r="S63986" t="str">
            <v/>
          </cell>
          <cell r="T63986" t="str">
            <v/>
          </cell>
        </row>
        <row r="63987">
          <cell r="R63987" t="str">
            <v/>
          </cell>
          <cell r="S63987" t="str">
            <v/>
          </cell>
          <cell r="T63987" t="str">
            <v/>
          </cell>
        </row>
        <row r="63988">
          <cell r="R63988" t="str">
            <v/>
          </cell>
          <cell r="S63988" t="str">
            <v/>
          </cell>
          <cell r="T63988" t="str">
            <v/>
          </cell>
        </row>
        <row r="63989">
          <cell r="R63989" t="str">
            <v/>
          </cell>
          <cell r="S63989" t="str">
            <v/>
          </cell>
          <cell r="T63989" t="str">
            <v/>
          </cell>
        </row>
        <row r="63990">
          <cell r="R63990" t="str">
            <v/>
          </cell>
          <cell r="S63990" t="str">
            <v/>
          </cell>
          <cell r="T63990" t="str">
            <v/>
          </cell>
        </row>
        <row r="63991">
          <cell r="R63991" t="str">
            <v/>
          </cell>
          <cell r="S63991" t="str">
            <v/>
          </cell>
          <cell r="T63991" t="str">
            <v/>
          </cell>
        </row>
        <row r="63992">
          <cell r="R63992" t="str">
            <v/>
          </cell>
          <cell r="S63992" t="str">
            <v/>
          </cell>
          <cell r="T63992" t="str">
            <v/>
          </cell>
        </row>
        <row r="63993">
          <cell r="R63993" t="str">
            <v/>
          </cell>
          <cell r="S63993" t="str">
            <v/>
          </cell>
          <cell r="T63993" t="str">
            <v/>
          </cell>
        </row>
        <row r="63994">
          <cell r="R63994" t="str">
            <v/>
          </cell>
          <cell r="S63994" t="str">
            <v/>
          </cell>
          <cell r="T63994" t="str">
            <v/>
          </cell>
        </row>
        <row r="63995">
          <cell r="R63995" t="str">
            <v/>
          </cell>
          <cell r="S63995" t="str">
            <v/>
          </cell>
          <cell r="T63995" t="str">
            <v/>
          </cell>
        </row>
        <row r="63996">
          <cell r="R63996" t="str">
            <v/>
          </cell>
          <cell r="S63996" t="str">
            <v/>
          </cell>
          <cell r="T63996" t="str">
            <v/>
          </cell>
        </row>
        <row r="63997">
          <cell r="R63997" t="str">
            <v/>
          </cell>
          <cell r="S63997" t="str">
            <v/>
          </cell>
          <cell r="T63997" t="str">
            <v/>
          </cell>
        </row>
        <row r="63998">
          <cell r="R63998" t="str">
            <v/>
          </cell>
          <cell r="S63998" t="str">
            <v/>
          </cell>
          <cell r="T63998" t="str">
            <v/>
          </cell>
        </row>
        <row r="63999">
          <cell r="R63999" t="str">
            <v/>
          </cell>
          <cell r="S63999" t="str">
            <v/>
          </cell>
          <cell r="T63999" t="str">
            <v/>
          </cell>
        </row>
        <row r="64000">
          <cell r="R64000" t="str">
            <v/>
          </cell>
          <cell r="S64000" t="str">
            <v/>
          </cell>
          <cell r="T64000" t="str">
            <v/>
          </cell>
        </row>
        <row r="64001">
          <cell r="R64001" t="str">
            <v/>
          </cell>
          <cell r="S64001" t="str">
            <v/>
          </cell>
          <cell r="T64001" t="str">
            <v/>
          </cell>
        </row>
        <row r="64002">
          <cell r="R64002" t="str">
            <v/>
          </cell>
          <cell r="S64002" t="str">
            <v/>
          </cell>
          <cell r="T64002" t="str">
            <v/>
          </cell>
        </row>
        <row r="64003">
          <cell r="R64003" t="str">
            <v/>
          </cell>
          <cell r="S64003" t="str">
            <v/>
          </cell>
          <cell r="T64003" t="str">
            <v/>
          </cell>
        </row>
        <row r="64004">
          <cell r="R64004" t="str">
            <v/>
          </cell>
          <cell r="S64004" t="str">
            <v/>
          </cell>
          <cell r="T64004" t="str">
            <v/>
          </cell>
        </row>
        <row r="64005">
          <cell r="R64005" t="str">
            <v/>
          </cell>
          <cell r="S64005" t="str">
            <v/>
          </cell>
          <cell r="T64005" t="str">
            <v/>
          </cell>
        </row>
        <row r="64006">
          <cell r="R64006" t="str">
            <v/>
          </cell>
          <cell r="S64006" t="str">
            <v/>
          </cell>
          <cell r="T64006" t="str">
            <v/>
          </cell>
        </row>
        <row r="64007">
          <cell r="R64007" t="str">
            <v/>
          </cell>
          <cell r="S64007" t="str">
            <v/>
          </cell>
          <cell r="T64007" t="str">
            <v/>
          </cell>
        </row>
        <row r="64008">
          <cell r="R64008" t="str">
            <v/>
          </cell>
          <cell r="S64008" t="str">
            <v/>
          </cell>
          <cell r="T64008" t="str">
            <v/>
          </cell>
        </row>
        <row r="64009">
          <cell r="R64009" t="str">
            <v/>
          </cell>
          <cell r="S64009" t="str">
            <v/>
          </cell>
          <cell r="T64009" t="str">
            <v/>
          </cell>
        </row>
        <row r="64010">
          <cell r="R64010" t="str">
            <v/>
          </cell>
          <cell r="S64010" t="str">
            <v/>
          </cell>
          <cell r="T64010" t="str">
            <v/>
          </cell>
        </row>
        <row r="64011">
          <cell r="R64011" t="str">
            <v/>
          </cell>
          <cell r="S64011" t="str">
            <v/>
          </cell>
          <cell r="T64011" t="str">
            <v/>
          </cell>
        </row>
        <row r="64012">
          <cell r="R64012" t="str">
            <v/>
          </cell>
          <cell r="S64012" t="str">
            <v/>
          </cell>
          <cell r="T64012" t="str">
            <v/>
          </cell>
        </row>
        <row r="64013">
          <cell r="R64013" t="str">
            <v/>
          </cell>
          <cell r="S64013" t="str">
            <v/>
          </cell>
          <cell r="T64013" t="str">
            <v/>
          </cell>
        </row>
        <row r="64014">
          <cell r="R64014" t="str">
            <v/>
          </cell>
          <cell r="S64014" t="str">
            <v/>
          </cell>
          <cell r="T64014" t="str">
            <v/>
          </cell>
        </row>
        <row r="64015">
          <cell r="R64015" t="str">
            <v/>
          </cell>
          <cell r="S64015" t="str">
            <v/>
          </cell>
          <cell r="T64015" t="str">
            <v/>
          </cell>
        </row>
        <row r="64016">
          <cell r="R64016" t="str">
            <v/>
          </cell>
          <cell r="S64016" t="str">
            <v/>
          </cell>
          <cell r="T64016" t="str">
            <v/>
          </cell>
        </row>
        <row r="64017">
          <cell r="R64017" t="str">
            <v/>
          </cell>
          <cell r="S64017" t="str">
            <v/>
          </cell>
          <cell r="T64017" t="str">
            <v/>
          </cell>
        </row>
        <row r="64018">
          <cell r="R64018" t="str">
            <v/>
          </cell>
          <cell r="S64018" t="str">
            <v/>
          </cell>
          <cell r="T64018" t="str">
            <v/>
          </cell>
        </row>
        <row r="64019">
          <cell r="R64019" t="str">
            <v/>
          </cell>
          <cell r="S64019" t="str">
            <v/>
          </cell>
          <cell r="T64019" t="str">
            <v/>
          </cell>
        </row>
        <row r="64020">
          <cell r="R64020" t="str">
            <v/>
          </cell>
          <cell r="S64020" t="str">
            <v/>
          </cell>
          <cell r="T64020" t="str">
            <v/>
          </cell>
        </row>
        <row r="64021">
          <cell r="R64021" t="str">
            <v/>
          </cell>
          <cell r="S64021" t="str">
            <v/>
          </cell>
          <cell r="T64021" t="str">
            <v/>
          </cell>
        </row>
        <row r="64022">
          <cell r="R64022" t="str">
            <v/>
          </cell>
          <cell r="S64022" t="str">
            <v/>
          </cell>
          <cell r="T64022" t="str">
            <v/>
          </cell>
        </row>
        <row r="64023">
          <cell r="R64023" t="str">
            <v/>
          </cell>
          <cell r="S64023" t="str">
            <v/>
          </cell>
          <cell r="T64023" t="str">
            <v/>
          </cell>
        </row>
        <row r="64024">
          <cell r="R64024" t="str">
            <v/>
          </cell>
          <cell r="S64024" t="str">
            <v/>
          </cell>
          <cell r="T64024" t="str">
            <v/>
          </cell>
        </row>
        <row r="64025">
          <cell r="R64025" t="str">
            <v/>
          </cell>
          <cell r="S64025" t="str">
            <v/>
          </cell>
          <cell r="T64025" t="str">
            <v/>
          </cell>
        </row>
        <row r="64026">
          <cell r="R64026" t="str">
            <v/>
          </cell>
          <cell r="S64026" t="str">
            <v/>
          </cell>
          <cell r="T64026" t="str">
            <v/>
          </cell>
        </row>
        <row r="64027">
          <cell r="R64027" t="str">
            <v/>
          </cell>
          <cell r="S64027" t="str">
            <v/>
          </cell>
          <cell r="T64027" t="str">
            <v/>
          </cell>
        </row>
        <row r="64028">
          <cell r="R64028" t="str">
            <v/>
          </cell>
          <cell r="S64028" t="str">
            <v/>
          </cell>
          <cell r="T64028" t="str">
            <v/>
          </cell>
        </row>
        <row r="64029">
          <cell r="R64029" t="str">
            <v/>
          </cell>
          <cell r="S64029" t="str">
            <v/>
          </cell>
          <cell r="T64029" t="str">
            <v/>
          </cell>
        </row>
        <row r="64030">
          <cell r="R64030" t="str">
            <v/>
          </cell>
          <cell r="S64030" t="str">
            <v/>
          </cell>
          <cell r="T64030" t="str">
            <v/>
          </cell>
        </row>
        <row r="64031">
          <cell r="R64031" t="str">
            <v/>
          </cell>
          <cell r="S64031" t="str">
            <v/>
          </cell>
          <cell r="T64031" t="str">
            <v/>
          </cell>
        </row>
        <row r="64032">
          <cell r="R64032" t="str">
            <v/>
          </cell>
          <cell r="S64032" t="str">
            <v/>
          </cell>
          <cell r="T64032" t="str">
            <v/>
          </cell>
        </row>
        <row r="64033">
          <cell r="R64033" t="str">
            <v/>
          </cell>
          <cell r="S64033" t="str">
            <v/>
          </cell>
          <cell r="T64033" t="str">
            <v/>
          </cell>
        </row>
        <row r="64034">
          <cell r="R64034" t="str">
            <v/>
          </cell>
          <cell r="S64034" t="str">
            <v/>
          </cell>
          <cell r="T64034" t="str">
            <v/>
          </cell>
        </row>
        <row r="64035">
          <cell r="R64035" t="str">
            <v/>
          </cell>
          <cell r="S64035" t="str">
            <v/>
          </cell>
          <cell r="T64035" t="str">
            <v/>
          </cell>
        </row>
        <row r="64036">
          <cell r="R64036" t="str">
            <v/>
          </cell>
          <cell r="S64036" t="str">
            <v/>
          </cell>
          <cell r="T64036" t="str">
            <v/>
          </cell>
        </row>
        <row r="64037">
          <cell r="R64037" t="str">
            <v/>
          </cell>
          <cell r="S64037" t="str">
            <v/>
          </cell>
          <cell r="T64037" t="str">
            <v/>
          </cell>
        </row>
        <row r="64038">
          <cell r="R64038" t="str">
            <v/>
          </cell>
          <cell r="S64038" t="str">
            <v/>
          </cell>
          <cell r="T64038" t="str">
            <v/>
          </cell>
        </row>
        <row r="64039">
          <cell r="R64039" t="str">
            <v/>
          </cell>
          <cell r="S64039" t="str">
            <v/>
          </cell>
          <cell r="T64039" t="str">
            <v/>
          </cell>
        </row>
        <row r="64040">
          <cell r="R64040" t="str">
            <v/>
          </cell>
          <cell r="S64040" t="str">
            <v/>
          </cell>
          <cell r="T64040" t="str">
            <v/>
          </cell>
        </row>
        <row r="64041">
          <cell r="R64041" t="str">
            <v/>
          </cell>
          <cell r="S64041" t="str">
            <v/>
          </cell>
          <cell r="T64041" t="str">
            <v/>
          </cell>
        </row>
        <row r="64042">
          <cell r="R64042" t="str">
            <v/>
          </cell>
          <cell r="S64042" t="str">
            <v/>
          </cell>
          <cell r="T64042" t="str">
            <v/>
          </cell>
        </row>
        <row r="64043">
          <cell r="R64043" t="str">
            <v/>
          </cell>
          <cell r="S64043" t="str">
            <v/>
          </cell>
          <cell r="T64043" t="str">
            <v/>
          </cell>
        </row>
        <row r="64044">
          <cell r="R64044" t="str">
            <v/>
          </cell>
          <cell r="S64044" t="str">
            <v/>
          </cell>
          <cell r="T64044" t="str">
            <v/>
          </cell>
        </row>
        <row r="64045">
          <cell r="R64045" t="str">
            <v/>
          </cell>
          <cell r="S64045" t="str">
            <v/>
          </cell>
          <cell r="T64045" t="str">
            <v/>
          </cell>
        </row>
        <row r="64046">
          <cell r="R64046" t="str">
            <v/>
          </cell>
          <cell r="S64046" t="str">
            <v/>
          </cell>
          <cell r="T64046" t="str">
            <v/>
          </cell>
        </row>
        <row r="64047">
          <cell r="R64047" t="str">
            <v/>
          </cell>
          <cell r="S64047" t="str">
            <v/>
          </cell>
          <cell r="T64047" t="str">
            <v/>
          </cell>
        </row>
        <row r="64048">
          <cell r="R64048" t="str">
            <v/>
          </cell>
          <cell r="S64048" t="str">
            <v/>
          </cell>
          <cell r="T64048" t="str">
            <v/>
          </cell>
        </row>
        <row r="64049">
          <cell r="R64049" t="str">
            <v/>
          </cell>
          <cell r="S64049" t="str">
            <v/>
          </cell>
          <cell r="T64049" t="str">
            <v/>
          </cell>
        </row>
        <row r="64050">
          <cell r="R64050" t="str">
            <v/>
          </cell>
          <cell r="S64050" t="str">
            <v/>
          </cell>
          <cell r="T64050" t="str">
            <v/>
          </cell>
        </row>
        <row r="64051">
          <cell r="R64051" t="str">
            <v/>
          </cell>
          <cell r="S64051" t="str">
            <v/>
          </cell>
          <cell r="T64051" t="str">
            <v/>
          </cell>
        </row>
        <row r="64052">
          <cell r="R64052" t="str">
            <v/>
          </cell>
          <cell r="S64052" t="str">
            <v/>
          </cell>
          <cell r="T64052" t="str">
            <v/>
          </cell>
        </row>
        <row r="64053">
          <cell r="R64053" t="str">
            <v/>
          </cell>
          <cell r="S64053" t="str">
            <v/>
          </cell>
          <cell r="T64053" t="str">
            <v/>
          </cell>
        </row>
        <row r="64054">
          <cell r="R64054" t="str">
            <v/>
          </cell>
          <cell r="S64054" t="str">
            <v/>
          </cell>
          <cell r="T64054" t="str">
            <v/>
          </cell>
        </row>
        <row r="64055">
          <cell r="R64055" t="str">
            <v/>
          </cell>
          <cell r="S64055" t="str">
            <v/>
          </cell>
          <cell r="T64055" t="str">
            <v/>
          </cell>
        </row>
        <row r="64056">
          <cell r="R64056" t="str">
            <v/>
          </cell>
          <cell r="S64056" t="str">
            <v/>
          </cell>
          <cell r="T64056" t="str">
            <v/>
          </cell>
        </row>
        <row r="64057">
          <cell r="R64057" t="str">
            <v/>
          </cell>
          <cell r="S64057" t="str">
            <v/>
          </cell>
          <cell r="T64057" t="str">
            <v/>
          </cell>
        </row>
        <row r="64058">
          <cell r="R64058" t="str">
            <v/>
          </cell>
          <cell r="S64058" t="str">
            <v/>
          </cell>
          <cell r="T64058" t="str">
            <v/>
          </cell>
        </row>
        <row r="64059">
          <cell r="R64059" t="str">
            <v/>
          </cell>
          <cell r="S64059" t="str">
            <v/>
          </cell>
          <cell r="T64059" t="str">
            <v/>
          </cell>
        </row>
        <row r="64060">
          <cell r="R64060" t="str">
            <v/>
          </cell>
          <cell r="S64060" t="str">
            <v/>
          </cell>
          <cell r="T64060" t="str">
            <v/>
          </cell>
        </row>
        <row r="64061">
          <cell r="R64061" t="str">
            <v/>
          </cell>
          <cell r="S64061" t="str">
            <v/>
          </cell>
          <cell r="T64061" t="str">
            <v/>
          </cell>
        </row>
        <row r="64062">
          <cell r="R64062" t="str">
            <v/>
          </cell>
          <cell r="S64062" t="str">
            <v/>
          </cell>
          <cell r="T64062" t="str">
            <v/>
          </cell>
        </row>
        <row r="64063">
          <cell r="R64063" t="str">
            <v/>
          </cell>
          <cell r="S64063" t="str">
            <v/>
          </cell>
          <cell r="T64063" t="str">
            <v/>
          </cell>
        </row>
        <row r="64064">
          <cell r="R64064" t="str">
            <v/>
          </cell>
          <cell r="S64064" t="str">
            <v/>
          </cell>
          <cell r="T64064" t="str">
            <v/>
          </cell>
        </row>
        <row r="64065">
          <cell r="R64065" t="str">
            <v/>
          </cell>
          <cell r="S64065" t="str">
            <v/>
          </cell>
          <cell r="T64065" t="str">
            <v/>
          </cell>
        </row>
        <row r="64066">
          <cell r="R64066" t="str">
            <v/>
          </cell>
          <cell r="S64066" t="str">
            <v/>
          </cell>
          <cell r="T64066" t="str">
            <v/>
          </cell>
        </row>
        <row r="64067">
          <cell r="R64067" t="str">
            <v/>
          </cell>
          <cell r="S64067" t="str">
            <v/>
          </cell>
          <cell r="T64067" t="str">
            <v/>
          </cell>
        </row>
        <row r="64068">
          <cell r="R64068" t="str">
            <v/>
          </cell>
          <cell r="S64068" t="str">
            <v/>
          </cell>
          <cell r="T64068" t="str">
            <v/>
          </cell>
        </row>
        <row r="64069">
          <cell r="R64069" t="str">
            <v/>
          </cell>
          <cell r="S64069" t="str">
            <v/>
          </cell>
          <cell r="T64069" t="str">
            <v/>
          </cell>
        </row>
        <row r="64070">
          <cell r="R64070" t="str">
            <v/>
          </cell>
          <cell r="S64070" t="str">
            <v/>
          </cell>
          <cell r="T64070" t="str">
            <v/>
          </cell>
        </row>
        <row r="64071">
          <cell r="R64071" t="str">
            <v/>
          </cell>
          <cell r="S64071" t="str">
            <v/>
          </cell>
          <cell r="T64071" t="str">
            <v/>
          </cell>
        </row>
        <row r="64072">
          <cell r="R64072" t="str">
            <v/>
          </cell>
          <cell r="S64072" t="str">
            <v/>
          </cell>
          <cell r="T64072" t="str">
            <v/>
          </cell>
        </row>
        <row r="64073">
          <cell r="R64073" t="str">
            <v/>
          </cell>
          <cell r="S64073" t="str">
            <v/>
          </cell>
          <cell r="T64073" t="str">
            <v/>
          </cell>
        </row>
        <row r="64074">
          <cell r="R64074" t="str">
            <v/>
          </cell>
          <cell r="S64074" t="str">
            <v/>
          </cell>
          <cell r="T64074" t="str">
            <v/>
          </cell>
        </row>
        <row r="64075">
          <cell r="R64075" t="str">
            <v/>
          </cell>
          <cell r="S64075" t="str">
            <v/>
          </cell>
          <cell r="T64075" t="str">
            <v/>
          </cell>
        </row>
        <row r="64076">
          <cell r="R64076" t="str">
            <v/>
          </cell>
          <cell r="S64076" t="str">
            <v/>
          </cell>
          <cell r="T64076" t="str">
            <v/>
          </cell>
        </row>
        <row r="64077">
          <cell r="R64077" t="str">
            <v/>
          </cell>
          <cell r="S64077" t="str">
            <v/>
          </cell>
          <cell r="T64077" t="str">
            <v/>
          </cell>
        </row>
        <row r="64078">
          <cell r="R64078" t="str">
            <v/>
          </cell>
          <cell r="S64078" t="str">
            <v/>
          </cell>
          <cell r="T64078" t="str">
            <v/>
          </cell>
        </row>
        <row r="64079">
          <cell r="R64079" t="str">
            <v/>
          </cell>
          <cell r="S64079" t="str">
            <v/>
          </cell>
          <cell r="T64079" t="str">
            <v/>
          </cell>
        </row>
        <row r="64080">
          <cell r="R64080" t="str">
            <v/>
          </cell>
          <cell r="S64080" t="str">
            <v/>
          </cell>
          <cell r="T64080" t="str">
            <v/>
          </cell>
        </row>
        <row r="64081">
          <cell r="R64081" t="str">
            <v/>
          </cell>
          <cell r="S64081" t="str">
            <v/>
          </cell>
          <cell r="T64081" t="str">
            <v/>
          </cell>
        </row>
        <row r="64082">
          <cell r="R64082" t="str">
            <v/>
          </cell>
          <cell r="S64082" t="str">
            <v/>
          </cell>
          <cell r="T64082" t="str">
            <v/>
          </cell>
        </row>
        <row r="64083">
          <cell r="R64083" t="str">
            <v/>
          </cell>
          <cell r="S64083" t="str">
            <v/>
          </cell>
          <cell r="T64083" t="str">
            <v/>
          </cell>
        </row>
        <row r="64084">
          <cell r="R64084" t="str">
            <v/>
          </cell>
          <cell r="S64084" t="str">
            <v/>
          </cell>
          <cell r="T64084" t="str">
            <v/>
          </cell>
        </row>
        <row r="64085">
          <cell r="R64085" t="str">
            <v/>
          </cell>
          <cell r="S64085" t="str">
            <v/>
          </cell>
          <cell r="T64085" t="str">
            <v/>
          </cell>
        </row>
        <row r="64086">
          <cell r="R64086" t="str">
            <v/>
          </cell>
          <cell r="S64086" t="str">
            <v/>
          </cell>
          <cell r="T64086" t="str">
            <v/>
          </cell>
        </row>
        <row r="64087">
          <cell r="R64087" t="str">
            <v/>
          </cell>
          <cell r="S64087" t="str">
            <v/>
          </cell>
          <cell r="T64087" t="str">
            <v/>
          </cell>
        </row>
        <row r="64088">
          <cell r="R64088" t="str">
            <v/>
          </cell>
          <cell r="S64088" t="str">
            <v/>
          </cell>
          <cell r="T64088" t="str">
            <v/>
          </cell>
        </row>
        <row r="64089">
          <cell r="R64089" t="str">
            <v/>
          </cell>
          <cell r="S64089" t="str">
            <v/>
          </cell>
          <cell r="T64089" t="str">
            <v/>
          </cell>
        </row>
        <row r="64090">
          <cell r="R64090" t="str">
            <v/>
          </cell>
          <cell r="S64090" t="str">
            <v/>
          </cell>
          <cell r="T64090" t="str">
            <v/>
          </cell>
        </row>
        <row r="64091">
          <cell r="R64091" t="str">
            <v/>
          </cell>
          <cell r="S64091" t="str">
            <v/>
          </cell>
          <cell r="T64091" t="str">
            <v/>
          </cell>
        </row>
        <row r="64092">
          <cell r="R64092" t="str">
            <v/>
          </cell>
          <cell r="S64092" t="str">
            <v/>
          </cell>
          <cell r="T64092" t="str">
            <v/>
          </cell>
        </row>
        <row r="64093">
          <cell r="R64093" t="str">
            <v/>
          </cell>
          <cell r="S64093" t="str">
            <v/>
          </cell>
          <cell r="T64093" t="str">
            <v/>
          </cell>
        </row>
        <row r="64094">
          <cell r="R64094" t="str">
            <v/>
          </cell>
          <cell r="S64094" t="str">
            <v/>
          </cell>
          <cell r="T64094" t="str">
            <v/>
          </cell>
        </row>
        <row r="64095">
          <cell r="R64095" t="str">
            <v/>
          </cell>
          <cell r="S64095" t="str">
            <v/>
          </cell>
          <cell r="T64095" t="str">
            <v/>
          </cell>
        </row>
        <row r="64096">
          <cell r="R64096" t="str">
            <v/>
          </cell>
          <cell r="S64096" t="str">
            <v/>
          </cell>
          <cell r="T64096" t="str">
            <v/>
          </cell>
        </row>
        <row r="64097">
          <cell r="R64097" t="str">
            <v/>
          </cell>
          <cell r="S64097" t="str">
            <v/>
          </cell>
          <cell r="T64097" t="str">
            <v/>
          </cell>
        </row>
        <row r="64098">
          <cell r="R64098" t="str">
            <v/>
          </cell>
          <cell r="S64098" t="str">
            <v/>
          </cell>
          <cell r="T64098" t="str">
            <v/>
          </cell>
        </row>
        <row r="64099">
          <cell r="R64099" t="str">
            <v/>
          </cell>
          <cell r="S64099" t="str">
            <v/>
          </cell>
          <cell r="T64099" t="str">
            <v/>
          </cell>
        </row>
        <row r="64100">
          <cell r="R64100" t="str">
            <v/>
          </cell>
          <cell r="S64100" t="str">
            <v/>
          </cell>
          <cell r="T64100" t="str">
            <v/>
          </cell>
        </row>
        <row r="64101">
          <cell r="R64101" t="str">
            <v/>
          </cell>
          <cell r="S64101" t="str">
            <v/>
          </cell>
          <cell r="T64101" t="str">
            <v/>
          </cell>
        </row>
        <row r="64102">
          <cell r="R64102" t="str">
            <v/>
          </cell>
          <cell r="S64102" t="str">
            <v/>
          </cell>
          <cell r="T64102" t="str">
            <v/>
          </cell>
        </row>
        <row r="64103">
          <cell r="R64103" t="str">
            <v/>
          </cell>
          <cell r="S64103" t="str">
            <v/>
          </cell>
          <cell r="T64103" t="str">
            <v/>
          </cell>
        </row>
        <row r="64104">
          <cell r="R64104" t="str">
            <v/>
          </cell>
          <cell r="S64104" t="str">
            <v/>
          </cell>
          <cell r="T64104" t="str">
            <v/>
          </cell>
        </row>
        <row r="64105">
          <cell r="R64105" t="str">
            <v/>
          </cell>
          <cell r="S64105" t="str">
            <v/>
          </cell>
          <cell r="T64105" t="str">
            <v/>
          </cell>
        </row>
        <row r="64106">
          <cell r="R64106" t="str">
            <v/>
          </cell>
          <cell r="S64106" t="str">
            <v/>
          </cell>
          <cell r="T64106" t="str">
            <v/>
          </cell>
        </row>
        <row r="64107">
          <cell r="R64107" t="str">
            <v/>
          </cell>
          <cell r="S64107" t="str">
            <v/>
          </cell>
          <cell r="T64107" t="str">
            <v/>
          </cell>
        </row>
        <row r="64108">
          <cell r="R64108" t="str">
            <v/>
          </cell>
          <cell r="S64108" t="str">
            <v/>
          </cell>
          <cell r="T64108" t="str">
            <v/>
          </cell>
        </row>
        <row r="64109">
          <cell r="R64109" t="str">
            <v/>
          </cell>
          <cell r="S64109" t="str">
            <v/>
          </cell>
          <cell r="T64109" t="str">
            <v/>
          </cell>
        </row>
        <row r="64110">
          <cell r="R64110" t="str">
            <v/>
          </cell>
          <cell r="S64110" t="str">
            <v/>
          </cell>
          <cell r="T64110" t="str">
            <v/>
          </cell>
        </row>
        <row r="64111">
          <cell r="R64111" t="str">
            <v/>
          </cell>
          <cell r="S64111" t="str">
            <v/>
          </cell>
          <cell r="T64111" t="str">
            <v/>
          </cell>
        </row>
        <row r="64112">
          <cell r="R64112" t="str">
            <v/>
          </cell>
          <cell r="S64112" t="str">
            <v/>
          </cell>
          <cell r="T64112" t="str">
            <v/>
          </cell>
        </row>
        <row r="64113">
          <cell r="R64113" t="str">
            <v/>
          </cell>
          <cell r="S64113" t="str">
            <v/>
          </cell>
          <cell r="T64113" t="str">
            <v/>
          </cell>
        </row>
        <row r="64114">
          <cell r="R64114" t="str">
            <v/>
          </cell>
          <cell r="S64114" t="str">
            <v/>
          </cell>
          <cell r="T64114" t="str">
            <v/>
          </cell>
        </row>
        <row r="64115">
          <cell r="R64115" t="str">
            <v/>
          </cell>
          <cell r="S64115" t="str">
            <v/>
          </cell>
          <cell r="T64115" t="str">
            <v/>
          </cell>
        </row>
        <row r="64116">
          <cell r="R64116" t="str">
            <v/>
          </cell>
          <cell r="S64116" t="str">
            <v/>
          </cell>
          <cell r="T64116" t="str">
            <v/>
          </cell>
        </row>
        <row r="64117">
          <cell r="R64117" t="str">
            <v/>
          </cell>
          <cell r="S64117" t="str">
            <v/>
          </cell>
          <cell r="T64117" t="str">
            <v/>
          </cell>
        </row>
        <row r="64118">
          <cell r="R64118" t="str">
            <v/>
          </cell>
          <cell r="S64118" t="str">
            <v/>
          </cell>
          <cell r="T64118" t="str">
            <v/>
          </cell>
        </row>
        <row r="64119">
          <cell r="R64119" t="str">
            <v/>
          </cell>
          <cell r="S64119" t="str">
            <v/>
          </cell>
          <cell r="T64119" t="str">
            <v/>
          </cell>
        </row>
        <row r="64120">
          <cell r="R64120" t="str">
            <v/>
          </cell>
          <cell r="S64120" t="str">
            <v/>
          </cell>
          <cell r="T64120" t="str">
            <v/>
          </cell>
        </row>
        <row r="64121">
          <cell r="R64121" t="str">
            <v/>
          </cell>
          <cell r="S64121" t="str">
            <v/>
          </cell>
          <cell r="T64121" t="str">
            <v/>
          </cell>
        </row>
        <row r="64122">
          <cell r="R64122" t="str">
            <v/>
          </cell>
          <cell r="S64122" t="str">
            <v/>
          </cell>
          <cell r="T64122" t="str">
            <v/>
          </cell>
        </row>
        <row r="64123">
          <cell r="R64123" t="str">
            <v/>
          </cell>
          <cell r="S64123" t="str">
            <v/>
          </cell>
          <cell r="T64123" t="str">
            <v/>
          </cell>
        </row>
        <row r="64124">
          <cell r="R64124" t="str">
            <v/>
          </cell>
          <cell r="S64124" t="str">
            <v/>
          </cell>
          <cell r="T64124" t="str">
            <v/>
          </cell>
        </row>
        <row r="64125">
          <cell r="R64125" t="str">
            <v/>
          </cell>
          <cell r="S64125" t="str">
            <v/>
          </cell>
          <cell r="T64125" t="str">
            <v/>
          </cell>
        </row>
        <row r="64126">
          <cell r="R64126" t="str">
            <v/>
          </cell>
          <cell r="S64126" t="str">
            <v/>
          </cell>
          <cell r="T64126" t="str">
            <v/>
          </cell>
        </row>
        <row r="64127">
          <cell r="R64127" t="str">
            <v/>
          </cell>
          <cell r="S64127" t="str">
            <v/>
          </cell>
          <cell r="T64127" t="str">
            <v/>
          </cell>
        </row>
        <row r="64128">
          <cell r="R64128" t="str">
            <v/>
          </cell>
          <cell r="S64128" t="str">
            <v/>
          </cell>
          <cell r="T64128" t="str">
            <v/>
          </cell>
        </row>
        <row r="64129">
          <cell r="R64129" t="str">
            <v/>
          </cell>
          <cell r="S64129" t="str">
            <v/>
          </cell>
          <cell r="T64129" t="str">
            <v/>
          </cell>
        </row>
        <row r="64130">
          <cell r="R64130" t="str">
            <v/>
          </cell>
          <cell r="S64130" t="str">
            <v/>
          </cell>
          <cell r="T64130" t="str">
            <v/>
          </cell>
        </row>
        <row r="64131">
          <cell r="R64131" t="str">
            <v/>
          </cell>
          <cell r="S64131" t="str">
            <v/>
          </cell>
          <cell r="T64131" t="str">
            <v/>
          </cell>
        </row>
        <row r="64132">
          <cell r="R64132" t="str">
            <v/>
          </cell>
          <cell r="S64132" t="str">
            <v/>
          </cell>
          <cell r="T64132" t="str">
            <v/>
          </cell>
        </row>
        <row r="64133">
          <cell r="R64133" t="str">
            <v/>
          </cell>
          <cell r="S64133" t="str">
            <v/>
          </cell>
          <cell r="T64133" t="str">
            <v/>
          </cell>
        </row>
        <row r="64134">
          <cell r="R64134" t="str">
            <v/>
          </cell>
          <cell r="S64134" t="str">
            <v/>
          </cell>
          <cell r="T64134" t="str">
            <v/>
          </cell>
        </row>
        <row r="64135">
          <cell r="R64135" t="str">
            <v/>
          </cell>
          <cell r="S64135" t="str">
            <v/>
          </cell>
          <cell r="T64135" t="str">
            <v/>
          </cell>
        </row>
        <row r="64136">
          <cell r="R64136" t="str">
            <v/>
          </cell>
          <cell r="S64136" t="str">
            <v/>
          </cell>
          <cell r="T64136" t="str">
            <v/>
          </cell>
        </row>
        <row r="64137">
          <cell r="R64137" t="str">
            <v/>
          </cell>
          <cell r="S64137" t="str">
            <v/>
          </cell>
          <cell r="T64137" t="str">
            <v/>
          </cell>
        </row>
        <row r="64138">
          <cell r="R64138" t="str">
            <v/>
          </cell>
          <cell r="S64138" t="str">
            <v/>
          </cell>
          <cell r="T64138" t="str">
            <v/>
          </cell>
        </row>
        <row r="64139">
          <cell r="R64139" t="str">
            <v/>
          </cell>
          <cell r="S64139" t="str">
            <v/>
          </cell>
          <cell r="T64139" t="str">
            <v/>
          </cell>
        </row>
        <row r="64140">
          <cell r="R64140" t="str">
            <v/>
          </cell>
          <cell r="S64140" t="str">
            <v/>
          </cell>
          <cell r="T64140" t="str">
            <v/>
          </cell>
        </row>
        <row r="64141">
          <cell r="R64141" t="str">
            <v/>
          </cell>
          <cell r="S64141" t="str">
            <v/>
          </cell>
          <cell r="T64141" t="str">
            <v/>
          </cell>
        </row>
        <row r="64142">
          <cell r="R64142" t="str">
            <v/>
          </cell>
          <cell r="S64142" t="str">
            <v/>
          </cell>
          <cell r="T64142" t="str">
            <v/>
          </cell>
        </row>
        <row r="64143">
          <cell r="R64143" t="str">
            <v/>
          </cell>
          <cell r="S64143" t="str">
            <v/>
          </cell>
          <cell r="T64143" t="str">
            <v/>
          </cell>
        </row>
        <row r="64144">
          <cell r="R64144" t="str">
            <v/>
          </cell>
          <cell r="S64144" t="str">
            <v/>
          </cell>
          <cell r="T64144" t="str">
            <v/>
          </cell>
        </row>
        <row r="64145">
          <cell r="R64145" t="str">
            <v/>
          </cell>
          <cell r="S64145" t="str">
            <v/>
          </cell>
          <cell r="T64145" t="str">
            <v/>
          </cell>
        </row>
        <row r="64146">
          <cell r="R64146" t="str">
            <v/>
          </cell>
          <cell r="S64146" t="str">
            <v/>
          </cell>
          <cell r="T64146" t="str">
            <v/>
          </cell>
        </row>
        <row r="64147">
          <cell r="R64147" t="str">
            <v/>
          </cell>
          <cell r="S64147" t="str">
            <v/>
          </cell>
          <cell r="T64147" t="str">
            <v/>
          </cell>
        </row>
        <row r="64148">
          <cell r="R64148" t="str">
            <v/>
          </cell>
          <cell r="S64148" t="str">
            <v/>
          </cell>
          <cell r="T64148" t="str">
            <v/>
          </cell>
        </row>
        <row r="64149">
          <cell r="R64149" t="str">
            <v/>
          </cell>
          <cell r="S64149" t="str">
            <v/>
          </cell>
          <cell r="T64149" t="str">
            <v/>
          </cell>
        </row>
        <row r="64150">
          <cell r="R64150" t="str">
            <v/>
          </cell>
          <cell r="S64150" t="str">
            <v/>
          </cell>
          <cell r="T64150" t="str">
            <v/>
          </cell>
        </row>
        <row r="64151">
          <cell r="R64151" t="str">
            <v/>
          </cell>
          <cell r="S64151" t="str">
            <v/>
          </cell>
          <cell r="T64151" t="str">
            <v/>
          </cell>
        </row>
        <row r="64152">
          <cell r="R64152" t="str">
            <v/>
          </cell>
          <cell r="S64152" t="str">
            <v/>
          </cell>
          <cell r="T64152" t="str">
            <v/>
          </cell>
        </row>
        <row r="64153">
          <cell r="R64153" t="str">
            <v/>
          </cell>
          <cell r="S64153" t="str">
            <v/>
          </cell>
          <cell r="T64153" t="str">
            <v/>
          </cell>
        </row>
        <row r="64154">
          <cell r="R64154" t="str">
            <v/>
          </cell>
          <cell r="S64154" t="str">
            <v/>
          </cell>
          <cell r="T64154" t="str">
            <v/>
          </cell>
        </row>
        <row r="64155">
          <cell r="R64155" t="str">
            <v/>
          </cell>
          <cell r="S64155" t="str">
            <v/>
          </cell>
          <cell r="T64155" t="str">
            <v/>
          </cell>
        </row>
        <row r="64156">
          <cell r="R64156" t="str">
            <v/>
          </cell>
          <cell r="S64156" t="str">
            <v/>
          </cell>
          <cell r="T64156" t="str">
            <v/>
          </cell>
        </row>
        <row r="64157">
          <cell r="R64157" t="str">
            <v/>
          </cell>
          <cell r="S64157" t="str">
            <v/>
          </cell>
          <cell r="T64157" t="str">
            <v/>
          </cell>
        </row>
        <row r="64158">
          <cell r="R64158" t="str">
            <v/>
          </cell>
          <cell r="S64158" t="str">
            <v/>
          </cell>
          <cell r="T64158" t="str">
            <v/>
          </cell>
        </row>
        <row r="64159">
          <cell r="R64159" t="str">
            <v/>
          </cell>
          <cell r="S64159" t="str">
            <v/>
          </cell>
          <cell r="T64159" t="str">
            <v/>
          </cell>
        </row>
        <row r="64160">
          <cell r="R64160" t="str">
            <v/>
          </cell>
          <cell r="S64160" t="str">
            <v/>
          </cell>
          <cell r="T64160" t="str">
            <v/>
          </cell>
        </row>
        <row r="64161">
          <cell r="R64161" t="str">
            <v/>
          </cell>
          <cell r="S64161" t="str">
            <v/>
          </cell>
          <cell r="T64161" t="str">
            <v/>
          </cell>
        </row>
        <row r="64162">
          <cell r="R64162" t="str">
            <v/>
          </cell>
          <cell r="S64162" t="str">
            <v/>
          </cell>
          <cell r="T64162" t="str">
            <v/>
          </cell>
        </row>
        <row r="64163">
          <cell r="R64163" t="str">
            <v/>
          </cell>
          <cell r="S64163" t="str">
            <v/>
          </cell>
          <cell r="T64163" t="str">
            <v/>
          </cell>
        </row>
        <row r="64164">
          <cell r="R64164" t="str">
            <v/>
          </cell>
          <cell r="S64164" t="str">
            <v/>
          </cell>
          <cell r="T64164" t="str">
            <v/>
          </cell>
        </row>
        <row r="64165">
          <cell r="R64165" t="str">
            <v/>
          </cell>
          <cell r="S64165" t="str">
            <v/>
          </cell>
          <cell r="T64165" t="str">
            <v/>
          </cell>
        </row>
        <row r="64166">
          <cell r="R64166" t="str">
            <v/>
          </cell>
          <cell r="S64166" t="str">
            <v/>
          </cell>
          <cell r="T64166" t="str">
            <v/>
          </cell>
        </row>
        <row r="64167">
          <cell r="R64167" t="str">
            <v/>
          </cell>
          <cell r="S64167" t="str">
            <v/>
          </cell>
          <cell r="T64167" t="str">
            <v/>
          </cell>
        </row>
        <row r="64168">
          <cell r="R64168" t="str">
            <v/>
          </cell>
          <cell r="S64168" t="str">
            <v/>
          </cell>
          <cell r="T64168" t="str">
            <v/>
          </cell>
        </row>
        <row r="64169">
          <cell r="R64169" t="str">
            <v/>
          </cell>
          <cell r="S64169" t="str">
            <v/>
          </cell>
          <cell r="T64169" t="str">
            <v/>
          </cell>
        </row>
        <row r="64170">
          <cell r="R64170" t="str">
            <v/>
          </cell>
          <cell r="S64170" t="str">
            <v/>
          </cell>
          <cell r="T64170" t="str">
            <v/>
          </cell>
        </row>
        <row r="64171">
          <cell r="R64171" t="str">
            <v/>
          </cell>
          <cell r="S64171" t="str">
            <v/>
          </cell>
          <cell r="T64171" t="str">
            <v/>
          </cell>
        </row>
        <row r="64172">
          <cell r="R64172" t="str">
            <v/>
          </cell>
          <cell r="S64172" t="str">
            <v/>
          </cell>
          <cell r="T64172" t="str">
            <v/>
          </cell>
        </row>
        <row r="64173">
          <cell r="R64173" t="str">
            <v/>
          </cell>
          <cell r="S64173" t="str">
            <v/>
          </cell>
          <cell r="T64173" t="str">
            <v/>
          </cell>
        </row>
        <row r="64174">
          <cell r="R64174" t="str">
            <v/>
          </cell>
          <cell r="S64174" t="str">
            <v/>
          </cell>
          <cell r="T64174" t="str">
            <v/>
          </cell>
        </row>
        <row r="64175">
          <cell r="R64175" t="str">
            <v/>
          </cell>
          <cell r="S64175" t="str">
            <v/>
          </cell>
          <cell r="T64175" t="str">
            <v/>
          </cell>
        </row>
        <row r="64176">
          <cell r="R64176" t="str">
            <v/>
          </cell>
          <cell r="S64176" t="str">
            <v/>
          </cell>
          <cell r="T64176" t="str">
            <v/>
          </cell>
        </row>
        <row r="64177">
          <cell r="R64177" t="str">
            <v/>
          </cell>
          <cell r="S64177" t="str">
            <v/>
          </cell>
          <cell r="T64177" t="str">
            <v/>
          </cell>
        </row>
        <row r="64178">
          <cell r="R64178" t="str">
            <v/>
          </cell>
          <cell r="S64178" t="str">
            <v/>
          </cell>
          <cell r="T64178" t="str">
            <v/>
          </cell>
        </row>
        <row r="64179">
          <cell r="R64179" t="str">
            <v/>
          </cell>
          <cell r="S64179" t="str">
            <v/>
          </cell>
          <cell r="T64179" t="str">
            <v/>
          </cell>
        </row>
        <row r="64180">
          <cell r="R64180" t="str">
            <v/>
          </cell>
          <cell r="S64180" t="str">
            <v/>
          </cell>
          <cell r="T64180" t="str">
            <v/>
          </cell>
        </row>
        <row r="64181">
          <cell r="R64181" t="str">
            <v/>
          </cell>
          <cell r="S64181" t="str">
            <v/>
          </cell>
          <cell r="T64181" t="str">
            <v/>
          </cell>
        </row>
        <row r="64182">
          <cell r="R64182" t="str">
            <v/>
          </cell>
          <cell r="S64182" t="str">
            <v/>
          </cell>
          <cell r="T64182" t="str">
            <v/>
          </cell>
        </row>
        <row r="64183">
          <cell r="R64183" t="str">
            <v/>
          </cell>
          <cell r="S64183" t="str">
            <v/>
          </cell>
          <cell r="T64183" t="str">
            <v/>
          </cell>
        </row>
        <row r="64184">
          <cell r="R64184" t="str">
            <v/>
          </cell>
          <cell r="S64184" t="str">
            <v/>
          </cell>
          <cell r="T64184" t="str">
            <v/>
          </cell>
        </row>
        <row r="64185">
          <cell r="R64185" t="str">
            <v/>
          </cell>
          <cell r="S64185" t="str">
            <v/>
          </cell>
          <cell r="T64185" t="str">
            <v/>
          </cell>
        </row>
        <row r="64186">
          <cell r="R64186" t="str">
            <v/>
          </cell>
          <cell r="S64186" t="str">
            <v/>
          </cell>
          <cell r="T64186" t="str">
            <v/>
          </cell>
        </row>
        <row r="64187">
          <cell r="R64187" t="str">
            <v/>
          </cell>
          <cell r="S64187" t="str">
            <v/>
          </cell>
          <cell r="T64187" t="str">
            <v/>
          </cell>
        </row>
        <row r="64188">
          <cell r="R64188" t="str">
            <v/>
          </cell>
          <cell r="S64188" t="str">
            <v/>
          </cell>
          <cell r="T64188" t="str">
            <v/>
          </cell>
        </row>
        <row r="64189">
          <cell r="R64189" t="str">
            <v/>
          </cell>
          <cell r="S64189" t="str">
            <v/>
          </cell>
          <cell r="T64189" t="str">
            <v/>
          </cell>
        </row>
        <row r="64190">
          <cell r="R64190" t="str">
            <v/>
          </cell>
          <cell r="S64190" t="str">
            <v/>
          </cell>
          <cell r="T64190" t="str">
            <v/>
          </cell>
        </row>
        <row r="64191">
          <cell r="R64191" t="str">
            <v/>
          </cell>
          <cell r="S64191" t="str">
            <v/>
          </cell>
          <cell r="T64191" t="str">
            <v/>
          </cell>
        </row>
        <row r="64192">
          <cell r="R64192" t="str">
            <v/>
          </cell>
          <cell r="S64192" t="str">
            <v/>
          </cell>
          <cell r="T64192" t="str">
            <v/>
          </cell>
        </row>
        <row r="64193">
          <cell r="R64193" t="str">
            <v/>
          </cell>
          <cell r="S64193" t="str">
            <v/>
          </cell>
          <cell r="T64193" t="str">
            <v/>
          </cell>
        </row>
        <row r="64194">
          <cell r="R64194" t="str">
            <v/>
          </cell>
          <cell r="S64194" t="str">
            <v/>
          </cell>
          <cell r="T64194" t="str">
            <v/>
          </cell>
        </row>
        <row r="64195">
          <cell r="R64195" t="str">
            <v/>
          </cell>
          <cell r="S64195" t="str">
            <v/>
          </cell>
          <cell r="T64195" t="str">
            <v/>
          </cell>
        </row>
        <row r="64196">
          <cell r="R64196" t="str">
            <v/>
          </cell>
          <cell r="S64196" t="str">
            <v/>
          </cell>
          <cell r="T64196" t="str">
            <v/>
          </cell>
        </row>
        <row r="64197">
          <cell r="R64197" t="str">
            <v/>
          </cell>
          <cell r="S64197" t="str">
            <v/>
          </cell>
          <cell r="T64197" t="str">
            <v/>
          </cell>
        </row>
        <row r="64198">
          <cell r="R64198" t="str">
            <v/>
          </cell>
          <cell r="S64198" t="str">
            <v/>
          </cell>
          <cell r="T64198" t="str">
            <v/>
          </cell>
        </row>
        <row r="64199">
          <cell r="R64199" t="str">
            <v/>
          </cell>
          <cell r="S64199" t="str">
            <v/>
          </cell>
          <cell r="T64199" t="str">
            <v/>
          </cell>
        </row>
        <row r="64200">
          <cell r="R64200" t="str">
            <v/>
          </cell>
          <cell r="S64200" t="str">
            <v/>
          </cell>
          <cell r="T64200" t="str">
            <v/>
          </cell>
        </row>
        <row r="64201">
          <cell r="R64201" t="str">
            <v/>
          </cell>
          <cell r="S64201" t="str">
            <v/>
          </cell>
          <cell r="T64201" t="str">
            <v/>
          </cell>
        </row>
        <row r="64202">
          <cell r="R64202" t="str">
            <v/>
          </cell>
          <cell r="S64202" t="str">
            <v/>
          </cell>
          <cell r="T64202" t="str">
            <v/>
          </cell>
        </row>
        <row r="64203">
          <cell r="R64203" t="str">
            <v/>
          </cell>
          <cell r="S64203" t="str">
            <v/>
          </cell>
          <cell r="T64203" t="str">
            <v/>
          </cell>
        </row>
        <row r="64204">
          <cell r="R64204" t="str">
            <v/>
          </cell>
          <cell r="S64204" t="str">
            <v/>
          </cell>
          <cell r="T64204" t="str">
            <v/>
          </cell>
        </row>
        <row r="64205">
          <cell r="R64205" t="str">
            <v/>
          </cell>
          <cell r="S64205" t="str">
            <v/>
          </cell>
          <cell r="T64205" t="str">
            <v/>
          </cell>
        </row>
        <row r="64206">
          <cell r="R64206" t="str">
            <v/>
          </cell>
          <cell r="S64206" t="str">
            <v/>
          </cell>
          <cell r="T64206" t="str">
            <v/>
          </cell>
        </row>
        <row r="64207">
          <cell r="R64207" t="str">
            <v/>
          </cell>
          <cell r="S64207" t="str">
            <v/>
          </cell>
          <cell r="T64207" t="str">
            <v/>
          </cell>
        </row>
        <row r="64208">
          <cell r="R64208" t="str">
            <v/>
          </cell>
          <cell r="S64208" t="str">
            <v/>
          </cell>
          <cell r="T64208" t="str">
            <v/>
          </cell>
        </row>
        <row r="64209">
          <cell r="R64209" t="str">
            <v/>
          </cell>
          <cell r="S64209" t="str">
            <v/>
          </cell>
          <cell r="T64209" t="str">
            <v/>
          </cell>
        </row>
        <row r="64210">
          <cell r="R64210" t="str">
            <v/>
          </cell>
          <cell r="S64210" t="str">
            <v/>
          </cell>
          <cell r="T64210" t="str">
            <v/>
          </cell>
        </row>
        <row r="64211">
          <cell r="R64211" t="str">
            <v/>
          </cell>
          <cell r="S64211" t="str">
            <v/>
          </cell>
          <cell r="T64211" t="str">
            <v/>
          </cell>
        </row>
        <row r="64212">
          <cell r="R64212" t="str">
            <v/>
          </cell>
          <cell r="S64212" t="str">
            <v/>
          </cell>
          <cell r="T64212" t="str">
            <v/>
          </cell>
        </row>
        <row r="64213">
          <cell r="R64213" t="str">
            <v/>
          </cell>
          <cell r="S64213" t="str">
            <v/>
          </cell>
          <cell r="T64213" t="str">
            <v/>
          </cell>
        </row>
        <row r="64214">
          <cell r="R64214" t="str">
            <v/>
          </cell>
          <cell r="S64214" t="str">
            <v/>
          </cell>
          <cell r="T64214" t="str">
            <v/>
          </cell>
        </row>
        <row r="64215">
          <cell r="R64215" t="str">
            <v/>
          </cell>
          <cell r="S64215" t="str">
            <v/>
          </cell>
          <cell r="T64215" t="str">
            <v/>
          </cell>
        </row>
        <row r="64216">
          <cell r="R64216" t="str">
            <v/>
          </cell>
          <cell r="S64216" t="str">
            <v/>
          </cell>
          <cell r="T64216" t="str">
            <v/>
          </cell>
        </row>
        <row r="64217">
          <cell r="R64217" t="str">
            <v/>
          </cell>
          <cell r="S64217" t="str">
            <v/>
          </cell>
          <cell r="T64217" t="str">
            <v/>
          </cell>
        </row>
        <row r="64218">
          <cell r="R64218" t="str">
            <v/>
          </cell>
          <cell r="S64218" t="str">
            <v/>
          </cell>
          <cell r="T64218" t="str">
            <v/>
          </cell>
        </row>
        <row r="64219">
          <cell r="R64219" t="str">
            <v/>
          </cell>
          <cell r="S64219" t="str">
            <v/>
          </cell>
          <cell r="T64219" t="str">
            <v/>
          </cell>
        </row>
        <row r="64220">
          <cell r="R64220" t="str">
            <v/>
          </cell>
          <cell r="S64220" t="str">
            <v/>
          </cell>
          <cell r="T64220" t="str">
            <v/>
          </cell>
        </row>
        <row r="64221">
          <cell r="R64221" t="str">
            <v/>
          </cell>
          <cell r="S64221" t="str">
            <v/>
          </cell>
          <cell r="T64221" t="str">
            <v/>
          </cell>
        </row>
        <row r="64222">
          <cell r="R64222" t="str">
            <v/>
          </cell>
          <cell r="S64222" t="str">
            <v/>
          </cell>
          <cell r="T64222" t="str">
            <v/>
          </cell>
        </row>
        <row r="64223">
          <cell r="R64223" t="str">
            <v/>
          </cell>
          <cell r="S64223" t="str">
            <v/>
          </cell>
          <cell r="T64223" t="str">
            <v/>
          </cell>
        </row>
        <row r="64224">
          <cell r="R64224" t="str">
            <v/>
          </cell>
          <cell r="S64224" t="str">
            <v/>
          </cell>
          <cell r="T64224" t="str">
            <v/>
          </cell>
        </row>
        <row r="64225">
          <cell r="R64225" t="str">
            <v/>
          </cell>
          <cell r="S64225" t="str">
            <v/>
          </cell>
          <cell r="T64225" t="str">
            <v/>
          </cell>
        </row>
        <row r="64226">
          <cell r="R64226" t="str">
            <v/>
          </cell>
          <cell r="S64226" t="str">
            <v/>
          </cell>
          <cell r="T64226" t="str">
            <v/>
          </cell>
        </row>
        <row r="64227">
          <cell r="R64227" t="str">
            <v/>
          </cell>
          <cell r="S64227" t="str">
            <v/>
          </cell>
          <cell r="T64227" t="str">
            <v/>
          </cell>
        </row>
        <row r="64228">
          <cell r="R64228" t="str">
            <v/>
          </cell>
          <cell r="S64228" t="str">
            <v/>
          </cell>
          <cell r="T64228" t="str">
            <v/>
          </cell>
        </row>
        <row r="64229">
          <cell r="R64229" t="str">
            <v/>
          </cell>
          <cell r="S64229" t="str">
            <v/>
          </cell>
          <cell r="T64229" t="str">
            <v/>
          </cell>
        </row>
        <row r="64230">
          <cell r="R64230" t="str">
            <v/>
          </cell>
          <cell r="S64230" t="str">
            <v/>
          </cell>
          <cell r="T64230" t="str">
            <v/>
          </cell>
        </row>
        <row r="64231">
          <cell r="R64231" t="str">
            <v/>
          </cell>
          <cell r="S64231" t="str">
            <v/>
          </cell>
          <cell r="T64231" t="str">
            <v/>
          </cell>
        </row>
        <row r="64232">
          <cell r="R64232" t="str">
            <v/>
          </cell>
          <cell r="S64232" t="str">
            <v/>
          </cell>
          <cell r="T64232" t="str">
            <v/>
          </cell>
        </row>
        <row r="64233">
          <cell r="R64233" t="str">
            <v/>
          </cell>
          <cell r="S64233" t="str">
            <v/>
          </cell>
          <cell r="T64233" t="str">
            <v/>
          </cell>
        </row>
        <row r="64234">
          <cell r="R64234" t="str">
            <v/>
          </cell>
          <cell r="S64234" t="str">
            <v/>
          </cell>
          <cell r="T64234" t="str">
            <v/>
          </cell>
        </row>
        <row r="64235">
          <cell r="R64235" t="str">
            <v/>
          </cell>
          <cell r="S64235" t="str">
            <v/>
          </cell>
          <cell r="T64235" t="str">
            <v/>
          </cell>
        </row>
        <row r="64236">
          <cell r="R64236" t="str">
            <v/>
          </cell>
          <cell r="S64236" t="str">
            <v/>
          </cell>
          <cell r="T64236" t="str">
            <v/>
          </cell>
        </row>
        <row r="64237">
          <cell r="R64237" t="str">
            <v/>
          </cell>
          <cell r="S64237" t="str">
            <v/>
          </cell>
          <cell r="T64237" t="str">
            <v/>
          </cell>
        </row>
        <row r="64238">
          <cell r="R64238" t="str">
            <v/>
          </cell>
          <cell r="S64238" t="str">
            <v/>
          </cell>
          <cell r="T64238" t="str">
            <v/>
          </cell>
        </row>
        <row r="64239">
          <cell r="R64239" t="str">
            <v/>
          </cell>
          <cell r="S64239" t="str">
            <v/>
          </cell>
          <cell r="T64239" t="str">
            <v/>
          </cell>
        </row>
        <row r="64240">
          <cell r="R64240" t="str">
            <v/>
          </cell>
          <cell r="S64240" t="str">
            <v/>
          </cell>
          <cell r="T64240" t="str">
            <v/>
          </cell>
        </row>
        <row r="64241">
          <cell r="R64241" t="str">
            <v/>
          </cell>
          <cell r="S64241" t="str">
            <v/>
          </cell>
          <cell r="T64241" t="str">
            <v/>
          </cell>
        </row>
        <row r="64242">
          <cell r="R64242" t="str">
            <v/>
          </cell>
          <cell r="S64242" t="str">
            <v/>
          </cell>
          <cell r="T64242" t="str">
            <v/>
          </cell>
        </row>
        <row r="64243">
          <cell r="R64243" t="str">
            <v/>
          </cell>
          <cell r="S64243" t="str">
            <v/>
          </cell>
          <cell r="T64243" t="str">
            <v/>
          </cell>
        </row>
        <row r="64244">
          <cell r="R64244" t="str">
            <v/>
          </cell>
          <cell r="S64244" t="str">
            <v/>
          </cell>
          <cell r="T64244" t="str">
            <v/>
          </cell>
        </row>
        <row r="64245">
          <cell r="R64245" t="str">
            <v/>
          </cell>
          <cell r="S64245" t="str">
            <v/>
          </cell>
          <cell r="T64245" t="str">
            <v/>
          </cell>
        </row>
        <row r="64246">
          <cell r="R64246" t="str">
            <v/>
          </cell>
          <cell r="S64246" t="str">
            <v/>
          </cell>
          <cell r="T64246" t="str">
            <v/>
          </cell>
        </row>
        <row r="64247">
          <cell r="R64247" t="str">
            <v/>
          </cell>
          <cell r="S64247" t="str">
            <v/>
          </cell>
          <cell r="T64247" t="str">
            <v/>
          </cell>
        </row>
        <row r="64248">
          <cell r="R64248" t="str">
            <v/>
          </cell>
          <cell r="S64248" t="str">
            <v/>
          </cell>
          <cell r="T64248" t="str">
            <v/>
          </cell>
        </row>
        <row r="64249">
          <cell r="R64249" t="str">
            <v/>
          </cell>
          <cell r="S64249" t="str">
            <v/>
          </cell>
          <cell r="T64249" t="str">
            <v/>
          </cell>
        </row>
        <row r="64250">
          <cell r="R64250" t="str">
            <v/>
          </cell>
          <cell r="S64250" t="str">
            <v/>
          </cell>
          <cell r="T64250" t="str">
            <v/>
          </cell>
        </row>
        <row r="64251">
          <cell r="R64251" t="str">
            <v/>
          </cell>
          <cell r="S64251" t="str">
            <v/>
          </cell>
          <cell r="T64251" t="str">
            <v/>
          </cell>
        </row>
        <row r="64252">
          <cell r="R64252" t="str">
            <v/>
          </cell>
          <cell r="S64252" t="str">
            <v/>
          </cell>
          <cell r="T64252" t="str">
            <v/>
          </cell>
        </row>
        <row r="64253">
          <cell r="R64253" t="str">
            <v/>
          </cell>
          <cell r="S64253" t="str">
            <v/>
          </cell>
          <cell r="T64253" t="str">
            <v/>
          </cell>
        </row>
        <row r="64254">
          <cell r="R64254" t="str">
            <v/>
          </cell>
          <cell r="S64254" t="str">
            <v/>
          </cell>
          <cell r="T64254" t="str">
            <v/>
          </cell>
        </row>
        <row r="64255">
          <cell r="R64255" t="str">
            <v/>
          </cell>
          <cell r="S64255" t="str">
            <v/>
          </cell>
          <cell r="T64255" t="str">
            <v/>
          </cell>
        </row>
        <row r="64256">
          <cell r="R64256" t="str">
            <v/>
          </cell>
          <cell r="S64256" t="str">
            <v/>
          </cell>
          <cell r="T64256" t="str">
            <v/>
          </cell>
        </row>
        <row r="64257">
          <cell r="R64257" t="str">
            <v/>
          </cell>
          <cell r="S64257" t="str">
            <v/>
          </cell>
          <cell r="T64257" t="str">
            <v/>
          </cell>
        </row>
        <row r="64258">
          <cell r="R64258" t="str">
            <v/>
          </cell>
          <cell r="S64258" t="str">
            <v/>
          </cell>
          <cell r="T64258" t="str">
            <v/>
          </cell>
        </row>
        <row r="64259">
          <cell r="R64259" t="str">
            <v/>
          </cell>
          <cell r="S64259" t="str">
            <v/>
          </cell>
          <cell r="T64259" t="str">
            <v/>
          </cell>
        </row>
        <row r="64260">
          <cell r="R64260" t="str">
            <v/>
          </cell>
          <cell r="S64260" t="str">
            <v/>
          </cell>
          <cell r="T64260" t="str">
            <v/>
          </cell>
        </row>
        <row r="64261">
          <cell r="R64261" t="str">
            <v/>
          </cell>
          <cell r="S64261" t="str">
            <v/>
          </cell>
          <cell r="T64261" t="str">
            <v/>
          </cell>
        </row>
        <row r="64262">
          <cell r="R64262" t="str">
            <v/>
          </cell>
          <cell r="S64262" t="str">
            <v/>
          </cell>
          <cell r="T64262" t="str">
            <v/>
          </cell>
        </row>
        <row r="64263">
          <cell r="R64263" t="str">
            <v/>
          </cell>
          <cell r="S64263" t="str">
            <v/>
          </cell>
          <cell r="T64263" t="str">
            <v/>
          </cell>
        </row>
        <row r="64264">
          <cell r="R64264" t="str">
            <v/>
          </cell>
          <cell r="S64264" t="str">
            <v/>
          </cell>
          <cell r="T64264" t="str">
            <v/>
          </cell>
        </row>
        <row r="64265">
          <cell r="R64265" t="str">
            <v/>
          </cell>
          <cell r="S64265" t="str">
            <v/>
          </cell>
          <cell r="T64265" t="str">
            <v/>
          </cell>
        </row>
        <row r="64266">
          <cell r="R64266" t="str">
            <v/>
          </cell>
          <cell r="S64266" t="str">
            <v/>
          </cell>
          <cell r="T64266" t="str">
            <v/>
          </cell>
        </row>
        <row r="64267">
          <cell r="R64267" t="str">
            <v/>
          </cell>
          <cell r="S64267" t="str">
            <v/>
          </cell>
          <cell r="T64267" t="str">
            <v/>
          </cell>
        </row>
        <row r="64268">
          <cell r="R64268" t="str">
            <v/>
          </cell>
          <cell r="S64268" t="str">
            <v/>
          </cell>
          <cell r="T64268" t="str">
            <v/>
          </cell>
        </row>
        <row r="64269">
          <cell r="R64269" t="str">
            <v/>
          </cell>
          <cell r="S64269" t="str">
            <v/>
          </cell>
          <cell r="T64269" t="str">
            <v/>
          </cell>
        </row>
        <row r="64270">
          <cell r="R64270" t="str">
            <v/>
          </cell>
          <cell r="S64270" t="str">
            <v/>
          </cell>
          <cell r="T64270" t="str">
            <v/>
          </cell>
        </row>
        <row r="64271">
          <cell r="R64271" t="str">
            <v/>
          </cell>
          <cell r="S64271" t="str">
            <v/>
          </cell>
          <cell r="T64271" t="str">
            <v/>
          </cell>
        </row>
        <row r="64272">
          <cell r="R64272" t="str">
            <v/>
          </cell>
          <cell r="S64272" t="str">
            <v/>
          </cell>
          <cell r="T64272" t="str">
            <v/>
          </cell>
        </row>
        <row r="64273">
          <cell r="R64273" t="str">
            <v/>
          </cell>
          <cell r="S64273" t="str">
            <v/>
          </cell>
          <cell r="T64273" t="str">
            <v/>
          </cell>
        </row>
        <row r="64274">
          <cell r="R64274" t="str">
            <v/>
          </cell>
          <cell r="S64274" t="str">
            <v/>
          </cell>
          <cell r="T64274" t="str">
            <v/>
          </cell>
        </row>
        <row r="64275">
          <cell r="R64275" t="str">
            <v/>
          </cell>
          <cell r="S64275" t="str">
            <v/>
          </cell>
          <cell r="T64275" t="str">
            <v/>
          </cell>
        </row>
        <row r="64276">
          <cell r="R64276" t="str">
            <v/>
          </cell>
          <cell r="S64276" t="str">
            <v/>
          </cell>
          <cell r="T64276" t="str">
            <v/>
          </cell>
        </row>
        <row r="64277">
          <cell r="R64277" t="str">
            <v/>
          </cell>
          <cell r="S64277" t="str">
            <v/>
          </cell>
          <cell r="T64277" t="str">
            <v/>
          </cell>
        </row>
        <row r="64278">
          <cell r="R64278" t="str">
            <v/>
          </cell>
          <cell r="S64278" t="str">
            <v/>
          </cell>
          <cell r="T64278" t="str">
            <v/>
          </cell>
        </row>
        <row r="64279">
          <cell r="R64279" t="str">
            <v/>
          </cell>
          <cell r="S64279" t="str">
            <v/>
          </cell>
          <cell r="T64279" t="str">
            <v/>
          </cell>
        </row>
        <row r="64280">
          <cell r="R64280" t="str">
            <v/>
          </cell>
          <cell r="S64280" t="str">
            <v/>
          </cell>
          <cell r="T64280" t="str">
            <v/>
          </cell>
        </row>
        <row r="64281">
          <cell r="R64281" t="str">
            <v/>
          </cell>
          <cell r="S64281" t="str">
            <v/>
          </cell>
          <cell r="T64281" t="str">
            <v/>
          </cell>
        </row>
        <row r="64282">
          <cell r="R64282" t="str">
            <v/>
          </cell>
          <cell r="S64282" t="str">
            <v/>
          </cell>
          <cell r="T64282" t="str">
            <v/>
          </cell>
        </row>
        <row r="64283">
          <cell r="R64283" t="str">
            <v/>
          </cell>
          <cell r="S64283" t="str">
            <v/>
          </cell>
          <cell r="T64283" t="str">
            <v/>
          </cell>
        </row>
        <row r="64284">
          <cell r="R64284" t="str">
            <v/>
          </cell>
          <cell r="S64284" t="str">
            <v/>
          </cell>
          <cell r="T64284" t="str">
            <v/>
          </cell>
        </row>
        <row r="64285">
          <cell r="R64285" t="str">
            <v/>
          </cell>
          <cell r="S64285" t="str">
            <v/>
          </cell>
          <cell r="T64285" t="str">
            <v/>
          </cell>
        </row>
        <row r="64286">
          <cell r="R64286" t="str">
            <v/>
          </cell>
          <cell r="S64286" t="str">
            <v/>
          </cell>
          <cell r="T64286" t="str">
            <v/>
          </cell>
        </row>
        <row r="64287">
          <cell r="R64287" t="str">
            <v/>
          </cell>
          <cell r="S64287" t="str">
            <v/>
          </cell>
          <cell r="T64287" t="str">
            <v/>
          </cell>
        </row>
        <row r="64288">
          <cell r="R64288" t="str">
            <v/>
          </cell>
          <cell r="S64288" t="str">
            <v/>
          </cell>
          <cell r="T64288" t="str">
            <v/>
          </cell>
        </row>
        <row r="64289">
          <cell r="R64289" t="str">
            <v/>
          </cell>
          <cell r="S64289" t="str">
            <v/>
          </cell>
          <cell r="T64289" t="str">
            <v/>
          </cell>
        </row>
        <row r="64290">
          <cell r="R64290" t="str">
            <v/>
          </cell>
          <cell r="S64290" t="str">
            <v/>
          </cell>
          <cell r="T64290" t="str">
            <v/>
          </cell>
        </row>
        <row r="64291">
          <cell r="R64291" t="str">
            <v/>
          </cell>
          <cell r="S64291" t="str">
            <v/>
          </cell>
          <cell r="T64291" t="str">
            <v/>
          </cell>
        </row>
        <row r="64292">
          <cell r="R64292" t="str">
            <v/>
          </cell>
          <cell r="S64292" t="str">
            <v/>
          </cell>
          <cell r="T64292" t="str">
            <v/>
          </cell>
        </row>
        <row r="64293">
          <cell r="R64293" t="str">
            <v/>
          </cell>
          <cell r="S64293" t="str">
            <v/>
          </cell>
          <cell r="T64293" t="str">
            <v/>
          </cell>
        </row>
        <row r="64294">
          <cell r="R64294" t="str">
            <v/>
          </cell>
          <cell r="S64294" t="str">
            <v/>
          </cell>
          <cell r="T64294" t="str">
            <v/>
          </cell>
        </row>
        <row r="64295">
          <cell r="R64295" t="str">
            <v/>
          </cell>
          <cell r="S64295" t="str">
            <v/>
          </cell>
          <cell r="T64295" t="str">
            <v/>
          </cell>
        </row>
        <row r="64296">
          <cell r="R64296" t="str">
            <v/>
          </cell>
          <cell r="S64296" t="str">
            <v/>
          </cell>
          <cell r="T64296" t="str">
            <v/>
          </cell>
        </row>
        <row r="64297">
          <cell r="R64297" t="str">
            <v/>
          </cell>
          <cell r="S64297" t="str">
            <v/>
          </cell>
          <cell r="T64297" t="str">
            <v/>
          </cell>
        </row>
        <row r="64298">
          <cell r="R64298" t="str">
            <v/>
          </cell>
          <cell r="S64298" t="str">
            <v/>
          </cell>
          <cell r="T64298" t="str">
            <v/>
          </cell>
        </row>
        <row r="64299">
          <cell r="R64299" t="str">
            <v/>
          </cell>
          <cell r="S64299" t="str">
            <v/>
          </cell>
          <cell r="T64299" t="str">
            <v/>
          </cell>
        </row>
        <row r="64300">
          <cell r="R64300" t="str">
            <v/>
          </cell>
          <cell r="S64300" t="str">
            <v/>
          </cell>
          <cell r="T64300" t="str">
            <v/>
          </cell>
        </row>
        <row r="64301">
          <cell r="R64301" t="str">
            <v/>
          </cell>
          <cell r="S64301" t="str">
            <v/>
          </cell>
          <cell r="T64301" t="str">
            <v/>
          </cell>
        </row>
        <row r="64302">
          <cell r="R64302" t="str">
            <v/>
          </cell>
          <cell r="S64302" t="str">
            <v/>
          </cell>
          <cell r="T64302" t="str">
            <v/>
          </cell>
        </row>
        <row r="64303">
          <cell r="R64303" t="str">
            <v/>
          </cell>
          <cell r="S64303" t="str">
            <v/>
          </cell>
          <cell r="T64303" t="str">
            <v/>
          </cell>
        </row>
        <row r="64304">
          <cell r="R64304" t="str">
            <v/>
          </cell>
          <cell r="S64304" t="str">
            <v/>
          </cell>
          <cell r="T64304" t="str">
            <v/>
          </cell>
        </row>
        <row r="64305">
          <cell r="R64305" t="str">
            <v/>
          </cell>
          <cell r="S64305" t="str">
            <v/>
          </cell>
          <cell r="T64305" t="str">
            <v/>
          </cell>
        </row>
        <row r="64306">
          <cell r="R64306" t="str">
            <v/>
          </cell>
          <cell r="S64306" t="str">
            <v/>
          </cell>
          <cell r="T64306" t="str">
            <v/>
          </cell>
        </row>
        <row r="64307">
          <cell r="R64307" t="str">
            <v/>
          </cell>
          <cell r="S64307" t="str">
            <v/>
          </cell>
          <cell r="T64307" t="str">
            <v/>
          </cell>
        </row>
        <row r="64308">
          <cell r="R64308" t="str">
            <v/>
          </cell>
          <cell r="S64308" t="str">
            <v/>
          </cell>
          <cell r="T64308" t="str">
            <v/>
          </cell>
        </row>
        <row r="64309">
          <cell r="R64309" t="str">
            <v/>
          </cell>
          <cell r="S64309" t="str">
            <v/>
          </cell>
          <cell r="T64309" t="str">
            <v/>
          </cell>
        </row>
        <row r="64310">
          <cell r="R64310" t="str">
            <v/>
          </cell>
          <cell r="S64310" t="str">
            <v/>
          </cell>
          <cell r="T64310" t="str">
            <v/>
          </cell>
        </row>
        <row r="64311">
          <cell r="R64311" t="str">
            <v/>
          </cell>
          <cell r="S64311" t="str">
            <v/>
          </cell>
          <cell r="T64311" t="str">
            <v/>
          </cell>
        </row>
        <row r="64312">
          <cell r="R64312" t="str">
            <v/>
          </cell>
          <cell r="S64312" t="str">
            <v/>
          </cell>
          <cell r="T64312" t="str">
            <v/>
          </cell>
        </row>
        <row r="64313">
          <cell r="R64313" t="str">
            <v/>
          </cell>
          <cell r="S64313" t="str">
            <v/>
          </cell>
          <cell r="T64313" t="str">
            <v/>
          </cell>
        </row>
        <row r="64314">
          <cell r="R64314" t="str">
            <v/>
          </cell>
          <cell r="S64314" t="str">
            <v/>
          </cell>
          <cell r="T64314" t="str">
            <v/>
          </cell>
        </row>
        <row r="64315">
          <cell r="R64315" t="str">
            <v/>
          </cell>
          <cell r="S64315" t="str">
            <v/>
          </cell>
          <cell r="T64315" t="str">
            <v/>
          </cell>
        </row>
        <row r="64316">
          <cell r="R64316" t="str">
            <v/>
          </cell>
          <cell r="S64316" t="str">
            <v/>
          </cell>
          <cell r="T64316" t="str">
            <v/>
          </cell>
        </row>
        <row r="64317">
          <cell r="R64317" t="str">
            <v/>
          </cell>
          <cell r="S64317" t="str">
            <v/>
          </cell>
          <cell r="T64317" t="str">
            <v/>
          </cell>
        </row>
        <row r="64318">
          <cell r="R64318" t="str">
            <v/>
          </cell>
          <cell r="S64318" t="str">
            <v/>
          </cell>
          <cell r="T64318" t="str">
            <v/>
          </cell>
        </row>
        <row r="64319">
          <cell r="R64319" t="str">
            <v/>
          </cell>
          <cell r="S64319" t="str">
            <v/>
          </cell>
          <cell r="T64319" t="str">
            <v/>
          </cell>
        </row>
        <row r="64320">
          <cell r="R64320" t="str">
            <v/>
          </cell>
          <cell r="S64320" t="str">
            <v/>
          </cell>
          <cell r="T64320" t="str">
            <v/>
          </cell>
        </row>
        <row r="64321">
          <cell r="R64321" t="str">
            <v/>
          </cell>
          <cell r="S64321" t="str">
            <v/>
          </cell>
          <cell r="T64321" t="str">
            <v/>
          </cell>
        </row>
        <row r="64322">
          <cell r="R64322" t="str">
            <v/>
          </cell>
          <cell r="S64322" t="str">
            <v/>
          </cell>
          <cell r="T64322" t="str">
            <v/>
          </cell>
        </row>
        <row r="64323">
          <cell r="R64323" t="str">
            <v/>
          </cell>
          <cell r="S64323" t="str">
            <v/>
          </cell>
          <cell r="T64323" t="str">
            <v/>
          </cell>
        </row>
        <row r="64324">
          <cell r="R64324" t="str">
            <v/>
          </cell>
          <cell r="S64324" t="str">
            <v/>
          </cell>
          <cell r="T64324" t="str">
            <v/>
          </cell>
        </row>
        <row r="64325">
          <cell r="R64325" t="str">
            <v/>
          </cell>
          <cell r="S64325" t="str">
            <v/>
          </cell>
          <cell r="T64325" t="str">
            <v/>
          </cell>
        </row>
        <row r="64326">
          <cell r="R64326" t="str">
            <v/>
          </cell>
          <cell r="S64326" t="str">
            <v/>
          </cell>
          <cell r="T64326" t="str">
            <v/>
          </cell>
        </row>
        <row r="64327">
          <cell r="R64327" t="str">
            <v/>
          </cell>
          <cell r="S64327" t="str">
            <v/>
          </cell>
          <cell r="T64327" t="str">
            <v/>
          </cell>
        </row>
        <row r="64328">
          <cell r="R64328" t="str">
            <v/>
          </cell>
          <cell r="S64328" t="str">
            <v/>
          </cell>
          <cell r="T64328" t="str">
            <v/>
          </cell>
        </row>
        <row r="64329">
          <cell r="R64329" t="str">
            <v/>
          </cell>
          <cell r="S64329" t="str">
            <v/>
          </cell>
          <cell r="T64329" t="str">
            <v/>
          </cell>
        </row>
        <row r="64330">
          <cell r="R64330" t="str">
            <v/>
          </cell>
          <cell r="S64330" t="str">
            <v/>
          </cell>
          <cell r="T64330" t="str">
            <v/>
          </cell>
        </row>
        <row r="64331">
          <cell r="R64331" t="str">
            <v/>
          </cell>
          <cell r="S64331" t="str">
            <v/>
          </cell>
          <cell r="T64331" t="str">
            <v/>
          </cell>
        </row>
        <row r="64332">
          <cell r="R64332" t="str">
            <v/>
          </cell>
          <cell r="S64332" t="str">
            <v/>
          </cell>
          <cell r="T64332" t="str">
            <v/>
          </cell>
        </row>
        <row r="64333">
          <cell r="R64333" t="str">
            <v/>
          </cell>
          <cell r="S64333" t="str">
            <v/>
          </cell>
          <cell r="T64333" t="str">
            <v/>
          </cell>
        </row>
        <row r="64334">
          <cell r="R64334" t="str">
            <v/>
          </cell>
          <cell r="S64334" t="str">
            <v/>
          </cell>
          <cell r="T64334" t="str">
            <v/>
          </cell>
        </row>
        <row r="64335">
          <cell r="R64335" t="str">
            <v/>
          </cell>
          <cell r="S64335" t="str">
            <v/>
          </cell>
          <cell r="T64335" t="str">
            <v/>
          </cell>
        </row>
        <row r="64336">
          <cell r="R64336" t="str">
            <v/>
          </cell>
          <cell r="S64336" t="str">
            <v/>
          </cell>
          <cell r="T64336" t="str">
            <v/>
          </cell>
        </row>
        <row r="64337">
          <cell r="R64337" t="str">
            <v/>
          </cell>
          <cell r="S64337" t="str">
            <v/>
          </cell>
          <cell r="T64337" t="str">
            <v/>
          </cell>
        </row>
        <row r="64338">
          <cell r="R64338" t="str">
            <v/>
          </cell>
          <cell r="S64338" t="str">
            <v/>
          </cell>
          <cell r="T64338" t="str">
            <v/>
          </cell>
        </row>
        <row r="64339">
          <cell r="R64339" t="str">
            <v/>
          </cell>
          <cell r="S64339" t="str">
            <v/>
          </cell>
          <cell r="T64339" t="str">
            <v/>
          </cell>
        </row>
        <row r="64340">
          <cell r="R64340" t="str">
            <v/>
          </cell>
          <cell r="S64340" t="str">
            <v/>
          </cell>
          <cell r="T64340" t="str">
            <v/>
          </cell>
        </row>
        <row r="64341">
          <cell r="R64341" t="str">
            <v/>
          </cell>
          <cell r="S64341" t="str">
            <v/>
          </cell>
          <cell r="T64341" t="str">
            <v/>
          </cell>
        </row>
        <row r="64342">
          <cell r="R64342" t="str">
            <v/>
          </cell>
          <cell r="S64342" t="str">
            <v/>
          </cell>
          <cell r="T64342" t="str">
            <v/>
          </cell>
        </row>
        <row r="64343">
          <cell r="R64343" t="str">
            <v/>
          </cell>
          <cell r="S64343" t="str">
            <v/>
          </cell>
          <cell r="T64343" t="str">
            <v/>
          </cell>
        </row>
        <row r="64344">
          <cell r="R64344" t="str">
            <v/>
          </cell>
          <cell r="S64344" t="str">
            <v/>
          </cell>
          <cell r="T64344" t="str">
            <v/>
          </cell>
        </row>
        <row r="64345">
          <cell r="R64345" t="str">
            <v/>
          </cell>
          <cell r="S64345" t="str">
            <v/>
          </cell>
          <cell r="T64345" t="str">
            <v/>
          </cell>
        </row>
        <row r="64346">
          <cell r="R64346" t="str">
            <v/>
          </cell>
          <cell r="S64346" t="str">
            <v/>
          </cell>
          <cell r="T64346" t="str">
            <v/>
          </cell>
        </row>
        <row r="64347">
          <cell r="R64347" t="str">
            <v/>
          </cell>
          <cell r="S64347" t="str">
            <v/>
          </cell>
          <cell r="T64347" t="str">
            <v/>
          </cell>
        </row>
        <row r="64348">
          <cell r="R64348" t="str">
            <v/>
          </cell>
          <cell r="S64348" t="str">
            <v/>
          </cell>
          <cell r="T64348" t="str">
            <v/>
          </cell>
        </row>
        <row r="64349">
          <cell r="R64349" t="str">
            <v/>
          </cell>
          <cell r="S64349" t="str">
            <v/>
          </cell>
          <cell r="T64349" t="str">
            <v/>
          </cell>
        </row>
        <row r="64350">
          <cell r="R64350" t="str">
            <v/>
          </cell>
          <cell r="S64350" t="str">
            <v/>
          </cell>
          <cell r="T64350" t="str">
            <v/>
          </cell>
        </row>
        <row r="64351">
          <cell r="R64351" t="str">
            <v/>
          </cell>
          <cell r="S64351" t="str">
            <v/>
          </cell>
          <cell r="T64351" t="str">
            <v/>
          </cell>
        </row>
        <row r="64352">
          <cell r="R64352" t="str">
            <v/>
          </cell>
          <cell r="S64352" t="str">
            <v/>
          </cell>
          <cell r="T64352" t="str">
            <v/>
          </cell>
        </row>
        <row r="64353">
          <cell r="R64353" t="str">
            <v/>
          </cell>
          <cell r="S64353" t="str">
            <v/>
          </cell>
          <cell r="T64353" t="str">
            <v/>
          </cell>
        </row>
        <row r="64354">
          <cell r="R64354" t="str">
            <v/>
          </cell>
          <cell r="S64354" t="str">
            <v/>
          </cell>
          <cell r="T64354" t="str">
            <v/>
          </cell>
        </row>
        <row r="64355">
          <cell r="R64355" t="str">
            <v/>
          </cell>
          <cell r="S64355" t="str">
            <v/>
          </cell>
          <cell r="T64355" t="str">
            <v/>
          </cell>
        </row>
        <row r="64356">
          <cell r="R64356" t="str">
            <v/>
          </cell>
          <cell r="S64356" t="str">
            <v/>
          </cell>
          <cell r="T64356" t="str">
            <v/>
          </cell>
        </row>
        <row r="64357">
          <cell r="R64357" t="str">
            <v/>
          </cell>
          <cell r="S64357" t="str">
            <v/>
          </cell>
          <cell r="T64357" t="str">
            <v/>
          </cell>
        </row>
        <row r="64358">
          <cell r="R64358" t="str">
            <v/>
          </cell>
          <cell r="S64358" t="str">
            <v/>
          </cell>
          <cell r="T64358" t="str">
            <v/>
          </cell>
        </row>
        <row r="64359">
          <cell r="R64359" t="str">
            <v/>
          </cell>
          <cell r="S64359" t="str">
            <v/>
          </cell>
          <cell r="T64359" t="str">
            <v/>
          </cell>
        </row>
        <row r="64360">
          <cell r="R64360" t="str">
            <v/>
          </cell>
          <cell r="S64360" t="str">
            <v/>
          </cell>
          <cell r="T64360" t="str">
            <v/>
          </cell>
        </row>
        <row r="64361">
          <cell r="R64361" t="str">
            <v/>
          </cell>
          <cell r="S64361" t="str">
            <v/>
          </cell>
          <cell r="T64361" t="str">
            <v/>
          </cell>
        </row>
        <row r="64362">
          <cell r="R64362" t="str">
            <v/>
          </cell>
          <cell r="S64362" t="str">
            <v/>
          </cell>
          <cell r="T64362" t="str">
            <v/>
          </cell>
        </row>
        <row r="64363">
          <cell r="R64363" t="str">
            <v/>
          </cell>
          <cell r="S64363" t="str">
            <v/>
          </cell>
          <cell r="T64363" t="str">
            <v/>
          </cell>
        </row>
        <row r="64364">
          <cell r="R64364" t="str">
            <v/>
          </cell>
          <cell r="S64364" t="str">
            <v/>
          </cell>
          <cell r="T64364" t="str">
            <v/>
          </cell>
        </row>
        <row r="64365">
          <cell r="R64365" t="str">
            <v/>
          </cell>
          <cell r="S64365" t="str">
            <v/>
          </cell>
          <cell r="T64365" t="str">
            <v/>
          </cell>
        </row>
        <row r="64366">
          <cell r="R64366" t="str">
            <v/>
          </cell>
          <cell r="S64366" t="str">
            <v/>
          </cell>
          <cell r="T64366" t="str">
            <v/>
          </cell>
        </row>
        <row r="64367">
          <cell r="R64367" t="str">
            <v/>
          </cell>
          <cell r="S64367" t="str">
            <v/>
          </cell>
          <cell r="T64367" t="str">
            <v/>
          </cell>
        </row>
        <row r="64368">
          <cell r="R64368" t="str">
            <v/>
          </cell>
          <cell r="S64368" t="str">
            <v/>
          </cell>
          <cell r="T64368" t="str">
            <v/>
          </cell>
        </row>
        <row r="64369">
          <cell r="R64369" t="str">
            <v/>
          </cell>
          <cell r="S64369" t="str">
            <v/>
          </cell>
          <cell r="T64369" t="str">
            <v/>
          </cell>
        </row>
        <row r="64370">
          <cell r="R64370" t="str">
            <v/>
          </cell>
          <cell r="S64370" t="str">
            <v/>
          </cell>
          <cell r="T64370" t="str">
            <v/>
          </cell>
        </row>
        <row r="64371">
          <cell r="R64371" t="str">
            <v/>
          </cell>
          <cell r="S64371" t="str">
            <v/>
          </cell>
          <cell r="T64371" t="str">
            <v/>
          </cell>
        </row>
        <row r="64372">
          <cell r="R64372" t="str">
            <v/>
          </cell>
          <cell r="S64372" t="str">
            <v/>
          </cell>
          <cell r="T64372" t="str">
            <v/>
          </cell>
        </row>
        <row r="64373">
          <cell r="R64373" t="str">
            <v/>
          </cell>
          <cell r="S64373" t="str">
            <v/>
          </cell>
          <cell r="T64373" t="str">
            <v/>
          </cell>
        </row>
        <row r="64374">
          <cell r="R64374" t="str">
            <v/>
          </cell>
          <cell r="S64374" t="str">
            <v/>
          </cell>
          <cell r="T64374" t="str">
            <v/>
          </cell>
        </row>
        <row r="64375">
          <cell r="R64375" t="str">
            <v/>
          </cell>
          <cell r="S64375" t="str">
            <v/>
          </cell>
          <cell r="T64375" t="str">
            <v/>
          </cell>
        </row>
        <row r="64376">
          <cell r="R64376" t="str">
            <v/>
          </cell>
          <cell r="S64376" t="str">
            <v/>
          </cell>
          <cell r="T64376" t="str">
            <v/>
          </cell>
        </row>
        <row r="64377">
          <cell r="R64377" t="str">
            <v/>
          </cell>
          <cell r="S64377" t="str">
            <v/>
          </cell>
          <cell r="T64377" t="str">
            <v/>
          </cell>
        </row>
        <row r="64378">
          <cell r="R64378" t="str">
            <v/>
          </cell>
          <cell r="S64378" t="str">
            <v/>
          </cell>
          <cell r="T64378" t="str">
            <v/>
          </cell>
        </row>
        <row r="64379">
          <cell r="R64379" t="str">
            <v/>
          </cell>
          <cell r="S64379" t="str">
            <v/>
          </cell>
          <cell r="T64379" t="str">
            <v/>
          </cell>
        </row>
        <row r="64380">
          <cell r="R64380" t="str">
            <v/>
          </cell>
          <cell r="S64380" t="str">
            <v/>
          </cell>
          <cell r="T64380" t="str">
            <v/>
          </cell>
        </row>
        <row r="64381">
          <cell r="R64381" t="str">
            <v/>
          </cell>
          <cell r="S64381" t="str">
            <v/>
          </cell>
          <cell r="T64381" t="str">
            <v/>
          </cell>
        </row>
        <row r="64382">
          <cell r="R64382" t="str">
            <v/>
          </cell>
          <cell r="S64382" t="str">
            <v/>
          </cell>
          <cell r="T64382" t="str">
            <v/>
          </cell>
        </row>
        <row r="64383">
          <cell r="R64383" t="str">
            <v/>
          </cell>
          <cell r="S64383" t="str">
            <v/>
          </cell>
          <cell r="T64383" t="str">
            <v/>
          </cell>
        </row>
        <row r="64384">
          <cell r="R64384" t="str">
            <v/>
          </cell>
          <cell r="S64384" t="str">
            <v/>
          </cell>
          <cell r="T64384" t="str">
            <v/>
          </cell>
        </row>
        <row r="64385">
          <cell r="R64385" t="str">
            <v/>
          </cell>
          <cell r="S64385" t="str">
            <v/>
          </cell>
          <cell r="T64385" t="str">
            <v/>
          </cell>
        </row>
        <row r="64386">
          <cell r="R64386" t="str">
            <v/>
          </cell>
          <cell r="S64386" t="str">
            <v/>
          </cell>
          <cell r="T64386" t="str">
            <v/>
          </cell>
        </row>
        <row r="64387">
          <cell r="R64387" t="str">
            <v/>
          </cell>
          <cell r="S64387" t="str">
            <v/>
          </cell>
          <cell r="T64387" t="str">
            <v/>
          </cell>
        </row>
        <row r="64388">
          <cell r="R64388" t="str">
            <v/>
          </cell>
          <cell r="S64388" t="str">
            <v/>
          </cell>
          <cell r="T64388" t="str">
            <v/>
          </cell>
        </row>
        <row r="64389">
          <cell r="R64389" t="str">
            <v/>
          </cell>
          <cell r="S64389" t="str">
            <v/>
          </cell>
          <cell r="T64389" t="str">
            <v/>
          </cell>
        </row>
        <row r="64390">
          <cell r="R64390" t="str">
            <v/>
          </cell>
          <cell r="S64390" t="str">
            <v/>
          </cell>
          <cell r="T64390" t="str">
            <v/>
          </cell>
        </row>
        <row r="64391">
          <cell r="R64391" t="str">
            <v/>
          </cell>
          <cell r="S64391" t="str">
            <v/>
          </cell>
          <cell r="T64391" t="str">
            <v/>
          </cell>
        </row>
        <row r="64392">
          <cell r="R64392" t="str">
            <v/>
          </cell>
          <cell r="S64392" t="str">
            <v/>
          </cell>
          <cell r="T64392" t="str">
            <v/>
          </cell>
        </row>
        <row r="64393">
          <cell r="R64393" t="str">
            <v/>
          </cell>
          <cell r="S64393" t="str">
            <v/>
          </cell>
          <cell r="T64393" t="str">
            <v/>
          </cell>
        </row>
        <row r="64394">
          <cell r="R64394" t="str">
            <v/>
          </cell>
          <cell r="S64394" t="str">
            <v/>
          </cell>
          <cell r="T64394" t="str">
            <v/>
          </cell>
        </row>
        <row r="64395">
          <cell r="R64395" t="str">
            <v/>
          </cell>
          <cell r="S64395" t="str">
            <v/>
          </cell>
          <cell r="T64395" t="str">
            <v/>
          </cell>
        </row>
        <row r="64396">
          <cell r="R64396" t="str">
            <v/>
          </cell>
          <cell r="S64396" t="str">
            <v/>
          </cell>
          <cell r="T64396" t="str">
            <v/>
          </cell>
        </row>
        <row r="64397">
          <cell r="R64397" t="str">
            <v/>
          </cell>
          <cell r="S64397" t="str">
            <v/>
          </cell>
          <cell r="T64397" t="str">
            <v/>
          </cell>
        </row>
        <row r="64398">
          <cell r="R64398" t="str">
            <v/>
          </cell>
          <cell r="S64398" t="str">
            <v/>
          </cell>
          <cell r="T64398" t="str">
            <v/>
          </cell>
        </row>
        <row r="64399">
          <cell r="R64399" t="str">
            <v/>
          </cell>
          <cell r="S64399" t="str">
            <v/>
          </cell>
          <cell r="T64399" t="str">
            <v/>
          </cell>
        </row>
        <row r="64400">
          <cell r="R64400" t="str">
            <v/>
          </cell>
          <cell r="S64400" t="str">
            <v/>
          </cell>
          <cell r="T64400" t="str">
            <v/>
          </cell>
        </row>
        <row r="64401">
          <cell r="R64401" t="str">
            <v/>
          </cell>
          <cell r="S64401" t="str">
            <v/>
          </cell>
          <cell r="T64401" t="str">
            <v/>
          </cell>
        </row>
        <row r="64402">
          <cell r="R64402" t="str">
            <v/>
          </cell>
          <cell r="S64402" t="str">
            <v/>
          </cell>
          <cell r="T64402" t="str">
            <v/>
          </cell>
        </row>
        <row r="64403">
          <cell r="R64403" t="str">
            <v/>
          </cell>
          <cell r="S64403" t="str">
            <v/>
          </cell>
          <cell r="T64403" t="str">
            <v/>
          </cell>
        </row>
        <row r="64404">
          <cell r="R64404" t="str">
            <v/>
          </cell>
          <cell r="S64404" t="str">
            <v/>
          </cell>
          <cell r="T64404" t="str">
            <v/>
          </cell>
        </row>
        <row r="64405">
          <cell r="R64405" t="str">
            <v/>
          </cell>
          <cell r="S64405" t="str">
            <v/>
          </cell>
          <cell r="T64405" t="str">
            <v/>
          </cell>
        </row>
        <row r="64406">
          <cell r="R64406" t="str">
            <v/>
          </cell>
          <cell r="S64406" t="str">
            <v/>
          </cell>
          <cell r="T64406" t="str">
            <v/>
          </cell>
        </row>
        <row r="64407">
          <cell r="R64407" t="str">
            <v/>
          </cell>
          <cell r="S64407" t="str">
            <v/>
          </cell>
          <cell r="T64407" t="str">
            <v/>
          </cell>
        </row>
        <row r="64408">
          <cell r="R64408" t="str">
            <v/>
          </cell>
          <cell r="S64408" t="str">
            <v/>
          </cell>
          <cell r="T64408" t="str">
            <v/>
          </cell>
        </row>
        <row r="64409">
          <cell r="R64409" t="str">
            <v/>
          </cell>
          <cell r="S64409" t="str">
            <v/>
          </cell>
          <cell r="T64409" t="str">
            <v/>
          </cell>
        </row>
        <row r="64410">
          <cell r="R64410" t="str">
            <v/>
          </cell>
          <cell r="S64410" t="str">
            <v/>
          </cell>
          <cell r="T64410" t="str">
            <v/>
          </cell>
        </row>
        <row r="64411">
          <cell r="R64411" t="str">
            <v/>
          </cell>
          <cell r="S64411" t="str">
            <v/>
          </cell>
          <cell r="T64411" t="str">
            <v/>
          </cell>
        </row>
        <row r="64412">
          <cell r="R64412" t="str">
            <v/>
          </cell>
          <cell r="S64412" t="str">
            <v/>
          </cell>
          <cell r="T64412" t="str">
            <v/>
          </cell>
        </row>
        <row r="64413">
          <cell r="R64413" t="str">
            <v/>
          </cell>
          <cell r="S64413" t="str">
            <v/>
          </cell>
          <cell r="T64413" t="str">
            <v/>
          </cell>
        </row>
        <row r="64414">
          <cell r="R64414" t="str">
            <v/>
          </cell>
          <cell r="S64414" t="str">
            <v/>
          </cell>
          <cell r="T64414" t="str">
            <v/>
          </cell>
        </row>
        <row r="64415">
          <cell r="R64415" t="str">
            <v/>
          </cell>
          <cell r="S64415" t="str">
            <v/>
          </cell>
          <cell r="T64415" t="str">
            <v/>
          </cell>
        </row>
        <row r="64416">
          <cell r="R64416" t="str">
            <v/>
          </cell>
          <cell r="S64416" t="str">
            <v/>
          </cell>
          <cell r="T64416" t="str">
            <v/>
          </cell>
        </row>
        <row r="64417">
          <cell r="R64417" t="str">
            <v/>
          </cell>
          <cell r="S64417" t="str">
            <v/>
          </cell>
          <cell r="T64417" t="str">
            <v/>
          </cell>
        </row>
        <row r="64418">
          <cell r="R64418" t="str">
            <v/>
          </cell>
          <cell r="S64418" t="str">
            <v/>
          </cell>
          <cell r="T64418" t="str">
            <v/>
          </cell>
        </row>
        <row r="64419">
          <cell r="R64419" t="str">
            <v/>
          </cell>
          <cell r="S64419" t="str">
            <v/>
          </cell>
          <cell r="T64419" t="str">
            <v/>
          </cell>
        </row>
        <row r="64420">
          <cell r="R64420" t="str">
            <v/>
          </cell>
          <cell r="S64420" t="str">
            <v/>
          </cell>
          <cell r="T64420" t="str">
            <v/>
          </cell>
        </row>
        <row r="64421">
          <cell r="R64421" t="str">
            <v/>
          </cell>
          <cell r="S64421" t="str">
            <v/>
          </cell>
          <cell r="T64421" t="str">
            <v/>
          </cell>
        </row>
        <row r="64422">
          <cell r="R64422" t="str">
            <v/>
          </cell>
          <cell r="S64422" t="str">
            <v/>
          </cell>
          <cell r="T64422" t="str">
            <v/>
          </cell>
        </row>
        <row r="64423">
          <cell r="R64423" t="str">
            <v/>
          </cell>
          <cell r="S64423" t="str">
            <v/>
          </cell>
          <cell r="T64423" t="str">
            <v/>
          </cell>
        </row>
        <row r="64424">
          <cell r="R64424" t="str">
            <v/>
          </cell>
          <cell r="S64424" t="str">
            <v/>
          </cell>
          <cell r="T64424" t="str">
            <v/>
          </cell>
        </row>
        <row r="64425">
          <cell r="R64425" t="str">
            <v/>
          </cell>
          <cell r="S64425" t="str">
            <v/>
          </cell>
          <cell r="T64425" t="str">
            <v/>
          </cell>
        </row>
        <row r="64426">
          <cell r="R64426" t="str">
            <v/>
          </cell>
          <cell r="S64426" t="str">
            <v/>
          </cell>
          <cell r="T64426" t="str">
            <v/>
          </cell>
        </row>
        <row r="64427">
          <cell r="R64427" t="str">
            <v/>
          </cell>
          <cell r="S64427" t="str">
            <v/>
          </cell>
          <cell r="T64427" t="str">
            <v/>
          </cell>
        </row>
        <row r="64428">
          <cell r="R64428" t="str">
            <v/>
          </cell>
          <cell r="S64428" t="str">
            <v/>
          </cell>
          <cell r="T64428" t="str">
            <v/>
          </cell>
        </row>
        <row r="64429">
          <cell r="R64429" t="str">
            <v/>
          </cell>
          <cell r="S64429" t="str">
            <v/>
          </cell>
          <cell r="T64429" t="str">
            <v/>
          </cell>
        </row>
        <row r="64430">
          <cell r="R64430" t="str">
            <v/>
          </cell>
          <cell r="S64430" t="str">
            <v/>
          </cell>
          <cell r="T64430" t="str">
            <v/>
          </cell>
        </row>
        <row r="64431">
          <cell r="R64431" t="str">
            <v/>
          </cell>
          <cell r="S64431" t="str">
            <v/>
          </cell>
          <cell r="T64431" t="str">
            <v/>
          </cell>
        </row>
        <row r="64432">
          <cell r="R64432" t="str">
            <v/>
          </cell>
          <cell r="S64432" t="str">
            <v/>
          </cell>
          <cell r="T64432" t="str">
            <v/>
          </cell>
        </row>
        <row r="64433">
          <cell r="R64433" t="str">
            <v/>
          </cell>
          <cell r="S64433" t="str">
            <v/>
          </cell>
          <cell r="T64433" t="str">
            <v/>
          </cell>
        </row>
        <row r="64434">
          <cell r="R64434" t="str">
            <v/>
          </cell>
          <cell r="S64434" t="str">
            <v/>
          </cell>
          <cell r="T64434" t="str">
            <v/>
          </cell>
        </row>
        <row r="64435">
          <cell r="R64435" t="str">
            <v/>
          </cell>
          <cell r="S64435" t="str">
            <v/>
          </cell>
          <cell r="T64435" t="str">
            <v/>
          </cell>
        </row>
        <row r="64436">
          <cell r="R64436" t="str">
            <v/>
          </cell>
          <cell r="S64436" t="str">
            <v/>
          </cell>
          <cell r="T64436" t="str">
            <v/>
          </cell>
        </row>
        <row r="64437">
          <cell r="R64437" t="str">
            <v/>
          </cell>
          <cell r="S64437" t="str">
            <v/>
          </cell>
          <cell r="T64437" t="str">
            <v/>
          </cell>
        </row>
        <row r="64438">
          <cell r="R64438" t="str">
            <v/>
          </cell>
          <cell r="S64438" t="str">
            <v/>
          </cell>
          <cell r="T64438" t="str">
            <v/>
          </cell>
        </row>
        <row r="64439">
          <cell r="R64439" t="str">
            <v/>
          </cell>
          <cell r="S64439" t="str">
            <v/>
          </cell>
          <cell r="T64439" t="str">
            <v/>
          </cell>
        </row>
        <row r="64440">
          <cell r="R64440" t="str">
            <v/>
          </cell>
          <cell r="S64440" t="str">
            <v/>
          </cell>
          <cell r="T64440" t="str">
            <v/>
          </cell>
        </row>
        <row r="64441">
          <cell r="R64441" t="str">
            <v/>
          </cell>
          <cell r="S64441" t="str">
            <v/>
          </cell>
          <cell r="T64441" t="str">
            <v/>
          </cell>
        </row>
        <row r="64442">
          <cell r="R64442" t="str">
            <v/>
          </cell>
          <cell r="S64442" t="str">
            <v/>
          </cell>
          <cell r="T64442" t="str">
            <v/>
          </cell>
        </row>
        <row r="64443">
          <cell r="R64443" t="str">
            <v/>
          </cell>
          <cell r="S64443" t="str">
            <v/>
          </cell>
          <cell r="T64443" t="str">
            <v/>
          </cell>
        </row>
        <row r="64444">
          <cell r="R64444" t="str">
            <v/>
          </cell>
          <cell r="S64444" t="str">
            <v/>
          </cell>
          <cell r="T64444" t="str">
            <v/>
          </cell>
        </row>
        <row r="64445">
          <cell r="R64445" t="str">
            <v/>
          </cell>
          <cell r="S64445" t="str">
            <v/>
          </cell>
          <cell r="T64445" t="str">
            <v/>
          </cell>
        </row>
        <row r="64446">
          <cell r="R64446" t="str">
            <v/>
          </cell>
          <cell r="S64446" t="str">
            <v/>
          </cell>
          <cell r="T64446" t="str">
            <v/>
          </cell>
        </row>
        <row r="64447">
          <cell r="R64447" t="str">
            <v/>
          </cell>
          <cell r="S64447" t="str">
            <v/>
          </cell>
          <cell r="T64447" t="str">
            <v/>
          </cell>
        </row>
        <row r="64448">
          <cell r="R64448" t="str">
            <v/>
          </cell>
          <cell r="S64448" t="str">
            <v/>
          </cell>
          <cell r="T64448" t="str">
            <v/>
          </cell>
        </row>
        <row r="64449">
          <cell r="R64449" t="str">
            <v/>
          </cell>
          <cell r="S64449" t="str">
            <v/>
          </cell>
          <cell r="T64449" t="str">
            <v/>
          </cell>
        </row>
        <row r="64450">
          <cell r="R64450" t="str">
            <v/>
          </cell>
          <cell r="S64450" t="str">
            <v/>
          </cell>
          <cell r="T64450" t="str">
            <v/>
          </cell>
        </row>
        <row r="64451">
          <cell r="R64451" t="str">
            <v/>
          </cell>
          <cell r="S64451" t="str">
            <v/>
          </cell>
          <cell r="T64451" t="str">
            <v/>
          </cell>
        </row>
        <row r="64452">
          <cell r="R64452" t="str">
            <v/>
          </cell>
          <cell r="S64452" t="str">
            <v/>
          </cell>
          <cell r="T64452" t="str">
            <v/>
          </cell>
        </row>
        <row r="64453">
          <cell r="R64453" t="str">
            <v/>
          </cell>
          <cell r="S64453" t="str">
            <v/>
          </cell>
          <cell r="T64453" t="str">
            <v/>
          </cell>
        </row>
        <row r="64454">
          <cell r="R64454" t="str">
            <v/>
          </cell>
          <cell r="S64454" t="str">
            <v/>
          </cell>
          <cell r="T64454" t="str">
            <v/>
          </cell>
        </row>
        <row r="64455">
          <cell r="R64455" t="str">
            <v/>
          </cell>
          <cell r="S64455" t="str">
            <v/>
          </cell>
          <cell r="T64455" t="str">
            <v/>
          </cell>
        </row>
        <row r="64456">
          <cell r="R64456" t="str">
            <v/>
          </cell>
          <cell r="S64456" t="str">
            <v/>
          </cell>
          <cell r="T64456" t="str">
            <v/>
          </cell>
        </row>
        <row r="64457">
          <cell r="R64457" t="str">
            <v/>
          </cell>
          <cell r="S64457" t="str">
            <v/>
          </cell>
          <cell r="T64457" t="str">
            <v/>
          </cell>
        </row>
        <row r="64458">
          <cell r="R64458" t="str">
            <v/>
          </cell>
          <cell r="S64458" t="str">
            <v/>
          </cell>
          <cell r="T64458" t="str">
            <v/>
          </cell>
        </row>
        <row r="64459">
          <cell r="R64459" t="str">
            <v/>
          </cell>
          <cell r="S64459" t="str">
            <v/>
          </cell>
          <cell r="T64459" t="str">
            <v/>
          </cell>
        </row>
        <row r="64460">
          <cell r="R64460" t="str">
            <v/>
          </cell>
          <cell r="S64460" t="str">
            <v/>
          </cell>
          <cell r="T64460" t="str">
            <v/>
          </cell>
        </row>
        <row r="64461">
          <cell r="R64461" t="str">
            <v/>
          </cell>
          <cell r="S64461" t="str">
            <v/>
          </cell>
          <cell r="T64461" t="str">
            <v/>
          </cell>
        </row>
        <row r="64462">
          <cell r="R64462" t="str">
            <v/>
          </cell>
          <cell r="S64462" t="str">
            <v/>
          </cell>
          <cell r="T64462" t="str">
            <v/>
          </cell>
        </row>
        <row r="64463">
          <cell r="R64463" t="str">
            <v/>
          </cell>
          <cell r="S64463" t="str">
            <v/>
          </cell>
          <cell r="T64463" t="str">
            <v/>
          </cell>
        </row>
        <row r="64464">
          <cell r="R64464" t="str">
            <v/>
          </cell>
          <cell r="S64464" t="str">
            <v/>
          </cell>
          <cell r="T64464" t="str">
            <v/>
          </cell>
        </row>
        <row r="64465">
          <cell r="R64465" t="str">
            <v/>
          </cell>
          <cell r="S64465" t="str">
            <v/>
          </cell>
          <cell r="T64465" t="str">
            <v/>
          </cell>
        </row>
        <row r="64466">
          <cell r="R64466" t="str">
            <v/>
          </cell>
          <cell r="S64466" t="str">
            <v/>
          </cell>
          <cell r="T64466" t="str">
            <v/>
          </cell>
        </row>
        <row r="64467">
          <cell r="R64467" t="str">
            <v/>
          </cell>
          <cell r="S64467" t="str">
            <v/>
          </cell>
          <cell r="T64467" t="str">
            <v/>
          </cell>
        </row>
        <row r="64468">
          <cell r="R64468" t="str">
            <v/>
          </cell>
          <cell r="S64468" t="str">
            <v/>
          </cell>
          <cell r="T64468" t="str">
            <v/>
          </cell>
        </row>
        <row r="64469">
          <cell r="R64469" t="str">
            <v/>
          </cell>
          <cell r="S64469" t="str">
            <v/>
          </cell>
          <cell r="T64469" t="str">
            <v/>
          </cell>
        </row>
        <row r="64470">
          <cell r="R64470" t="str">
            <v/>
          </cell>
          <cell r="S64470" t="str">
            <v/>
          </cell>
          <cell r="T64470" t="str">
            <v/>
          </cell>
        </row>
        <row r="64471">
          <cell r="R64471" t="str">
            <v/>
          </cell>
          <cell r="S64471" t="str">
            <v/>
          </cell>
          <cell r="T64471" t="str">
            <v/>
          </cell>
        </row>
        <row r="64472">
          <cell r="R64472" t="str">
            <v/>
          </cell>
          <cell r="S64472" t="str">
            <v/>
          </cell>
          <cell r="T64472" t="str">
            <v/>
          </cell>
        </row>
        <row r="64473">
          <cell r="R64473" t="str">
            <v/>
          </cell>
          <cell r="S64473" t="str">
            <v/>
          </cell>
          <cell r="T64473" t="str">
            <v/>
          </cell>
        </row>
        <row r="64474">
          <cell r="R64474" t="str">
            <v/>
          </cell>
          <cell r="S64474" t="str">
            <v/>
          </cell>
          <cell r="T64474" t="str">
            <v/>
          </cell>
        </row>
        <row r="64475">
          <cell r="R64475" t="str">
            <v/>
          </cell>
          <cell r="S64475" t="str">
            <v/>
          </cell>
          <cell r="T64475" t="str">
            <v/>
          </cell>
        </row>
        <row r="64476">
          <cell r="R64476" t="str">
            <v/>
          </cell>
          <cell r="S64476" t="str">
            <v/>
          </cell>
          <cell r="T64476" t="str">
            <v/>
          </cell>
        </row>
        <row r="64477">
          <cell r="R64477" t="str">
            <v/>
          </cell>
          <cell r="S64477" t="str">
            <v/>
          </cell>
          <cell r="T64477" t="str">
            <v/>
          </cell>
        </row>
        <row r="64478">
          <cell r="R64478" t="str">
            <v/>
          </cell>
          <cell r="S64478" t="str">
            <v/>
          </cell>
          <cell r="T64478" t="str">
            <v/>
          </cell>
        </row>
        <row r="64479">
          <cell r="R64479" t="str">
            <v/>
          </cell>
          <cell r="S64479" t="str">
            <v/>
          </cell>
          <cell r="T64479" t="str">
            <v/>
          </cell>
        </row>
        <row r="64480">
          <cell r="R64480" t="str">
            <v/>
          </cell>
          <cell r="S64480" t="str">
            <v/>
          </cell>
          <cell r="T64480" t="str">
            <v/>
          </cell>
        </row>
        <row r="64481">
          <cell r="R64481" t="str">
            <v/>
          </cell>
          <cell r="S64481" t="str">
            <v/>
          </cell>
          <cell r="T64481" t="str">
            <v/>
          </cell>
        </row>
        <row r="64482">
          <cell r="R64482" t="str">
            <v/>
          </cell>
          <cell r="S64482" t="str">
            <v/>
          </cell>
          <cell r="T64482" t="str">
            <v/>
          </cell>
        </row>
        <row r="64483">
          <cell r="R64483" t="str">
            <v/>
          </cell>
          <cell r="S64483" t="str">
            <v/>
          </cell>
          <cell r="T64483" t="str">
            <v/>
          </cell>
        </row>
        <row r="64484">
          <cell r="R64484" t="str">
            <v/>
          </cell>
          <cell r="S64484" t="str">
            <v/>
          </cell>
          <cell r="T64484" t="str">
            <v/>
          </cell>
        </row>
        <row r="64485">
          <cell r="R64485" t="str">
            <v/>
          </cell>
          <cell r="S64485" t="str">
            <v/>
          </cell>
          <cell r="T64485" t="str">
            <v/>
          </cell>
        </row>
        <row r="64486">
          <cell r="R64486" t="str">
            <v/>
          </cell>
          <cell r="S64486" t="str">
            <v/>
          </cell>
          <cell r="T64486" t="str">
            <v/>
          </cell>
        </row>
        <row r="64487">
          <cell r="R64487" t="str">
            <v/>
          </cell>
          <cell r="S64487" t="str">
            <v/>
          </cell>
          <cell r="T64487" t="str">
            <v/>
          </cell>
        </row>
        <row r="64488">
          <cell r="R64488" t="str">
            <v/>
          </cell>
          <cell r="S64488" t="str">
            <v/>
          </cell>
          <cell r="T64488" t="str">
            <v/>
          </cell>
        </row>
        <row r="64489">
          <cell r="R64489" t="str">
            <v/>
          </cell>
          <cell r="S64489" t="str">
            <v/>
          </cell>
          <cell r="T64489" t="str">
            <v/>
          </cell>
        </row>
        <row r="64490">
          <cell r="R64490" t="str">
            <v/>
          </cell>
          <cell r="S64490" t="str">
            <v/>
          </cell>
          <cell r="T64490" t="str">
            <v/>
          </cell>
        </row>
        <row r="64491">
          <cell r="R64491" t="str">
            <v/>
          </cell>
          <cell r="S64491" t="str">
            <v/>
          </cell>
          <cell r="T64491" t="str">
            <v/>
          </cell>
        </row>
        <row r="64492">
          <cell r="R64492" t="str">
            <v/>
          </cell>
          <cell r="S64492" t="str">
            <v/>
          </cell>
          <cell r="T64492" t="str">
            <v/>
          </cell>
        </row>
        <row r="64493">
          <cell r="R64493" t="str">
            <v/>
          </cell>
          <cell r="S64493" t="str">
            <v/>
          </cell>
          <cell r="T64493" t="str">
            <v/>
          </cell>
        </row>
        <row r="64494">
          <cell r="R64494" t="str">
            <v/>
          </cell>
          <cell r="S64494" t="str">
            <v/>
          </cell>
          <cell r="T64494" t="str">
            <v/>
          </cell>
        </row>
        <row r="64495">
          <cell r="R64495" t="str">
            <v/>
          </cell>
          <cell r="S64495" t="str">
            <v/>
          </cell>
          <cell r="T64495" t="str">
            <v/>
          </cell>
        </row>
        <row r="64496">
          <cell r="R64496" t="str">
            <v/>
          </cell>
          <cell r="S64496" t="str">
            <v/>
          </cell>
          <cell r="T64496" t="str">
            <v/>
          </cell>
        </row>
        <row r="64497">
          <cell r="R64497" t="str">
            <v/>
          </cell>
          <cell r="S64497" t="str">
            <v/>
          </cell>
          <cell r="T64497" t="str">
            <v/>
          </cell>
        </row>
        <row r="64498">
          <cell r="R64498" t="str">
            <v/>
          </cell>
          <cell r="S64498" t="str">
            <v/>
          </cell>
          <cell r="T64498" t="str">
            <v/>
          </cell>
        </row>
        <row r="64499">
          <cell r="R64499" t="str">
            <v/>
          </cell>
          <cell r="S64499" t="str">
            <v/>
          </cell>
          <cell r="T64499" t="str">
            <v/>
          </cell>
        </row>
        <row r="64500">
          <cell r="R64500" t="str">
            <v/>
          </cell>
          <cell r="S64500" t="str">
            <v/>
          </cell>
          <cell r="T64500" t="str">
            <v/>
          </cell>
        </row>
        <row r="64501">
          <cell r="R64501" t="str">
            <v/>
          </cell>
          <cell r="S64501" t="str">
            <v/>
          </cell>
          <cell r="T64501" t="str">
            <v/>
          </cell>
        </row>
        <row r="64502">
          <cell r="R64502" t="str">
            <v/>
          </cell>
          <cell r="S64502" t="str">
            <v/>
          </cell>
          <cell r="T64502" t="str">
            <v/>
          </cell>
        </row>
        <row r="64503">
          <cell r="R64503" t="str">
            <v/>
          </cell>
          <cell r="S64503" t="str">
            <v/>
          </cell>
          <cell r="T64503" t="str">
            <v/>
          </cell>
        </row>
        <row r="64504">
          <cell r="R64504" t="str">
            <v/>
          </cell>
          <cell r="S64504" t="str">
            <v/>
          </cell>
          <cell r="T64504" t="str">
            <v/>
          </cell>
        </row>
        <row r="64505">
          <cell r="R64505" t="str">
            <v/>
          </cell>
          <cell r="S64505" t="str">
            <v/>
          </cell>
          <cell r="T64505" t="str">
            <v/>
          </cell>
        </row>
        <row r="64506">
          <cell r="R64506" t="str">
            <v/>
          </cell>
          <cell r="S64506" t="str">
            <v/>
          </cell>
          <cell r="T64506" t="str">
            <v/>
          </cell>
        </row>
        <row r="64507">
          <cell r="R64507" t="str">
            <v/>
          </cell>
          <cell r="S64507" t="str">
            <v/>
          </cell>
          <cell r="T64507" t="str">
            <v/>
          </cell>
        </row>
        <row r="64508">
          <cell r="R64508" t="str">
            <v/>
          </cell>
          <cell r="S64508" t="str">
            <v/>
          </cell>
          <cell r="T64508" t="str">
            <v/>
          </cell>
        </row>
        <row r="64509">
          <cell r="R64509" t="str">
            <v/>
          </cell>
          <cell r="S64509" t="str">
            <v/>
          </cell>
          <cell r="T64509" t="str">
            <v/>
          </cell>
        </row>
        <row r="64510">
          <cell r="R64510" t="str">
            <v/>
          </cell>
          <cell r="S64510" t="str">
            <v/>
          </cell>
          <cell r="T64510" t="str">
            <v/>
          </cell>
        </row>
        <row r="64511">
          <cell r="R64511" t="str">
            <v/>
          </cell>
          <cell r="S64511" t="str">
            <v/>
          </cell>
          <cell r="T64511" t="str">
            <v/>
          </cell>
        </row>
        <row r="64512">
          <cell r="R64512" t="str">
            <v/>
          </cell>
          <cell r="S64512" t="str">
            <v/>
          </cell>
          <cell r="T64512" t="str">
            <v/>
          </cell>
        </row>
        <row r="64513">
          <cell r="R64513" t="str">
            <v/>
          </cell>
          <cell r="S64513" t="str">
            <v/>
          </cell>
          <cell r="T64513" t="str">
            <v/>
          </cell>
        </row>
        <row r="64514">
          <cell r="R64514" t="str">
            <v/>
          </cell>
          <cell r="S64514" t="str">
            <v/>
          </cell>
          <cell r="T64514" t="str">
            <v/>
          </cell>
        </row>
        <row r="64515">
          <cell r="R64515" t="str">
            <v/>
          </cell>
          <cell r="S64515" t="str">
            <v/>
          </cell>
          <cell r="T64515" t="str">
            <v/>
          </cell>
        </row>
        <row r="64516">
          <cell r="R64516" t="str">
            <v/>
          </cell>
          <cell r="S64516" t="str">
            <v/>
          </cell>
          <cell r="T64516" t="str">
            <v/>
          </cell>
        </row>
        <row r="64517">
          <cell r="R64517" t="str">
            <v/>
          </cell>
          <cell r="S64517" t="str">
            <v/>
          </cell>
          <cell r="T64517" t="str">
            <v/>
          </cell>
        </row>
        <row r="64518">
          <cell r="R64518" t="str">
            <v/>
          </cell>
          <cell r="S64518" t="str">
            <v/>
          </cell>
          <cell r="T64518" t="str">
            <v/>
          </cell>
        </row>
        <row r="64519">
          <cell r="R64519" t="str">
            <v/>
          </cell>
          <cell r="S64519" t="str">
            <v/>
          </cell>
          <cell r="T64519" t="str">
            <v/>
          </cell>
        </row>
        <row r="64520">
          <cell r="R64520" t="str">
            <v/>
          </cell>
          <cell r="S64520" t="str">
            <v/>
          </cell>
          <cell r="T64520" t="str">
            <v/>
          </cell>
        </row>
        <row r="64521">
          <cell r="R64521" t="str">
            <v/>
          </cell>
          <cell r="S64521" t="str">
            <v/>
          </cell>
          <cell r="T64521" t="str">
            <v/>
          </cell>
        </row>
        <row r="64522">
          <cell r="R64522" t="str">
            <v/>
          </cell>
          <cell r="S64522" t="str">
            <v/>
          </cell>
          <cell r="T64522" t="str">
            <v/>
          </cell>
        </row>
        <row r="64523">
          <cell r="R64523" t="str">
            <v/>
          </cell>
          <cell r="S64523" t="str">
            <v/>
          </cell>
          <cell r="T64523" t="str">
            <v/>
          </cell>
        </row>
        <row r="64524">
          <cell r="R64524" t="str">
            <v/>
          </cell>
          <cell r="S64524" t="str">
            <v/>
          </cell>
          <cell r="T64524" t="str">
            <v/>
          </cell>
        </row>
        <row r="64525">
          <cell r="R64525" t="str">
            <v/>
          </cell>
          <cell r="S64525" t="str">
            <v/>
          </cell>
          <cell r="T64525" t="str">
            <v/>
          </cell>
        </row>
        <row r="64526">
          <cell r="R64526" t="str">
            <v/>
          </cell>
          <cell r="S64526" t="str">
            <v/>
          </cell>
          <cell r="T64526" t="str">
            <v/>
          </cell>
        </row>
        <row r="64527">
          <cell r="R64527" t="str">
            <v/>
          </cell>
          <cell r="S64527" t="str">
            <v/>
          </cell>
          <cell r="T64527" t="str">
            <v/>
          </cell>
        </row>
        <row r="64528">
          <cell r="R64528" t="str">
            <v/>
          </cell>
          <cell r="S64528" t="str">
            <v/>
          </cell>
          <cell r="T64528" t="str">
            <v/>
          </cell>
        </row>
        <row r="64529">
          <cell r="R64529" t="str">
            <v/>
          </cell>
          <cell r="S64529" t="str">
            <v/>
          </cell>
          <cell r="T64529" t="str">
            <v/>
          </cell>
        </row>
        <row r="64530">
          <cell r="R64530" t="str">
            <v/>
          </cell>
          <cell r="S64530" t="str">
            <v/>
          </cell>
          <cell r="T64530" t="str">
            <v/>
          </cell>
        </row>
        <row r="64531">
          <cell r="R64531" t="str">
            <v/>
          </cell>
          <cell r="S64531" t="str">
            <v/>
          </cell>
          <cell r="T64531" t="str">
            <v/>
          </cell>
        </row>
        <row r="64532">
          <cell r="R64532" t="str">
            <v/>
          </cell>
          <cell r="S64532" t="str">
            <v/>
          </cell>
          <cell r="T64532" t="str">
            <v/>
          </cell>
        </row>
        <row r="64533">
          <cell r="R64533" t="str">
            <v/>
          </cell>
          <cell r="S64533" t="str">
            <v/>
          </cell>
          <cell r="T64533" t="str">
            <v/>
          </cell>
        </row>
        <row r="64534">
          <cell r="R64534" t="str">
            <v/>
          </cell>
          <cell r="S64534" t="str">
            <v/>
          </cell>
          <cell r="T64534" t="str">
            <v/>
          </cell>
        </row>
        <row r="64535">
          <cell r="R64535" t="str">
            <v/>
          </cell>
          <cell r="S64535" t="str">
            <v/>
          </cell>
          <cell r="T64535" t="str">
            <v/>
          </cell>
        </row>
        <row r="64536">
          <cell r="R64536" t="str">
            <v/>
          </cell>
          <cell r="S64536" t="str">
            <v/>
          </cell>
          <cell r="T64536" t="str">
            <v/>
          </cell>
        </row>
        <row r="64537">
          <cell r="R64537" t="str">
            <v/>
          </cell>
          <cell r="S64537" t="str">
            <v/>
          </cell>
          <cell r="T64537" t="str">
            <v/>
          </cell>
        </row>
        <row r="64538">
          <cell r="R64538" t="str">
            <v/>
          </cell>
          <cell r="S64538" t="str">
            <v/>
          </cell>
          <cell r="T64538" t="str">
            <v/>
          </cell>
        </row>
        <row r="64539">
          <cell r="R64539" t="str">
            <v/>
          </cell>
          <cell r="S64539" t="str">
            <v/>
          </cell>
          <cell r="T64539" t="str">
            <v/>
          </cell>
        </row>
        <row r="64540">
          <cell r="R64540" t="str">
            <v/>
          </cell>
          <cell r="S64540" t="str">
            <v/>
          </cell>
          <cell r="T64540" t="str">
            <v/>
          </cell>
        </row>
        <row r="64541">
          <cell r="R64541" t="str">
            <v/>
          </cell>
          <cell r="S64541" t="str">
            <v/>
          </cell>
          <cell r="T64541" t="str">
            <v/>
          </cell>
        </row>
        <row r="64542">
          <cell r="R64542" t="str">
            <v/>
          </cell>
          <cell r="S64542" t="str">
            <v/>
          </cell>
          <cell r="T64542" t="str">
            <v/>
          </cell>
        </row>
        <row r="64543">
          <cell r="R64543" t="str">
            <v/>
          </cell>
          <cell r="S64543" t="str">
            <v/>
          </cell>
          <cell r="T64543" t="str">
            <v/>
          </cell>
        </row>
        <row r="64544">
          <cell r="R64544" t="str">
            <v/>
          </cell>
          <cell r="S64544" t="str">
            <v/>
          </cell>
          <cell r="T64544" t="str">
            <v/>
          </cell>
        </row>
        <row r="64545">
          <cell r="R64545" t="str">
            <v/>
          </cell>
          <cell r="S64545" t="str">
            <v/>
          </cell>
          <cell r="T64545" t="str">
            <v/>
          </cell>
        </row>
        <row r="64546">
          <cell r="R64546" t="str">
            <v/>
          </cell>
          <cell r="S64546" t="str">
            <v/>
          </cell>
          <cell r="T64546" t="str">
            <v/>
          </cell>
        </row>
        <row r="64547">
          <cell r="R64547" t="str">
            <v/>
          </cell>
          <cell r="S64547" t="str">
            <v/>
          </cell>
          <cell r="T64547" t="str">
            <v/>
          </cell>
        </row>
        <row r="64548">
          <cell r="R64548" t="str">
            <v/>
          </cell>
          <cell r="S64548" t="str">
            <v/>
          </cell>
          <cell r="T64548" t="str">
            <v/>
          </cell>
        </row>
        <row r="64549">
          <cell r="R64549" t="str">
            <v/>
          </cell>
          <cell r="S64549" t="str">
            <v/>
          </cell>
          <cell r="T64549" t="str">
            <v/>
          </cell>
        </row>
        <row r="64550">
          <cell r="R64550" t="str">
            <v/>
          </cell>
          <cell r="S64550" t="str">
            <v/>
          </cell>
          <cell r="T64550" t="str">
            <v/>
          </cell>
        </row>
        <row r="64551">
          <cell r="R64551" t="str">
            <v/>
          </cell>
          <cell r="S64551" t="str">
            <v/>
          </cell>
          <cell r="T64551" t="str">
            <v/>
          </cell>
        </row>
        <row r="64552">
          <cell r="R64552" t="str">
            <v/>
          </cell>
          <cell r="S64552" t="str">
            <v/>
          </cell>
          <cell r="T64552" t="str">
            <v/>
          </cell>
        </row>
        <row r="64553">
          <cell r="R64553" t="str">
            <v/>
          </cell>
          <cell r="S64553" t="str">
            <v/>
          </cell>
          <cell r="T64553" t="str">
            <v/>
          </cell>
        </row>
        <row r="64554">
          <cell r="R64554" t="str">
            <v/>
          </cell>
          <cell r="S64554" t="str">
            <v/>
          </cell>
          <cell r="T64554" t="str">
            <v/>
          </cell>
        </row>
        <row r="64555">
          <cell r="R64555" t="str">
            <v/>
          </cell>
          <cell r="S64555" t="str">
            <v/>
          </cell>
          <cell r="T64555" t="str">
            <v/>
          </cell>
        </row>
        <row r="64556">
          <cell r="R64556" t="str">
            <v/>
          </cell>
          <cell r="S64556" t="str">
            <v/>
          </cell>
          <cell r="T64556" t="str">
            <v/>
          </cell>
        </row>
        <row r="64557">
          <cell r="R64557" t="str">
            <v/>
          </cell>
          <cell r="S64557" t="str">
            <v/>
          </cell>
          <cell r="T64557" t="str">
            <v/>
          </cell>
        </row>
        <row r="64558">
          <cell r="R64558" t="str">
            <v/>
          </cell>
          <cell r="S64558" t="str">
            <v/>
          </cell>
          <cell r="T64558" t="str">
            <v/>
          </cell>
        </row>
        <row r="64559">
          <cell r="R64559" t="str">
            <v/>
          </cell>
          <cell r="S64559" t="str">
            <v/>
          </cell>
          <cell r="T64559" t="str">
            <v/>
          </cell>
        </row>
        <row r="64560">
          <cell r="R64560" t="str">
            <v/>
          </cell>
          <cell r="S64560" t="str">
            <v/>
          </cell>
          <cell r="T64560" t="str">
            <v/>
          </cell>
        </row>
        <row r="64561">
          <cell r="R64561" t="str">
            <v/>
          </cell>
          <cell r="S64561" t="str">
            <v/>
          </cell>
          <cell r="T64561" t="str">
            <v/>
          </cell>
        </row>
        <row r="64562">
          <cell r="R64562" t="str">
            <v/>
          </cell>
          <cell r="S64562" t="str">
            <v/>
          </cell>
          <cell r="T64562" t="str">
            <v/>
          </cell>
        </row>
        <row r="64563">
          <cell r="R64563" t="str">
            <v/>
          </cell>
          <cell r="S64563" t="str">
            <v/>
          </cell>
          <cell r="T64563" t="str">
            <v/>
          </cell>
        </row>
        <row r="64564">
          <cell r="R64564" t="str">
            <v/>
          </cell>
          <cell r="S64564" t="str">
            <v/>
          </cell>
          <cell r="T64564" t="str">
            <v/>
          </cell>
        </row>
        <row r="64565">
          <cell r="R64565" t="str">
            <v/>
          </cell>
          <cell r="S64565" t="str">
            <v/>
          </cell>
          <cell r="T64565" t="str">
            <v/>
          </cell>
        </row>
        <row r="64566">
          <cell r="R64566" t="str">
            <v/>
          </cell>
          <cell r="S64566" t="str">
            <v/>
          </cell>
          <cell r="T64566" t="str">
            <v/>
          </cell>
        </row>
        <row r="64567">
          <cell r="R64567" t="str">
            <v/>
          </cell>
          <cell r="S64567" t="str">
            <v/>
          </cell>
          <cell r="T64567" t="str">
            <v/>
          </cell>
        </row>
        <row r="64568">
          <cell r="R64568" t="str">
            <v/>
          </cell>
          <cell r="S64568" t="str">
            <v/>
          </cell>
          <cell r="T64568" t="str">
            <v/>
          </cell>
        </row>
        <row r="64569">
          <cell r="R64569" t="str">
            <v/>
          </cell>
          <cell r="S64569" t="str">
            <v/>
          </cell>
          <cell r="T64569" t="str">
            <v/>
          </cell>
        </row>
        <row r="64570">
          <cell r="R64570" t="str">
            <v/>
          </cell>
          <cell r="S64570" t="str">
            <v/>
          </cell>
          <cell r="T64570" t="str">
            <v/>
          </cell>
        </row>
        <row r="64571">
          <cell r="R64571" t="str">
            <v/>
          </cell>
          <cell r="S64571" t="str">
            <v/>
          </cell>
          <cell r="T64571" t="str">
            <v/>
          </cell>
        </row>
        <row r="64572">
          <cell r="R64572" t="str">
            <v/>
          </cell>
          <cell r="S64572" t="str">
            <v/>
          </cell>
          <cell r="T64572" t="str">
            <v/>
          </cell>
        </row>
        <row r="64573">
          <cell r="R64573" t="str">
            <v/>
          </cell>
          <cell r="S64573" t="str">
            <v/>
          </cell>
          <cell r="T64573" t="str">
            <v/>
          </cell>
        </row>
        <row r="64574">
          <cell r="R64574" t="str">
            <v/>
          </cell>
          <cell r="S64574" t="str">
            <v/>
          </cell>
          <cell r="T64574" t="str">
            <v/>
          </cell>
        </row>
        <row r="64575">
          <cell r="R64575" t="str">
            <v/>
          </cell>
          <cell r="S64575" t="str">
            <v/>
          </cell>
          <cell r="T64575" t="str">
            <v/>
          </cell>
        </row>
        <row r="64576">
          <cell r="R64576" t="str">
            <v/>
          </cell>
          <cell r="S64576" t="str">
            <v/>
          </cell>
          <cell r="T64576" t="str">
            <v/>
          </cell>
        </row>
        <row r="64577">
          <cell r="R64577" t="str">
            <v/>
          </cell>
          <cell r="S64577" t="str">
            <v/>
          </cell>
          <cell r="T64577" t="str">
            <v/>
          </cell>
        </row>
        <row r="64578">
          <cell r="R64578" t="str">
            <v/>
          </cell>
          <cell r="S64578" t="str">
            <v/>
          </cell>
          <cell r="T64578" t="str">
            <v/>
          </cell>
        </row>
        <row r="64579">
          <cell r="R64579" t="str">
            <v/>
          </cell>
          <cell r="S64579" t="str">
            <v/>
          </cell>
          <cell r="T64579" t="str">
            <v/>
          </cell>
        </row>
        <row r="64580">
          <cell r="R64580" t="str">
            <v/>
          </cell>
          <cell r="S64580" t="str">
            <v/>
          </cell>
          <cell r="T64580" t="str">
            <v/>
          </cell>
        </row>
        <row r="64581">
          <cell r="R64581" t="str">
            <v/>
          </cell>
          <cell r="S64581" t="str">
            <v/>
          </cell>
          <cell r="T64581" t="str">
            <v/>
          </cell>
        </row>
        <row r="64582">
          <cell r="R64582" t="str">
            <v/>
          </cell>
          <cell r="S64582" t="str">
            <v/>
          </cell>
          <cell r="T64582" t="str">
            <v/>
          </cell>
        </row>
        <row r="64583">
          <cell r="R64583" t="str">
            <v/>
          </cell>
          <cell r="S64583" t="str">
            <v/>
          </cell>
          <cell r="T64583" t="str">
            <v/>
          </cell>
        </row>
        <row r="64584">
          <cell r="R64584" t="str">
            <v/>
          </cell>
          <cell r="S64584" t="str">
            <v/>
          </cell>
          <cell r="T64584" t="str">
            <v/>
          </cell>
        </row>
        <row r="64585">
          <cell r="R64585" t="str">
            <v/>
          </cell>
          <cell r="S64585" t="str">
            <v/>
          </cell>
          <cell r="T64585" t="str">
            <v/>
          </cell>
        </row>
        <row r="64586">
          <cell r="R64586" t="str">
            <v/>
          </cell>
          <cell r="S64586" t="str">
            <v/>
          </cell>
          <cell r="T64586" t="str">
            <v/>
          </cell>
        </row>
        <row r="64587">
          <cell r="R64587" t="str">
            <v/>
          </cell>
          <cell r="S64587" t="str">
            <v/>
          </cell>
          <cell r="T64587" t="str">
            <v/>
          </cell>
        </row>
        <row r="64588">
          <cell r="R64588" t="str">
            <v/>
          </cell>
          <cell r="S64588" t="str">
            <v/>
          </cell>
          <cell r="T64588" t="str">
            <v/>
          </cell>
        </row>
        <row r="64589">
          <cell r="R64589" t="str">
            <v/>
          </cell>
          <cell r="S64589" t="str">
            <v/>
          </cell>
          <cell r="T64589" t="str">
            <v/>
          </cell>
        </row>
        <row r="64590">
          <cell r="R64590" t="str">
            <v/>
          </cell>
          <cell r="S64590" t="str">
            <v/>
          </cell>
          <cell r="T64590" t="str">
            <v/>
          </cell>
        </row>
        <row r="64591">
          <cell r="R64591" t="str">
            <v/>
          </cell>
          <cell r="S64591" t="str">
            <v/>
          </cell>
          <cell r="T64591" t="str">
            <v/>
          </cell>
        </row>
        <row r="64592">
          <cell r="R64592" t="str">
            <v/>
          </cell>
          <cell r="S64592" t="str">
            <v/>
          </cell>
          <cell r="T64592" t="str">
            <v/>
          </cell>
        </row>
        <row r="64593">
          <cell r="R64593" t="str">
            <v/>
          </cell>
          <cell r="S64593" t="str">
            <v/>
          </cell>
          <cell r="T64593" t="str">
            <v/>
          </cell>
        </row>
        <row r="64594">
          <cell r="R64594" t="str">
            <v/>
          </cell>
          <cell r="S64594" t="str">
            <v/>
          </cell>
          <cell r="T64594" t="str">
            <v/>
          </cell>
        </row>
        <row r="64595">
          <cell r="R64595" t="str">
            <v/>
          </cell>
          <cell r="S64595" t="str">
            <v/>
          </cell>
          <cell r="T64595" t="str">
            <v/>
          </cell>
        </row>
        <row r="64596">
          <cell r="R64596" t="str">
            <v/>
          </cell>
          <cell r="S64596" t="str">
            <v/>
          </cell>
          <cell r="T64596" t="str">
            <v/>
          </cell>
        </row>
        <row r="64597">
          <cell r="R64597" t="str">
            <v/>
          </cell>
          <cell r="S64597" t="str">
            <v/>
          </cell>
          <cell r="T64597" t="str">
            <v/>
          </cell>
        </row>
        <row r="64598">
          <cell r="R64598" t="str">
            <v/>
          </cell>
          <cell r="S64598" t="str">
            <v/>
          </cell>
          <cell r="T64598" t="str">
            <v/>
          </cell>
        </row>
        <row r="64599">
          <cell r="R64599" t="str">
            <v/>
          </cell>
          <cell r="S64599" t="str">
            <v/>
          </cell>
          <cell r="T64599" t="str">
            <v/>
          </cell>
        </row>
        <row r="64600">
          <cell r="R64600" t="str">
            <v/>
          </cell>
          <cell r="S64600" t="str">
            <v/>
          </cell>
          <cell r="T64600" t="str">
            <v/>
          </cell>
        </row>
        <row r="64601">
          <cell r="R64601" t="str">
            <v/>
          </cell>
          <cell r="S64601" t="str">
            <v/>
          </cell>
          <cell r="T64601" t="str">
            <v/>
          </cell>
        </row>
        <row r="64602">
          <cell r="R64602" t="str">
            <v/>
          </cell>
          <cell r="S64602" t="str">
            <v/>
          </cell>
          <cell r="T64602" t="str">
            <v/>
          </cell>
        </row>
        <row r="64603">
          <cell r="R64603" t="str">
            <v/>
          </cell>
          <cell r="S64603" t="str">
            <v/>
          </cell>
          <cell r="T64603" t="str">
            <v/>
          </cell>
        </row>
        <row r="64604">
          <cell r="R64604" t="str">
            <v/>
          </cell>
          <cell r="S64604" t="str">
            <v/>
          </cell>
          <cell r="T64604" t="str">
            <v/>
          </cell>
        </row>
        <row r="64605">
          <cell r="R64605" t="str">
            <v/>
          </cell>
          <cell r="S64605" t="str">
            <v/>
          </cell>
          <cell r="T64605" t="str">
            <v/>
          </cell>
        </row>
        <row r="64606">
          <cell r="R64606" t="str">
            <v/>
          </cell>
          <cell r="S64606" t="str">
            <v/>
          </cell>
          <cell r="T64606" t="str">
            <v/>
          </cell>
        </row>
        <row r="64607">
          <cell r="R64607" t="str">
            <v/>
          </cell>
          <cell r="S64607" t="str">
            <v/>
          </cell>
          <cell r="T64607" t="str">
            <v/>
          </cell>
        </row>
        <row r="64608">
          <cell r="R64608" t="str">
            <v/>
          </cell>
          <cell r="S64608" t="str">
            <v/>
          </cell>
          <cell r="T64608" t="str">
            <v/>
          </cell>
        </row>
        <row r="64609">
          <cell r="R64609" t="str">
            <v/>
          </cell>
          <cell r="S64609" t="str">
            <v/>
          </cell>
          <cell r="T64609" t="str">
            <v/>
          </cell>
        </row>
        <row r="64610">
          <cell r="R64610" t="str">
            <v/>
          </cell>
          <cell r="S64610" t="str">
            <v/>
          </cell>
          <cell r="T64610" t="str">
            <v/>
          </cell>
        </row>
        <row r="64611">
          <cell r="R64611" t="str">
            <v/>
          </cell>
          <cell r="S64611" t="str">
            <v/>
          </cell>
          <cell r="T64611" t="str">
            <v/>
          </cell>
        </row>
        <row r="64612">
          <cell r="R64612" t="str">
            <v/>
          </cell>
          <cell r="S64612" t="str">
            <v/>
          </cell>
          <cell r="T64612" t="str">
            <v/>
          </cell>
        </row>
        <row r="64613">
          <cell r="R64613" t="str">
            <v/>
          </cell>
          <cell r="S64613" t="str">
            <v/>
          </cell>
          <cell r="T64613" t="str">
            <v/>
          </cell>
        </row>
        <row r="64614">
          <cell r="R64614" t="str">
            <v/>
          </cell>
          <cell r="S64614" t="str">
            <v/>
          </cell>
          <cell r="T64614" t="str">
            <v/>
          </cell>
        </row>
        <row r="64615">
          <cell r="R64615" t="str">
            <v/>
          </cell>
          <cell r="S64615" t="str">
            <v/>
          </cell>
          <cell r="T64615" t="str">
            <v/>
          </cell>
        </row>
        <row r="64616">
          <cell r="R64616" t="str">
            <v/>
          </cell>
          <cell r="S64616" t="str">
            <v/>
          </cell>
          <cell r="T64616" t="str">
            <v/>
          </cell>
        </row>
        <row r="64617">
          <cell r="R64617" t="str">
            <v/>
          </cell>
          <cell r="S64617" t="str">
            <v/>
          </cell>
          <cell r="T64617" t="str">
            <v/>
          </cell>
        </row>
        <row r="64618">
          <cell r="R64618" t="str">
            <v/>
          </cell>
          <cell r="S64618" t="str">
            <v/>
          </cell>
          <cell r="T64618" t="str">
            <v/>
          </cell>
        </row>
        <row r="64619">
          <cell r="R64619" t="str">
            <v/>
          </cell>
          <cell r="S64619" t="str">
            <v/>
          </cell>
          <cell r="T64619" t="str">
            <v/>
          </cell>
        </row>
        <row r="64620">
          <cell r="R64620" t="str">
            <v/>
          </cell>
          <cell r="S64620" t="str">
            <v/>
          </cell>
          <cell r="T64620" t="str">
            <v/>
          </cell>
        </row>
        <row r="64621">
          <cell r="R64621" t="str">
            <v/>
          </cell>
          <cell r="S64621" t="str">
            <v/>
          </cell>
          <cell r="T64621" t="str">
            <v/>
          </cell>
        </row>
        <row r="64622">
          <cell r="R64622" t="str">
            <v/>
          </cell>
          <cell r="S64622" t="str">
            <v/>
          </cell>
          <cell r="T64622" t="str">
            <v/>
          </cell>
        </row>
        <row r="64623">
          <cell r="R64623" t="str">
            <v/>
          </cell>
          <cell r="S64623" t="str">
            <v/>
          </cell>
          <cell r="T64623" t="str">
            <v/>
          </cell>
        </row>
        <row r="64624">
          <cell r="R64624" t="str">
            <v/>
          </cell>
          <cell r="S64624" t="str">
            <v/>
          </cell>
          <cell r="T64624" t="str">
            <v/>
          </cell>
        </row>
        <row r="64625">
          <cell r="R64625" t="str">
            <v/>
          </cell>
          <cell r="S64625" t="str">
            <v/>
          </cell>
          <cell r="T64625" t="str">
            <v/>
          </cell>
        </row>
        <row r="64626">
          <cell r="R64626" t="str">
            <v/>
          </cell>
          <cell r="S64626" t="str">
            <v/>
          </cell>
          <cell r="T64626" t="str">
            <v/>
          </cell>
        </row>
        <row r="64627">
          <cell r="R64627" t="str">
            <v/>
          </cell>
          <cell r="S64627" t="str">
            <v/>
          </cell>
          <cell r="T64627" t="str">
            <v/>
          </cell>
        </row>
        <row r="64628">
          <cell r="R64628" t="str">
            <v/>
          </cell>
          <cell r="S64628" t="str">
            <v/>
          </cell>
          <cell r="T64628" t="str">
            <v/>
          </cell>
        </row>
        <row r="64629">
          <cell r="R64629" t="str">
            <v/>
          </cell>
          <cell r="S64629" t="str">
            <v/>
          </cell>
          <cell r="T64629" t="str">
            <v/>
          </cell>
        </row>
        <row r="64630">
          <cell r="R64630" t="str">
            <v/>
          </cell>
          <cell r="S64630" t="str">
            <v/>
          </cell>
          <cell r="T64630" t="str">
            <v/>
          </cell>
        </row>
        <row r="64631">
          <cell r="R64631" t="str">
            <v/>
          </cell>
          <cell r="S64631" t="str">
            <v/>
          </cell>
          <cell r="T64631" t="str">
            <v/>
          </cell>
        </row>
        <row r="64632">
          <cell r="R64632" t="str">
            <v/>
          </cell>
          <cell r="S64632" t="str">
            <v/>
          </cell>
          <cell r="T64632" t="str">
            <v/>
          </cell>
        </row>
        <row r="64633">
          <cell r="R64633" t="str">
            <v/>
          </cell>
          <cell r="S64633" t="str">
            <v/>
          </cell>
          <cell r="T64633" t="str">
            <v/>
          </cell>
        </row>
        <row r="64634">
          <cell r="R64634" t="str">
            <v/>
          </cell>
          <cell r="S64634" t="str">
            <v/>
          </cell>
          <cell r="T64634" t="str">
            <v/>
          </cell>
        </row>
        <row r="64635">
          <cell r="R64635" t="str">
            <v/>
          </cell>
          <cell r="S64635" t="str">
            <v/>
          </cell>
          <cell r="T64635" t="str">
            <v/>
          </cell>
        </row>
        <row r="64636">
          <cell r="R64636" t="str">
            <v/>
          </cell>
          <cell r="S64636" t="str">
            <v/>
          </cell>
          <cell r="T64636" t="str">
            <v/>
          </cell>
        </row>
        <row r="64637">
          <cell r="R64637" t="str">
            <v/>
          </cell>
          <cell r="S64637" t="str">
            <v/>
          </cell>
          <cell r="T64637" t="str">
            <v/>
          </cell>
        </row>
        <row r="64638">
          <cell r="R64638" t="str">
            <v/>
          </cell>
          <cell r="S64638" t="str">
            <v/>
          </cell>
          <cell r="T64638" t="str">
            <v/>
          </cell>
        </row>
        <row r="64639">
          <cell r="R64639" t="str">
            <v/>
          </cell>
          <cell r="S64639" t="str">
            <v/>
          </cell>
          <cell r="T64639" t="str">
            <v/>
          </cell>
        </row>
        <row r="64640">
          <cell r="R64640" t="str">
            <v/>
          </cell>
          <cell r="S64640" t="str">
            <v/>
          </cell>
          <cell r="T64640" t="str">
            <v/>
          </cell>
        </row>
        <row r="64641">
          <cell r="R64641" t="str">
            <v/>
          </cell>
          <cell r="S64641" t="str">
            <v/>
          </cell>
          <cell r="T64641" t="str">
            <v/>
          </cell>
        </row>
        <row r="64642">
          <cell r="R64642" t="str">
            <v/>
          </cell>
          <cell r="S64642" t="str">
            <v/>
          </cell>
          <cell r="T64642" t="str">
            <v/>
          </cell>
        </row>
        <row r="64643">
          <cell r="R64643" t="str">
            <v/>
          </cell>
          <cell r="S64643" t="str">
            <v/>
          </cell>
          <cell r="T64643" t="str">
            <v/>
          </cell>
        </row>
        <row r="64644">
          <cell r="R64644" t="str">
            <v/>
          </cell>
          <cell r="S64644" t="str">
            <v/>
          </cell>
          <cell r="T64644" t="str">
            <v/>
          </cell>
        </row>
        <row r="64645">
          <cell r="R64645" t="str">
            <v/>
          </cell>
          <cell r="S64645" t="str">
            <v/>
          </cell>
          <cell r="T64645" t="str">
            <v/>
          </cell>
        </row>
        <row r="64646">
          <cell r="R64646" t="str">
            <v/>
          </cell>
          <cell r="S64646" t="str">
            <v/>
          </cell>
          <cell r="T64646" t="str">
            <v/>
          </cell>
        </row>
        <row r="64647">
          <cell r="R64647" t="str">
            <v/>
          </cell>
          <cell r="S64647" t="str">
            <v/>
          </cell>
          <cell r="T64647" t="str">
            <v/>
          </cell>
        </row>
        <row r="64648">
          <cell r="R64648" t="str">
            <v/>
          </cell>
          <cell r="S64648" t="str">
            <v/>
          </cell>
          <cell r="T64648" t="str">
            <v/>
          </cell>
        </row>
        <row r="64649">
          <cell r="R64649" t="str">
            <v/>
          </cell>
          <cell r="S64649" t="str">
            <v/>
          </cell>
          <cell r="T64649" t="str">
            <v/>
          </cell>
        </row>
        <row r="64650">
          <cell r="R64650" t="str">
            <v/>
          </cell>
          <cell r="S64650" t="str">
            <v/>
          </cell>
          <cell r="T64650" t="str">
            <v/>
          </cell>
        </row>
        <row r="64651">
          <cell r="R64651" t="str">
            <v/>
          </cell>
          <cell r="S64651" t="str">
            <v/>
          </cell>
          <cell r="T64651" t="str">
            <v/>
          </cell>
        </row>
        <row r="64652">
          <cell r="R64652" t="str">
            <v/>
          </cell>
          <cell r="S64652" t="str">
            <v/>
          </cell>
          <cell r="T64652" t="str">
            <v/>
          </cell>
        </row>
        <row r="64653">
          <cell r="R64653" t="str">
            <v/>
          </cell>
          <cell r="S64653" t="str">
            <v/>
          </cell>
          <cell r="T64653" t="str">
            <v/>
          </cell>
        </row>
        <row r="64654">
          <cell r="R64654" t="str">
            <v/>
          </cell>
          <cell r="S64654" t="str">
            <v/>
          </cell>
          <cell r="T64654" t="str">
            <v/>
          </cell>
        </row>
        <row r="64655">
          <cell r="R64655" t="str">
            <v/>
          </cell>
          <cell r="S64655" t="str">
            <v/>
          </cell>
          <cell r="T64655" t="str">
            <v/>
          </cell>
        </row>
        <row r="64656">
          <cell r="R64656" t="str">
            <v/>
          </cell>
          <cell r="S64656" t="str">
            <v/>
          </cell>
          <cell r="T64656" t="str">
            <v/>
          </cell>
        </row>
        <row r="64657">
          <cell r="R64657" t="str">
            <v/>
          </cell>
          <cell r="S64657" t="str">
            <v/>
          </cell>
          <cell r="T64657" t="str">
            <v/>
          </cell>
        </row>
        <row r="64658">
          <cell r="R64658" t="str">
            <v/>
          </cell>
          <cell r="S64658" t="str">
            <v/>
          </cell>
          <cell r="T64658" t="str">
            <v/>
          </cell>
        </row>
        <row r="64659">
          <cell r="R64659" t="str">
            <v/>
          </cell>
          <cell r="S64659" t="str">
            <v/>
          </cell>
          <cell r="T64659" t="str">
            <v/>
          </cell>
        </row>
        <row r="64660">
          <cell r="R64660" t="str">
            <v/>
          </cell>
          <cell r="S64660" t="str">
            <v/>
          </cell>
          <cell r="T64660" t="str">
            <v/>
          </cell>
        </row>
        <row r="64661">
          <cell r="R64661" t="str">
            <v/>
          </cell>
          <cell r="S64661" t="str">
            <v/>
          </cell>
          <cell r="T64661" t="str">
            <v/>
          </cell>
        </row>
        <row r="64662">
          <cell r="R64662" t="str">
            <v/>
          </cell>
          <cell r="S64662" t="str">
            <v/>
          </cell>
          <cell r="T64662" t="str">
            <v/>
          </cell>
        </row>
        <row r="64663">
          <cell r="R64663" t="str">
            <v/>
          </cell>
          <cell r="S64663" t="str">
            <v/>
          </cell>
          <cell r="T64663" t="str">
            <v/>
          </cell>
        </row>
        <row r="64664">
          <cell r="R64664" t="str">
            <v/>
          </cell>
          <cell r="S64664" t="str">
            <v/>
          </cell>
          <cell r="T64664" t="str">
            <v/>
          </cell>
        </row>
        <row r="64665">
          <cell r="R64665" t="str">
            <v/>
          </cell>
          <cell r="S64665" t="str">
            <v/>
          </cell>
          <cell r="T64665" t="str">
            <v/>
          </cell>
        </row>
        <row r="64666">
          <cell r="R64666" t="str">
            <v/>
          </cell>
          <cell r="S64666" t="str">
            <v/>
          </cell>
          <cell r="T64666" t="str">
            <v/>
          </cell>
        </row>
        <row r="64667">
          <cell r="R64667" t="str">
            <v/>
          </cell>
          <cell r="S64667" t="str">
            <v/>
          </cell>
          <cell r="T64667" t="str">
            <v/>
          </cell>
        </row>
        <row r="64668">
          <cell r="R64668" t="str">
            <v/>
          </cell>
          <cell r="S64668" t="str">
            <v/>
          </cell>
          <cell r="T64668" t="str">
            <v/>
          </cell>
        </row>
        <row r="64669">
          <cell r="R64669" t="str">
            <v/>
          </cell>
          <cell r="S64669" t="str">
            <v/>
          </cell>
          <cell r="T64669" t="str">
            <v/>
          </cell>
        </row>
        <row r="64670">
          <cell r="R64670" t="str">
            <v/>
          </cell>
          <cell r="S64670" t="str">
            <v/>
          </cell>
          <cell r="T64670" t="str">
            <v/>
          </cell>
        </row>
        <row r="64671">
          <cell r="R64671" t="str">
            <v/>
          </cell>
          <cell r="S64671" t="str">
            <v/>
          </cell>
          <cell r="T64671" t="str">
            <v/>
          </cell>
        </row>
        <row r="64672">
          <cell r="R64672" t="str">
            <v/>
          </cell>
          <cell r="S64672" t="str">
            <v/>
          </cell>
          <cell r="T64672" t="str">
            <v/>
          </cell>
        </row>
        <row r="64673">
          <cell r="R64673" t="str">
            <v/>
          </cell>
          <cell r="S64673" t="str">
            <v/>
          </cell>
          <cell r="T64673" t="str">
            <v/>
          </cell>
        </row>
        <row r="64674">
          <cell r="R64674" t="str">
            <v/>
          </cell>
          <cell r="S64674" t="str">
            <v/>
          </cell>
          <cell r="T64674" t="str">
            <v/>
          </cell>
        </row>
        <row r="64675">
          <cell r="R64675" t="str">
            <v/>
          </cell>
          <cell r="S64675" t="str">
            <v/>
          </cell>
          <cell r="T64675" t="str">
            <v/>
          </cell>
        </row>
        <row r="64676">
          <cell r="R64676" t="str">
            <v/>
          </cell>
          <cell r="S64676" t="str">
            <v/>
          </cell>
          <cell r="T64676" t="str">
            <v/>
          </cell>
        </row>
        <row r="64677">
          <cell r="R64677" t="str">
            <v/>
          </cell>
          <cell r="S64677" t="str">
            <v/>
          </cell>
          <cell r="T64677" t="str">
            <v/>
          </cell>
        </row>
        <row r="64678">
          <cell r="R64678" t="str">
            <v/>
          </cell>
          <cell r="S64678" t="str">
            <v/>
          </cell>
          <cell r="T64678" t="str">
            <v/>
          </cell>
        </row>
        <row r="64679">
          <cell r="R64679" t="str">
            <v/>
          </cell>
          <cell r="S64679" t="str">
            <v/>
          </cell>
          <cell r="T64679" t="str">
            <v/>
          </cell>
        </row>
        <row r="64680">
          <cell r="R64680" t="str">
            <v/>
          </cell>
          <cell r="S64680" t="str">
            <v/>
          </cell>
          <cell r="T64680" t="str">
            <v/>
          </cell>
        </row>
        <row r="64681">
          <cell r="R64681" t="str">
            <v/>
          </cell>
          <cell r="S64681" t="str">
            <v/>
          </cell>
          <cell r="T64681" t="str">
            <v/>
          </cell>
        </row>
        <row r="64682">
          <cell r="R64682" t="str">
            <v/>
          </cell>
          <cell r="S64682" t="str">
            <v/>
          </cell>
          <cell r="T64682" t="str">
            <v/>
          </cell>
        </row>
        <row r="64683">
          <cell r="R64683" t="str">
            <v/>
          </cell>
          <cell r="S64683" t="str">
            <v/>
          </cell>
          <cell r="T64683" t="str">
            <v/>
          </cell>
        </row>
        <row r="64684">
          <cell r="R64684" t="str">
            <v/>
          </cell>
          <cell r="S64684" t="str">
            <v/>
          </cell>
          <cell r="T64684" t="str">
            <v/>
          </cell>
        </row>
        <row r="64685">
          <cell r="R64685" t="str">
            <v/>
          </cell>
          <cell r="S64685" t="str">
            <v/>
          </cell>
          <cell r="T64685" t="str">
            <v/>
          </cell>
        </row>
        <row r="64686">
          <cell r="R64686" t="str">
            <v/>
          </cell>
          <cell r="S64686" t="str">
            <v/>
          </cell>
          <cell r="T64686" t="str">
            <v/>
          </cell>
        </row>
        <row r="64687">
          <cell r="R64687" t="str">
            <v/>
          </cell>
          <cell r="S64687" t="str">
            <v/>
          </cell>
          <cell r="T64687" t="str">
            <v/>
          </cell>
        </row>
        <row r="64688">
          <cell r="R64688" t="str">
            <v/>
          </cell>
          <cell r="S64688" t="str">
            <v/>
          </cell>
          <cell r="T64688" t="str">
            <v/>
          </cell>
        </row>
        <row r="64689">
          <cell r="R64689" t="str">
            <v/>
          </cell>
          <cell r="S64689" t="str">
            <v/>
          </cell>
          <cell r="T64689" t="str">
            <v/>
          </cell>
        </row>
        <row r="64690">
          <cell r="R64690" t="str">
            <v/>
          </cell>
          <cell r="S64690" t="str">
            <v/>
          </cell>
          <cell r="T64690" t="str">
            <v/>
          </cell>
        </row>
        <row r="64691">
          <cell r="R64691" t="str">
            <v/>
          </cell>
          <cell r="S64691" t="str">
            <v/>
          </cell>
          <cell r="T64691" t="str">
            <v/>
          </cell>
        </row>
        <row r="64692">
          <cell r="R64692" t="str">
            <v/>
          </cell>
          <cell r="S64692" t="str">
            <v/>
          </cell>
          <cell r="T64692" t="str">
            <v/>
          </cell>
        </row>
        <row r="64693">
          <cell r="R64693" t="str">
            <v/>
          </cell>
          <cell r="S64693" t="str">
            <v/>
          </cell>
          <cell r="T64693" t="str">
            <v/>
          </cell>
        </row>
        <row r="64694">
          <cell r="R64694" t="str">
            <v/>
          </cell>
          <cell r="S64694" t="str">
            <v/>
          </cell>
          <cell r="T64694" t="str">
            <v/>
          </cell>
        </row>
        <row r="64695">
          <cell r="R64695" t="str">
            <v/>
          </cell>
          <cell r="S64695" t="str">
            <v/>
          </cell>
          <cell r="T64695" t="str">
            <v/>
          </cell>
        </row>
        <row r="64696">
          <cell r="R64696" t="str">
            <v/>
          </cell>
          <cell r="S64696" t="str">
            <v/>
          </cell>
          <cell r="T64696" t="str">
            <v/>
          </cell>
        </row>
        <row r="64697">
          <cell r="R64697" t="str">
            <v/>
          </cell>
          <cell r="S64697" t="str">
            <v/>
          </cell>
          <cell r="T64697" t="str">
            <v/>
          </cell>
        </row>
        <row r="64698">
          <cell r="R64698" t="str">
            <v/>
          </cell>
          <cell r="S64698" t="str">
            <v/>
          </cell>
          <cell r="T64698" t="str">
            <v/>
          </cell>
        </row>
        <row r="64699">
          <cell r="R64699" t="str">
            <v/>
          </cell>
          <cell r="S64699" t="str">
            <v/>
          </cell>
          <cell r="T64699" t="str">
            <v/>
          </cell>
        </row>
        <row r="64700">
          <cell r="R64700" t="str">
            <v/>
          </cell>
          <cell r="S64700" t="str">
            <v/>
          </cell>
          <cell r="T64700" t="str">
            <v/>
          </cell>
        </row>
        <row r="64701">
          <cell r="R64701" t="str">
            <v/>
          </cell>
          <cell r="S64701" t="str">
            <v/>
          </cell>
          <cell r="T64701" t="str">
            <v/>
          </cell>
        </row>
        <row r="64702">
          <cell r="R64702" t="str">
            <v/>
          </cell>
          <cell r="S64702" t="str">
            <v/>
          </cell>
          <cell r="T64702" t="str">
            <v/>
          </cell>
        </row>
        <row r="64703">
          <cell r="R64703" t="str">
            <v/>
          </cell>
          <cell r="S64703" t="str">
            <v/>
          </cell>
          <cell r="T64703" t="str">
            <v/>
          </cell>
        </row>
        <row r="64704">
          <cell r="R64704" t="str">
            <v/>
          </cell>
          <cell r="S64704" t="str">
            <v/>
          </cell>
          <cell r="T64704" t="str">
            <v/>
          </cell>
        </row>
        <row r="64705">
          <cell r="R64705" t="str">
            <v/>
          </cell>
          <cell r="S64705" t="str">
            <v/>
          </cell>
          <cell r="T64705" t="str">
            <v/>
          </cell>
        </row>
        <row r="64706">
          <cell r="R64706" t="str">
            <v/>
          </cell>
          <cell r="S64706" t="str">
            <v/>
          </cell>
          <cell r="T64706" t="str">
            <v/>
          </cell>
        </row>
        <row r="64707">
          <cell r="R64707" t="str">
            <v/>
          </cell>
          <cell r="S64707" t="str">
            <v/>
          </cell>
          <cell r="T64707" t="str">
            <v/>
          </cell>
        </row>
        <row r="64708">
          <cell r="R64708" t="str">
            <v/>
          </cell>
          <cell r="S64708" t="str">
            <v/>
          </cell>
          <cell r="T64708" t="str">
            <v/>
          </cell>
        </row>
        <row r="64709">
          <cell r="R64709" t="str">
            <v/>
          </cell>
          <cell r="S64709" t="str">
            <v/>
          </cell>
          <cell r="T64709" t="str">
            <v/>
          </cell>
        </row>
        <row r="64710">
          <cell r="R64710" t="str">
            <v/>
          </cell>
          <cell r="S64710" t="str">
            <v/>
          </cell>
          <cell r="T64710" t="str">
            <v/>
          </cell>
        </row>
        <row r="64711">
          <cell r="R64711" t="str">
            <v/>
          </cell>
          <cell r="S64711" t="str">
            <v/>
          </cell>
          <cell r="T64711" t="str">
            <v/>
          </cell>
        </row>
        <row r="64712">
          <cell r="R64712" t="str">
            <v/>
          </cell>
          <cell r="S64712" t="str">
            <v/>
          </cell>
          <cell r="T64712" t="str">
            <v/>
          </cell>
        </row>
        <row r="64713">
          <cell r="R64713" t="str">
            <v/>
          </cell>
          <cell r="S64713" t="str">
            <v/>
          </cell>
          <cell r="T64713" t="str">
            <v/>
          </cell>
        </row>
        <row r="64714">
          <cell r="R64714" t="str">
            <v/>
          </cell>
          <cell r="S64714" t="str">
            <v/>
          </cell>
          <cell r="T64714" t="str">
            <v/>
          </cell>
        </row>
        <row r="64715">
          <cell r="R64715" t="str">
            <v/>
          </cell>
          <cell r="S64715" t="str">
            <v/>
          </cell>
          <cell r="T64715" t="str">
            <v/>
          </cell>
        </row>
        <row r="64716">
          <cell r="R64716" t="str">
            <v/>
          </cell>
          <cell r="S64716" t="str">
            <v/>
          </cell>
          <cell r="T64716" t="str">
            <v/>
          </cell>
        </row>
        <row r="64717">
          <cell r="R64717" t="str">
            <v/>
          </cell>
          <cell r="S64717" t="str">
            <v/>
          </cell>
          <cell r="T64717" t="str">
            <v/>
          </cell>
        </row>
        <row r="64718">
          <cell r="R64718" t="str">
            <v/>
          </cell>
          <cell r="S64718" t="str">
            <v/>
          </cell>
          <cell r="T64718" t="str">
            <v/>
          </cell>
        </row>
        <row r="64719">
          <cell r="R64719" t="str">
            <v/>
          </cell>
          <cell r="S64719" t="str">
            <v/>
          </cell>
          <cell r="T64719" t="str">
            <v/>
          </cell>
        </row>
        <row r="64720">
          <cell r="R64720" t="str">
            <v/>
          </cell>
          <cell r="S64720" t="str">
            <v/>
          </cell>
          <cell r="T64720" t="str">
            <v/>
          </cell>
        </row>
        <row r="64721">
          <cell r="R64721" t="str">
            <v/>
          </cell>
          <cell r="S64721" t="str">
            <v/>
          </cell>
          <cell r="T64721" t="str">
            <v/>
          </cell>
        </row>
        <row r="64722">
          <cell r="R64722" t="str">
            <v/>
          </cell>
          <cell r="S64722" t="str">
            <v/>
          </cell>
          <cell r="T64722" t="str">
            <v/>
          </cell>
        </row>
        <row r="64723">
          <cell r="R64723" t="str">
            <v/>
          </cell>
          <cell r="S64723" t="str">
            <v/>
          </cell>
          <cell r="T64723" t="str">
            <v/>
          </cell>
        </row>
        <row r="64724">
          <cell r="R64724" t="str">
            <v/>
          </cell>
          <cell r="S64724" t="str">
            <v/>
          </cell>
          <cell r="T64724" t="str">
            <v/>
          </cell>
        </row>
        <row r="64725">
          <cell r="R64725" t="str">
            <v/>
          </cell>
          <cell r="S64725" t="str">
            <v/>
          </cell>
          <cell r="T64725" t="str">
            <v/>
          </cell>
        </row>
        <row r="64726">
          <cell r="R64726" t="str">
            <v/>
          </cell>
          <cell r="S64726" t="str">
            <v/>
          </cell>
          <cell r="T64726" t="str">
            <v/>
          </cell>
        </row>
        <row r="64727">
          <cell r="R64727" t="str">
            <v/>
          </cell>
          <cell r="S64727" t="str">
            <v/>
          </cell>
          <cell r="T64727" t="str">
            <v/>
          </cell>
        </row>
        <row r="64728">
          <cell r="R64728" t="str">
            <v/>
          </cell>
          <cell r="S64728" t="str">
            <v/>
          </cell>
          <cell r="T64728" t="str">
            <v/>
          </cell>
        </row>
        <row r="64729">
          <cell r="R64729" t="str">
            <v/>
          </cell>
          <cell r="S64729" t="str">
            <v/>
          </cell>
          <cell r="T64729" t="str">
            <v/>
          </cell>
        </row>
        <row r="64730">
          <cell r="R64730" t="str">
            <v/>
          </cell>
          <cell r="S64730" t="str">
            <v/>
          </cell>
          <cell r="T64730" t="str">
            <v/>
          </cell>
        </row>
        <row r="64731">
          <cell r="R64731" t="str">
            <v/>
          </cell>
          <cell r="S64731" t="str">
            <v/>
          </cell>
          <cell r="T64731" t="str">
            <v/>
          </cell>
        </row>
        <row r="64732">
          <cell r="R64732" t="str">
            <v/>
          </cell>
          <cell r="S64732" t="str">
            <v/>
          </cell>
          <cell r="T64732" t="str">
            <v/>
          </cell>
        </row>
        <row r="64733">
          <cell r="R64733" t="str">
            <v/>
          </cell>
          <cell r="S64733" t="str">
            <v/>
          </cell>
          <cell r="T64733" t="str">
            <v/>
          </cell>
        </row>
        <row r="64734">
          <cell r="R64734" t="str">
            <v/>
          </cell>
          <cell r="S64734" t="str">
            <v/>
          </cell>
          <cell r="T64734" t="str">
            <v/>
          </cell>
        </row>
        <row r="64735">
          <cell r="R64735" t="str">
            <v/>
          </cell>
          <cell r="S64735" t="str">
            <v/>
          </cell>
          <cell r="T64735" t="str">
            <v/>
          </cell>
        </row>
        <row r="64736">
          <cell r="R64736" t="str">
            <v/>
          </cell>
          <cell r="S64736" t="str">
            <v/>
          </cell>
          <cell r="T64736" t="str">
            <v/>
          </cell>
        </row>
        <row r="64737">
          <cell r="R64737" t="str">
            <v/>
          </cell>
          <cell r="S64737" t="str">
            <v/>
          </cell>
          <cell r="T64737" t="str">
            <v/>
          </cell>
        </row>
        <row r="64738">
          <cell r="R64738" t="str">
            <v/>
          </cell>
          <cell r="S64738" t="str">
            <v/>
          </cell>
          <cell r="T64738" t="str">
            <v/>
          </cell>
        </row>
        <row r="64739">
          <cell r="R64739" t="str">
            <v/>
          </cell>
          <cell r="S64739" t="str">
            <v/>
          </cell>
          <cell r="T64739" t="str">
            <v/>
          </cell>
        </row>
        <row r="64740">
          <cell r="R64740" t="str">
            <v/>
          </cell>
          <cell r="S64740" t="str">
            <v/>
          </cell>
          <cell r="T64740" t="str">
            <v/>
          </cell>
        </row>
        <row r="64741">
          <cell r="R64741" t="str">
            <v/>
          </cell>
          <cell r="S64741" t="str">
            <v/>
          </cell>
          <cell r="T64741" t="str">
            <v/>
          </cell>
        </row>
        <row r="64742">
          <cell r="R64742" t="str">
            <v/>
          </cell>
          <cell r="S64742" t="str">
            <v/>
          </cell>
          <cell r="T64742" t="str">
            <v/>
          </cell>
        </row>
        <row r="64743">
          <cell r="R64743" t="str">
            <v/>
          </cell>
          <cell r="S64743" t="str">
            <v/>
          </cell>
          <cell r="T64743" t="str">
            <v/>
          </cell>
        </row>
        <row r="64744">
          <cell r="R64744" t="str">
            <v/>
          </cell>
          <cell r="S64744" t="str">
            <v/>
          </cell>
          <cell r="T64744" t="str">
            <v/>
          </cell>
        </row>
        <row r="64745">
          <cell r="R64745" t="str">
            <v/>
          </cell>
          <cell r="S64745" t="str">
            <v/>
          </cell>
          <cell r="T64745" t="str">
            <v/>
          </cell>
        </row>
        <row r="64746">
          <cell r="R64746" t="str">
            <v/>
          </cell>
          <cell r="S64746" t="str">
            <v/>
          </cell>
          <cell r="T64746" t="str">
            <v/>
          </cell>
        </row>
        <row r="64747">
          <cell r="R64747" t="str">
            <v/>
          </cell>
          <cell r="S64747" t="str">
            <v/>
          </cell>
          <cell r="T64747" t="str">
            <v/>
          </cell>
        </row>
        <row r="64748">
          <cell r="R64748" t="str">
            <v/>
          </cell>
          <cell r="S64748" t="str">
            <v/>
          </cell>
          <cell r="T64748" t="str">
            <v/>
          </cell>
        </row>
        <row r="64749">
          <cell r="R64749" t="str">
            <v/>
          </cell>
          <cell r="S64749" t="str">
            <v/>
          </cell>
          <cell r="T64749" t="str">
            <v/>
          </cell>
        </row>
        <row r="64750">
          <cell r="R64750" t="str">
            <v/>
          </cell>
          <cell r="S64750" t="str">
            <v/>
          </cell>
          <cell r="T64750" t="str">
            <v/>
          </cell>
        </row>
        <row r="64751">
          <cell r="R64751" t="str">
            <v/>
          </cell>
          <cell r="S64751" t="str">
            <v/>
          </cell>
          <cell r="T64751" t="str">
            <v/>
          </cell>
        </row>
        <row r="64752">
          <cell r="R64752" t="str">
            <v/>
          </cell>
          <cell r="S64752" t="str">
            <v/>
          </cell>
          <cell r="T64752" t="str">
            <v/>
          </cell>
        </row>
        <row r="64753">
          <cell r="R64753" t="str">
            <v/>
          </cell>
          <cell r="S64753" t="str">
            <v/>
          </cell>
          <cell r="T64753" t="str">
            <v/>
          </cell>
        </row>
        <row r="64754">
          <cell r="R64754" t="str">
            <v/>
          </cell>
          <cell r="S64754" t="str">
            <v/>
          </cell>
          <cell r="T64754" t="str">
            <v/>
          </cell>
        </row>
        <row r="64755">
          <cell r="R64755" t="str">
            <v/>
          </cell>
          <cell r="S64755" t="str">
            <v/>
          </cell>
          <cell r="T64755" t="str">
            <v/>
          </cell>
        </row>
        <row r="64756">
          <cell r="R64756" t="str">
            <v/>
          </cell>
          <cell r="S64756" t="str">
            <v/>
          </cell>
          <cell r="T64756" t="str">
            <v/>
          </cell>
        </row>
        <row r="64757">
          <cell r="R64757" t="str">
            <v/>
          </cell>
          <cell r="S64757" t="str">
            <v/>
          </cell>
          <cell r="T64757" t="str">
            <v/>
          </cell>
        </row>
        <row r="64758">
          <cell r="R64758" t="str">
            <v/>
          </cell>
          <cell r="S64758" t="str">
            <v/>
          </cell>
          <cell r="T64758" t="str">
            <v/>
          </cell>
        </row>
        <row r="64759">
          <cell r="R64759" t="str">
            <v/>
          </cell>
          <cell r="S64759" t="str">
            <v/>
          </cell>
          <cell r="T64759" t="str">
            <v/>
          </cell>
        </row>
        <row r="64760">
          <cell r="R64760" t="str">
            <v/>
          </cell>
          <cell r="S64760" t="str">
            <v/>
          </cell>
          <cell r="T64760" t="str">
            <v/>
          </cell>
        </row>
        <row r="64761">
          <cell r="R64761" t="str">
            <v/>
          </cell>
          <cell r="S64761" t="str">
            <v/>
          </cell>
          <cell r="T64761" t="str">
            <v/>
          </cell>
        </row>
        <row r="64762">
          <cell r="R64762" t="str">
            <v/>
          </cell>
          <cell r="S64762" t="str">
            <v/>
          </cell>
          <cell r="T64762" t="str">
            <v/>
          </cell>
        </row>
        <row r="64763">
          <cell r="R64763" t="str">
            <v/>
          </cell>
          <cell r="S64763" t="str">
            <v/>
          </cell>
          <cell r="T64763" t="str">
            <v/>
          </cell>
        </row>
        <row r="64764">
          <cell r="R64764" t="str">
            <v/>
          </cell>
          <cell r="S64764" t="str">
            <v/>
          </cell>
          <cell r="T64764" t="str">
            <v/>
          </cell>
        </row>
        <row r="64765">
          <cell r="R64765" t="str">
            <v/>
          </cell>
          <cell r="S64765" t="str">
            <v/>
          </cell>
          <cell r="T64765" t="str">
            <v/>
          </cell>
        </row>
        <row r="64766">
          <cell r="R64766" t="str">
            <v/>
          </cell>
          <cell r="S64766" t="str">
            <v/>
          </cell>
          <cell r="T64766" t="str">
            <v/>
          </cell>
        </row>
        <row r="64767">
          <cell r="R64767" t="str">
            <v/>
          </cell>
          <cell r="S64767" t="str">
            <v/>
          </cell>
          <cell r="T64767" t="str">
            <v/>
          </cell>
        </row>
        <row r="64768">
          <cell r="R64768" t="str">
            <v/>
          </cell>
          <cell r="S64768" t="str">
            <v/>
          </cell>
          <cell r="T64768" t="str">
            <v/>
          </cell>
        </row>
        <row r="64769">
          <cell r="R64769" t="str">
            <v/>
          </cell>
          <cell r="S64769" t="str">
            <v/>
          </cell>
          <cell r="T64769" t="str">
            <v/>
          </cell>
        </row>
        <row r="64770">
          <cell r="R64770" t="str">
            <v/>
          </cell>
          <cell r="S64770" t="str">
            <v/>
          </cell>
          <cell r="T64770" t="str">
            <v/>
          </cell>
        </row>
        <row r="64771">
          <cell r="R64771" t="str">
            <v/>
          </cell>
          <cell r="S64771" t="str">
            <v/>
          </cell>
          <cell r="T64771" t="str">
            <v/>
          </cell>
        </row>
        <row r="64772">
          <cell r="R64772" t="str">
            <v/>
          </cell>
          <cell r="S64772" t="str">
            <v/>
          </cell>
          <cell r="T64772" t="str">
            <v/>
          </cell>
        </row>
        <row r="64773">
          <cell r="R64773" t="str">
            <v/>
          </cell>
          <cell r="S64773" t="str">
            <v/>
          </cell>
          <cell r="T64773" t="str">
            <v/>
          </cell>
        </row>
        <row r="64774">
          <cell r="R64774" t="str">
            <v/>
          </cell>
          <cell r="S64774" t="str">
            <v/>
          </cell>
          <cell r="T64774" t="str">
            <v/>
          </cell>
        </row>
        <row r="64775">
          <cell r="R64775" t="str">
            <v/>
          </cell>
          <cell r="S64775" t="str">
            <v/>
          </cell>
          <cell r="T64775" t="str">
            <v/>
          </cell>
        </row>
        <row r="64776">
          <cell r="R64776" t="str">
            <v/>
          </cell>
          <cell r="S64776" t="str">
            <v/>
          </cell>
          <cell r="T64776" t="str">
            <v/>
          </cell>
        </row>
        <row r="64777">
          <cell r="R64777" t="str">
            <v/>
          </cell>
          <cell r="S64777" t="str">
            <v/>
          </cell>
          <cell r="T64777" t="str">
            <v/>
          </cell>
        </row>
        <row r="64778">
          <cell r="R64778" t="str">
            <v/>
          </cell>
          <cell r="S64778" t="str">
            <v/>
          </cell>
          <cell r="T64778" t="str">
            <v/>
          </cell>
        </row>
        <row r="64779">
          <cell r="R64779" t="str">
            <v/>
          </cell>
          <cell r="S64779" t="str">
            <v/>
          </cell>
          <cell r="T64779" t="str">
            <v/>
          </cell>
        </row>
        <row r="64780">
          <cell r="R64780" t="str">
            <v/>
          </cell>
          <cell r="S64780" t="str">
            <v/>
          </cell>
          <cell r="T64780" t="str">
            <v/>
          </cell>
        </row>
        <row r="64781">
          <cell r="R64781" t="str">
            <v/>
          </cell>
          <cell r="S64781" t="str">
            <v/>
          </cell>
          <cell r="T64781" t="str">
            <v/>
          </cell>
        </row>
        <row r="64782">
          <cell r="R64782" t="str">
            <v/>
          </cell>
          <cell r="S64782" t="str">
            <v/>
          </cell>
          <cell r="T64782" t="str">
            <v/>
          </cell>
        </row>
        <row r="64783">
          <cell r="R64783" t="str">
            <v/>
          </cell>
          <cell r="S64783" t="str">
            <v/>
          </cell>
          <cell r="T64783" t="str">
            <v/>
          </cell>
        </row>
        <row r="64784">
          <cell r="R64784" t="str">
            <v/>
          </cell>
          <cell r="S64784" t="str">
            <v/>
          </cell>
          <cell r="T64784" t="str">
            <v/>
          </cell>
        </row>
        <row r="64785">
          <cell r="R64785" t="str">
            <v/>
          </cell>
          <cell r="S64785" t="str">
            <v/>
          </cell>
          <cell r="T64785" t="str">
            <v/>
          </cell>
        </row>
        <row r="64786">
          <cell r="R64786" t="str">
            <v/>
          </cell>
          <cell r="S64786" t="str">
            <v/>
          </cell>
          <cell r="T64786" t="str">
            <v/>
          </cell>
        </row>
        <row r="64787">
          <cell r="R64787" t="str">
            <v/>
          </cell>
          <cell r="S64787" t="str">
            <v/>
          </cell>
          <cell r="T64787" t="str">
            <v/>
          </cell>
        </row>
        <row r="64788">
          <cell r="R64788" t="str">
            <v/>
          </cell>
          <cell r="S64788" t="str">
            <v/>
          </cell>
          <cell r="T64788" t="str">
            <v/>
          </cell>
        </row>
        <row r="64789">
          <cell r="R64789" t="str">
            <v/>
          </cell>
          <cell r="S64789" t="str">
            <v/>
          </cell>
          <cell r="T64789" t="str">
            <v/>
          </cell>
        </row>
        <row r="64790">
          <cell r="R64790" t="str">
            <v/>
          </cell>
          <cell r="S64790" t="str">
            <v/>
          </cell>
          <cell r="T64790" t="str">
            <v/>
          </cell>
        </row>
        <row r="64791">
          <cell r="R64791" t="str">
            <v/>
          </cell>
          <cell r="S64791" t="str">
            <v/>
          </cell>
          <cell r="T64791" t="str">
            <v/>
          </cell>
        </row>
        <row r="64792">
          <cell r="R64792" t="str">
            <v/>
          </cell>
          <cell r="S64792" t="str">
            <v/>
          </cell>
          <cell r="T64792" t="str">
            <v/>
          </cell>
        </row>
        <row r="64793">
          <cell r="R64793" t="str">
            <v/>
          </cell>
          <cell r="S64793" t="str">
            <v/>
          </cell>
          <cell r="T64793" t="str">
            <v/>
          </cell>
        </row>
        <row r="64794">
          <cell r="R64794" t="str">
            <v/>
          </cell>
          <cell r="S64794" t="str">
            <v/>
          </cell>
          <cell r="T64794" t="str">
            <v/>
          </cell>
        </row>
        <row r="64795">
          <cell r="R64795" t="str">
            <v/>
          </cell>
          <cell r="S64795" t="str">
            <v/>
          </cell>
          <cell r="T64795" t="str">
            <v/>
          </cell>
        </row>
        <row r="64796">
          <cell r="R64796" t="str">
            <v/>
          </cell>
          <cell r="S64796" t="str">
            <v/>
          </cell>
          <cell r="T64796" t="str">
            <v/>
          </cell>
        </row>
        <row r="64797">
          <cell r="R64797" t="str">
            <v/>
          </cell>
          <cell r="S64797" t="str">
            <v/>
          </cell>
          <cell r="T64797" t="str">
            <v/>
          </cell>
        </row>
        <row r="64798">
          <cell r="R64798" t="str">
            <v/>
          </cell>
          <cell r="S64798" t="str">
            <v/>
          </cell>
          <cell r="T64798" t="str">
            <v/>
          </cell>
        </row>
        <row r="64799">
          <cell r="R64799" t="str">
            <v/>
          </cell>
          <cell r="S64799" t="str">
            <v/>
          </cell>
          <cell r="T64799" t="str">
            <v/>
          </cell>
        </row>
        <row r="64800">
          <cell r="R64800" t="str">
            <v/>
          </cell>
          <cell r="S64800" t="str">
            <v/>
          </cell>
          <cell r="T64800" t="str">
            <v/>
          </cell>
        </row>
        <row r="64801">
          <cell r="R64801" t="str">
            <v/>
          </cell>
          <cell r="S64801" t="str">
            <v/>
          </cell>
          <cell r="T64801" t="str">
            <v/>
          </cell>
        </row>
        <row r="64802">
          <cell r="R64802" t="str">
            <v/>
          </cell>
          <cell r="S64802" t="str">
            <v/>
          </cell>
          <cell r="T64802" t="str">
            <v/>
          </cell>
        </row>
        <row r="64803">
          <cell r="R64803" t="str">
            <v/>
          </cell>
          <cell r="S64803" t="str">
            <v/>
          </cell>
          <cell r="T64803" t="str">
            <v/>
          </cell>
        </row>
        <row r="64804">
          <cell r="R64804" t="str">
            <v/>
          </cell>
          <cell r="S64804" t="str">
            <v/>
          </cell>
          <cell r="T64804" t="str">
            <v/>
          </cell>
        </row>
        <row r="64805">
          <cell r="R64805" t="str">
            <v/>
          </cell>
          <cell r="S64805" t="str">
            <v/>
          </cell>
          <cell r="T64805" t="str">
            <v/>
          </cell>
        </row>
        <row r="64806">
          <cell r="R64806" t="str">
            <v/>
          </cell>
          <cell r="S64806" t="str">
            <v/>
          </cell>
          <cell r="T64806" t="str">
            <v/>
          </cell>
        </row>
        <row r="64807">
          <cell r="R64807" t="str">
            <v/>
          </cell>
          <cell r="S64807" t="str">
            <v/>
          </cell>
          <cell r="T64807" t="str">
            <v/>
          </cell>
        </row>
        <row r="64808">
          <cell r="R64808" t="str">
            <v/>
          </cell>
          <cell r="S64808" t="str">
            <v/>
          </cell>
          <cell r="T64808" t="str">
            <v/>
          </cell>
        </row>
        <row r="64809">
          <cell r="R64809" t="str">
            <v/>
          </cell>
          <cell r="S64809" t="str">
            <v/>
          </cell>
          <cell r="T64809" t="str">
            <v/>
          </cell>
        </row>
        <row r="64810">
          <cell r="R64810" t="str">
            <v/>
          </cell>
          <cell r="S64810" t="str">
            <v/>
          </cell>
          <cell r="T64810" t="str">
            <v/>
          </cell>
        </row>
        <row r="64811">
          <cell r="R64811" t="str">
            <v/>
          </cell>
          <cell r="S64811" t="str">
            <v/>
          </cell>
          <cell r="T64811" t="str">
            <v/>
          </cell>
        </row>
        <row r="64812">
          <cell r="R64812" t="str">
            <v/>
          </cell>
          <cell r="S64812" t="str">
            <v/>
          </cell>
          <cell r="T64812" t="str">
            <v/>
          </cell>
        </row>
        <row r="64813">
          <cell r="R64813" t="str">
            <v/>
          </cell>
          <cell r="S64813" t="str">
            <v/>
          </cell>
          <cell r="T64813" t="str">
            <v/>
          </cell>
        </row>
        <row r="64814">
          <cell r="R64814" t="str">
            <v/>
          </cell>
          <cell r="S64814" t="str">
            <v/>
          </cell>
          <cell r="T64814" t="str">
            <v/>
          </cell>
        </row>
        <row r="64815">
          <cell r="R64815" t="str">
            <v/>
          </cell>
          <cell r="S64815" t="str">
            <v/>
          </cell>
          <cell r="T64815" t="str">
            <v/>
          </cell>
        </row>
        <row r="64816">
          <cell r="R64816" t="str">
            <v/>
          </cell>
          <cell r="S64816" t="str">
            <v/>
          </cell>
          <cell r="T64816" t="str">
            <v/>
          </cell>
        </row>
        <row r="64817">
          <cell r="R64817" t="str">
            <v/>
          </cell>
          <cell r="S64817" t="str">
            <v/>
          </cell>
          <cell r="T64817" t="str">
            <v/>
          </cell>
        </row>
        <row r="64818">
          <cell r="R64818" t="str">
            <v/>
          </cell>
          <cell r="S64818" t="str">
            <v/>
          </cell>
          <cell r="T64818" t="str">
            <v/>
          </cell>
        </row>
        <row r="64819">
          <cell r="R64819" t="str">
            <v/>
          </cell>
          <cell r="S64819" t="str">
            <v/>
          </cell>
          <cell r="T64819" t="str">
            <v/>
          </cell>
        </row>
        <row r="64820">
          <cell r="R64820" t="str">
            <v/>
          </cell>
          <cell r="S64820" t="str">
            <v/>
          </cell>
          <cell r="T64820" t="str">
            <v/>
          </cell>
        </row>
        <row r="64821">
          <cell r="R64821" t="str">
            <v/>
          </cell>
          <cell r="S64821" t="str">
            <v/>
          </cell>
          <cell r="T64821" t="str">
            <v/>
          </cell>
        </row>
        <row r="64822">
          <cell r="R64822" t="str">
            <v/>
          </cell>
          <cell r="S64822" t="str">
            <v/>
          </cell>
          <cell r="T64822" t="str">
            <v/>
          </cell>
        </row>
        <row r="64823">
          <cell r="R64823" t="str">
            <v/>
          </cell>
          <cell r="S64823" t="str">
            <v/>
          </cell>
          <cell r="T64823" t="str">
            <v/>
          </cell>
        </row>
        <row r="64824">
          <cell r="R64824" t="str">
            <v/>
          </cell>
          <cell r="S64824" t="str">
            <v/>
          </cell>
          <cell r="T64824" t="str">
            <v/>
          </cell>
        </row>
        <row r="64825">
          <cell r="R64825" t="str">
            <v/>
          </cell>
          <cell r="S64825" t="str">
            <v/>
          </cell>
          <cell r="T64825" t="str">
            <v/>
          </cell>
        </row>
        <row r="64826">
          <cell r="R64826" t="str">
            <v/>
          </cell>
          <cell r="S64826" t="str">
            <v/>
          </cell>
          <cell r="T64826" t="str">
            <v/>
          </cell>
        </row>
        <row r="64827">
          <cell r="R64827" t="str">
            <v/>
          </cell>
          <cell r="S64827" t="str">
            <v/>
          </cell>
          <cell r="T64827" t="str">
            <v/>
          </cell>
        </row>
        <row r="64828">
          <cell r="R64828" t="str">
            <v/>
          </cell>
          <cell r="S64828" t="str">
            <v/>
          </cell>
          <cell r="T64828" t="str">
            <v/>
          </cell>
        </row>
        <row r="64829">
          <cell r="R64829" t="str">
            <v/>
          </cell>
          <cell r="S64829" t="str">
            <v/>
          </cell>
          <cell r="T64829" t="str">
            <v/>
          </cell>
        </row>
        <row r="64830">
          <cell r="R64830" t="str">
            <v/>
          </cell>
          <cell r="S64830" t="str">
            <v/>
          </cell>
          <cell r="T64830" t="str">
            <v/>
          </cell>
        </row>
        <row r="64831">
          <cell r="R64831" t="str">
            <v/>
          </cell>
          <cell r="S64831" t="str">
            <v/>
          </cell>
          <cell r="T64831" t="str">
            <v/>
          </cell>
        </row>
        <row r="64832">
          <cell r="R64832" t="str">
            <v/>
          </cell>
          <cell r="S64832" t="str">
            <v/>
          </cell>
          <cell r="T64832" t="str">
            <v/>
          </cell>
        </row>
        <row r="64833">
          <cell r="R64833" t="str">
            <v/>
          </cell>
          <cell r="S64833" t="str">
            <v/>
          </cell>
          <cell r="T64833" t="str">
            <v/>
          </cell>
        </row>
        <row r="64834">
          <cell r="R64834" t="str">
            <v/>
          </cell>
          <cell r="S64834" t="str">
            <v/>
          </cell>
          <cell r="T64834" t="str">
            <v/>
          </cell>
        </row>
        <row r="64835">
          <cell r="R64835" t="str">
            <v/>
          </cell>
          <cell r="S64835" t="str">
            <v/>
          </cell>
          <cell r="T64835" t="str">
            <v/>
          </cell>
        </row>
        <row r="64836">
          <cell r="R64836" t="str">
            <v/>
          </cell>
          <cell r="S64836" t="str">
            <v/>
          </cell>
          <cell r="T64836" t="str">
            <v/>
          </cell>
        </row>
        <row r="64837">
          <cell r="R64837" t="str">
            <v/>
          </cell>
          <cell r="S64837" t="str">
            <v/>
          </cell>
          <cell r="T64837" t="str">
            <v/>
          </cell>
        </row>
        <row r="64838">
          <cell r="R64838" t="str">
            <v/>
          </cell>
          <cell r="S64838" t="str">
            <v/>
          </cell>
          <cell r="T64838" t="str">
            <v/>
          </cell>
        </row>
        <row r="64839">
          <cell r="R64839" t="str">
            <v/>
          </cell>
          <cell r="S64839" t="str">
            <v/>
          </cell>
          <cell r="T64839" t="str">
            <v/>
          </cell>
        </row>
        <row r="64840">
          <cell r="R64840" t="str">
            <v/>
          </cell>
          <cell r="S64840" t="str">
            <v/>
          </cell>
          <cell r="T64840" t="str">
            <v/>
          </cell>
        </row>
        <row r="64841">
          <cell r="R64841" t="str">
            <v/>
          </cell>
          <cell r="S64841" t="str">
            <v/>
          </cell>
          <cell r="T64841" t="str">
            <v/>
          </cell>
        </row>
        <row r="64842">
          <cell r="R64842" t="str">
            <v/>
          </cell>
          <cell r="S64842" t="str">
            <v/>
          </cell>
          <cell r="T64842" t="str">
            <v/>
          </cell>
        </row>
        <row r="64843">
          <cell r="R64843" t="str">
            <v/>
          </cell>
          <cell r="S64843" t="str">
            <v/>
          </cell>
          <cell r="T64843" t="str">
            <v/>
          </cell>
        </row>
        <row r="64844">
          <cell r="R64844" t="str">
            <v/>
          </cell>
          <cell r="S64844" t="str">
            <v/>
          </cell>
          <cell r="T64844" t="str">
            <v/>
          </cell>
        </row>
        <row r="64845">
          <cell r="R64845" t="str">
            <v/>
          </cell>
          <cell r="S64845" t="str">
            <v/>
          </cell>
          <cell r="T64845" t="str">
            <v/>
          </cell>
        </row>
        <row r="64846">
          <cell r="R64846" t="str">
            <v/>
          </cell>
          <cell r="S64846" t="str">
            <v/>
          </cell>
          <cell r="T64846" t="str">
            <v/>
          </cell>
        </row>
        <row r="64847">
          <cell r="R64847" t="str">
            <v/>
          </cell>
          <cell r="S64847" t="str">
            <v/>
          </cell>
          <cell r="T64847" t="str">
            <v/>
          </cell>
        </row>
        <row r="64848">
          <cell r="R64848" t="str">
            <v/>
          </cell>
          <cell r="S64848" t="str">
            <v/>
          </cell>
          <cell r="T64848" t="str">
            <v/>
          </cell>
        </row>
        <row r="64849">
          <cell r="R64849" t="str">
            <v/>
          </cell>
          <cell r="S64849" t="str">
            <v/>
          </cell>
          <cell r="T64849" t="str">
            <v/>
          </cell>
        </row>
        <row r="64850">
          <cell r="R64850" t="str">
            <v/>
          </cell>
          <cell r="S64850" t="str">
            <v/>
          </cell>
          <cell r="T64850" t="str">
            <v/>
          </cell>
        </row>
        <row r="64851">
          <cell r="R64851" t="str">
            <v/>
          </cell>
          <cell r="S64851" t="str">
            <v/>
          </cell>
          <cell r="T64851" t="str">
            <v/>
          </cell>
        </row>
        <row r="64852">
          <cell r="R64852" t="str">
            <v/>
          </cell>
          <cell r="S64852" t="str">
            <v/>
          </cell>
          <cell r="T64852" t="str">
            <v/>
          </cell>
        </row>
        <row r="64853">
          <cell r="R64853" t="str">
            <v/>
          </cell>
          <cell r="S64853" t="str">
            <v/>
          </cell>
          <cell r="T64853" t="str">
            <v/>
          </cell>
        </row>
        <row r="64854">
          <cell r="R64854" t="str">
            <v/>
          </cell>
          <cell r="S64854" t="str">
            <v/>
          </cell>
          <cell r="T64854" t="str">
            <v/>
          </cell>
        </row>
        <row r="64855">
          <cell r="R64855" t="str">
            <v/>
          </cell>
          <cell r="S64855" t="str">
            <v/>
          </cell>
          <cell r="T64855" t="str">
            <v/>
          </cell>
        </row>
        <row r="64856">
          <cell r="R64856" t="str">
            <v/>
          </cell>
          <cell r="S64856" t="str">
            <v/>
          </cell>
          <cell r="T64856" t="str">
            <v/>
          </cell>
        </row>
        <row r="64857">
          <cell r="R64857" t="str">
            <v/>
          </cell>
          <cell r="S64857" t="str">
            <v/>
          </cell>
          <cell r="T64857" t="str">
            <v/>
          </cell>
        </row>
        <row r="64858">
          <cell r="R64858" t="str">
            <v/>
          </cell>
          <cell r="S64858" t="str">
            <v/>
          </cell>
          <cell r="T64858" t="str">
            <v/>
          </cell>
        </row>
        <row r="64859">
          <cell r="R64859" t="str">
            <v/>
          </cell>
          <cell r="S64859" t="str">
            <v/>
          </cell>
          <cell r="T64859" t="str">
            <v/>
          </cell>
        </row>
        <row r="64860">
          <cell r="R64860" t="str">
            <v/>
          </cell>
          <cell r="S64860" t="str">
            <v/>
          </cell>
          <cell r="T64860" t="str">
            <v/>
          </cell>
        </row>
        <row r="64861">
          <cell r="R64861" t="str">
            <v/>
          </cell>
          <cell r="S64861" t="str">
            <v/>
          </cell>
          <cell r="T64861" t="str">
            <v/>
          </cell>
        </row>
        <row r="64862">
          <cell r="R64862" t="str">
            <v/>
          </cell>
          <cell r="S64862" t="str">
            <v/>
          </cell>
          <cell r="T64862" t="str">
            <v/>
          </cell>
        </row>
        <row r="64863">
          <cell r="R64863" t="str">
            <v/>
          </cell>
          <cell r="S64863" t="str">
            <v/>
          </cell>
          <cell r="T64863" t="str">
            <v/>
          </cell>
        </row>
        <row r="64864">
          <cell r="R64864" t="str">
            <v/>
          </cell>
          <cell r="S64864" t="str">
            <v/>
          </cell>
          <cell r="T64864" t="str">
            <v/>
          </cell>
        </row>
        <row r="64865">
          <cell r="R64865" t="str">
            <v/>
          </cell>
          <cell r="S64865" t="str">
            <v/>
          </cell>
          <cell r="T64865" t="str">
            <v/>
          </cell>
        </row>
        <row r="64866">
          <cell r="R64866" t="str">
            <v/>
          </cell>
          <cell r="S64866" t="str">
            <v/>
          </cell>
          <cell r="T64866" t="str">
            <v/>
          </cell>
        </row>
        <row r="64867">
          <cell r="R64867" t="str">
            <v/>
          </cell>
          <cell r="S64867" t="str">
            <v/>
          </cell>
          <cell r="T64867" t="str">
            <v/>
          </cell>
        </row>
        <row r="64868">
          <cell r="R64868" t="str">
            <v/>
          </cell>
          <cell r="S64868" t="str">
            <v/>
          </cell>
          <cell r="T64868" t="str">
            <v/>
          </cell>
        </row>
        <row r="64869">
          <cell r="R64869" t="str">
            <v/>
          </cell>
          <cell r="S64869" t="str">
            <v/>
          </cell>
          <cell r="T64869" t="str">
            <v/>
          </cell>
        </row>
        <row r="64870">
          <cell r="R64870" t="str">
            <v/>
          </cell>
          <cell r="S64870" t="str">
            <v/>
          </cell>
          <cell r="T64870" t="str">
            <v/>
          </cell>
        </row>
        <row r="64871">
          <cell r="R64871" t="str">
            <v/>
          </cell>
          <cell r="S64871" t="str">
            <v/>
          </cell>
          <cell r="T64871" t="str">
            <v/>
          </cell>
        </row>
        <row r="64872">
          <cell r="R64872" t="str">
            <v/>
          </cell>
          <cell r="S64872" t="str">
            <v/>
          </cell>
          <cell r="T64872" t="str">
            <v/>
          </cell>
        </row>
        <row r="64873">
          <cell r="R64873" t="str">
            <v/>
          </cell>
          <cell r="S64873" t="str">
            <v/>
          </cell>
          <cell r="T64873" t="str">
            <v/>
          </cell>
        </row>
        <row r="64874">
          <cell r="R64874" t="str">
            <v/>
          </cell>
          <cell r="S64874" t="str">
            <v/>
          </cell>
          <cell r="T64874" t="str">
            <v/>
          </cell>
        </row>
        <row r="64875">
          <cell r="R64875" t="str">
            <v/>
          </cell>
          <cell r="S64875" t="str">
            <v/>
          </cell>
          <cell r="T64875" t="str">
            <v/>
          </cell>
        </row>
        <row r="64876">
          <cell r="R64876" t="str">
            <v/>
          </cell>
          <cell r="S64876" t="str">
            <v/>
          </cell>
          <cell r="T64876" t="str">
            <v/>
          </cell>
        </row>
        <row r="64877">
          <cell r="R64877" t="str">
            <v/>
          </cell>
          <cell r="S64877" t="str">
            <v/>
          </cell>
          <cell r="T64877" t="str">
            <v/>
          </cell>
        </row>
        <row r="64878">
          <cell r="R64878" t="str">
            <v/>
          </cell>
          <cell r="S64878" t="str">
            <v/>
          </cell>
          <cell r="T64878" t="str">
            <v/>
          </cell>
        </row>
        <row r="64879">
          <cell r="R64879" t="str">
            <v/>
          </cell>
          <cell r="S64879" t="str">
            <v/>
          </cell>
          <cell r="T64879" t="str">
            <v/>
          </cell>
        </row>
        <row r="64880">
          <cell r="R64880" t="str">
            <v/>
          </cell>
          <cell r="S64880" t="str">
            <v/>
          </cell>
          <cell r="T64880" t="str">
            <v/>
          </cell>
        </row>
        <row r="64881">
          <cell r="R64881" t="str">
            <v/>
          </cell>
          <cell r="S64881" t="str">
            <v/>
          </cell>
          <cell r="T64881" t="str">
            <v/>
          </cell>
        </row>
        <row r="64882">
          <cell r="R64882" t="str">
            <v/>
          </cell>
          <cell r="S64882" t="str">
            <v/>
          </cell>
          <cell r="T64882" t="str">
            <v/>
          </cell>
        </row>
        <row r="64883">
          <cell r="R64883" t="str">
            <v/>
          </cell>
          <cell r="S64883" t="str">
            <v/>
          </cell>
          <cell r="T64883" t="str">
            <v/>
          </cell>
        </row>
        <row r="64884">
          <cell r="R64884" t="str">
            <v/>
          </cell>
          <cell r="S64884" t="str">
            <v/>
          </cell>
          <cell r="T64884" t="str">
            <v/>
          </cell>
        </row>
        <row r="64885">
          <cell r="R64885" t="str">
            <v/>
          </cell>
          <cell r="S64885" t="str">
            <v/>
          </cell>
          <cell r="T64885" t="str">
            <v/>
          </cell>
        </row>
        <row r="64886">
          <cell r="R64886" t="str">
            <v/>
          </cell>
          <cell r="S64886" t="str">
            <v/>
          </cell>
          <cell r="T64886" t="str">
            <v/>
          </cell>
        </row>
        <row r="64887">
          <cell r="R64887" t="str">
            <v/>
          </cell>
          <cell r="S64887" t="str">
            <v/>
          </cell>
          <cell r="T64887" t="str">
            <v/>
          </cell>
        </row>
        <row r="64888">
          <cell r="R64888" t="str">
            <v/>
          </cell>
          <cell r="S64888" t="str">
            <v/>
          </cell>
          <cell r="T64888" t="str">
            <v/>
          </cell>
        </row>
        <row r="64889">
          <cell r="R64889" t="str">
            <v/>
          </cell>
          <cell r="S64889" t="str">
            <v/>
          </cell>
          <cell r="T64889" t="str">
            <v/>
          </cell>
        </row>
        <row r="64890">
          <cell r="R64890" t="str">
            <v/>
          </cell>
          <cell r="S64890" t="str">
            <v/>
          </cell>
          <cell r="T64890" t="str">
            <v/>
          </cell>
        </row>
        <row r="64891">
          <cell r="R64891" t="str">
            <v/>
          </cell>
          <cell r="S64891" t="str">
            <v/>
          </cell>
          <cell r="T64891" t="str">
            <v/>
          </cell>
        </row>
        <row r="64892">
          <cell r="R64892" t="str">
            <v/>
          </cell>
          <cell r="S64892" t="str">
            <v/>
          </cell>
          <cell r="T64892" t="str">
            <v/>
          </cell>
        </row>
        <row r="64893">
          <cell r="R64893" t="str">
            <v/>
          </cell>
          <cell r="S64893" t="str">
            <v/>
          </cell>
          <cell r="T64893" t="str">
            <v/>
          </cell>
        </row>
        <row r="64894">
          <cell r="R64894" t="str">
            <v/>
          </cell>
          <cell r="S64894" t="str">
            <v/>
          </cell>
          <cell r="T64894" t="str">
            <v/>
          </cell>
        </row>
        <row r="64895">
          <cell r="R64895" t="str">
            <v/>
          </cell>
          <cell r="S64895" t="str">
            <v/>
          </cell>
          <cell r="T64895" t="str">
            <v/>
          </cell>
        </row>
        <row r="64896">
          <cell r="R64896" t="str">
            <v/>
          </cell>
          <cell r="S64896" t="str">
            <v/>
          </cell>
          <cell r="T64896" t="str">
            <v/>
          </cell>
        </row>
        <row r="64897">
          <cell r="R64897" t="str">
            <v/>
          </cell>
          <cell r="S64897" t="str">
            <v/>
          </cell>
          <cell r="T64897" t="str">
            <v/>
          </cell>
        </row>
        <row r="64898">
          <cell r="R64898" t="str">
            <v/>
          </cell>
          <cell r="S64898" t="str">
            <v/>
          </cell>
          <cell r="T64898" t="str">
            <v/>
          </cell>
        </row>
        <row r="64899">
          <cell r="R64899" t="str">
            <v/>
          </cell>
          <cell r="S64899" t="str">
            <v/>
          </cell>
          <cell r="T64899" t="str">
            <v/>
          </cell>
        </row>
        <row r="64900">
          <cell r="R64900" t="str">
            <v/>
          </cell>
          <cell r="S64900" t="str">
            <v/>
          </cell>
          <cell r="T64900" t="str">
            <v/>
          </cell>
        </row>
        <row r="64901">
          <cell r="R64901" t="str">
            <v/>
          </cell>
          <cell r="S64901" t="str">
            <v/>
          </cell>
          <cell r="T64901" t="str">
            <v/>
          </cell>
        </row>
        <row r="64902">
          <cell r="R64902" t="str">
            <v/>
          </cell>
          <cell r="S64902" t="str">
            <v/>
          </cell>
          <cell r="T64902" t="str">
            <v/>
          </cell>
        </row>
        <row r="64903">
          <cell r="R64903" t="str">
            <v/>
          </cell>
          <cell r="S64903" t="str">
            <v/>
          </cell>
          <cell r="T64903" t="str">
            <v/>
          </cell>
        </row>
        <row r="64904">
          <cell r="R64904" t="str">
            <v/>
          </cell>
          <cell r="S64904" t="str">
            <v/>
          </cell>
          <cell r="T64904" t="str">
            <v/>
          </cell>
        </row>
        <row r="64905">
          <cell r="R64905" t="str">
            <v/>
          </cell>
          <cell r="S64905" t="str">
            <v/>
          </cell>
          <cell r="T64905" t="str">
            <v/>
          </cell>
        </row>
        <row r="64906">
          <cell r="R64906" t="str">
            <v/>
          </cell>
          <cell r="S64906" t="str">
            <v/>
          </cell>
          <cell r="T64906" t="str">
            <v/>
          </cell>
        </row>
        <row r="64907">
          <cell r="R64907" t="str">
            <v/>
          </cell>
          <cell r="S64907" t="str">
            <v/>
          </cell>
          <cell r="T64907" t="str">
            <v/>
          </cell>
        </row>
        <row r="64908">
          <cell r="R64908" t="str">
            <v/>
          </cell>
          <cell r="S64908" t="str">
            <v/>
          </cell>
          <cell r="T64908" t="str">
            <v/>
          </cell>
        </row>
        <row r="64909">
          <cell r="R64909" t="str">
            <v/>
          </cell>
          <cell r="S64909" t="str">
            <v/>
          </cell>
          <cell r="T64909" t="str">
            <v/>
          </cell>
        </row>
        <row r="64910">
          <cell r="R64910" t="str">
            <v/>
          </cell>
          <cell r="S64910" t="str">
            <v/>
          </cell>
          <cell r="T64910" t="str">
            <v/>
          </cell>
        </row>
        <row r="64911">
          <cell r="R64911" t="str">
            <v/>
          </cell>
          <cell r="S64911" t="str">
            <v/>
          </cell>
          <cell r="T64911" t="str">
            <v/>
          </cell>
        </row>
        <row r="64912">
          <cell r="R64912" t="str">
            <v/>
          </cell>
          <cell r="S64912" t="str">
            <v/>
          </cell>
          <cell r="T64912" t="str">
            <v/>
          </cell>
        </row>
        <row r="64913">
          <cell r="R64913" t="str">
            <v/>
          </cell>
          <cell r="S64913" t="str">
            <v/>
          </cell>
          <cell r="T64913" t="str">
            <v/>
          </cell>
        </row>
        <row r="64914">
          <cell r="R64914" t="str">
            <v/>
          </cell>
          <cell r="S64914" t="str">
            <v/>
          </cell>
          <cell r="T64914" t="str">
            <v/>
          </cell>
        </row>
        <row r="64915">
          <cell r="R64915" t="str">
            <v/>
          </cell>
          <cell r="S64915" t="str">
            <v/>
          </cell>
          <cell r="T64915" t="str">
            <v/>
          </cell>
        </row>
        <row r="64916">
          <cell r="R64916" t="str">
            <v/>
          </cell>
          <cell r="S64916" t="str">
            <v/>
          </cell>
          <cell r="T64916" t="str">
            <v/>
          </cell>
        </row>
        <row r="64917">
          <cell r="R64917" t="str">
            <v/>
          </cell>
          <cell r="S64917" t="str">
            <v/>
          </cell>
          <cell r="T64917" t="str">
            <v/>
          </cell>
        </row>
        <row r="64918">
          <cell r="R64918" t="str">
            <v/>
          </cell>
          <cell r="S64918" t="str">
            <v/>
          </cell>
          <cell r="T64918" t="str">
            <v/>
          </cell>
        </row>
        <row r="64919">
          <cell r="R64919" t="str">
            <v/>
          </cell>
          <cell r="S64919" t="str">
            <v/>
          </cell>
          <cell r="T64919" t="str">
            <v/>
          </cell>
        </row>
        <row r="64920">
          <cell r="R64920" t="str">
            <v/>
          </cell>
          <cell r="S64920" t="str">
            <v/>
          </cell>
          <cell r="T64920" t="str">
            <v/>
          </cell>
        </row>
        <row r="64921">
          <cell r="R64921" t="str">
            <v/>
          </cell>
          <cell r="S64921" t="str">
            <v/>
          </cell>
          <cell r="T64921" t="str">
            <v/>
          </cell>
        </row>
        <row r="64922">
          <cell r="R64922" t="str">
            <v/>
          </cell>
          <cell r="S64922" t="str">
            <v/>
          </cell>
          <cell r="T64922" t="str">
            <v/>
          </cell>
        </row>
        <row r="64923">
          <cell r="R64923" t="str">
            <v/>
          </cell>
          <cell r="S64923" t="str">
            <v/>
          </cell>
          <cell r="T64923" t="str">
            <v/>
          </cell>
        </row>
        <row r="64924">
          <cell r="R64924" t="str">
            <v/>
          </cell>
          <cell r="S64924" t="str">
            <v/>
          </cell>
          <cell r="T64924" t="str">
            <v/>
          </cell>
        </row>
        <row r="64925">
          <cell r="R64925" t="str">
            <v/>
          </cell>
          <cell r="S64925" t="str">
            <v/>
          </cell>
          <cell r="T64925" t="str">
            <v/>
          </cell>
        </row>
        <row r="64926">
          <cell r="R64926" t="str">
            <v/>
          </cell>
          <cell r="S64926" t="str">
            <v/>
          </cell>
          <cell r="T64926" t="str">
            <v/>
          </cell>
        </row>
        <row r="64927">
          <cell r="R64927" t="str">
            <v/>
          </cell>
          <cell r="S64927" t="str">
            <v/>
          </cell>
          <cell r="T64927" t="str">
            <v/>
          </cell>
        </row>
        <row r="64928">
          <cell r="R64928" t="str">
            <v/>
          </cell>
          <cell r="S64928" t="str">
            <v/>
          </cell>
          <cell r="T64928" t="str">
            <v/>
          </cell>
        </row>
        <row r="64929">
          <cell r="R64929" t="str">
            <v/>
          </cell>
          <cell r="S64929" t="str">
            <v/>
          </cell>
          <cell r="T64929" t="str">
            <v/>
          </cell>
        </row>
        <row r="64930">
          <cell r="R64930" t="str">
            <v/>
          </cell>
          <cell r="S64930" t="str">
            <v/>
          </cell>
          <cell r="T64930" t="str">
            <v/>
          </cell>
        </row>
        <row r="64931">
          <cell r="R64931" t="str">
            <v/>
          </cell>
          <cell r="S64931" t="str">
            <v/>
          </cell>
          <cell r="T64931" t="str">
            <v/>
          </cell>
        </row>
        <row r="64932">
          <cell r="R64932" t="str">
            <v/>
          </cell>
          <cell r="S64932" t="str">
            <v/>
          </cell>
          <cell r="T64932" t="str">
            <v/>
          </cell>
        </row>
        <row r="64933">
          <cell r="R64933" t="str">
            <v/>
          </cell>
          <cell r="S64933" t="str">
            <v/>
          </cell>
          <cell r="T64933" t="str">
            <v/>
          </cell>
        </row>
        <row r="64934">
          <cell r="R64934" t="str">
            <v/>
          </cell>
          <cell r="S64934" t="str">
            <v/>
          </cell>
          <cell r="T64934" t="str">
            <v/>
          </cell>
        </row>
        <row r="64935">
          <cell r="R64935" t="str">
            <v/>
          </cell>
          <cell r="S64935" t="str">
            <v/>
          </cell>
          <cell r="T64935" t="str">
            <v/>
          </cell>
        </row>
        <row r="64936">
          <cell r="R64936" t="str">
            <v/>
          </cell>
          <cell r="S64936" t="str">
            <v/>
          </cell>
          <cell r="T64936" t="str">
            <v/>
          </cell>
        </row>
        <row r="64937">
          <cell r="R64937" t="str">
            <v/>
          </cell>
          <cell r="S64937" t="str">
            <v/>
          </cell>
          <cell r="T64937" t="str">
            <v/>
          </cell>
        </row>
        <row r="64938">
          <cell r="R64938" t="str">
            <v/>
          </cell>
          <cell r="S64938" t="str">
            <v/>
          </cell>
          <cell r="T64938" t="str">
            <v/>
          </cell>
        </row>
        <row r="64939">
          <cell r="R64939" t="str">
            <v/>
          </cell>
          <cell r="S64939" t="str">
            <v/>
          </cell>
          <cell r="T64939" t="str">
            <v/>
          </cell>
        </row>
        <row r="64940">
          <cell r="R64940" t="str">
            <v/>
          </cell>
          <cell r="S64940" t="str">
            <v/>
          </cell>
          <cell r="T64940" t="str">
            <v/>
          </cell>
        </row>
        <row r="64941">
          <cell r="R64941" t="str">
            <v/>
          </cell>
          <cell r="S64941" t="str">
            <v/>
          </cell>
          <cell r="T64941" t="str">
            <v/>
          </cell>
        </row>
        <row r="64942">
          <cell r="R64942" t="str">
            <v/>
          </cell>
          <cell r="S64942" t="str">
            <v/>
          </cell>
          <cell r="T64942" t="str">
            <v/>
          </cell>
        </row>
        <row r="64943">
          <cell r="R64943" t="str">
            <v/>
          </cell>
          <cell r="S64943" t="str">
            <v/>
          </cell>
          <cell r="T64943" t="str">
            <v/>
          </cell>
        </row>
        <row r="64944">
          <cell r="R64944" t="str">
            <v/>
          </cell>
          <cell r="S64944" t="str">
            <v/>
          </cell>
          <cell r="T64944" t="str">
            <v/>
          </cell>
        </row>
        <row r="64945">
          <cell r="R64945" t="str">
            <v/>
          </cell>
          <cell r="S64945" t="str">
            <v/>
          </cell>
          <cell r="T64945" t="str">
            <v/>
          </cell>
        </row>
        <row r="64946">
          <cell r="R64946" t="str">
            <v/>
          </cell>
          <cell r="S64946" t="str">
            <v/>
          </cell>
          <cell r="T64946" t="str">
            <v/>
          </cell>
        </row>
        <row r="64947">
          <cell r="R64947" t="str">
            <v/>
          </cell>
          <cell r="S64947" t="str">
            <v/>
          </cell>
          <cell r="T64947" t="str">
            <v/>
          </cell>
        </row>
        <row r="64948">
          <cell r="R64948" t="str">
            <v/>
          </cell>
          <cell r="S64948" t="str">
            <v/>
          </cell>
          <cell r="T64948" t="str">
            <v/>
          </cell>
        </row>
        <row r="64949">
          <cell r="R64949" t="str">
            <v/>
          </cell>
          <cell r="S64949" t="str">
            <v/>
          </cell>
          <cell r="T64949" t="str">
            <v/>
          </cell>
        </row>
        <row r="64950">
          <cell r="R64950" t="str">
            <v/>
          </cell>
          <cell r="S64950" t="str">
            <v/>
          </cell>
          <cell r="T64950" t="str">
            <v/>
          </cell>
        </row>
        <row r="64951">
          <cell r="R64951" t="str">
            <v/>
          </cell>
          <cell r="S64951" t="str">
            <v/>
          </cell>
          <cell r="T64951" t="str">
            <v/>
          </cell>
        </row>
        <row r="64952">
          <cell r="R64952" t="str">
            <v/>
          </cell>
          <cell r="S64952" t="str">
            <v/>
          </cell>
          <cell r="T64952" t="str">
            <v/>
          </cell>
        </row>
        <row r="64953">
          <cell r="R64953" t="str">
            <v/>
          </cell>
          <cell r="S64953" t="str">
            <v/>
          </cell>
          <cell r="T64953" t="str">
            <v/>
          </cell>
        </row>
        <row r="64954">
          <cell r="R64954" t="str">
            <v/>
          </cell>
          <cell r="S64954" t="str">
            <v/>
          </cell>
          <cell r="T64954" t="str">
            <v/>
          </cell>
        </row>
        <row r="64955">
          <cell r="R64955" t="str">
            <v/>
          </cell>
          <cell r="S64955" t="str">
            <v/>
          </cell>
          <cell r="T64955" t="str">
            <v/>
          </cell>
        </row>
        <row r="64956">
          <cell r="R64956" t="str">
            <v/>
          </cell>
          <cell r="S64956" t="str">
            <v/>
          </cell>
          <cell r="T64956" t="str">
            <v/>
          </cell>
        </row>
        <row r="64957">
          <cell r="R64957" t="str">
            <v/>
          </cell>
          <cell r="S64957" t="str">
            <v/>
          </cell>
          <cell r="T64957" t="str">
            <v/>
          </cell>
        </row>
        <row r="64958">
          <cell r="R64958" t="str">
            <v/>
          </cell>
          <cell r="S64958" t="str">
            <v/>
          </cell>
          <cell r="T64958" t="str">
            <v/>
          </cell>
        </row>
        <row r="64959">
          <cell r="R64959" t="str">
            <v/>
          </cell>
          <cell r="S64959" t="str">
            <v/>
          </cell>
          <cell r="T64959" t="str">
            <v/>
          </cell>
        </row>
        <row r="64960">
          <cell r="R64960" t="str">
            <v/>
          </cell>
          <cell r="S64960" t="str">
            <v/>
          </cell>
          <cell r="T64960" t="str">
            <v/>
          </cell>
        </row>
        <row r="64961">
          <cell r="R64961" t="str">
            <v/>
          </cell>
          <cell r="S64961" t="str">
            <v/>
          </cell>
          <cell r="T64961" t="str">
            <v/>
          </cell>
        </row>
        <row r="64962">
          <cell r="R64962" t="str">
            <v/>
          </cell>
          <cell r="S64962" t="str">
            <v/>
          </cell>
          <cell r="T64962" t="str">
            <v/>
          </cell>
        </row>
        <row r="64963">
          <cell r="R64963" t="str">
            <v/>
          </cell>
          <cell r="S64963" t="str">
            <v/>
          </cell>
          <cell r="T64963" t="str">
            <v/>
          </cell>
        </row>
        <row r="64964">
          <cell r="R64964" t="str">
            <v/>
          </cell>
          <cell r="S64964" t="str">
            <v/>
          </cell>
          <cell r="T64964" t="str">
            <v/>
          </cell>
        </row>
        <row r="64965">
          <cell r="R64965" t="str">
            <v/>
          </cell>
          <cell r="S64965" t="str">
            <v/>
          </cell>
          <cell r="T64965" t="str">
            <v/>
          </cell>
        </row>
        <row r="64966">
          <cell r="R64966" t="str">
            <v/>
          </cell>
          <cell r="S64966" t="str">
            <v/>
          </cell>
          <cell r="T64966" t="str">
            <v/>
          </cell>
        </row>
        <row r="64967">
          <cell r="R64967" t="str">
            <v/>
          </cell>
          <cell r="S64967" t="str">
            <v/>
          </cell>
          <cell r="T64967" t="str">
            <v/>
          </cell>
        </row>
        <row r="64968">
          <cell r="R64968" t="str">
            <v/>
          </cell>
          <cell r="S64968" t="str">
            <v/>
          </cell>
          <cell r="T64968" t="str">
            <v/>
          </cell>
        </row>
        <row r="64969">
          <cell r="R64969" t="str">
            <v/>
          </cell>
          <cell r="S64969" t="str">
            <v/>
          </cell>
          <cell r="T64969" t="str">
            <v/>
          </cell>
        </row>
        <row r="64970">
          <cell r="R64970" t="str">
            <v/>
          </cell>
          <cell r="S64970" t="str">
            <v/>
          </cell>
          <cell r="T64970" t="str">
            <v/>
          </cell>
        </row>
        <row r="64971">
          <cell r="R64971" t="str">
            <v/>
          </cell>
          <cell r="S64971" t="str">
            <v/>
          </cell>
          <cell r="T64971" t="str">
            <v/>
          </cell>
        </row>
        <row r="64972">
          <cell r="R64972" t="str">
            <v/>
          </cell>
          <cell r="S64972" t="str">
            <v/>
          </cell>
          <cell r="T64972" t="str">
            <v/>
          </cell>
        </row>
        <row r="64973">
          <cell r="R64973" t="str">
            <v/>
          </cell>
          <cell r="S64973" t="str">
            <v/>
          </cell>
          <cell r="T64973" t="str">
            <v/>
          </cell>
        </row>
        <row r="64974">
          <cell r="R64974" t="str">
            <v/>
          </cell>
          <cell r="S64974" t="str">
            <v/>
          </cell>
          <cell r="T64974" t="str">
            <v/>
          </cell>
        </row>
        <row r="64975">
          <cell r="R64975" t="str">
            <v/>
          </cell>
          <cell r="S64975" t="str">
            <v/>
          </cell>
          <cell r="T64975" t="str">
            <v/>
          </cell>
        </row>
        <row r="64976">
          <cell r="R64976" t="str">
            <v/>
          </cell>
          <cell r="S64976" t="str">
            <v/>
          </cell>
          <cell r="T64976" t="str">
            <v/>
          </cell>
        </row>
        <row r="64977">
          <cell r="R64977" t="str">
            <v/>
          </cell>
          <cell r="S64977" t="str">
            <v/>
          </cell>
          <cell r="T64977" t="str">
            <v/>
          </cell>
        </row>
        <row r="64978">
          <cell r="R64978" t="str">
            <v/>
          </cell>
          <cell r="S64978" t="str">
            <v/>
          </cell>
          <cell r="T64978" t="str">
            <v/>
          </cell>
        </row>
        <row r="64979">
          <cell r="R64979" t="str">
            <v/>
          </cell>
          <cell r="S64979" t="str">
            <v/>
          </cell>
          <cell r="T64979" t="str">
            <v/>
          </cell>
        </row>
        <row r="64980">
          <cell r="R64980" t="str">
            <v/>
          </cell>
          <cell r="S64980" t="str">
            <v/>
          </cell>
          <cell r="T64980" t="str">
            <v/>
          </cell>
        </row>
        <row r="64981">
          <cell r="R64981" t="str">
            <v/>
          </cell>
          <cell r="S64981" t="str">
            <v/>
          </cell>
          <cell r="T64981" t="str">
            <v/>
          </cell>
        </row>
        <row r="64982">
          <cell r="R64982" t="str">
            <v/>
          </cell>
          <cell r="S64982" t="str">
            <v/>
          </cell>
          <cell r="T64982" t="str">
            <v/>
          </cell>
        </row>
        <row r="64983">
          <cell r="R64983" t="str">
            <v/>
          </cell>
          <cell r="S64983" t="str">
            <v/>
          </cell>
          <cell r="T64983" t="str">
            <v/>
          </cell>
        </row>
        <row r="64984">
          <cell r="R64984" t="str">
            <v/>
          </cell>
          <cell r="S64984" t="str">
            <v/>
          </cell>
          <cell r="T64984" t="str">
            <v/>
          </cell>
        </row>
        <row r="64985">
          <cell r="R64985" t="str">
            <v/>
          </cell>
          <cell r="S64985" t="str">
            <v/>
          </cell>
          <cell r="T64985" t="str">
            <v/>
          </cell>
        </row>
        <row r="64986">
          <cell r="R64986" t="str">
            <v/>
          </cell>
          <cell r="S64986" t="str">
            <v/>
          </cell>
          <cell r="T64986" t="str">
            <v/>
          </cell>
        </row>
        <row r="64987">
          <cell r="R64987" t="str">
            <v/>
          </cell>
          <cell r="S64987" t="str">
            <v/>
          </cell>
          <cell r="T64987" t="str">
            <v/>
          </cell>
        </row>
        <row r="64988">
          <cell r="R64988" t="str">
            <v/>
          </cell>
          <cell r="S64988" t="str">
            <v/>
          </cell>
          <cell r="T64988" t="str">
            <v/>
          </cell>
        </row>
        <row r="64989">
          <cell r="R64989" t="str">
            <v/>
          </cell>
          <cell r="S64989" t="str">
            <v/>
          </cell>
          <cell r="T64989" t="str">
            <v/>
          </cell>
        </row>
        <row r="64990">
          <cell r="R64990" t="str">
            <v/>
          </cell>
          <cell r="S64990" t="str">
            <v/>
          </cell>
          <cell r="T64990" t="str">
            <v/>
          </cell>
        </row>
        <row r="64991">
          <cell r="R64991" t="str">
            <v/>
          </cell>
          <cell r="S64991" t="str">
            <v/>
          </cell>
          <cell r="T64991" t="str">
            <v/>
          </cell>
        </row>
        <row r="64992">
          <cell r="R64992" t="str">
            <v/>
          </cell>
          <cell r="S64992" t="str">
            <v/>
          </cell>
          <cell r="T64992" t="str">
            <v/>
          </cell>
        </row>
        <row r="64993">
          <cell r="R64993" t="str">
            <v/>
          </cell>
          <cell r="S64993" t="str">
            <v/>
          </cell>
          <cell r="T64993" t="str">
            <v/>
          </cell>
        </row>
        <row r="64994">
          <cell r="R64994" t="str">
            <v/>
          </cell>
          <cell r="S64994" t="str">
            <v/>
          </cell>
          <cell r="T64994" t="str">
            <v/>
          </cell>
        </row>
        <row r="64995">
          <cell r="R64995" t="str">
            <v/>
          </cell>
          <cell r="S64995" t="str">
            <v/>
          </cell>
          <cell r="T64995" t="str">
            <v/>
          </cell>
        </row>
        <row r="64996">
          <cell r="R64996" t="str">
            <v/>
          </cell>
          <cell r="S64996" t="str">
            <v/>
          </cell>
          <cell r="T64996" t="str">
            <v/>
          </cell>
        </row>
        <row r="64997">
          <cell r="R64997" t="str">
            <v/>
          </cell>
          <cell r="S64997" t="str">
            <v/>
          </cell>
          <cell r="T64997" t="str">
            <v/>
          </cell>
        </row>
        <row r="64998">
          <cell r="R64998" t="str">
            <v/>
          </cell>
          <cell r="S64998" t="str">
            <v/>
          </cell>
          <cell r="T64998" t="str">
            <v/>
          </cell>
        </row>
        <row r="64999">
          <cell r="R64999" t="str">
            <v/>
          </cell>
          <cell r="S64999" t="str">
            <v/>
          </cell>
          <cell r="T64999" t="str">
            <v/>
          </cell>
        </row>
        <row r="65000">
          <cell r="R65000" t="str">
            <v/>
          </cell>
          <cell r="S65000" t="str">
            <v/>
          </cell>
          <cell r="T65000" t="str">
            <v/>
          </cell>
        </row>
        <row r="65001">
          <cell r="R65001" t="str">
            <v/>
          </cell>
          <cell r="S65001" t="str">
            <v/>
          </cell>
          <cell r="T65001" t="str">
            <v/>
          </cell>
        </row>
        <row r="65002">
          <cell r="R65002" t="str">
            <v/>
          </cell>
          <cell r="S65002" t="str">
            <v/>
          </cell>
          <cell r="T65002" t="str">
            <v/>
          </cell>
        </row>
        <row r="65003">
          <cell r="R65003" t="str">
            <v/>
          </cell>
          <cell r="S65003" t="str">
            <v/>
          </cell>
          <cell r="T65003" t="str">
            <v/>
          </cell>
        </row>
        <row r="65004">
          <cell r="R65004" t="str">
            <v/>
          </cell>
          <cell r="S65004" t="str">
            <v/>
          </cell>
          <cell r="T65004" t="str">
            <v/>
          </cell>
        </row>
        <row r="65005">
          <cell r="R65005" t="str">
            <v/>
          </cell>
          <cell r="S65005" t="str">
            <v/>
          </cell>
          <cell r="T65005" t="str">
            <v/>
          </cell>
        </row>
        <row r="65006">
          <cell r="R65006" t="str">
            <v/>
          </cell>
          <cell r="S65006" t="str">
            <v/>
          </cell>
          <cell r="T65006" t="str">
            <v/>
          </cell>
        </row>
        <row r="65007">
          <cell r="R65007" t="str">
            <v/>
          </cell>
          <cell r="S65007" t="str">
            <v/>
          </cell>
          <cell r="T65007" t="str">
            <v/>
          </cell>
        </row>
        <row r="65008">
          <cell r="R65008" t="str">
            <v/>
          </cell>
          <cell r="S65008" t="str">
            <v/>
          </cell>
          <cell r="T65008" t="str">
            <v/>
          </cell>
        </row>
        <row r="65009">
          <cell r="R65009" t="str">
            <v/>
          </cell>
          <cell r="S65009" t="str">
            <v/>
          </cell>
          <cell r="T65009" t="str">
            <v/>
          </cell>
        </row>
        <row r="65010">
          <cell r="R65010" t="str">
            <v/>
          </cell>
          <cell r="S65010" t="str">
            <v/>
          </cell>
          <cell r="T65010" t="str">
            <v/>
          </cell>
        </row>
        <row r="65011">
          <cell r="R65011" t="str">
            <v/>
          </cell>
          <cell r="S65011" t="str">
            <v/>
          </cell>
          <cell r="T65011" t="str">
            <v/>
          </cell>
        </row>
        <row r="65012">
          <cell r="R65012" t="str">
            <v/>
          </cell>
          <cell r="S65012" t="str">
            <v/>
          </cell>
          <cell r="T65012" t="str">
            <v/>
          </cell>
        </row>
        <row r="65013">
          <cell r="R65013" t="str">
            <v/>
          </cell>
          <cell r="S65013" t="str">
            <v/>
          </cell>
          <cell r="T65013" t="str">
            <v/>
          </cell>
        </row>
        <row r="65014">
          <cell r="R65014" t="str">
            <v/>
          </cell>
          <cell r="S65014" t="str">
            <v/>
          </cell>
          <cell r="T65014" t="str">
            <v/>
          </cell>
        </row>
        <row r="65015">
          <cell r="R65015" t="str">
            <v/>
          </cell>
          <cell r="S65015" t="str">
            <v/>
          </cell>
          <cell r="T65015" t="str">
            <v/>
          </cell>
        </row>
        <row r="65016">
          <cell r="R65016" t="str">
            <v/>
          </cell>
          <cell r="S65016" t="str">
            <v/>
          </cell>
          <cell r="T65016" t="str">
            <v/>
          </cell>
        </row>
        <row r="65017">
          <cell r="R65017" t="str">
            <v/>
          </cell>
          <cell r="S65017" t="str">
            <v/>
          </cell>
          <cell r="T65017" t="str">
            <v/>
          </cell>
        </row>
        <row r="65018">
          <cell r="R65018" t="str">
            <v/>
          </cell>
          <cell r="S65018" t="str">
            <v/>
          </cell>
          <cell r="T65018" t="str">
            <v/>
          </cell>
        </row>
        <row r="65019">
          <cell r="R65019" t="str">
            <v/>
          </cell>
          <cell r="S65019" t="str">
            <v/>
          </cell>
          <cell r="T65019" t="str">
            <v/>
          </cell>
        </row>
        <row r="65020">
          <cell r="R65020" t="str">
            <v/>
          </cell>
          <cell r="S65020" t="str">
            <v/>
          </cell>
          <cell r="T65020" t="str">
            <v/>
          </cell>
        </row>
        <row r="65021">
          <cell r="R65021" t="str">
            <v/>
          </cell>
          <cell r="S65021" t="str">
            <v/>
          </cell>
          <cell r="T65021" t="str">
            <v/>
          </cell>
        </row>
        <row r="65022">
          <cell r="R65022" t="str">
            <v/>
          </cell>
          <cell r="S65022" t="str">
            <v/>
          </cell>
          <cell r="T65022" t="str">
            <v/>
          </cell>
        </row>
        <row r="65023">
          <cell r="R65023" t="str">
            <v/>
          </cell>
          <cell r="S65023" t="str">
            <v/>
          </cell>
          <cell r="T65023" t="str">
            <v/>
          </cell>
        </row>
        <row r="65024">
          <cell r="R65024" t="str">
            <v/>
          </cell>
          <cell r="S65024" t="str">
            <v/>
          </cell>
          <cell r="T65024" t="str">
            <v/>
          </cell>
        </row>
        <row r="65025">
          <cell r="R65025" t="str">
            <v/>
          </cell>
          <cell r="S65025" t="str">
            <v/>
          </cell>
          <cell r="T65025" t="str">
            <v/>
          </cell>
        </row>
        <row r="65026">
          <cell r="R65026" t="str">
            <v/>
          </cell>
          <cell r="S65026" t="str">
            <v/>
          </cell>
          <cell r="T65026" t="str">
            <v/>
          </cell>
        </row>
        <row r="65027">
          <cell r="R65027" t="str">
            <v/>
          </cell>
          <cell r="S65027" t="str">
            <v/>
          </cell>
          <cell r="T65027" t="str">
            <v/>
          </cell>
        </row>
        <row r="65028">
          <cell r="R65028" t="str">
            <v/>
          </cell>
          <cell r="S65028" t="str">
            <v/>
          </cell>
          <cell r="T65028" t="str">
            <v/>
          </cell>
        </row>
        <row r="65029">
          <cell r="R65029" t="str">
            <v/>
          </cell>
          <cell r="S65029" t="str">
            <v/>
          </cell>
          <cell r="T65029" t="str">
            <v/>
          </cell>
        </row>
        <row r="65030">
          <cell r="R65030" t="str">
            <v/>
          </cell>
          <cell r="S65030" t="str">
            <v/>
          </cell>
          <cell r="T65030" t="str">
            <v/>
          </cell>
        </row>
        <row r="65031">
          <cell r="R65031" t="str">
            <v/>
          </cell>
          <cell r="S65031" t="str">
            <v/>
          </cell>
          <cell r="T65031" t="str">
            <v/>
          </cell>
        </row>
        <row r="65032">
          <cell r="R65032" t="str">
            <v/>
          </cell>
          <cell r="S65032" t="str">
            <v/>
          </cell>
          <cell r="T65032" t="str">
            <v/>
          </cell>
        </row>
        <row r="65033">
          <cell r="R65033" t="str">
            <v/>
          </cell>
          <cell r="S65033" t="str">
            <v/>
          </cell>
          <cell r="T65033" t="str">
            <v/>
          </cell>
        </row>
        <row r="65034">
          <cell r="R65034" t="str">
            <v/>
          </cell>
          <cell r="S65034" t="str">
            <v/>
          </cell>
          <cell r="T65034" t="str">
            <v/>
          </cell>
        </row>
        <row r="65035">
          <cell r="R65035" t="str">
            <v/>
          </cell>
          <cell r="S65035" t="str">
            <v/>
          </cell>
          <cell r="T65035" t="str">
            <v/>
          </cell>
        </row>
        <row r="65036">
          <cell r="R65036" t="str">
            <v/>
          </cell>
          <cell r="S65036" t="str">
            <v/>
          </cell>
          <cell r="T65036" t="str">
            <v/>
          </cell>
        </row>
        <row r="65037">
          <cell r="R65037" t="str">
            <v/>
          </cell>
          <cell r="S65037" t="str">
            <v/>
          </cell>
          <cell r="T65037" t="str">
            <v/>
          </cell>
        </row>
        <row r="65038">
          <cell r="R65038" t="str">
            <v/>
          </cell>
          <cell r="S65038" t="str">
            <v/>
          </cell>
          <cell r="T65038" t="str">
            <v/>
          </cell>
        </row>
        <row r="65039">
          <cell r="R65039" t="str">
            <v/>
          </cell>
          <cell r="S65039" t="str">
            <v/>
          </cell>
          <cell r="T65039" t="str">
            <v/>
          </cell>
        </row>
        <row r="65040">
          <cell r="R65040" t="str">
            <v/>
          </cell>
          <cell r="S65040" t="str">
            <v/>
          </cell>
          <cell r="T65040" t="str">
            <v/>
          </cell>
        </row>
        <row r="65041">
          <cell r="R65041" t="str">
            <v/>
          </cell>
          <cell r="S65041" t="str">
            <v/>
          </cell>
          <cell r="T65041" t="str">
            <v/>
          </cell>
        </row>
        <row r="65042">
          <cell r="R65042" t="str">
            <v/>
          </cell>
          <cell r="S65042" t="str">
            <v/>
          </cell>
          <cell r="T65042" t="str">
            <v/>
          </cell>
        </row>
        <row r="65043">
          <cell r="R65043" t="str">
            <v/>
          </cell>
          <cell r="S65043" t="str">
            <v/>
          </cell>
          <cell r="T65043" t="str">
            <v/>
          </cell>
        </row>
        <row r="65044">
          <cell r="R65044" t="str">
            <v/>
          </cell>
          <cell r="S65044" t="str">
            <v/>
          </cell>
          <cell r="T65044" t="str">
            <v/>
          </cell>
        </row>
        <row r="65045">
          <cell r="R65045" t="str">
            <v/>
          </cell>
          <cell r="S65045" t="str">
            <v/>
          </cell>
          <cell r="T65045" t="str">
            <v/>
          </cell>
        </row>
        <row r="65046">
          <cell r="R65046" t="str">
            <v/>
          </cell>
          <cell r="S65046" t="str">
            <v/>
          </cell>
          <cell r="T65046" t="str">
            <v/>
          </cell>
        </row>
        <row r="65047">
          <cell r="R65047" t="str">
            <v/>
          </cell>
          <cell r="S65047" t="str">
            <v/>
          </cell>
          <cell r="T65047" t="str">
            <v/>
          </cell>
        </row>
        <row r="65048">
          <cell r="R65048" t="str">
            <v/>
          </cell>
          <cell r="S65048" t="str">
            <v/>
          </cell>
          <cell r="T65048" t="str">
            <v/>
          </cell>
        </row>
        <row r="65049">
          <cell r="R65049" t="str">
            <v/>
          </cell>
          <cell r="S65049" t="str">
            <v/>
          </cell>
          <cell r="T65049" t="str">
            <v/>
          </cell>
        </row>
        <row r="65050">
          <cell r="R65050" t="str">
            <v/>
          </cell>
          <cell r="S65050" t="str">
            <v/>
          </cell>
          <cell r="T65050" t="str">
            <v/>
          </cell>
        </row>
        <row r="65051">
          <cell r="R65051" t="str">
            <v/>
          </cell>
          <cell r="S65051" t="str">
            <v/>
          </cell>
          <cell r="T65051" t="str">
            <v/>
          </cell>
        </row>
        <row r="65052">
          <cell r="R65052" t="str">
            <v/>
          </cell>
          <cell r="S65052" t="str">
            <v/>
          </cell>
          <cell r="T65052" t="str">
            <v/>
          </cell>
        </row>
        <row r="65053">
          <cell r="R65053" t="str">
            <v/>
          </cell>
          <cell r="S65053" t="str">
            <v/>
          </cell>
          <cell r="T65053" t="str">
            <v/>
          </cell>
        </row>
        <row r="65054">
          <cell r="R65054" t="str">
            <v/>
          </cell>
          <cell r="S65054" t="str">
            <v/>
          </cell>
          <cell r="T65054" t="str">
            <v/>
          </cell>
        </row>
        <row r="65055">
          <cell r="R65055" t="str">
            <v/>
          </cell>
          <cell r="S65055" t="str">
            <v/>
          </cell>
          <cell r="T65055" t="str">
            <v/>
          </cell>
        </row>
        <row r="65056">
          <cell r="R65056" t="str">
            <v/>
          </cell>
          <cell r="S65056" t="str">
            <v/>
          </cell>
          <cell r="T65056" t="str">
            <v/>
          </cell>
        </row>
        <row r="65057">
          <cell r="R65057" t="str">
            <v/>
          </cell>
          <cell r="S65057" t="str">
            <v/>
          </cell>
          <cell r="T65057" t="str">
            <v/>
          </cell>
        </row>
        <row r="65058">
          <cell r="R65058" t="str">
            <v/>
          </cell>
          <cell r="S65058" t="str">
            <v/>
          </cell>
          <cell r="T65058" t="str">
            <v/>
          </cell>
        </row>
        <row r="65059">
          <cell r="R65059" t="str">
            <v/>
          </cell>
          <cell r="S65059" t="str">
            <v/>
          </cell>
          <cell r="T65059" t="str">
            <v/>
          </cell>
        </row>
        <row r="65060">
          <cell r="R65060" t="str">
            <v/>
          </cell>
          <cell r="S65060" t="str">
            <v/>
          </cell>
          <cell r="T65060" t="str">
            <v/>
          </cell>
        </row>
        <row r="65061">
          <cell r="R65061" t="str">
            <v/>
          </cell>
          <cell r="S65061" t="str">
            <v/>
          </cell>
          <cell r="T65061" t="str">
            <v/>
          </cell>
        </row>
        <row r="65062">
          <cell r="R65062" t="str">
            <v/>
          </cell>
          <cell r="S65062" t="str">
            <v/>
          </cell>
          <cell r="T65062" t="str">
            <v/>
          </cell>
        </row>
        <row r="65063">
          <cell r="R65063" t="str">
            <v/>
          </cell>
          <cell r="S65063" t="str">
            <v/>
          </cell>
          <cell r="T65063" t="str">
            <v/>
          </cell>
        </row>
        <row r="65064">
          <cell r="R65064" t="str">
            <v/>
          </cell>
          <cell r="S65064" t="str">
            <v/>
          </cell>
          <cell r="T65064" t="str">
            <v/>
          </cell>
        </row>
        <row r="65065">
          <cell r="R65065" t="str">
            <v/>
          </cell>
          <cell r="S65065" t="str">
            <v/>
          </cell>
          <cell r="T65065" t="str">
            <v/>
          </cell>
        </row>
        <row r="65066">
          <cell r="R65066" t="str">
            <v/>
          </cell>
          <cell r="S65066" t="str">
            <v/>
          </cell>
          <cell r="T65066" t="str">
            <v/>
          </cell>
        </row>
        <row r="65067">
          <cell r="R65067" t="str">
            <v/>
          </cell>
          <cell r="S65067" t="str">
            <v/>
          </cell>
          <cell r="T65067" t="str">
            <v/>
          </cell>
        </row>
        <row r="65068">
          <cell r="R65068" t="str">
            <v/>
          </cell>
          <cell r="S65068" t="str">
            <v/>
          </cell>
          <cell r="T65068" t="str">
            <v/>
          </cell>
        </row>
        <row r="65069">
          <cell r="R65069" t="str">
            <v/>
          </cell>
          <cell r="S65069" t="str">
            <v/>
          </cell>
          <cell r="T65069" t="str">
            <v/>
          </cell>
        </row>
        <row r="65070">
          <cell r="R65070" t="str">
            <v/>
          </cell>
          <cell r="S65070" t="str">
            <v/>
          </cell>
          <cell r="T65070" t="str">
            <v/>
          </cell>
        </row>
        <row r="65071">
          <cell r="R65071" t="str">
            <v/>
          </cell>
          <cell r="S65071" t="str">
            <v/>
          </cell>
          <cell r="T65071" t="str">
            <v/>
          </cell>
        </row>
        <row r="65072">
          <cell r="R65072" t="str">
            <v/>
          </cell>
          <cell r="S65072" t="str">
            <v/>
          </cell>
          <cell r="T65072" t="str">
            <v/>
          </cell>
        </row>
        <row r="65073">
          <cell r="R65073" t="str">
            <v/>
          </cell>
          <cell r="S65073" t="str">
            <v/>
          </cell>
          <cell r="T65073" t="str">
            <v/>
          </cell>
        </row>
        <row r="65074">
          <cell r="R65074" t="str">
            <v/>
          </cell>
          <cell r="S65074" t="str">
            <v/>
          </cell>
          <cell r="T65074" t="str">
            <v/>
          </cell>
        </row>
        <row r="65075">
          <cell r="R65075" t="str">
            <v/>
          </cell>
          <cell r="S65075" t="str">
            <v/>
          </cell>
          <cell r="T65075" t="str">
            <v/>
          </cell>
        </row>
        <row r="65076">
          <cell r="R65076" t="str">
            <v/>
          </cell>
          <cell r="S65076" t="str">
            <v/>
          </cell>
          <cell r="T65076" t="str">
            <v/>
          </cell>
        </row>
        <row r="65077">
          <cell r="R65077" t="str">
            <v/>
          </cell>
          <cell r="S65077" t="str">
            <v/>
          </cell>
          <cell r="T65077" t="str">
            <v/>
          </cell>
        </row>
        <row r="65078">
          <cell r="R65078" t="str">
            <v/>
          </cell>
          <cell r="S65078" t="str">
            <v/>
          </cell>
          <cell r="T65078" t="str">
            <v/>
          </cell>
        </row>
        <row r="65079">
          <cell r="R65079" t="str">
            <v/>
          </cell>
          <cell r="S65079" t="str">
            <v/>
          </cell>
          <cell r="T65079" t="str">
            <v/>
          </cell>
        </row>
        <row r="65080">
          <cell r="R65080" t="str">
            <v/>
          </cell>
          <cell r="S65080" t="str">
            <v/>
          </cell>
          <cell r="T65080" t="str">
            <v/>
          </cell>
        </row>
        <row r="65081">
          <cell r="R65081" t="str">
            <v/>
          </cell>
          <cell r="S65081" t="str">
            <v/>
          </cell>
          <cell r="T65081" t="str">
            <v/>
          </cell>
        </row>
        <row r="65082">
          <cell r="R65082" t="str">
            <v/>
          </cell>
          <cell r="S65082" t="str">
            <v/>
          </cell>
          <cell r="T65082" t="str">
            <v/>
          </cell>
        </row>
        <row r="65083">
          <cell r="R65083" t="str">
            <v/>
          </cell>
          <cell r="S65083" t="str">
            <v/>
          </cell>
          <cell r="T65083" t="str">
            <v/>
          </cell>
        </row>
        <row r="65084">
          <cell r="R65084" t="str">
            <v/>
          </cell>
          <cell r="S65084" t="str">
            <v/>
          </cell>
          <cell r="T65084" t="str">
            <v/>
          </cell>
        </row>
        <row r="65085">
          <cell r="R65085" t="str">
            <v/>
          </cell>
          <cell r="S65085" t="str">
            <v/>
          </cell>
          <cell r="T65085" t="str">
            <v/>
          </cell>
        </row>
        <row r="65086">
          <cell r="R65086" t="str">
            <v/>
          </cell>
          <cell r="S65086" t="str">
            <v/>
          </cell>
          <cell r="T65086" t="str">
            <v/>
          </cell>
        </row>
        <row r="65087">
          <cell r="R65087" t="str">
            <v/>
          </cell>
          <cell r="S65087" t="str">
            <v/>
          </cell>
          <cell r="T65087" t="str">
            <v/>
          </cell>
        </row>
        <row r="65088">
          <cell r="R65088" t="str">
            <v/>
          </cell>
          <cell r="S65088" t="str">
            <v/>
          </cell>
          <cell r="T65088" t="str">
            <v/>
          </cell>
        </row>
        <row r="65089">
          <cell r="R65089" t="str">
            <v/>
          </cell>
          <cell r="S65089" t="str">
            <v/>
          </cell>
          <cell r="T65089" t="str">
            <v/>
          </cell>
        </row>
        <row r="65090">
          <cell r="R65090" t="str">
            <v/>
          </cell>
          <cell r="S65090" t="str">
            <v/>
          </cell>
          <cell r="T65090" t="str">
            <v/>
          </cell>
        </row>
        <row r="65091">
          <cell r="R65091" t="str">
            <v/>
          </cell>
          <cell r="S65091" t="str">
            <v/>
          </cell>
          <cell r="T65091" t="str">
            <v/>
          </cell>
        </row>
        <row r="65092">
          <cell r="R65092" t="str">
            <v/>
          </cell>
          <cell r="S65092" t="str">
            <v/>
          </cell>
          <cell r="T65092" t="str">
            <v/>
          </cell>
        </row>
        <row r="65093">
          <cell r="R65093" t="str">
            <v/>
          </cell>
          <cell r="S65093" t="str">
            <v/>
          </cell>
          <cell r="T65093" t="str">
            <v/>
          </cell>
        </row>
        <row r="65094">
          <cell r="R65094" t="str">
            <v/>
          </cell>
          <cell r="S65094" t="str">
            <v/>
          </cell>
          <cell r="T65094" t="str">
            <v/>
          </cell>
        </row>
        <row r="65095">
          <cell r="R65095" t="str">
            <v/>
          </cell>
          <cell r="S65095" t="str">
            <v/>
          </cell>
          <cell r="T65095" t="str">
            <v/>
          </cell>
        </row>
        <row r="65096">
          <cell r="R65096" t="str">
            <v/>
          </cell>
          <cell r="S65096" t="str">
            <v/>
          </cell>
          <cell r="T65096" t="str">
            <v/>
          </cell>
        </row>
        <row r="65097">
          <cell r="R65097" t="str">
            <v/>
          </cell>
          <cell r="S65097" t="str">
            <v/>
          </cell>
          <cell r="T65097" t="str">
            <v/>
          </cell>
        </row>
        <row r="65098">
          <cell r="R65098" t="str">
            <v/>
          </cell>
          <cell r="S65098" t="str">
            <v/>
          </cell>
          <cell r="T65098" t="str">
            <v/>
          </cell>
        </row>
        <row r="65099">
          <cell r="R65099" t="str">
            <v/>
          </cell>
          <cell r="S65099" t="str">
            <v/>
          </cell>
          <cell r="T65099" t="str">
            <v/>
          </cell>
        </row>
        <row r="65100">
          <cell r="R65100" t="str">
            <v/>
          </cell>
          <cell r="S65100" t="str">
            <v/>
          </cell>
          <cell r="T65100" t="str">
            <v/>
          </cell>
        </row>
        <row r="65101">
          <cell r="R65101" t="str">
            <v/>
          </cell>
          <cell r="S65101" t="str">
            <v/>
          </cell>
          <cell r="T65101" t="str">
            <v/>
          </cell>
        </row>
        <row r="65102">
          <cell r="R65102" t="str">
            <v/>
          </cell>
          <cell r="S65102" t="str">
            <v/>
          </cell>
          <cell r="T65102" t="str">
            <v/>
          </cell>
        </row>
        <row r="65103">
          <cell r="R65103" t="str">
            <v/>
          </cell>
          <cell r="S65103" t="str">
            <v/>
          </cell>
          <cell r="T65103" t="str">
            <v/>
          </cell>
        </row>
        <row r="65104">
          <cell r="R65104" t="str">
            <v/>
          </cell>
          <cell r="S65104" t="str">
            <v/>
          </cell>
          <cell r="T65104" t="str">
            <v/>
          </cell>
        </row>
        <row r="65105">
          <cell r="R65105" t="str">
            <v/>
          </cell>
          <cell r="S65105" t="str">
            <v/>
          </cell>
          <cell r="T65105" t="str">
            <v/>
          </cell>
        </row>
        <row r="65106">
          <cell r="R65106" t="str">
            <v/>
          </cell>
          <cell r="S65106" t="str">
            <v/>
          </cell>
          <cell r="T65106" t="str">
            <v/>
          </cell>
        </row>
        <row r="65107">
          <cell r="R65107" t="str">
            <v/>
          </cell>
          <cell r="S65107" t="str">
            <v/>
          </cell>
          <cell r="T65107" t="str">
            <v/>
          </cell>
        </row>
        <row r="65108">
          <cell r="R65108" t="str">
            <v/>
          </cell>
          <cell r="S65108" t="str">
            <v/>
          </cell>
          <cell r="T65108" t="str">
            <v/>
          </cell>
        </row>
        <row r="65109">
          <cell r="R65109" t="str">
            <v/>
          </cell>
          <cell r="S65109" t="str">
            <v/>
          </cell>
          <cell r="T65109" t="str">
            <v/>
          </cell>
        </row>
        <row r="65110">
          <cell r="R65110" t="str">
            <v/>
          </cell>
          <cell r="S65110" t="str">
            <v/>
          </cell>
          <cell r="T65110" t="str">
            <v/>
          </cell>
        </row>
        <row r="65111">
          <cell r="R65111" t="str">
            <v/>
          </cell>
          <cell r="S65111" t="str">
            <v/>
          </cell>
          <cell r="T65111" t="str">
            <v/>
          </cell>
        </row>
        <row r="65112">
          <cell r="R65112" t="str">
            <v/>
          </cell>
          <cell r="S65112" t="str">
            <v/>
          </cell>
          <cell r="T65112" t="str">
            <v/>
          </cell>
        </row>
        <row r="65113">
          <cell r="R65113" t="str">
            <v/>
          </cell>
          <cell r="S65113" t="str">
            <v/>
          </cell>
          <cell r="T65113" t="str">
            <v/>
          </cell>
        </row>
        <row r="65114">
          <cell r="R65114" t="str">
            <v/>
          </cell>
          <cell r="S65114" t="str">
            <v/>
          </cell>
          <cell r="T65114" t="str">
            <v/>
          </cell>
        </row>
        <row r="65115">
          <cell r="R65115" t="str">
            <v/>
          </cell>
          <cell r="S65115" t="str">
            <v/>
          </cell>
          <cell r="T65115" t="str">
            <v/>
          </cell>
        </row>
        <row r="65116">
          <cell r="R65116" t="str">
            <v/>
          </cell>
          <cell r="S65116" t="str">
            <v/>
          </cell>
          <cell r="T65116" t="str">
            <v/>
          </cell>
        </row>
        <row r="65117">
          <cell r="R65117" t="str">
            <v/>
          </cell>
          <cell r="S65117" t="str">
            <v/>
          </cell>
          <cell r="T65117" t="str">
            <v/>
          </cell>
        </row>
        <row r="65118">
          <cell r="R65118" t="str">
            <v/>
          </cell>
          <cell r="S65118" t="str">
            <v/>
          </cell>
          <cell r="T65118" t="str">
            <v/>
          </cell>
        </row>
        <row r="65119">
          <cell r="R65119" t="str">
            <v/>
          </cell>
          <cell r="S65119" t="str">
            <v/>
          </cell>
          <cell r="T65119" t="str">
            <v/>
          </cell>
        </row>
        <row r="65120">
          <cell r="R65120" t="str">
            <v/>
          </cell>
          <cell r="S65120" t="str">
            <v/>
          </cell>
          <cell r="T65120" t="str">
            <v/>
          </cell>
        </row>
        <row r="65121">
          <cell r="R65121" t="str">
            <v/>
          </cell>
          <cell r="S65121" t="str">
            <v/>
          </cell>
          <cell r="T65121" t="str">
            <v/>
          </cell>
        </row>
        <row r="65122">
          <cell r="R65122" t="str">
            <v/>
          </cell>
          <cell r="S65122" t="str">
            <v/>
          </cell>
          <cell r="T65122" t="str">
            <v/>
          </cell>
        </row>
        <row r="65123">
          <cell r="R65123" t="str">
            <v/>
          </cell>
          <cell r="S65123" t="str">
            <v/>
          </cell>
          <cell r="T65123" t="str">
            <v/>
          </cell>
        </row>
        <row r="65124">
          <cell r="R65124" t="str">
            <v/>
          </cell>
          <cell r="S65124" t="str">
            <v/>
          </cell>
          <cell r="T65124" t="str">
            <v/>
          </cell>
        </row>
        <row r="65125">
          <cell r="R65125" t="str">
            <v/>
          </cell>
          <cell r="S65125" t="str">
            <v/>
          </cell>
          <cell r="T65125" t="str">
            <v/>
          </cell>
        </row>
        <row r="65126">
          <cell r="R65126" t="str">
            <v/>
          </cell>
          <cell r="S65126" t="str">
            <v/>
          </cell>
          <cell r="T65126" t="str">
            <v/>
          </cell>
        </row>
        <row r="65127">
          <cell r="R65127" t="str">
            <v/>
          </cell>
          <cell r="S65127" t="str">
            <v/>
          </cell>
          <cell r="T65127" t="str">
            <v/>
          </cell>
        </row>
        <row r="65128">
          <cell r="R65128" t="str">
            <v/>
          </cell>
          <cell r="S65128" t="str">
            <v/>
          </cell>
          <cell r="T65128" t="str">
            <v/>
          </cell>
        </row>
        <row r="65129">
          <cell r="R65129" t="str">
            <v/>
          </cell>
          <cell r="S65129" t="str">
            <v/>
          </cell>
          <cell r="T65129" t="str">
            <v/>
          </cell>
        </row>
        <row r="65130">
          <cell r="R65130" t="str">
            <v/>
          </cell>
          <cell r="S65130" t="str">
            <v/>
          </cell>
          <cell r="T65130" t="str">
            <v/>
          </cell>
        </row>
        <row r="65131">
          <cell r="R65131" t="str">
            <v/>
          </cell>
          <cell r="S65131" t="str">
            <v/>
          </cell>
          <cell r="T65131" t="str">
            <v/>
          </cell>
        </row>
        <row r="65132">
          <cell r="R65132" t="str">
            <v/>
          </cell>
          <cell r="S65132" t="str">
            <v/>
          </cell>
          <cell r="T65132" t="str">
            <v/>
          </cell>
        </row>
        <row r="65133">
          <cell r="R65133" t="str">
            <v/>
          </cell>
          <cell r="S65133" t="str">
            <v/>
          </cell>
          <cell r="T65133" t="str">
            <v/>
          </cell>
        </row>
        <row r="65134">
          <cell r="R65134" t="str">
            <v/>
          </cell>
          <cell r="S65134" t="str">
            <v/>
          </cell>
          <cell r="T65134" t="str">
            <v/>
          </cell>
        </row>
        <row r="65135">
          <cell r="R65135" t="str">
            <v/>
          </cell>
          <cell r="S65135" t="str">
            <v/>
          </cell>
          <cell r="T65135" t="str">
            <v/>
          </cell>
        </row>
        <row r="65136">
          <cell r="R65136" t="str">
            <v/>
          </cell>
          <cell r="S65136" t="str">
            <v/>
          </cell>
          <cell r="T65136" t="str">
            <v/>
          </cell>
        </row>
        <row r="65137">
          <cell r="R65137" t="str">
            <v/>
          </cell>
          <cell r="S65137" t="str">
            <v/>
          </cell>
          <cell r="T65137" t="str">
            <v/>
          </cell>
        </row>
        <row r="65138">
          <cell r="R65138" t="str">
            <v/>
          </cell>
          <cell r="S65138" t="str">
            <v/>
          </cell>
          <cell r="T65138" t="str">
            <v/>
          </cell>
        </row>
        <row r="65139">
          <cell r="R65139" t="str">
            <v/>
          </cell>
          <cell r="S65139" t="str">
            <v/>
          </cell>
          <cell r="T65139" t="str">
            <v/>
          </cell>
        </row>
        <row r="65140">
          <cell r="R65140" t="str">
            <v/>
          </cell>
          <cell r="S65140" t="str">
            <v/>
          </cell>
          <cell r="T65140" t="str">
            <v/>
          </cell>
        </row>
        <row r="65141">
          <cell r="R65141" t="str">
            <v/>
          </cell>
          <cell r="S65141" t="str">
            <v/>
          </cell>
          <cell r="T65141" t="str">
            <v/>
          </cell>
        </row>
        <row r="65142">
          <cell r="R65142" t="str">
            <v/>
          </cell>
          <cell r="S65142" t="str">
            <v/>
          </cell>
          <cell r="T65142" t="str">
            <v/>
          </cell>
        </row>
        <row r="65143">
          <cell r="R65143" t="str">
            <v/>
          </cell>
          <cell r="S65143" t="str">
            <v/>
          </cell>
          <cell r="T65143" t="str">
            <v/>
          </cell>
        </row>
        <row r="65144">
          <cell r="R65144" t="str">
            <v/>
          </cell>
          <cell r="S65144" t="str">
            <v/>
          </cell>
          <cell r="T65144" t="str">
            <v/>
          </cell>
        </row>
        <row r="65145">
          <cell r="R65145" t="str">
            <v/>
          </cell>
          <cell r="S65145" t="str">
            <v/>
          </cell>
          <cell r="T65145" t="str">
            <v/>
          </cell>
        </row>
        <row r="65146">
          <cell r="R65146" t="str">
            <v/>
          </cell>
          <cell r="S65146" t="str">
            <v/>
          </cell>
          <cell r="T65146" t="str">
            <v/>
          </cell>
        </row>
        <row r="65147">
          <cell r="R65147" t="str">
            <v/>
          </cell>
          <cell r="S65147" t="str">
            <v/>
          </cell>
          <cell r="T65147" t="str">
            <v/>
          </cell>
        </row>
        <row r="65148">
          <cell r="R65148" t="str">
            <v/>
          </cell>
          <cell r="S65148" t="str">
            <v/>
          </cell>
          <cell r="T65148" t="str">
            <v/>
          </cell>
        </row>
        <row r="65149">
          <cell r="R65149" t="str">
            <v/>
          </cell>
          <cell r="S65149" t="str">
            <v/>
          </cell>
          <cell r="T65149" t="str">
            <v/>
          </cell>
        </row>
        <row r="65150">
          <cell r="R65150" t="str">
            <v/>
          </cell>
          <cell r="S65150" t="str">
            <v/>
          </cell>
          <cell r="T65150" t="str">
            <v/>
          </cell>
        </row>
        <row r="65151">
          <cell r="R65151" t="str">
            <v/>
          </cell>
          <cell r="S65151" t="str">
            <v/>
          </cell>
          <cell r="T65151" t="str">
            <v/>
          </cell>
        </row>
        <row r="65152">
          <cell r="R65152" t="str">
            <v/>
          </cell>
          <cell r="S65152" t="str">
            <v/>
          </cell>
          <cell r="T65152" t="str">
            <v/>
          </cell>
        </row>
        <row r="65153">
          <cell r="R65153" t="str">
            <v/>
          </cell>
          <cell r="S65153" t="str">
            <v/>
          </cell>
          <cell r="T65153" t="str">
            <v/>
          </cell>
        </row>
        <row r="65154">
          <cell r="R65154" t="str">
            <v/>
          </cell>
          <cell r="S65154" t="str">
            <v/>
          </cell>
          <cell r="T65154" t="str">
            <v/>
          </cell>
        </row>
        <row r="65155">
          <cell r="R65155" t="str">
            <v/>
          </cell>
          <cell r="S65155" t="str">
            <v/>
          </cell>
          <cell r="T65155" t="str">
            <v/>
          </cell>
        </row>
        <row r="65156">
          <cell r="R65156" t="str">
            <v/>
          </cell>
          <cell r="S65156" t="str">
            <v/>
          </cell>
          <cell r="T65156" t="str">
            <v/>
          </cell>
        </row>
        <row r="65157">
          <cell r="R65157" t="str">
            <v/>
          </cell>
          <cell r="S65157" t="str">
            <v/>
          </cell>
          <cell r="T65157" t="str">
            <v/>
          </cell>
        </row>
        <row r="65158">
          <cell r="R65158" t="str">
            <v/>
          </cell>
          <cell r="S65158" t="str">
            <v/>
          </cell>
          <cell r="T65158" t="str">
            <v/>
          </cell>
        </row>
        <row r="65159">
          <cell r="R65159" t="str">
            <v/>
          </cell>
          <cell r="S65159" t="str">
            <v/>
          </cell>
          <cell r="T65159" t="str">
            <v/>
          </cell>
        </row>
        <row r="65160">
          <cell r="R65160" t="str">
            <v/>
          </cell>
          <cell r="S65160" t="str">
            <v/>
          </cell>
          <cell r="T65160" t="str">
            <v/>
          </cell>
        </row>
        <row r="65161">
          <cell r="R65161" t="str">
            <v/>
          </cell>
          <cell r="S65161" t="str">
            <v/>
          </cell>
          <cell r="T65161" t="str">
            <v/>
          </cell>
        </row>
        <row r="65162">
          <cell r="R65162" t="str">
            <v/>
          </cell>
          <cell r="S65162" t="str">
            <v/>
          </cell>
          <cell r="T65162" t="str">
            <v/>
          </cell>
        </row>
        <row r="65163">
          <cell r="R65163" t="str">
            <v/>
          </cell>
          <cell r="S65163" t="str">
            <v/>
          </cell>
          <cell r="T65163" t="str">
            <v/>
          </cell>
        </row>
        <row r="65164">
          <cell r="R65164" t="str">
            <v/>
          </cell>
          <cell r="S65164" t="str">
            <v/>
          </cell>
          <cell r="T65164" t="str">
            <v/>
          </cell>
        </row>
        <row r="65165">
          <cell r="R65165" t="str">
            <v/>
          </cell>
          <cell r="S65165" t="str">
            <v/>
          </cell>
          <cell r="T65165" t="str">
            <v/>
          </cell>
        </row>
        <row r="65166">
          <cell r="R65166" t="str">
            <v/>
          </cell>
          <cell r="S65166" t="str">
            <v/>
          </cell>
          <cell r="T65166" t="str">
            <v/>
          </cell>
        </row>
        <row r="65167">
          <cell r="R65167" t="str">
            <v/>
          </cell>
          <cell r="S65167" t="str">
            <v/>
          </cell>
          <cell r="T65167" t="str">
            <v/>
          </cell>
        </row>
        <row r="65168">
          <cell r="R65168" t="str">
            <v/>
          </cell>
          <cell r="S65168" t="str">
            <v/>
          </cell>
          <cell r="T65168" t="str">
            <v/>
          </cell>
        </row>
        <row r="65169">
          <cell r="R65169" t="str">
            <v/>
          </cell>
          <cell r="S65169" t="str">
            <v/>
          </cell>
          <cell r="T65169" t="str">
            <v/>
          </cell>
        </row>
        <row r="65170">
          <cell r="R65170" t="str">
            <v/>
          </cell>
          <cell r="S65170" t="str">
            <v/>
          </cell>
          <cell r="T65170" t="str">
            <v/>
          </cell>
        </row>
        <row r="65171">
          <cell r="R65171" t="str">
            <v/>
          </cell>
          <cell r="S65171" t="str">
            <v/>
          </cell>
          <cell r="T65171" t="str">
            <v/>
          </cell>
        </row>
        <row r="65172">
          <cell r="R65172" t="str">
            <v/>
          </cell>
          <cell r="S65172" t="str">
            <v/>
          </cell>
          <cell r="T65172" t="str">
            <v/>
          </cell>
        </row>
        <row r="65173">
          <cell r="R65173" t="str">
            <v/>
          </cell>
          <cell r="S65173" t="str">
            <v/>
          </cell>
          <cell r="T65173" t="str">
            <v/>
          </cell>
        </row>
        <row r="65174">
          <cell r="R65174" t="str">
            <v/>
          </cell>
          <cell r="S65174" t="str">
            <v/>
          </cell>
          <cell r="T65174" t="str">
            <v/>
          </cell>
        </row>
        <row r="65175">
          <cell r="R65175" t="str">
            <v/>
          </cell>
          <cell r="S65175" t="str">
            <v/>
          </cell>
          <cell r="T65175" t="str">
            <v/>
          </cell>
        </row>
        <row r="65176">
          <cell r="R65176" t="str">
            <v/>
          </cell>
          <cell r="S65176" t="str">
            <v/>
          </cell>
          <cell r="T65176" t="str">
            <v/>
          </cell>
        </row>
        <row r="65177">
          <cell r="R65177" t="str">
            <v/>
          </cell>
          <cell r="S65177" t="str">
            <v/>
          </cell>
          <cell r="T65177" t="str">
            <v/>
          </cell>
        </row>
        <row r="65178">
          <cell r="R65178" t="str">
            <v/>
          </cell>
          <cell r="S65178" t="str">
            <v/>
          </cell>
          <cell r="T65178" t="str">
            <v/>
          </cell>
        </row>
        <row r="65179">
          <cell r="R65179" t="str">
            <v/>
          </cell>
          <cell r="S65179" t="str">
            <v/>
          </cell>
          <cell r="T65179" t="str">
            <v/>
          </cell>
        </row>
        <row r="65180">
          <cell r="R65180" t="str">
            <v/>
          </cell>
          <cell r="S65180" t="str">
            <v/>
          </cell>
          <cell r="T65180" t="str">
            <v/>
          </cell>
        </row>
        <row r="65181">
          <cell r="R65181" t="str">
            <v/>
          </cell>
          <cell r="S65181" t="str">
            <v/>
          </cell>
          <cell r="T65181" t="str">
            <v/>
          </cell>
        </row>
        <row r="65182">
          <cell r="R65182" t="str">
            <v/>
          </cell>
          <cell r="S65182" t="str">
            <v/>
          </cell>
          <cell r="T65182" t="str">
            <v/>
          </cell>
        </row>
        <row r="65183">
          <cell r="R65183" t="str">
            <v/>
          </cell>
          <cell r="S65183" t="str">
            <v/>
          </cell>
          <cell r="T65183" t="str">
            <v/>
          </cell>
        </row>
        <row r="65184">
          <cell r="R65184" t="str">
            <v/>
          </cell>
          <cell r="S65184" t="str">
            <v/>
          </cell>
          <cell r="T65184" t="str">
            <v/>
          </cell>
        </row>
        <row r="65185">
          <cell r="R65185" t="str">
            <v/>
          </cell>
          <cell r="S65185" t="str">
            <v/>
          </cell>
          <cell r="T65185" t="str">
            <v/>
          </cell>
        </row>
        <row r="65186">
          <cell r="R65186" t="str">
            <v/>
          </cell>
          <cell r="S65186" t="str">
            <v/>
          </cell>
          <cell r="T65186" t="str">
            <v/>
          </cell>
        </row>
        <row r="65187">
          <cell r="R65187" t="str">
            <v/>
          </cell>
          <cell r="S65187" t="str">
            <v/>
          </cell>
          <cell r="T65187" t="str">
            <v/>
          </cell>
        </row>
        <row r="65188">
          <cell r="R65188" t="str">
            <v/>
          </cell>
          <cell r="S65188" t="str">
            <v/>
          </cell>
          <cell r="T65188" t="str">
            <v/>
          </cell>
        </row>
        <row r="65189">
          <cell r="R65189" t="str">
            <v/>
          </cell>
          <cell r="S65189" t="str">
            <v/>
          </cell>
          <cell r="T65189" t="str">
            <v/>
          </cell>
        </row>
        <row r="65190">
          <cell r="R65190" t="str">
            <v/>
          </cell>
          <cell r="S65190" t="str">
            <v/>
          </cell>
          <cell r="T65190" t="str">
            <v/>
          </cell>
        </row>
        <row r="65191">
          <cell r="R65191" t="str">
            <v/>
          </cell>
          <cell r="S65191" t="str">
            <v/>
          </cell>
          <cell r="T65191" t="str">
            <v/>
          </cell>
        </row>
        <row r="65192">
          <cell r="R65192" t="str">
            <v/>
          </cell>
          <cell r="S65192" t="str">
            <v/>
          </cell>
          <cell r="T65192" t="str">
            <v/>
          </cell>
        </row>
        <row r="65193">
          <cell r="R65193" t="str">
            <v/>
          </cell>
          <cell r="S65193" t="str">
            <v/>
          </cell>
          <cell r="T65193" t="str">
            <v/>
          </cell>
        </row>
        <row r="65194">
          <cell r="R65194" t="str">
            <v/>
          </cell>
          <cell r="S65194" t="str">
            <v/>
          </cell>
          <cell r="T65194" t="str">
            <v/>
          </cell>
        </row>
        <row r="65195">
          <cell r="R65195" t="str">
            <v/>
          </cell>
          <cell r="S65195" t="str">
            <v/>
          </cell>
          <cell r="T65195" t="str">
            <v/>
          </cell>
        </row>
        <row r="65196">
          <cell r="R65196" t="str">
            <v/>
          </cell>
          <cell r="S65196" t="str">
            <v/>
          </cell>
          <cell r="T65196" t="str">
            <v/>
          </cell>
        </row>
        <row r="65197">
          <cell r="R65197" t="str">
            <v/>
          </cell>
          <cell r="S65197" t="str">
            <v/>
          </cell>
          <cell r="T65197" t="str">
            <v/>
          </cell>
        </row>
        <row r="65198">
          <cell r="R65198" t="str">
            <v/>
          </cell>
          <cell r="S65198" t="str">
            <v/>
          </cell>
          <cell r="T65198" t="str">
            <v/>
          </cell>
        </row>
        <row r="65199">
          <cell r="R65199" t="str">
            <v/>
          </cell>
          <cell r="S65199" t="str">
            <v/>
          </cell>
          <cell r="T65199" t="str">
            <v/>
          </cell>
        </row>
        <row r="65200">
          <cell r="R65200" t="str">
            <v/>
          </cell>
          <cell r="S65200" t="str">
            <v/>
          </cell>
          <cell r="T65200" t="str">
            <v/>
          </cell>
        </row>
        <row r="65201">
          <cell r="R65201" t="str">
            <v/>
          </cell>
          <cell r="S65201" t="str">
            <v/>
          </cell>
          <cell r="T65201" t="str">
            <v/>
          </cell>
        </row>
        <row r="65202">
          <cell r="R65202" t="str">
            <v/>
          </cell>
          <cell r="S65202" t="str">
            <v/>
          </cell>
          <cell r="T65202" t="str">
            <v/>
          </cell>
        </row>
        <row r="65203">
          <cell r="R65203" t="str">
            <v/>
          </cell>
          <cell r="S65203" t="str">
            <v/>
          </cell>
          <cell r="T65203" t="str">
            <v/>
          </cell>
        </row>
        <row r="65204">
          <cell r="R65204" t="str">
            <v/>
          </cell>
          <cell r="S65204" t="str">
            <v/>
          </cell>
          <cell r="T65204" t="str">
            <v/>
          </cell>
        </row>
        <row r="65205">
          <cell r="R65205" t="str">
            <v/>
          </cell>
          <cell r="S65205" t="str">
            <v/>
          </cell>
          <cell r="T65205" t="str">
            <v/>
          </cell>
        </row>
        <row r="65206">
          <cell r="R65206" t="str">
            <v/>
          </cell>
          <cell r="S65206" t="str">
            <v/>
          </cell>
          <cell r="T65206" t="str">
            <v/>
          </cell>
        </row>
        <row r="65207">
          <cell r="R65207" t="str">
            <v/>
          </cell>
          <cell r="S65207" t="str">
            <v/>
          </cell>
          <cell r="T65207" t="str">
            <v/>
          </cell>
        </row>
        <row r="65208">
          <cell r="R65208" t="str">
            <v/>
          </cell>
          <cell r="S65208" t="str">
            <v/>
          </cell>
          <cell r="T65208" t="str">
            <v/>
          </cell>
        </row>
        <row r="65209">
          <cell r="R65209" t="str">
            <v/>
          </cell>
          <cell r="S65209" t="str">
            <v/>
          </cell>
          <cell r="T65209" t="str">
            <v/>
          </cell>
        </row>
        <row r="65210">
          <cell r="R65210" t="str">
            <v/>
          </cell>
          <cell r="S65210" t="str">
            <v/>
          </cell>
          <cell r="T65210" t="str">
            <v/>
          </cell>
        </row>
        <row r="65211">
          <cell r="R65211" t="str">
            <v/>
          </cell>
          <cell r="S65211" t="str">
            <v/>
          </cell>
          <cell r="T65211" t="str">
            <v/>
          </cell>
        </row>
        <row r="65212">
          <cell r="R65212" t="str">
            <v/>
          </cell>
          <cell r="S65212" t="str">
            <v/>
          </cell>
          <cell r="T65212" t="str">
            <v/>
          </cell>
        </row>
        <row r="65213">
          <cell r="R65213" t="str">
            <v/>
          </cell>
          <cell r="S65213" t="str">
            <v/>
          </cell>
          <cell r="T65213" t="str">
            <v/>
          </cell>
        </row>
        <row r="65214">
          <cell r="R65214" t="str">
            <v/>
          </cell>
          <cell r="S65214" t="str">
            <v/>
          </cell>
          <cell r="T65214" t="str">
            <v/>
          </cell>
        </row>
        <row r="65215">
          <cell r="R65215" t="str">
            <v/>
          </cell>
          <cell r="S65215" t="str">
            <v/>
          </cell>
          <cell r="T65215" t="str">
            <v/>
          </cell>
        </row>
        <row r="65216">
          <cell r="R65216" t="str">
            <v/>
          </cell>
          <cell r="S65216" t="str">
            <v/>
          </cell>
          <cell r="T65216" t="str">
            <v/>
          </cell>
        </row>
        <row r="65217">
          <cell r="R65217" t="str">
            <v/>
          </cell>
          <cell r="S65217" t="str">
            <v/>
          </cell>
          <cell r="T65217" t="str">
            <v/>
          </cell>
        </row>
        <row r="65218">
          <cell r="R65218" t="str">
            <v/>
          </cell>
          <cell r="S65218" t="str">
            <v/>
          </cell>
          <cell r="T65218" t="str">
            <v/>
          </cell>
        </row>
        <row r="65219">
          <cell r="R65219" t="str">
            <v/>
          </cell>
          <cell r="S65219" t="str">
            <v/>
          </cell>
          <cell r="T65219" t="str">
            <v/>
          </cell>
        </row>
        <row r="65220">
          <cell r="R65220" t="str">
            <v/>
          </cell>
          <cell r="S65220" t="str">
            <v/>
          </cell>
          <cell r="T65220" t="str">
            <v/>
          </cell>
        </row>
        <row r="65221">
          <cell r="R65221" t="str">
            <v/>
          </cell>
          <cell r="S65221" t="str">
            <v/>
          </cell>
          <cell r="T65221" t="str">
            <v/>
          </cell>
        </row>
        <row r="65222">
          <cell r="R65222" t="str">
            <v/>
          </cell>
          <cell r="S65222" t="str">
            <v/>
          </cell>
          <cell r="T65222" t="str">
            <v/>
          </cell>
        </row>
        <row r="65223">
          <cell r="R65223" t="str">
            <v/>
          </cell>
          <cell r="S65223" t="str">
            <v/>
          </cell>
          <cell r="T65223" t="str">
            <v/>
          </cell>
        </row>
        <row r="65224">
          <cell r="R65224" t="str">
            <v/>
          </cell>
          <cell r="S65224" t="str">
            <v/>
          </cell>
          <cell r="T65224" t="str">
            <v/>
          </cell>
        </row>
        <row r="65225">
          <cell r="R65225" t="str">
            <v/>
          </cell>
          <cell r="S65225" t="str">
            <v/>
          </cell>
          <cell r="T65225" t="str">
            <v/>
          </cell>
        </row>
        <row r="65226">
          <cell r="R65226" t="str">
            <v/>
          </cell>
          <cell r="S65226" t="str">
            <v/>
          </cell>
          <cell r="T65226" t="str">
            <v/>
          </cell>
        </row>
        <row r="65227">
          <cell r="R65227" t="str">
            <v/>
          </cell>
          <cell r="S65227" t="str">
            <v/>
          </cell>
          <cell r="T65227" t="str">
            <v/>
          </cell>
        </row>
        <row r="65228">
          <cell r="R65228" t="str">
            <v/>
          </cell>
          <cell r="S65228" t="str">
            <v/>
          </cell>
          <cell r="T65228" t="str">
            <v/>
          </cell>
        </row>
        <row r="65229">
          <cell r="R65229" t="str">
            <v/>
          </cell>
          <cell r="S65229" t="str">
            <v/>
          </cell>
          <cell r="T65229" t="str">
            <v/>
          </cell>
        </row>
        <row r="65230">
          <cell r="R65230" t="str">
            <v/>
          </cell>
          <cell r="S65230" t="str">
            <v/>
          </cell>
          <cell r="T65230" t="str">
            <v/>
          </cell>
        </row>
        <row r="65231">
          <cell r="R65231" t="str">
            <v/>
          </cell>
          <cell r="S65231" t="str">
            <v/>
          </cell>
          <cell r="T65231" t="str">
            <v/>
          </cell>
        </row>
        <row r="65232">
          <cell r="R65232" t="str">
            <v/>
          </cell>
          <cell r="S65232" t="str">
            <v/>
          </cell>
          <cell r="T65232" t="str">
            <v/>
          </cell>
        </row>
        <row r="65233">
          <cell r="R65233" t="str">
            <v/>
          </cell>
          <cell r="S65233" t="str">
            <v/>
          </cell>
          <cell r="T65233" t="str">
            <v/>
          </cell>
        </row>
        <row r="65234">
          <cell r="R65234" t="str">
            <v/>
          </cell>
          <cell r="S65234" t="str">
            <v/>
          </cell>
          <cell r="T65234" t="str">
            <v/>
          </cell>
        </row>
        <row r="65235">
          <cell r="R65235" t="str">
            <v/>
          </cell>
          <cell r="S65235" t="str">
            <v/>
          </cell>
          <cell r="T65235" t="str">
            <v/>
          </cell>
        </row>
        <row r="65236">
          <cell r="R65236" t="str">
            <v/>
          </cell>
          <cell r="S65236" t="str">
            <v/>
          </cell>
          <cell r="T65236" t="str">
            <v/>
          </cell>
        </row>
        <row r="65237">
          <cell r="R65237" t="str">
            <v/>
          </cell>
          <cell r="S65237" t="str">
            <v/>
          </cell>
          <cell r="T65237" t="str">
            <v/>
          </cell>
        </row>
        <row r="65238">
          <cell r="R65238" t="str">
            <v/>
          </cell>
          <cell r="S65238" t="str">
            <v/>
          </cell>
          <cell r="T65238" t="str">
            <v/>
          </cell>
        </row>
        <row r="65239">
          <cell r="R65239" t="str">
            <v/>
          </cell>
          <cell r="S65239" t="str">
            <v/>
          </cell>
          <cell r="T65239" t="str">
            <v/>
          </cell>
        </row>
        <row r="65240">
          <cell r="R65240" t="str">
            <v/>
          </cell>
          <cell r="S65240" t="str">
            <v/>
          </cell>
          <cell r="T65240" t="str">
            <v/>
          </cell>
        </row>
        <row r="65241">
          <cell r="R65241" t="str">
            <v/>
          </cell>
          <cell r="S65241" t="str">
            <v/>
          </cell>
          <cell r="T65241" t="str">
            <v/>
          </cell>
        </row>
        <row r="65242">
          <cell r="R65242" t="str">
            <v/>
          </cell>
          <cell r="S65242" t="str">
            <v/>
          </cell>
          <cell r="T65242" t="str">
            <v/>
          </cell>
        </row>
        <row r="65243">
          <cell r="R65243" t="str">
            <v/>
          </cell>
          <cell r="S65243" t="str">
            <v/>
          </cell>
          <cell r="T65243" t="str">
            <v/>
          </cell>
        </row>
        <row r="65244">
          <cell r="R65244" t="str">
            <v/>
          </cell>
          <cell r="S65244" t="str">
            <v/>
          </cell>
          <cell r="T65244" t="str">
            <v/>
          </cell>
        </row>
        <row r="65245">
          <cell r="R65245" t="str">
            <v/>
          </cell>
          <cell r="S65245" t="str">
            <v/>
          </cell>
          <cell r="T65245" t="str">
            <v/>
          </cell>
        </row>
        <row r="65246">
          <cell r="R65246" t="str">
            <v/>
          </cell>
          <cell r="S65246" t="str">
            <v/>
          </cell>
          <cell r="T65246" t="str">
            <v/>
          </cell>
        </row>
        <row r="65247">
          <cell r="R65247" t="str">
            <v/>
          </cell>
          <cell r="S65247" t="str">
            <v/>
          </cell>
          <cell r="T65247" t="str">
            <v/>
          </cell>
        </row>
        <row r="65248">
          <cell r="R65248" t="str">
            <v/>
          </cell>
          <cell r="S65248" t="str">
            <v/>
          </cell>
          <cell r="T65248" t="str">
            <v/>
          </cell>
        </row>
        <row r="65249">
          <cell r="R65249" t="str">
            <v/>
          </cell>
          <cell r="S65249" t="str">
            <v/>
          </cell>
          <cell r="T65249" t="str">
            <v/>
          </cell>
        </row>
        <row r="65250">
          <cell r="R65250" t="str">
            <v/>
          </cell>
          <cell r="S65250" t="str">
            <v/>
          </cell>
          <cell r="T65250" t="str">
            <v/>
          </cell>
        </row>
        <row r="65251">
          <cell r="R65251" t="str">
            <v/>
          </cell>
          <cell r="S65251" t="str">
            <v/>
          </cell>
          <cell r="T65251" t="str">
            <v/>
          </cell>
        </row>
        <row r="65252">
          <cell r="R65252" t="str">
            <v/>
          </cell>
          <cell r="S65252" t="str">
            <v/>
          </cell>
          <cell r="T65252" t="str">
            <v/>
          </cell>
        </row>
        <row r="65253">
          <cell r="R65253" t="str">
            <v/>
          </cell>
          <cell r="S65253" t="str">
            <v/>
          </cell>
          <cell r="T65253" t="str">
            <v/>
          </cell>
        </row>
        <row r="65254">
          <cell r="R65254" t="str">
            <v/>
          </cell>
          <cell r="S65254" t="str">
            <v/>
          </cell>
          <cell r="T65254" t="str">
            <v/>
          </cell>
        </row>
        <row r="65255">
          <cell r="R65255" t="str">
            <v/>
          </cell>
          <cell r="S65255" t="str">
            <v/>
          </cell>
          <cell r="T65255" t="str">
            <v/>
          </cell>
        </row>
        <row r="65256">
          <cell r="R65256" t="str">
            <v/>
          </cell>
          <cell r="S65256" t="str">
            <v/>
          </cell>
          <cell r="T65256" t="str">
            <v/>
          </cell>
        </row>
        <row r="65257">
          <cell r="R65257" t="str">
            <v/>
          </cell>
          <cell r="S65257" t="str">
            <v/>
          </cell>
          <cell r="T65257" t="str">
            <v/>
          </cell>
        </row>
        <row r="65258">
          <cell r="R65258" t="str">
            <v/>
          </cell>
          <cell r="S65258" t="str">
            <v/>
          </cell>
          <cell r="T65258" t="str">
            <v/>
          </cell>
        </row>
        <row r="65259">
          <cell r="R65259" t="str">
            <v/>
          </cell>
          <cell r="S65259" t="str">
            <v/>
          </cell>
          <cell r="T65259" t="str">
            <v/>
          </cell>
        </row>
        <row r="65260">
          <cell r="R65260" t="str">
            <v/>
          </cell>
          <cell r="S65260" t="str">
            <v/>
          </cell>
          <cell r="T65260" t="str">
            <v/>
          </cell>
        </row>
        <row r="65261">
          <cell r="R65261" t="str">
            <v/>
          </cell>
          <cell r="S65261" t="str">
            <v/>
          </cell>
          <cell r="T65261" t="str">
            <v/>
          </cell>
        </row>
        <row r="65262">
          <cell r="R65262" t="str">
            <v/>
          </cell>
          <cell r="S65262" t="str">
            <v/>
          </cell>
          <cell r="T65262" t="str">
            <v/>
          </cell>
        </row>
        <row r="65263">
          <cell r="R65263" t="str">
            <v/>
          </cell>
          <cell r="S65263" t="str">
            <v/>
          </cell>
          <cell r="T65263" t="str">
            <v/>
          </cell>
        </row>
        <row r="65264">
          <cell r="R65264" t="str">
            <v/>
          </cell>
          <cell r="S65264" t="str">
            <v/>
          </cell>
          <cell r="T65264" t="str">
            <v/>
          </cell>
        </row>
        <row r="65265">
          <cell r="R65265" t="str">
            <v/>
          </cell>
          <cell r="S65265" t="str">
            <v/>
          </cell>
          <cell r="T65265" t="str">
            <v/>
          </cell>
        </row>
        <row r="65266">
          <cell r="R65266" t="str">
            <v/>
          </cell>
          <cell r="S65266" t="str">
            <v/>
          </cell>
          <cell r="T65266" t="str">
            <v/>
          </cell>
        </row>
        <row r="65267">
          <cell r="R65267" t="str">
            <v/>
          </cell>
          <cell r="S65267" t="str">
            <v/>
          </cell>
          <cell r="T65267" t="str">
            <v/>
          </cell>
        </row>
        <row r="65268">
          <cell r="R65268" t="str">
            <v/>
          </cell>
          <cell r="S65268" t="str">
            <v/>
          </cell>
          <cell r="T65268" t="str">
            <v/>
          </cell>
        </row>
        <row r="65269">
          <cell r="R65269" t="str">
            <v/>
          </cell>
          <cell r="S65269" t="str">
            <v/>
          </cell>
          <cell r="T65269" t="str">
            <v/>
          </cell>
        </row>
        <row r="65270">
          <cell r="R65270" t="str">
            <v/>
          </cell>
          <cell r="S65270" t="str">
            <v/>
          </cell>
          <cell r="T65270" t="str">
            <v/>
          </cell>
        </row>
        <row r="65271">
          <cell r="R65271" t="str">
            <v/>
          </cell>
          <cell r="S65271" t="str">
            <v/>
          </cell>
          <cell r="T65271" t="str">
            <v/>
          </cell>
        </row>
        <row r="65272">
          <cell r="R65272" t="str">
            <v/>
          </cell>
          <cell r="S65272" t="str">
            <v/>
          </cell>
          <cell r="T65272" t="str">
            <v/>
          </cell>
        </row>
        <row r="65273">
          <cell r="R65273" t="str">
            <v/>
          </cell>
          <cell r="S65273" t="str">
            <v/>
          </cell>
          <cell r="T65273" t="str">
            <v/>
          </cell>
        </row>
        <row r="65274">
          <cell r="R65274" t="str">
            <v/>
          </cell>
          <cell r="S65274" t="str">
            <v/>
          </cell>
          <cell r="T65274" t="str">
            <v/>
          </cell>
        </row>
        <row r="65275">
          <cell r="R65275" t="str">
            <v/>
          </cell>
          <cell r="S65275" t="str">
            <v/>
          </cell>
          <cell r="T65275" t="str">
            <v/>
          </cell>
        </row>
        <row r="65276">
          <cell r="R65276" t="str">
            <v/>
          </cell>
          <cell r="S65276" t="str">
            <v/>
          </cell>
          <cell r="T65276" t="str">
            <v/>
          </cell>
        </row>
        <row r="65277">
          <cell r="R65277" t="str">
            <v/>
          </cell>
          <cell r="S65277" t="str">
            <v/>
          </cell>
          <cell r="T65277" t="str">
            <v/>
          </cell>
        </row>
        <row r="65278">
          <cell r="R65278" t="str">
            <v/>
          </cell>
          <cell r="S65278" t="str">
            <v/>
          </cell>
          <cell r="T65278" t="str">
            <v/>
          </cell>
        </row>
        <row r="65279">
          <cell r="R65279" t="str">
            <v/>
          </cell>
          <cell r="S65279" t="str">
            <v/>
          </cell>
          <cell r="T65279" t="str">
            <v/>
          </cell>
        </row>
        <row r="65280">
          <cell r="R65280" t="str">
            <v/>
          </cell>
          <cell r="S65280" t="str">
            <v/>
          </cell>
          <cell r="T65280" t="str">
            <v/>
          </cell>
        </row>
        <row r="65281">
          <cell r="R65281" t="str">
            <v/>
          </cell>
          <cell r="S65281" t="str">
            <v/>
          </cell>
          <cell r="T65281" t="str">
            <v/>
          </cell>
        </row>
        <row r="65282">
          <cell r="R65282" t="str">
            <v/>
          </cell>
          <cell r="S65282" t="str">
            <v/>
          </cell>
          <cell r="T65282" t="str">
            <v/>
          </cell>
        </row>
        <row r="65283">
          <cell r="R65283" t="str">
            <v/>
          </cell>
          <cell r="S65283" t="str">
            <v/>
          </cell>
          <cell r="T65283" t="str">
            <v/>
          </cell>
        </row>
        <row r="65284">
          <cell r="R65284" t="str">
            <v/>
          </cell>
          <cell r="S65284" t="str">
            <v/>
          </cell>
          <cell r="T65284" t="str">
            <v/>
          </cell>
        </row>
        <row r="65285">
          <cell r="R65285" t="str">
            <v/>
          </cell>
          <cell r="S65285" t="str">
            <v/>
          </cell>
          <cell r="T65285" t="str">
            <v/>
          </cell>
        </row>
        <row r="65286">
          <cell r="R65286" t="str">
            <v/>
          </cell>
          <cell r="S65286" t="str">
            <v/>
          </cell>
          <cell r="T65286" t="str">
            <v/>
          </cell>
        </row>
        <row r="65287">
          <cell r="R65287" t="str">
            <v/>
          </cell>
          <cell r="S65287" t="str">
            <v/>
          </cell>
          <cell r="T65287" t="str">
            <v/>
          </cell>
        </row>
        <row r="65288">
          <cell r="R65288" t="str">
            <v/>
          </cell>
          <cell r="S65288" t="str">
            <v/>
          </cell>
          <cell r="T65288" t="str">
            <v/>
          </cell>
        </row>
        <row r="65289">
          <cell r="R65289" t="str">
            <v/>
          </cell>
          <cell r="S65289" t="str">
            <v/>
          </cell>
          <cell r="T65289" t="str">
            <v/>
          </cell>
        </row>
        <row r="65290">
          <cell r="R65290" t="str">
            <v/>
          </cell>
          <cell r="S65290" t="str">
            <v/>
          </cell>
          <cell r="T65290" t="str">
            <v/>
          </cell>
        </row>
        <row r="65291">
          <cell r="R65291" t="str">
            <v/>
          </cell>
          <cell r="S65291" t="str">
            <v/>
          </cell>
          <cell r="T65291" t="str">
            <v/>
          </cell>
        </row>
        <row r="65292">
          <cell r="R65292" t="str">
            <v/>
          </cell>
          <cell r="S65292" t="str">
            <v/>
          </cell>
          <cell r="T65292" t="str">
            <v/>
          </cell>
        </row>
        <row r="65293">
          <cell r="R65293" t="str">
            <v/>
          </cell>
          <cell r="S65293" t="str">
            <v/>
          </cell>
          <cell r="T65293" t="str">
            <v/>
          </cell>
        </row>
        <row r="65294">
          <cell r="R65294" t="str">
            <v/>
          </cell>
          <cell r="S65294" t="str">
            <v/>
          </cell>
          <cell r="T65294" t="str">
            <v/>
          </cell>
        </row>
        <row r="65295">
          <cell r="R65295" t="str">
            <v/>
          </cell>
          <cell r="S65295" t="str">
            <v/>
          </cell>
          <cell r="T65295" t="str">
            <v/>
          </cell>
        </row>
        <row r="65296">
          <cell r="R65296" t="str">
            <v/>
          </cell>
          <cell r="S65296" t="str">
            <v/>
          </cell>
          <cell r="T65296" t="str">
            <v/>
          </cell>
        </row>
        <row r="65297">
          <cell r="R65297" t="str">
            <v/>
          </cell>
          <cell r="S65297" t="str">
            <v/>
          </cell>
          <cell r="T65297" t="str">
            <v/>
          </cell>
        </row>
        <row r="65298">
          <cell r="R65298" t="str">
            <v/>
          </cell>
          <cell r="S65298" t="str">
            <v/>
          </cell>
          <cell r="T65298" t="str">
            <v/>
          </cell>
        </row>
        <row r="65299">
          <cell r="R65299" t="str">
            <v/>
          </cell>
          <cell r="S65299" t="str">
            <v/>
          </cell>
          <cell r="T65299" t="str">
            <v/>
          </cell>
        </row>
        <row r="65300">
          <cell r="R65300" t="str">
            <v/>
          </cell>
          <cell r="S65300" t="str">
            <v/>
          </cell>
          <cell r="T65300" t="str">
            <v/>
          </cell>
        </row>
        <row r="65301">
          <cell r="R65301" t="str">
            <v/>
          </cell>
          <cell r="S65301" t="str">
            <v/>
          </cell>
          <cell r="T65301" t="str">
            <v/>
          </cell>
        </row>
        <row r="65302">
          <cell r="R65302" t="str">
            <v/>
          </cell>
          <cell r="S65302" t="str">
            <v/>
          </cell>
          <cell r="T65302" t="str">
            <v/>
          </cell>
        </row>
        <row r="65303">
          <cell r="R65303" t="str">
            <v/>
          </cell>
          <cell r="S65303" t="str">
            <v/>
          </cell>
          <cell r="T65303" t="str">
            <v/>
          </cell>
        </row>
        <row r="65304">
          <cell r="R65304" t="str">
            <v/>
          </cell>
          <cell r="S65304" t="str">
            <v/>
          </cell>
          <cell r="T65304" t="str">
            <v/>
          </cell>
        </row>
        <row r="65305">
          <cell r="R65305" t="str">
            <v/>
          </cell>
          <cell r="S65305" t="str">
            <v/>
          </cell>
          <cell r="T65305" t="str">
            <v/>
          </cell>
        </row>
        <row r="65306">
          <cell r="R65306" t="str">
            <v/>
          </cell>
          <cell r="S65306" t="str">
            <v/>
          </cell>
          <cell r="T65306" t="str">
            <v/>
          </cell>
        </row>
        <row r="65307">
          <cell r="R65307" t="str">
            <v/>
          </cell>
          <cell r="S65307" t="str">
            <v/>
          </cell>
          <cell r="T65307" t="str">
            <v/>
          </cell>
        </row>
        <row r="65308">
          <cell r="R65308" t="str">
            <v/>
          </cell>
          <cell r="S65308" t="str">
            <v/>
          </cell>
          <cell r="T65308" t="str">
            <v/>
          </cell>
        </row>
        <row r="65309">
          <cell r="R65309" t="str">
            <v/>
          </cell>
          <cell r="S65309" t="str">
            <v/>
          </cell>
          <cell r="T65309" t="str">
            <v/>
          </cell>
        </row>
        <row r="65310">
          <cell r="R65310" t="str">
            <v/>
          </cell>
          <cell r="S65310" t="str">
            <v/>
          </cell>
          <cell r="T65310" t="str">
            <v/>
          </cell>
        </row>
        <row r="65311">
          <cell r="R65311" t="str">
            <v/>
          </cell>
          <cell r="S65311" t="str">
            <v/>
          </cell>
          <cell r="T65311" t="str">
            <v/>
          </cell>
        </row>
        <row r="65312">
          <cell r="R65312" t="str">
            <v/>
          </cell>
          <cell r="S65312" t="str">
            <v/>
          </cell>
          <cell r="T65312" t="str">
            <v/>
          </cell>
        </row>
        <row r="65313">
          <cell r="R65313" t="str">
            <v/>
          </cell>
          <cell r="S65313" t="str">
            <v/>
          </cell>
          <cell r="T65313" t="str">
            <v/>
          </cell>
        </row>
        <row r="65314">
          <cell r="R65314" t="str">
            <v/>
          </cell>
          <cell r="S65314" t="str">
            <v/>
          </cell>
          <cell r="T65314" t="str">
            <v/>
          </cell>
        </row>
        <row r="65315">
          <cell r="R65315" t="str">
            <v/>
          </cell>
          <cell r="S65315" t="str">
            <v/>
          </cell>
          <cell r="T65315" t="str">
            <v/>
          </cell>
        </row>
        <row r="65316">
          <cell r="R65316" t="str">
            <v/>
          </cell>
          <cell r="S65316" t="str">
            <v/>
          </cell>
          <cell r="T65316" t="str">
            <v/>
          </cell>
        </row>
        <row r="65317">
          <cell r="R65317" t="str">
            <v/>
          </cell>
          <cell r="S65317" t="str">
            <v/>
          </cell>
          <cell r="T65317" t="str">
            <v/>
          </cell>
        </row>
        <row r="65318">
          <cell r="R65318" t="str">
            <v/>
          </cell>
          <cell r="S65318" t="str">
            <v/>
          </cell>
          <cell r="T65318" t="str">
            <v/>
          </cell>
        </row>
        <row r="65319">
          <cell r="R65319" t="str">
            <v/>
          </cell>
          <cell r="S65319" t="str">
            <v/>
          </cell>
          <cell r="T65319" t="str">
            <v/>
          </cell>
        </row>
        <row r="65320">
          <cell r="R65320" t="str">
            <v/>
          </cell>
          <cell r="S65320" t="str">
            <v/>
          </cell>
          <cell r="T65320" t="str">
            <v/>
          </cell>
        </row>
        <row r="65321">
          <cell r="R65321" t="str">
            <v/>
          </cell>
          <cell r="S65321" t="str">
            <v/>
          </cell>
          <cell r="T65321" t="str">
            <v/>
          </cell>
        </row>
        <row r="65322">
          <cell r="R65322" t="str">
            <v/>
          </cell>
          <cell r="S65322" t="str">
            <v/>
          </cell>
          <cell r="T65322" t="str">
            <v/>
          </cell>
        </row>
        <row r="65323">
          <cell r="R65323" t="str">
            <v/>
          </cell>
          <cell r="S65323" t="str">
            <v/>
          </cell>
          <cell r="T65323" t="str">
            <v/>
          </cell>
        </row>
        <row r="65324">
          <cell r="R65324" t="str">
            <v/>
          </cell>
          <cell r="S65324" t="str">
            <v/>
          </cell>
          <cell r="T65324" t="str">
            <v/>
          </cell>
        </row>
        <row r="65325">
          <cell r="R65325" t="str">
            <v/>
          </cell>
          <cell r="S65325" t="str">
            <v/>
          </cell>
          <cell r="T65325" t="str">
            <v/>
          </cell>
        </row>
        <row r="65326">
          <cell r="R65326" t="str">
            <v/>
          </cell>
          <cell r="S65326" t="str">
            <v/>
          </cell>
          <cell r="T65326" t="str">
            <v/>
          </cell>
        </row>
        <row r="65327">
          <cell r="R65327" t="str">
            <v/>
          </cell>
          <cell r="S65327" t="str">
            <v/>
          </cell>
          <cell r="T65327" t="str">
            <v/>
          </cell>
        </row>
        <row r="65328">
          <cell r="R65328" t="str">
            <v/>
          </cell>
          <cell r="S65328" t="str">
            <v/>
          </cell>
          <cell r="T65328" t="str">
            <v/>
          </cell>
        </row>
        <row r="65329">
          <cell r="R65329" t="str">
            <v/>
          </cell>
          <cell r="S65329" t="str">
            <v/>
          </cell>
          <cell r="T65329" t="str">
            <v/>
          </cell>
        </row>
        <row r="65330">
          <cell r="R65330" t="str">
            <v/>
          </cell>
          <cell r="S65330" t="str">
            <v/>
          </cell>
          <cell r="T65330" t="str">
            <v/>
          </cell>
        </row>
        <row r="65331">
          <cell r="R65331" t="str">
            <v/>
          </cell>
          <cell r="S65331" t="str">
            <v/>
          </cell>
          <cell r="T65331" t="str">
            <v/>
          </cell>
        </row>
        <row r="65332">
          <cell r="R65332" t="str">
            <v/>
          </cell>
          <cell r="S65332" t="str">
            <v/>
          </cell>
          <cell r="T65332" t="str">
            <v/>
          </cell>
        </row>
        <row r="65333">
          <cell r="R65333" t="str">
            <v/>
          </cell>
          <cell r="S65333" t="str">
            <v/>
          </cell>
          <cell r="T65333" t="str">
            <v/>
          </cell>
        </row>
        <row r="65334">
          <cell r="R65334" t="str">
            <v/>
          </cell>
          <cell r="S65334" t="str">
            <v/>
          </cell>
          <cell r="T65334" t="str">
            <v/>
          </cell>
        </row>
        <row r="65335">
          <cell r="R65335" t="str">
            <v/>
          </cell>
          <cell r="S65335" t="str">
            <v/>
          </cell>
          <cell r="T65335" t="str">
            <v/>
          </cell>
        </row>
        <row r="65336">
          <cell r="R65336" t="str">
            <v/>
          </cell>
          <cell r="S65336" t="str">
            <v/>
          </cell>
          <cell r="T65336" t="str">
            <v/>
          </cell>
        </row>
        <row r="65337">
          <cell r="R65337" t="str">
            <v/>
          </cell>
          <cell r="S65337" t="str">
            <v/>
          </cell>
          <cell r="T65337" t="str">
            <v/>
          </cell>
        </row>
        <row r="65338">
          <cell r="R65338" t="str">
            <v/>
          </cell>
          <cell r="S65338" t="str">
            <v/>
          </cell>
          <cell r="T65338" t="str">
            <v/>
          </cell>
        </row>
        <row r="65339">
          <cell r="R65339" t="str">
            <v/>
          </cell>
          <cell r="S65339" t="str">
            <v/>
          </cell>
          <cell r="T65339" t="str">
            <v/>
          </cell>
        </row>
        <row r="65340">
          <cell r="R65340" t="str">
            <v/>
          </cell>
          <cell r="S65340" t="str">
            <v/>
          </cell>
          <cell r="T65340" t="str">
            <v/>
          </cell>
        </row>
        <row r="65341">
          <cell r="R65341" t="str">
            <v/>
          </cell>
          <cell r="S65341" t="str">
            <v/>
          </cell>
          <cell r="T65341" t="str">
            <v/>
          </cell>
        </row>
        <row r="65342">
          <cell r="R65342" t="str">
            <v/>
          </cell>
          <cell r="S65342" t="str">
            <v/>
          </cell>
          <cell r="T65342" t="str">
            <v/>
          </cell>
        </row>
        <row r="65343">
          <cell r="R65343" t="str">
            <v/>
          </cell>
          <cell r="S65343" t="str">
            <v/>
          </cell>
          <cell r="T65343" t="str">
            <v/>
          </cell>
        </row>
        <row r="65344">
          <cell r="R65344" t="str">
            <v/>
          </cell>
          <cell r="S65344" t="str">
            <v/>
          </cell>
          <cell r="T65344" t="str">
            <v/>
          </cell>
        </row>
        <row r="65345">
          <cell r="R65345" t="str">
            <v/>
          </cell>
          <cell r="S65345" t="str">
            <v/>
          </cell>
          <cell r="T65345" t="str">
            <v/>
          </cell>
        </row>
        <row r="65346">
          <cell r="R65346" t="str">
            <v/>
          </cell>
          <cell r="S65346" t="str">
            <v/>
          </cell>
          <cell r="T65346" t="str">
            <v/>
          </cell>
        </row>
        <row r="65347">
          <cell r="R65347" t="str">
            <v/>
          </cell>
          <cell r="S65347" t="str">
            <v/>
          </cell>
          <cell r="T65347" t="str">
            <v/>
          </cell>
        </row>
        <row r="65348">
          <cell r="R65348" t="str">
            <v/>
          </cell>
          <cell r="S65348" t="str">
            <v/>
          </cell>
          <cell r="T65348" t="str">
            <v/>
          </cell>
        </row>
        <row r="65349">
          <cell r="R65349" t="str">
            <v/>
          </cell>
          <cell r="S65349" t="str">
            <v/>
          </cell>
          <cell r="T65349" t="str">
            <v/>
          </cell>
        </row>
        <row r="65350">
          <cell r="R65350" t="str">
            <v/>
          </cell>
          <cell r="S65350" t="str">
            <v/>
          </cell>
          <cell r="T65350" t="str">
            <v/>
          </cell>
        </row>
        <row r="65351">
          <cell r="R65351" t="str">
            <v/>
          </cell>
          <cell r="S65351" t="str">
            <v/>
          </cell>
          <cell r="T65351" t="str">
            <v/>
          </cell>
        </row>
        <row r="65352">
          <cell r="R65352" t="str">
            <v/>
          </cell>
          <cell r="S65352" t="str">
            <v/>
          </cell>
          <cell r="T65352" t="str">
            <v/>
          </cell>
        </row>
        <row r="65353">
          <cell r="R65353" t="str">
            <v/>
          </cell>
          <cell r="S65353" t="str">
            <v/>
          </cell>
          <cell r="T65353" t="str">
            <v/>
          </cell>
        </row>
        <row r="65354">
          <cell r="R65354" t="str">
            <v/>
          </cell>
          <cell r="S65354" t="str">
            <v/>
          </cell>
          <cell r="T65354" t="str">
            <v/>
          </cell>
        </row>
        <row r="65355">
          <cell r="R65355" t="str">
            <v/>
          </cell>
          <cell r="S65355" t="str">
            <v/>
          </cell>
          <cell r="T65355" t="str">
            <v/>
          </cell>
        </row>
        <row r="65356">
          <cell r="R65356" t="str">
            <v/>
          </cell>
          <cell r="S65356" t="str">
            <v/>
          </cell>
          <cell r="T65356" t="str">
            <v/>
          </cell>
        </row>
        <row r="65357">
          <cell r="R65357" t="str">
            <v/>
          </cell>
          <cell r="S65357" t="str">
            <v/>
          </cell>
          <cell r="T65357" t="str">
            <v/>
          </cell>
        </row>
        <row r="65358">
          <cell r="R65358" t="str">
            <v/>
          </cell>
          <cell r="S65358" t="str">
            <v/>
          </cell>
          <cell r="T65358" t="str">
            <v/>
          </cell>
        </row>
        <row r="65359">
          <cell r="R65359" t="str">
            <v/>
          </cell>
          <cell r="S65359" t="str">
            <v/>
          </cell>
          <cell r="T65359" t="str">
            <v/>
          </cell>
        </row>
        <row r="65360">
          <cell r="R65360" t="str">
            <v/>
          </cell>
          <cell r="S65360" t="str">
            <v/>
          </cell>
          <cell r="T65360" t="str">
            <v/>
          </cell>
        </row>
        <row r="65361">
          <cell r="R65361" t="str">
            <v/>
          </cell>
          <cell r="S65361" t="str">
            <v/>
          </cell>
          <cell r="T65361" t="str">
            <v/>
          </cell>
        </row>
        <row r="65362">
          <cell r="R65362" t="str">
            <v/>
          </cell>
          <cell r="S65362" t="str">
            <v/>
          </cell>
          <cell r="T65362" t="str">
            <v/>
          </cell>
        </row>
        <row r="65363">
          <cell r="R65363" t="str">
            <v/>
          </cell>
          <cell r="S65363" t="str">
            <v/>
          </cell>
          <cell r="T65363" t="str">
            <v/>
          </cell>
        </row>
        <row r="65364">
          <cell r="R65364" t="str">
            <v/>
          </cell>
          <cell r="S65364" t="str">
            <v/>
          </cell>
          <cell r="T65364" t="str">
            <v/>
          </cell>
        </row>
        <row r="65365">
          <cell r="R65365" t="str">
            <v/>
          </cell>
          <cell r="S65365" t="str">
            <v/>
          </cell>
          <cell r="T65365" t="str">
            <v/>
          </cell>
        </row>
        <row r="65366">
          <cell r="R65366" t="str">
            <v/>
          </cell>
          <cell r="S65366" t="str">
            <v/>
          </cell>
          <cell r="T65366" t="str">
            <v/>
          </cell>
        </row>
        <row r="65367">
          <cell r="R65367" t="str">
            <v/>
          </cell>
          <cell r="S65367" t="str">
            <v/>
          </cell>
          <cell r="T65367" t="str">
            <v/>
          </cell>
        </row>
        <row r="65368">
          <cell r="R65368" t="str">
            <v/>
          </cell>
          <cell r="S65368" t="str">
            <v/>
          </cell>
          <cell r="T65368" t="str">
            <v/>
          </cell>
        </row>
        <row r="65369">
          <cell r="R65369" t="str">
            <v/>
          </cell>
          <cell r="S65369" t="str">
            <v/>
          </cell>
          <cell r="T65369" t="str">
            <v/>
          </cell>
        </row>
        <row r="65370">
          <cell r="R65370" t="str">
            <v/>
          </cell>
          <cell r="S65370" t="str">
            <v/>
          </cell>
          <cell r="T65370" t="str">
            <v/>
          </cell>
        </row>
        <row r="65371">
          <cell r="R65371" t="str">
            <v/>
          </cell>
          <cell r="S65371" t="str">
            <v/>
          </cell>
          <cell r="T65371" t="str">
            <v/>
          </cell>
        </row>
        <row r="65372">
          <cell r="R65372" t="str">
            <v/>
          </cell>
          <cell r="S65372" t="str">
            <v/>
          </cell>
          <cell r="T65372" t="str">
            <v/>
          </cell>
        </row>
        <row r="65373">
          <cell r="R65373" t="str">
            <v/>
          </cell>
          <cell r="S65373" t="str">
            <v/>
          </cell>
          <cell r="T65373" t="str">
            <v/>
          </cell>
        </row>
        <row r="65374">
          <cell r="R65374" t="str">
            <v/>
          </cell>
          <cell r="S65374" t="str">
            <v/>
          </cell>
          <cell r="T65374" t="str">
            <v/>
          </cell>
        </row>
        <row r="65375">
          <cell r="R65375" t="str">
            <v/>
          </cell>
          <cell r="S65375" t="str">
            <v/>
          </cell>
          <cell r="T65375" t="str">
            <v/>
          </cell>
        </row>
        <row r="65376">
          <cell r="R65376" t="str">
            <v/>
          </cell>
          <cell r="S65376" t="str">
            <v/>
          </cell>
          <cell r="T65376" t="str">
            <v/>
          </cell>
        </row>
        <row r="65377">
          <cell r="R65377" t="str">
            <v/>
          </cell>
          <cell r="S65377" t="str">
            <v/>
          </cell>
          <cell r="T65377" t="str">
            <v/>
          </cell>
        </row>
        <row r="65378">
          <cell r="R65378" t="str">
            <v/>
          </cell>
          <cell r="S65378" t="str">
            <v/>
          </cell>
          <cell r="T65378" t="str">
            <v/>
          </cell>
        </row>
        <row r="65379">
          <cell r="R65379" t="str">
            <v/>
          </cell>
          <cell r="S65379" t="str">
            <v/>
          </cell>
          <cell r="T65379" t="str">
            <v/>
          </cell>
        </row>
        <row r="65380">
          <cell r="R65380" t="str">
            <v/>
          </cell>
          <cell r="S65380" t="str">
            <v/>
          </cell>
          <cell r="T65380" t="str">
            <v/>
          </cell>
        </row>
        <row r="65381">
          <cell r="R65381" t="str">
            <v/>
          </cell>
          <cell r="S65381" t="str">
            <v/>
          </cell>
          <cell r="T65381" t="str">
            <v/>
          </cell>
        </row>
        <row r="65382">
          <cell r="R65382" t="str">
            <v/>
          </cell>
          <cell r="S65382" t="str">
            <v/>
          </cell>
          <cell r="T65382" t="str">
            <v/>
          </cell>
        </row>
        <row r="65383">
          <cell r="R65383" t="str">
            <v/>
          </cell>
          <cell r="S65383" t="str">
            <v/>
          </cell>
          <cell r="T65383" t="str">
            <v/>
          </cell>
        </row>
        <row r="65384">
          <cell r="R65384" t="str">
            <v/>
          </cell>
          <cell r="S65384" t="str">
            <v/>
          </cell>
          <cell r="T65384" t="str">
            <v/>
          </cell>
        </row>
        <row r="65385">
          <cell r="R65385" t="str">
            <v/>
          </cell>
          <cell r="S65385" t="str">
            <v/>
          </cell>
          <cell r="T65385" t="str">
            <v/>
          </cell>
        </row>
        <row r="65386">
          <cell r="R65386" t="str">
            <v/>
          </cell>
          <cell r="S65386" t="str">
            <v/>
          </cell>
          <cell r="T65386" t="str">
            <v/>
          </cell>
        </row>
        <row r="65387">
          <cell r="R65387" t="str">
            <v/>
          </cell>
          <cell r="S65387" t="str">
            <v/>
          </cell>
          <cell r="T65387" t="str">
            <v/>
          </cell>
        </row>
        <row r="65388">
          <cell r="R65388" t="str">
            <v/>
          </cell>
          <cell r="S65388" t="str">
            <v/>
          </cell>
          <cell r="T65388" t="str">
            <v/>
          </cell>
        </row>
        <row r="65389">
          <cell r="R65389" t="str">
            <v/>
          </cell>
          <cell r="S65389" t="str">
            <v/>
          </cell>
          <cell r="T65389" t="str">
            <v/>
          </cell>
        </row>
        <row r="65390">
          <cell r="R65390" t="str">
            <v/>
          </cell>
          <cell r="S65390" t="str">
            <v/>
          </cell>
          <cell r="T65390" t="str">
            <v/>
          </cell>
        </row>
        <row r="65391">
          <cell r="R65391" t="str">
            <v/>
          </cell>
          <cell r="S65391" t="str">
            <v/>
          </cell>
          <cell r="T65391" t="str">
            <v/>
          </cell>
        </row>
        <row r="65392">
          <cell r="R65392" t="str">
            <v/>
          </cell>
          <cell r="S65392" t="str">
            <v/>
          </cell>
          <cell r="T65392" t="str">
            <v/>
          </cell>
        </row>
        <row r="65393">
          <cell r="R65393" t="str">
            <v/>
          </cell>
          <cell r="S65393" t="str">
            <v/>
          </cell>
          <cell r="T65393" t="str">
            <v/>
          </cell>
        </row>
        <row r="65394">
          <cell r="R65394" t="str">
            <v/>
          </cell>
          <cell r="S65394" t="str">
            <v/>
          </cell>
          <cell r="T65394" t="str">
            <v/>
          </cell>
        </row>
        <row r="65395">
          <cell r="R65395" t="str">
            <v/>
          </cell>
          <cell r="S65395" t="str">
            <v/>
          </cell>
          <cell r="T65395" t="str">
            <v/>
          </cell>
        </row>
        <row r="65396">
          <cell r="R65396" t="str">
            <v/>
          </cell>
          <cell r="S65396" t="str">
            <v/>
          </cell>
          <cell r="T65396" t="str">
            <v/>
          </cell>
        </row>
        <row r="65397">
          <cell r="R65397" t="str">
            <v/>
          </cell>
          <cell r="S65397" t="str">
            <v/>
          </cell>
          <cell r="T65397" t="str">
            <v/>
          </cell>
        </row>
        <row r="65398">
          <cell r="R65398" t="str">
            <v/>
          </cell>
          <cell r="S65398" t="str">
            <v/>
          </cell>
          <cell r="T65398" t="str">
            <v/>
          </cell>
        </row>
        <row r="65399">
          <cell r="R65399" t="str">
            <v/>
          </cell>
          <cell r="S65399" t="str">
            <v/>
          </cell>
          <cell r="T65399" t="str">
            <v/>
          </cell>
        </row>
        <row r="65400">
          <cell r="R65400" t="str">
            <v/>
          </cell>
          <cell r="S65400" t="str">
            <v/>
          </cell>
          <cell r="T65400" t="str">
            <v/>
          </cell>
        </row>
        <row r="65401">
          <cell r="R65401" t="str">
            <v/>
          </cell>
          <cell r="S65401" t="str">
            <v/>
          </cell>
          <cell r="T65401" t="str">
            <v/>
          </cell>
        </row>
        <row r="65402">
          <cell r="R65402" t="str">
            <v/>
          </cell>
          <cell r="S65402" t="str">
            <v/>
          </cell>
          <cell r="T65402" t="str">
            <v/>
          </cell>
        </row>
        <row r="65403">
          <cell r="R65403" t="str">
            <v/>
          </cell>
          <cell r="S65403" t="str">
            <v/>
          </cell>
          <cell r="T65403" t="str">
            <v/>
          </cell>
        </row>
        <row r="65404">
          <cell r="R65404" t="str">
            <v/>
          </cell>
          <cell r="S65404" t="str">
            <v/>
          </cell>
          <cell r="T65404" t="str">
            <v/>
          </cell>
        </row>
        <row r="65405">
          <cell r="R65405" t="str">
            <v/>
          </cell>
          <cell r="S65405" t="str">
            <v/>
          </cell>
          <cell r="T65405" t="str">
            <v/>
          </cell>
        </row>
        <row r="65406">
          <cell r="R65406" t="str">
            <v/>
          </cell>
          <cell r="S65406" t="str">
            <v/>
          </cell>
          <cell r="T65406" t="str">
            <v/>
          </cell>
        </row>
        <row r="65407">
          <cell r="R65407" t="str">
            <v/>
          </cell>
          <cell r="S65407" t="str">
            <v/>
          </cell>
          <cell r="T65407" t="str">
            <v/>
          </cell>
        </row>
        <row r="65408">
          <cell r="R65408" t="str">
            <v/>
          </cell>
          <cell r="S65408" t="str">
            <v/>
          </cell>
          <cell r="T65408" t="str">
            <v/>
          </cell>
        </row>
        <row r="65409">
          <cell r="R65409" t="str">
            <v/>
          </cell>
          <cell r="S65409" t="str">
            <v/>
          </cell>
          <cell r="T65409" t="str">
            <v/>
          </cell>
        </row>
        <row r="65410">
          <cell r="R65410" t="str">
            <v/>
          </cell>
          <cell r="S65410" t="str">
            <v/>
          </cell>
          <cell r="T65410" t="str">
            <v/>
          </cell>
        </row>
        <row r="65411">
          <cell r="R65411" t="str">
            <v/>
          </cell>
          <cell r="S65411" t="str">
            <v/>
          </cell>
          <cell r="T65411" t="str">
            <v/>
          </cell>
        </row>
        <row r="65412">
          <cell r="R65412" t="str">
            <v/>
          </cell>
          <cell r="S65412" t="str">
            <v/>
          </cell>
          <cell r="T65412" t="str">
            <v/>
          </cell>
        </row>
        <row r="65413">
          <cell r="R65413" t="str">
            <v/>
          </cell>
          <cell r="S65413" t="str">
            <v/>
          </cell>
          <cell r="T65413" t="str">
            <v/>
          </cell>
        </row>
        <row r="65414">
          <cell r="R65414" t="str">
            <v/>
          </cell>
          <cell r="S65414" t="str">
            <v/>
          </cell>
          <cell r="T65414" t="str">
            <v/>
          </cell>
        </row>
        <row r="65415">
          <cell r="R65415" t="str">
            <v/>
          </cell>
          <cell r="S65415" t="str">
            <v/>
          </cell>
          <cell r="T65415" t="str">
            <v/>
          </cell>
        </row>
        <row r="65416">
          <cell r="R65416" t="str">
            <v/>
          </cell>
          <cell r="S65416" t="str">
            <v/>
          </cell>
          <cell r="T65416" t="str">
            <v/>
          </cell>
        </row>
        <row r="65417">
          <cell r="R65417" t="str">
            <v/>
          </cell>
          <cell r="S65417" t="str">
            <v/>
          </cell>
          <cell r="T65417" t="str">
            <v/>
          </cell>
        </row>
        <row r="65418">
          <cell r="R65418" t="str">
            <v/>
          </cell>
          <cell r="S65418" t="str">
            <v/>
          </cell>
          <cell r="T65418" t="str">
            <v/>
          </cell>
        </row>
        <row r="65419">
          <cell r="R65419" t="str">
            <v/>
          </cell>
          <cell r="S65419" t="str">
            <v/>
          </cell>
          <cell r="T65419" t="str">
            <v/>
          </cell>
        </row>
        <row r="65420">
          <cell r="R65420" t="str">
            <v/>
          </cell>
          <cell r="S65420" t="str">
            <v/>
          </cell>
          <cell r="T65420" t="str">
            <v/>
          </cell>
        </row>
        <row r="65421">
          <cell r="R65421" t="str">
            <v/>
          </cell>
          <cell r="S65421" t="str">
            <v/>
          </cell>
          <cell r="T65421" t="str">
            <v/>
          </cell>
        </row>
        <row r="65422">
          <cell r="R65422" t="str">
            <v/>
          </cell>
          <cell r="S65422" t="str">
            <v/>
          </cell>
          <cell r="T65422" t="str">
            <v/>
          </cell>
        </row>
        <row r="65423">
          <cell r="R65423" t="str">
            <v/>
          </cell>
          <cell r="S65423" t="str">
            <v/>
          </cell>
          <cell r="T65423" t="str">
            <v/>
          </cell>
        </row>
        <row r="65424">
          <cell r="R65424" t="str">
            <v/>
          </cell>
          <cell r="S65424" t="str">
            <v/>
          </cell>
          <cell r="T65424" t="str">
            <v/>
          </cell>
        </row>
        <row r="65425">
          <cell r="R65425" t="str">
            <v/>
          </cell>
          <cell r="S65425" t="str">
            <v/>
          </cell>
          <cell r="T65425" t="str">
            <v/>
          </cell>
        </row>
        <row r="65426">
          <cell r="R65426" t="str">
            <v/>
          </cell>
          <cell r="S65426" t="str">
            <v/>
          </cell>
          <cell r="T65426" t="str">
            <v/>
          </cell>
        </row>
        <row r="65427">
          <cell r="R65427" t="str">
            <v/>
          </cell>
          <cell r="S65427" t="str">
            <v/>
          </cell>
          <cell r="T65427" t="str">
            <v/>
          </cell>
        </row>
        <row r="65428">
          <cell r="R65428" t="str">
            <v/>
          </cell>
          <cell r="S65428" t="str">
            <v/>
          </cell>
          <cell r="T65428" t="str">
            <v/>
          </cell>
        </row>
        <row r="65429">
          <cell r="R65429" t="str">
            <v/>
          </cell>
          <cell r="S65429" t="str">
            <v/>
          </cell>
          <cell r="T65429" t="str">
            <v/>
          </cell>
        </row>
        <row r="65430">
          <cell r="R65430" t="str">
            <v/>
          </cell>
          <cell r="S65430" t="str">
            <v/>
          </cell>
          <cell r="T65430" t="str">
            <v/>
          </cell>
        </row>
        <row r="65431">
          <cell r="R65431" t="str">
            <v/>
          </cell>
          <cell r="S65431" t="str">
            <v/>
          </cell>
          <cell r="T65431" t="str">
            <v/>
          </cell>
        </row>
        <row r="65432">
          <cell r="R65432" t="str">
            <v/>
          </cell>
          <cell r="S65432" t="str">
            <v/>
          </cell>
          <cell r="T65432" t="str">
            <v/>
          </cell>
        </row>
        <row r="65433">
          <cell r="R65433" t="str">
            <v/>
          </cell>
          <cell r="S65433" t="str">
            <v/>
          </cell>
          <cell r="T65433" t="str">
            <v/>
          </cell>
        </row>
        <row r="65434">
          <cell r="R65434" t="str">
            <v/>
          </cell>
          <cell r="S65434" t="str">
            <v/>
          </cell>
          <cell r="T65434" t="str">
            <v/>
          </cell>
        </row>
        <row r="65435">
          <cell r="R65435" t="str">
            <v/>
          </cell>
          <cell r="S65435" t="str">
            <v/>
          </cell>
          <cell r="T65435" t="str">
            <v/>
          </cell>
        </row>
        <row r="65436">
          <cell r="R65436" t="str">
            <v/>
          </cell>
          <cell r="S65436" t="str">
            <v/>
          </cell>
          <cell r="T65436" t="str">
            <v/>
          </cell>
        </row>
        <row r="65437">
          <cell r="R65437" t="str">
            <v/>
          </cell>
          <cell r="S65437" t="str">
            <v/>
          </cell>
          <cell r="T65437" t="str">
            <v/>
          </cell>
        </row>
        <row r="65438">
          <cell r="R65438" t="str">
            <v/>
          </cell>
          <cell r="S65438" t="str">
            <v/>
          </cell>
          <cell r="T65438" t="str">
            <v/>
          </cell>
        </row>
        <row r="65439">
          <cell r="R65439" t="str">
            <v/>
          </cell>
          <cell r="S65439" t="str">
            <v/>
          </cell>
          <cell r="T65439" t="str">
            <v/>
          </cell>
        </row>
        <row r="65440">
          <cell r="R65440" t="str">
            <v/>
          </cell>
          <cell r="S65440" t="str">
            <v/>
          </cell>
          <cell r="T65440" t="str">
            <v/>
          </cell>
        </row>
        <row r="65441">
          <cell r="R65441" t="str">
            <v/>
          </cell>
          <cell r="S65441" t="str">
            <v/>
          </cell>
          <cell r="T65441" t="str">
            <v/>
          </cell>
        </row>
        <row r="65442">
          <cell r="R65442" t="str">
            <v/>
          </cell>
          <cell r="S65442" t="str">
            <v/>
          </cell>
          <cell r="T65442" t="str">
            <v/>
          </cell>
        </row>
        <row r="65443">
          <cell r="R65443" t="str">
            <v/>
          </cell>
          <cell r="S65443" t="str">
            <v/>
          </cell>
          <cell r="T65443" t="str">
            <v/>
          </cell>
        </row>
        <row r="65444">
          <cell r="R65444" t="str">
            <v/>
          </cell>
          <cell r="S65444" t="str">
            <v/>
          </cell>
          <cell r="T65444" t="str">
            <v/>
          </cell>
        </row>
        <row r="65445">
          <cell r="R65445" t="str">
            <v/>
          </cell>
          <cell r="S65445" t="str">
            <v/>
          </cell>
          <cell r="T65445" t="str">
            <v/>
          </cell>
        </row>
        <row r="65446">
          <cell r="R65446" t="str">
            <v/>
          </cell>
          <cell r="S65446" t="str">
            <v/>
          </cell>
          <cell r="T65446" t="str">
            <v/>
          </cell>
        </row>
        <row r="65447">
          <cell r="R65447" t="str">
            <v/>
          </cell>
          <cell r="S65447" t="str">
            <v/>
          </cell>
          <cell r="T65447" t="str">
            <v/>
          </cell>
        </row>
        <row r="65448">
          <cell r="R65448" t="str">
            <v/>
          </cell>
          <cell r="S65448" t="str">
            <v/>
          </cell>
          <cell r="T65448" t="str">
            <v/>
          </cell>
        </row>
        <row r="65449">
          <cell r="R65449" t="str">
            <v/>
          </cell>
          <cell r="S65449" t="str">
            <v/>
          </cell>
          <cell r="T65449" t="str">
            <v/>
          </cell>
        </row>
        <row r="65450">
          <cell r="R65450" t="str">
            <v/>
          </cell>
          <cell r="S65450" t="str">
            <v/>
          </cell>
          <cell r="T65450" t="str">
            <v/>
          </cell>
        </row>
        <row r="65451">
          <cell r="R65451" t="str">
            <v/>
          </cell>
          <cell r="S65451" t="str">
            <v/>
          </cell>
          <cell r="T65451" t="str">
            <v/>
          </cell>
        </row>
        <row r="65452">
          <cell r="R65452" t="str">
            <v/>
          </cell>
          <cell r="S65452" t="str">
            <v/>
          </cell>
          <cell r="T65452" t="str">
            <v/>
          </cell>
        </row>
        <row r="65453">
          <cell r="R65453" t="str">
            <v/>
          </cell>
          <cell r="S65453" t="str">
            <v/>
          </cell>
          <cell r="T65453" t="str">
            <v/>
          </cell>
        </row>
        <row r="65454">
          <cell r="R65454" t="str">
            <v/>
          </cell>
          <cell r="S65454" t="str">
            <v/>
          </cell>
          <cell r="T65454" t="str">
            <v/>
          </cell>
        </row>
        <row r="65455">
          <cell r="R65455" t="str">
            <v/>
          </cell>
          <cell r="S65455" t="str">
            <v/>
          </cell>
          <cell r="T65455" t="str">
            <v/>
          </cell>
        </row>
        <row r="65456">
          <cell r="R65456" t="str">
            <v/>
          </cell>
          <cell r="S65456" t="str">
            <v/>
          </cell>
          <cell r="T65456" t="str">
            <v/>
          </cell>
        </row>
        <row r="65457">
          <cell r="R65457" t="str">
            <v/>
          </cell>
          <cell r="S65457" t="str">
            <v/>
          </cell>
          <cell r="T65457" t="str">
            <v/>
          </cell>
        </row>
        <row r="65458">
          <cell r="R65458" t="str">
            <v/>
          </cell>
          <cell r="S65458" t="str">
            <v/>
          </cell>
          <cell r="T65458" t="str">
            <v/>
          </cell>
        </row>
        <row r="65459">
          <cell r="R65459" t="str">
            <v/>
          </cell>
          <cell r="S65459" t="str">
            <v/>
          </cell>
          <cell r="T65459" t="str">
            <v/>
          </cell>
        </row>
        <row r="65460">
          <cell r="R65460" t="str">
            <v/>
          </cell>
          <cell r="S65460" t="str">
            <v/>
          </cell>
          <cell r="T65460" t="str">
            <v/>
          </cell>
        </row>
        <row r="65461">
          <cell r="R65461" t="str">
            <v/>
          </cell>
          <cell r="S65461" t="str">
            <v/>
          </cell>
          <cell r="T65461" t="str">
            <v/>
          </cell>
        </row>
        <row r="65462">
          <cell r="R65462" t="str">
            <v/>
          </cell>
          <cell r="S65462" t="str">
            <v/>
          </cell>
          <cell r="T65462" t="str">
            <v/>
          </cell>
        </row>
        <row r="65463">
          <cell r="R65463" t="str">
            <v/>
          </cell>
          <cell r="S65463" t="str">
            <v/>
          </cell>
          <cell r="T65463" t="str">
            <v/>
          </cell>
        </row>
        <row r="65464">
          <cell r="R65464" t="str">
            <v/>
          </cell>
          <cell r="S65464" t="str">
            <v/>
          </cell>
          <cell r="T65464" t="str">
            <v/>
          </cell>
        </row>
        <row r="65465">
          <cell r="R65465" t="str">
            <v/>
          </cell>
          <cell r="S65465" t="str">
            <v/>
          </cell>
          <cell r="T65465" t="str">
            <v/>
          </cell>
        </row>
        <row r="65466">
          <cell r="R65466" t="str">
            <v/>
          </cell>
          <cell r="S65466" t="str">
            <v/>
          </cell>
          <cell r="T65466" t="str">
            <v/>
          </cell>
        </row>
        <row r="65467">
          <cell r="R65467" t="str">
            <v/>
          </cell>
          <cell r="S65467" t="str">
            <v/>
          </cell>
          <cell r="T65467" t="str">
            <v/>
          </cell>
        </row>
        <row r="65468">
          <cell r="R65468" t="str">
            <v/>
          </cell>
          <cell r="S65468" t="str">
            <v/>
          </cell>
          <cell r="T65468" t="str">
            <v/>
          </cell>
        </row>
        <row r="65469">
          <cell r="R65469" t="str">
            <v/>
          </cell>
          <cell r="S65469" t="str">
            <v/>
          </cell>
          <cell r="T65469" t="str">
            <v/>
          </cell>
        </row>
        <row r="65470">
          <cell r="R65470" t="str">
            <v/>
          </cell>
          <cell r="S65470" t="str">
            <v/>
          </cell>
          <cell r="T65470" t="str">
            <v/>
          </cell>
        </row>
        <row r="65471">
          <cell r="R65471" t="str">
            <v/>
          </cell>
          <cell r="S65471" t="str">
            <v/>
          </cell>
          <cell r="T65471" t="str">
            <v/>
          </cell>
        </row>
        <row r="65472">
          <cell r="R65472" t="str">
            <v/>
          </cell>
          <cell r="S65472" t="str">
            <v/>
          </cell>
          <cell r="T65472" t="str">
            <v/>
          </cell>
        </row>
        <row r="65473">
          <cell r="R65473" t="str">
            <v/>
          </cell>
          <cell r="S65473" t="str">
            <v/>
          </cell>
          <cell r="T65473" t="str">
            <v/>
          </cell>
        </row>
        <row r="65474">
          <cell r="R65474" t="str">
            <v/>
          </cell>
          <cell r="S65474" t="str">
            <v/>
          </cell>
          <cell r="T65474" t="str">
            <v/>
          </cell>
        </row>
        <row r="65475">
          <cell r="R65475" t="str">
            <v/>
          </cell>
          <cell r="S65475" t="str">
            <v/>
          </cell>
          <cell r="T65475" t="str">
            <v/>
          </cell>
        </row>
        <row r="65476">
          <cell r="R65476" t="str">
            <v/>
          </cell>
          <cell r="S65476" t="str">
            <v/>
          </cell>
          <cell r="T65476" t="str">
            <v/>
          </cell>
        </row>
        <row r="65477">
          <cell r="R65477" t="str">
            <v/>
          </cell>
          <cell r="S65477" t="str">
            <v/>
          </cell>
          <cell r="T65477" t="str">
            <v/>
          </cell>
        </row>
        <row r="65478">
          <cell r="R65478" t="str">
            <v/>
          </cell>
          <cell r="S65478" t="str">
            <v/>
          </cell>
          <cell r="T65478" t="str">
            <v/>
          </cell>
        </row>
        <row r="65479">
          <cell r="R65479" t="str">
            <v/>
          </cell>
          <cell r="S65479" t="str">
            <v/>
          </cell>
          <cell r="T65479" t="str">
            <v/>
          </cell>
        </row>
        <row r="65480">
          <cell r="R65480" t="str">
            <v/>
          </cell>
          <cell r="S65480" t="str">
            <v/>
          </cell>
          <cell r="T65480" t="str">
            <v/>
          </cell>
        </row>
        <row r="65481">
          <cell r="R65481" t="str">
            <v/>
          </cell>
          <cell r="S65481" t="str">
            <v/>
          </cell>
          <cell r="T65481" t="str">
            <v/>
          </cell>
        </row>
        <row r="65482">
          <cell r="R65482" t="str">
            <v/>
          </cell>
          <cell r="S65482" t="str">
            <v/>
          </cell>
          <cell r="T65482" t="str">
            <v/>
          </cell>
        </row>
        <row r="65483">
          <cell r="R65483" t="str">
            <v/>
          </cell>
          <cell r="S65483" t="str">
            <v/>
          </cell>
          <cell r="T65483" t="str">
            <v/>
          </cell>
        </row>
        <row r="65484">
          <cell r="R65484" t="str">
            <v/>
          </cell>
          <cell r="S65484" t="str">
            <v/>
          </cell>
          <cell r="T65484" t="str">
            <v/>
          </cell>
        </row>
        <row r="65485">
          <cell r="R65485" t="str">
            <v/>
          </cell>
          <cell r="S65485" t="str">
            <v/>
          </cell>
          <cell r="T65485" t="str">
            <v/>
          </cell>
        </row>
        <row r="65486">
          <cell r="R65486" t="str">
            <v/>
          </cell>
          <cell r="S65486" t="str">
            <v/>
          </cell>
          <cell r="T65486" t="str">
            <v/>
          </cell>
        </row>
        <row r="65487">
          <cell r="R65487" t="str">
            <v/>
          </cell>
          <cell r="S65487" t="str">
            <v/>
          </cell>
          <cell r="T65487" t="str">
            <v/>
          </cell>
        </row>
        <row r="65488">
          <cell r="R65488" t="str">
            <v/>
          </cell>
          <cell r="S65488" t="str">
            <v/>
          </cell>
          <cell r="T65488" t="str">
            <v/>
          </cell>
        </row>
        <row r="65489">
          <cell r="R65489" t="str">
            <v/>
          </cell>
          <cell r="S65489" t="str">
            <v/>
          </cell>
          <cell r="T65489" t="str">
            <v/>
          </cell>
        </row>
        <row r="65490">
          <cell r="R65490" t="str">
            <v/>
          </cell>
          <cell r="S65490" t="str">
            <v/>
          </cell>
          <cell r="T65490" t="str">
            <v/>
          </cell>
        </row>
        <row r="65491">
          <cell r="R65491" t="str">
            <v/>
          </cell>
          <cell r="S65491" t="str">
            <v/>
          </cell>
          <cell r="T65491" t="str">
            <v/>
          </cell>
        </row>
        <row r="65492">
          <cell r="R65492" t="str">
            <v/>
          </cell>
          <cell r="S65492" t="str">
            <v/>
          </cell>
          <cell r="T65492" t="str">
            <v/>
          </cell>
        </row>
        <row r="65493">
          <cell r="R65493" t="str">
            <v/>
          </cell>
          <cell r="S65493" t="str">
            <v/>
          </cell>
          <cell r="T65493" t="str">
            <v/>
          </cell>
        </row>
        <row r="65494">
          <cell r="R65494" t="str">
            <v/>
          </cell>
          <cell r="S65494" t="str">
            <v/>
          </cell>
          <cell r="T65494" t="str">
            <v/>
          </cell>
        </row>
        <row r="65495">
          <cell r="R65495" t="str">
            <v/>
          </cell>
          <cell r="S65495" t="str">
            <v/>
          </cell>
          <cell r="T65495" t="str">
            <v/>
          </cell>
        </row>
        <row r="65496">
          <cell r="R65496" t="str">
            <v/>
          </cell>
          <cell r="S65496" t="str">
            <v/>
          </cell>
          <cell r="T65496" t="str">
            <v/>
          </cell>
        </row>
        <row r="65497">
          <cell r="R65497" t="str">
            <v/>
          </cell>
          <cell r="S65497" t="str">
            <v/>
          </cell>
          <cell r="T65497" t="str">
            <v/>
          </cell>
        </row>
        <row r="65498">
          <cell r="R65498" t="str">
            <v/>
          </cell>
          <cell r="S65498" t="str">
            <v/>
          </cell>
          <cell r="T65498" t="str">
            <v/>
          </cell>
        </row>
        <row r="65499">
          <cell r="R65499" t="str">
            <v/>
          </cell>
          <cell r="S65499" t="str">
            <v/>
          </cell>
          <cell r="T65499" t="str">
            <v/>
          </cell>
        </row>
        <row r="65500">
          <cell r="R65500" t="str">
            <v/>
          </cell>
          <cell r="S65500" t="str">
            <v/>
          </cell>
          <cell r="T65500" t="str">
            <v/>
          </cell>
        </row>
        <row r="65501">
          <cell r="R65501" t="str">
            <v/>
          </cell>
          <cell r="S65501" t="str">
            <v/>
          </cell>
          <cell r="T65501" t="str">
            <v/>
          </cell>
        </row>
        <row r="65502">
          <cell r="R65502" t="str">
            <v/>
          </cell>
          <cell r="S65502" t="str">
            <v/>
          </cell>
          <cell r="T65502" t="str">
            <v/>
          </cell>
        </row>
        <row r="65503">
          <cell r="R65503" t="str">
            <v/>
          </cell>
          <cell r="S65503" t="str">
            <v/>
          </cell>
          <cell r="T65503" t="str">
            <v/>
          </cell>
        </row>
        <row r="65504">
          <cell r="R65504" t="str">
            <v/>
          </cell>
          <cell r="S65504" t="str">
            <v/>
          </cell>
          <cell r="T65504" t="str">
            <v/>
          </cell>
        </row>
        <row r="65505">
          <cell r="R65505" t="str">
            <v/>
          </cell>
          <cell r="S65505" t="str">
            <v/>
          </cell>
          <cell r="T65505" t="str">
            <v/>
          </cell>
        </row>
        <row r="65506">
          <cell r="R65506" t="str">
            <v/>
          </cell>
          <cell r="S65506" t="str">
            <v/>
          </cell>
          <cell r="T65506" t="str">
            <v/>
          </cell>
        </row>
        <row r="65507">
          <cell r="R65507" t="str">
            <v/>
          </cell>
          <cell r="S65507" t="str">
            <v/>
          </cell>
          <cell r="T65507" t="str">
            <v/>
          </cell>
        </row>
        <row r="65508">
          <cell r="R65508" t="str">
            <v/>
          </cell>
          <cell r="S65508" t="str">
            <v/>
          </cell>
          <cell r="T65508" t="str">
            <v/>
          </cell>
        </row>
        <row r="65509">
          <cell r="R65509" t="str">
            <v/>
          </cell>
          <cell r="S65509" t="str">
            <v/>
          </cell>
          <cell r="T65509" t="str">
            <v/>
          </cell>
        </row>
        <row r="65510">
          <cell r="R65510" t="str">
            <v/>
          </cell>
          <cell r="S65510" t="str">
            <v/>
          </cell>
          <cell r="T65510" t="str">
            <v/>
          </cell>
        </row>
        <row r="65511">
          <cell r="R65511" t="str">
            <v/>
          </cell>
          <cell r="S65511" t="str">
            <v/>
          </cell>
          <cell r="T65511" t="str">
            <v/>
          </cell>
        </row>
        <row r="65512">
          <cell r="R65512" t="str">
            <v/>
          </cell>
          <cell r="S65512" t="str">
            <v/>
          </cell>
          <cell r="T65512" t="str">
            <v/>
          </cell>
        </row>
        <row r="65513">
          <cell r="R65513" t="str">
            <v/>
          </cell>
          <cell r="S65513" t="str">
            <v/>
          </cell>
          <cell r="T65513" t="str">
            <v/>
          </cell>
        </row>
        <row r="65514">
          <cell r="R65514" t="str">
            <v/>
          </cell>
          <cell r="S65514" t="str">
            <v/>
          </cell>
          <cell r="T65514" t="str">
            <v/>
          </cell>
        </row>
        <row r="65515">
          <cell r="R65515" t="str">
            <v/>
          </cell>
          <cell r="S65515" t="str">
            <v/>
          </cell>
          <cell r="T65515" t="str">
            <v/>
          </cell>
        </row>
        <row r="65516">
          <cell r="R65516" t="str">
            <v/>
          </cell>
          <cell r="S65516" t="str">
            <v/>
          </cell>
          <cell r="T65516" t="str">
            <v/>
          </cell>
        </row>
        <row r="65517">
          <cell r="R65517" t="str">
            <v/>
          </cell>
          <cell r="S65517" t="str">
            <v/>
          </cell>
          <cell r="T65517" t="str">
            <v/>
          </cell>
        </row>
        <row r="65518">
          <cell r="R65518" t="str">
            <v/>
          </cell>
          <cell r="S65518" t="str">
            <v/>
          </cell>
          <cell r="T65518" t="str">
            <v/>
          </cell>
        </row>
        <row r="65519">
          <cell r="R65519" t="str">
            <v/>
          </cell>
          <cell r="S65519" t="str">
            <v/>
          </cell>
          <cell r="T65519" t="str">
            <v/>
          </cell>
        </row>
        <row r="65520">
          <cell r="R65520" t="str">
            <v/>
          </cell>
          <cell r="S65520" t="str">
            <v/>
          </cell>
          <cell r="T65520" t="str">
            <v/>
          </cell>
        </row>
        <row r="65521">
          <cell r="R65521" t="str">
            <v/>
          </cell>
          <cell r="S65521" t="str">
            <v/>
          </cell>
          <cell r="T65521" t="str">
            <v/>
          </cell>
        </row>
        <row r="65522">
          <cell r="R65522" t="str">
            <v/>
          </cell>
          <cell r="S65522" t="str">
            <v/>
          </cell>
          <cell r="T65522" t="str">
            <v/>
          </cell>
        </row>
        <row r="65523">
          <cell r="R65523" t="str">
            <v/>
          </cell>
          <cell r="S65523" t="str">
            <v/>
          </cell>
          <cell r="T65523" t="str">
            <v/>
          </cell>
        </row>
        <row r="65524">
          <cell r="R65524" t="str">
            <v/>
          </cell>
          <cell r="S65524" t="str">
            <v/>
          </cell>
          <cell r="T65524" t="str">
            <v/>
          </cell>
        </row>
        <row r="65525">
          <cell r="R65525" t="str">
            <v/>
          </cell>
          <cell r="S65525" t="str">
            <v/>
          </cell>
          <cell r="T65525" t="str">
            <v/>
          </cell>
        </row>
        <row r="65526">
          <cell r="R65526" t="str">
            <v/>
          </cell>
          <cell r="S65526" t="str">
            <v/>
          </cell>
          <cell r="T65526" t="str">
            <v/>
          </cell>
        </row>
        <row r="65527">
          <cell r="R65527" t="str">
            <v/>
          </cell>
          <cell r="S65527" t="str">
            <v/>
          </cell>
          <cell r="T65527" t="str">
            <v/>
          </cell>
        </row>
        <row r="65528">
          <cell r="R65528" t="str">
            <v/>
          </cell>
          <cell r="S65528" t="str">
            <v/>
          </cell>
          <cell r="T65528" t="str">
            <v/>
          </cell>
        </row>
        <row r="65529">
          <cell r="R65529" t="str">
            <v/>
          </cell>
          <cell r="S65529" t="str">
            <v/>
          </cell>
          <cell r="T65529" t="str">
            <v/>
          </cell>
        </row>
        <row r="65530">
          <cell r="R65530" t="str">
            <v/>
          </cell>
          <cell r="S65530" t="str">
            <v/>
          </cell>
          <cell r="T65530" t="str">
            <v/>
          </cell>
        </row>
        <row r="65531">
          <cell r="R65531" t="str">
            <v/>
          </cell>
          <cell r="S65531" t="str">
            <v/>
          </cell>
          <cell r="T65531" t="str">
            <v/>
          </cell>
        </row>
        <row r="65532">
          <cell r="R65532" t="str">
            <v/>
          </cell>
          <cell r="S65532" t="str">
            <v/>
          </cell>
          <cell r="T65532" t="str">
            <v/>
          </cell>
        </row>
        <row r="65533">
          <cell r="R65533" t="str">
            <v/>
          </cell>
          <cell r="S65533" t="str">
            <v/>
          </cell>
          <cell r="T65533" t="str">
            <v/>
          </cell>
        </row>
        <row r="65534">
          <cell r="R65534" t="str">
            <v/>
          </cell>
          <cell r="S65534" t="str">
            <v/>
          </cell>
          <cell r="T65534" t="str">
            <v/>
          </cell>
        </row>
        <row r="65535">
          <cell r="R65535" t="str">
            <v/>
          </cell>
          <cell r="S65535" t="str">
            <v/>
          </cell>
          <cell r="T65535" t="str">
            <v/>
          </cell>
        </row>
        <row r="65536">
          <cell r="R65536" t="str">
            <v/>
          </cell>
          <cell r="S65536" t="str">
            <v/>
          </cell>
          <cell r="T65536" t="str">
            <v/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B3" t="str">
            <v>昭和</v>
          </cell>
          <cell r="D3" t="str">
            <v>豊間根小学校</v>
          </cell>
        </row>
        <row r="4">
          <cell r="B4" t="str">
            <v>平成</v>
          </cell>
          <cell r="D4" t="str">
            <v>荒川小学校</v>
          </cell>
        </row>
        <row r="5">
          <cell r="D5" t="str">
            <v>大沢小学校</v>
          </cell>
        </row>
        <row r="6">
          <cell r="D6" t="str">
            <v>山田北小学校</v>
          </cell>
        </row>
        <row r="7">
          <cell r="D7" t="str">
            <v>山田南小学校</v>
          </cell>
        </row>
        <row r="8">
          <cell r="D8" t="str">
            <v>織笠小学校</v>
          </cell>
        </row>
        <row r="9">
          <cell r="D9" t="str">
            <v>轟木小学校</v>
          </cell>
        </row>
        <row r="10">
          <cell r="D10" t="str">
            <v>船越小学校</v>
          </cell>
        </row>
        <row r="11">
          <cell r="D11" t="str">
            <v>大浦小学校</v>
          </cell>
        </row>
        <row r="12">
          <cell r="D12" t="str">
            <v>豊間根中学校</v>
          </cell>
        </row>
        <row r="13">
          <cell r="D13" t="str">
            <v>山田中学校</v>
          </cell>
        </row>
      </sheetData>
      <sheetData sheetId="10" refreshError="1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rgbClr val="FF0000"/>
          </a:solidFill>
        </a:ln>
      </a:spPr>
      <a:bodyPr vertOverflow="clip" horzOverflow="clip" rtlCol="0" anchor="t"/>
      <a:lstStyle>
        <a:defPPr algn="l">
          <a:defRPr kumimoji="1"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misubo.com/" TargetMode="External"/><Relationship Id="rId1" Type="http://schemas.openxmlformats.org/officeDocument/2006/relationships/hyperlink" Target="https://twitter.com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tabColor theme="5"/>
  </sheetPr>
  <dimension ref="A1:L44"/>
  <sheetViews>
    <sheetView showGridLines="0" tabSelected="1" workbookViewId="0">
      <pane ySplit="3" topLeftCell="A4" activePane="bottomLeft" state="frozen"/>
      <selection pane="bottomLeft" activeCell="A2" sqref="A2"/>
    </sheetView>
  </sheetViews>
  <sheetFormatPr defaultRowHeight="18.75" customHeight="1"/>
  <cols>
    <col min="1" max="1" width="9.75" style="5" bestFit="1" customWidth="1"/>
    <col min="2" max="2" width="11" style="6" bestFit="1" customWidth="1"/>
    <col min="3" max="3" width="16.375" style="6" customWidth="1"/>
    <col min="4" max="4" width="45.625" style="6" customWidth="1"/>
    <col min="5" max="5" width="21.625" style="6" customWidth="1"/>
    <col min="6" max="6" width="7.75" style="14" bestFit="1" customWidth="1"/>
    <col min="7" max="7" width="9.75" style="13" bestFit="1" customWidth="1"/>
    <col min="8" max="8" width="7.625" style="15" customWidth="1"/>
    <col min="9" max="9" width="7.75" style="14" customWidth="1"/>
    <col min="10" max="10" width="11.625" style="14" customWidth="1"/>
    <col min="11" max="11" width="32.5" style="9" customWidth="1"/>
    <col min="12" max="12" width="13.875" style="12" bestFit="1" customWidth="1"/>
    <col min="13" max="16384" width="9" style="1"/>
  </cols>
  <sheetData>
    <row r="1" spans="1:12" customFormat="1" ht="40.5" customHeight="1">
      <c r="A1" s="28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customFormat="1" ht="13.5" customHeight="1" thickBot="1"/>
    <row r="3" spans="1:12" s="7" customFormat="1" ht="18.75" customHeight="1">
      <c r="A3" s="2" t="s">
        <v>1</v>
      </c>
      <c r="B3" s="3" t="s">
        <v>2</v>
      </c>
      <c r="C3" s="3" t="s">
        <v>3</v>
      </c>
      <c r="D3" s="3" t="s">
        <v>10</v>
      </c>
      <c r="E3" s="3" t="s">
        <v>4</v>
      </c>
      <c r="F3" s="3" t="s">
        <v>5</v>
      </c>
      <c r="G3" s="3" t="s">
        <v>9</v>
      </c>
      <c r="H3" s="3" t="s">
        <v>8</v>
      </c>
      <c r="I3" s="3" t="s">
        <v>6</v>
      </c>
      <c r="J3" s="3" t="s">
        <v>7</v>
      </c>
      <c r="K3" s="8" t="s">
        <v>11</v>
      </c>
      <c r="L3" s="4" t="s">
        <v>12</v>
      </c>
    </row>
    <row r="4" spans="1:12" ht="18.75" customHeight="1">
      <c r="B4" s="11"/>
    </row>
    <row r="5" spans="1:12" ht="18.75" customHeight="1">
      <c r="B5" s="11"/>
    </row>
    <row r="6" spans="1:12" ht="18.75" customHeight="1">
      <c r="B6" s="11"/>
    </row>
    <row r="7" spans="1:12" ht="18.75" customHeight="1">
      <c r="B7" s="11"/>
    </row>
    <row r="8" spans="1:12" ht="18.75" customHeight="1">
      <c r="B8" s="11"/>
    </row>
    <row r="9" spans="1:12" ht="18.75" customHeight="1">
      <c r="B9" s="11"/>
    </row>
    <row r="10" spans="1:12" ht="18.75" customHeight="1">
      <c r="B10" s="11"/>
    </row>
    <row r="11" spans="1:12" ht="18.75" customHeight="1">
      <c r="B11" s="11"/>
    </row>
    <row r="12" spans="1:12" ht="18.75" customHeight="1">
      <c r="B12" s="11"/>
    </row>
    <row r="13" spans="1:12" ht="18.75" customHeight="1">
      <c r="B13" s="11"/>
    </row>
    <row r="14" spans="1:12" ht="18.75" customHeight="1">
      <c r="B14" s="11"/>
    </row>
    <row r="15" spans="1:12" ht="18.75" customHeight="1">
      <c r="B15" s="11"/>
    </row>
    <row r="16" spans="1:12" ht="18.75" customHeight="1">
      <c r="B16" s="11"/>
    </row>
    <row r="17" spans="2:2" ht="18.75" customHeight="1">
      <c r="B17" s="11"/>
    </row>
    <row r="18" spans="2:2" ht="18.75" customHeight="1">
      <c r="B18" s="11"/>
    </row>
    <row r="19" spans="2:2" ht="18.75" customHeight="1">
      <c r="B19" s="11"/>
    </row>
    <row r="20" spans="2:2" ht="18.75" customHeight="1">
      <c r="B20" s="11"/>
    </row>
    <row r="21" spans="2:2" ht="18.75" customHeight="1">
      <c r="B21" s="11"/>
    </row>
    <row r="22" spans="2:2" ht="18.75" customHeight="1">
      <c r="B22" s="11"/>
    </row>
    <row r="23" spans="2:2" ht="18.75" customHeight="1">
      <c r="B23" s="11"/>
    </row>
    <row r="24" spans="2:2" ht="18.75" customHeight="1">
      <c r="B24" s="11"/>
    </row>
    <row r="25" spans="2:2" ht="18.75" customHeight="1">
      <c r="B25" s="11"/>
    </row>
    <row r="26" spans="2:2" ht="18.75" customHeight="1">
      <c r="B26" s="11"/>
    </row>
    <row r="27" spans="2:2" ht="18.75" customHeight="1">
      <c r="B27" s="11"/>
    </row>
    <row r="28" spans="2:2" ht="18.75" customHeight="1">
      <c r="B28" s="11"/>
    </row>
    <row r="29" spans="2:2" ht="18.75" customHeight="1">
      <c r="B29" s="11"/>
    </row>
    <row r="30" spans="2:2" ht="18.75" customHeight="1">
      <c r="B30" s="11"/>
    </row>
    <row r="31" spans="2:2" ht="18.75" customHeight="1">
      <c r="B31" s="11"/>
    </row>
    <row r="32" spans="2:2" ht="18.75" customHeight="1">
      <c r="B32" s="11"/>
    </row>
    <row r="33" spans="2:2" ht="18.75" customHeight="1">
      <c r="B33" s="11"/>
    </row>
    <row r="34" spans="2:2" ht="18.75" customHeight="1">
      <c r="B34" s="11"/>
    </row>
    <row r="35" spans="2:2" ht="18.75" customHeight="1">
      <c r="B35" s="11"/>
    </row>
    <row r="36" spans="2:2" ht="18.75" customHeight="1">
      <c r="B36" s="11"/>
    </row>
    <row r="37" spans="2:2" ht="18.75" customHeight="1">
      <c r="B37" s="11"/>
    </row>
    <row r="38" spans="2:2" ht="18.75" customHeight="1">
      <c r="B38" s="11"/>
    </row>
    <row r="39" spans="2:2" ht="18.75" customHeight="1">
      <c r="B39" s="11"/>
    </row>
    <row r="40" spans="2:2" ht="18.75" customHeight="1">
      <c r="B40" s="11"/>
    </row>
    <row r="41" spans="2:2" ht="18.75" customHeight="1">
      <c r="B41" s="11"/>
    </row>
    <row r="42" spans="2:2" ht="18.75" customHeight="1">
      <c r="B42" s="11"/>
    </row>
    <row r="43" spans="2:2" ht="18.75" customHeight="1">
      <c r="B43" s="11"/>
    </row>
    <row r="44" spans="2:2" ht="18.75" customHeight="1">
      <c r="B44" s="11"/>
    </row>
  </sheetData>
  <phoneticPr fontId="1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8">
    <tabColor theme="3" tint="0.39997558519241921"/>
  </sheetPr>
  <dimension ref="B1:G31"/>
  <sheetViews>
    <sheetView showGridLines="0" workbookViewId="0"/>
  </sheetViews>
  <sheetFormatPr defaultRowHeight="13.5"/>
  <cols>
    <col min="1" max="1" width="3.625" style="10" customWidth="1"/>
    <col min="2" max="2" width="21.25" style="10" customWidth="1"/>
    <col min="3" max="3" width="12.75" style="10" customWidth="1"/>
    <col min="4" max="6" width="9" style="10"/>
    <col min="7" max="7" width="21.75" style="10" customWidth="1"/>
    <col min="8" max="16384" width="9" style="10"/>
  </cols>
  <sheetData>
    <row r="1" spans="2:7" ht="21">
      <c r="B1" s="21" t="s">
        <v>22</v>
      </c>
    </row>
    <row r="2" spans="2:7" ht="13.5" customHeight="1">
      <c r="B2" s="21"/>
    </row>
    <row r="3" spans="2:7" ht="13.5" customHeight="1">
      <c r="B3" s="30" t="s">
        <v>42</v>
      </c>
      <c r="C3" s="31"/>
    </row>
    <row r="4" spans="2:7" ht="13.5" customHeight="1" thickBot="1">
      <c r="B4" s="30" t="s">
        <v>43</v>
      </c>
      <c r="C4" s="31"/>
    </row>
    <row r="5" spans="2:7" ht="13.5" customHeight="1" thickBot="1">
      <c r="B5" s="24" t="s">
        <v>59</v>
      </c>
      <c r="C5" s="20" t="s">
        <v>62</v>
      </c>
    </row>
    <row r="7" spans="2:7">
      <c r="B7" s="30" t="s">
        <v>39</v>
      </c>
      <c r="C7" s="31"/>
    </row>
    <row r="8" spans="2:7">
      <c r="B8" s="30" t="s">
        <v>46</v>
      </c>
      <c r="C8" s="31"/>
    </row>
    <row r="9" spans="2:7">
      <c r="B9" s="30" t="s">
        <v>80</v>
      </c>
      <c r="C9" s="31"/>
      <c r="E9" s="30" t="s">
        <v>40</v>
      </c>
      <c r="F9" s="31"/>
      <c r="G9" s="31"/>
    </row>
    <row r="10" spans="2:7" ht="14.25" thickBot="1">
      <c r="B10" s="30" t="s">
        <v>79</v>
      </c>
      <c r="C10" s="31"/>
      <c r="E10" s="30" t="s">
        <v>41</v>
      </c>
      <c r="F10" s="31"/>
      <c r="G10" s="31"/>
    </row>
    <row r="11" spans="2:7">
      <c r="B11" s="25" t="s">
        <v>34</v>
      </c>
      <c r="C11" s="26" t="s">
        <v>35</v>
      </c>
      <c r="E11" s="27" t="s">
        <v>36</v>
      </c>
      <c r="G11" s="27" t="s">
        <v>38</v>
      </c>
    </row>
    <row r="12" spans="2:7">
      <c r="B12" s="22" t="s">
        <v>45</v>
      </c>
      <c r="C12" s="16" t="s">
        <v>61</v>
      </c>
      <c r="E12" s="18"/>
      <c r="G12" s="18"/>
    </row>
    <row r="13" spans="2:7">
      <c r="B13" s="22" t="s">
        <v>21</v>
      </c>
      <c r="C13" s="16" t="s">
        <v>58</v>
      </c>
      <c r="E13" s="18" t="s">
        <v>23</v>
      </c>
      <c r="G13" s="18" t="s">
        <v>28</v>
      </c>
    </row>
    <row r="14" spans="2:7">
      <c r="B14" s="22" t="s">
        <v>20</v>
      </c>
      <c r="C14" s="16" t="s">
        <v>47</v>
      </c>
      <c r="E14" s="18" t="s">
        <v>24</v>
      </c>
      <c r="G14" s="18" t="s">
        <v>29</v>
      </c>
    </row>
    <row r="15" spans="2:7">
      <c r="B15" s="22" t="s">
        <v>19</v>
      </c>
      <c r="C15" s="16" t="s">
        <v>48</v>
      </c>
      <c r="E15" s="18" t="s">
        <v>25</v>
      </c>
      <c r="G15" s="18" t="s">
        <v>30</v>
      </c>
    </row>
    <row r="16" spans="2:7">
      <c r="B16" s="22" t="s">
        <v>49</v>
      </c>
      <c r="C16" s="16" t="s">
        <v>50</v>
      </c>
      <c r="E16" s="18" t="s">
        <v>26</v>
      </c>
      <c r="G16" s="18" t="s">
        <v>31</v>
      </c>
    </row>
    <row r="17" spans="2:7">
      <c r="B17" s="22" t="s">
        <v>18</v>
      </c>
      <c r="C17" s="16" t="s">
        <v>51</v>
      </c>
      <c r="E17" s="18" t="s">
        <v>24</v>
      </c>
      <c r="G17" s="18" t="s">
        <v>32</v>
      </c>
    </row>
    <row r="18" spans="2:7">
      <c r="B18" s="22" t="s">
        <v>17</v>
      </c>
      <c r="C18" s="16" t="s">
        <v>54</v>
      </c>
      <c r="E18" s="18" t="s">
        <v>27</v>
      </c>
      <c r="G18" s="18" t="s">
        <v>33</v>
      </c>
    </row>
    <row r="19" spans="2:7">
      <c r="B19" s="22" t="s">
        <v>16</v>
      </c>
      <c r="C19" s="16" t="s">
        <v>55</v>
      </c>
      <c r="E19" s="18"/>
      <c r="G19" s="18"/>
    </row>
    <row r="20" spans="2:7">
      <c r="B20" s="22" t="s">
        <v>44</v>
      </c>
      <c r="C20" s="16" t="s">
        <v>52</v>
      </c>
      <c r="E20" s="18"/>
      <c r="G20" s="18"/>
    </row>
    <row r="21" spans="2:7" ht="14.25" thickBot="1">
      <c r="B21" s="22" t="s">
        <v>37</v>
      </c>
      <c r="C21" s="16" t="s">
        <v>53</v>
      </c>
      <c r="E21" s="19"/>
      <c r="G21" s="18"/>
    </row>
    <row r="22" spans="2:7">
      <c r="B22" s="22" t="s">
        <v>15</v>
      </c>
      <c r="C22" s="16" t="s">
        <v>56</v>
      </c>
      <c r="G22" s="18"/>
    </row>
    <row r="23" spans="2:7" ht="14.25" thickBot="1">
      <c r="B23" s="23" t="s">
        <v>14</v>
      </c>
      <c r="C23" s="17" t="s">
        <v>57</v>
      </c>
      <c r="G23" s="18"/>
    </row>
    <row r="24" spans="2:7">
      <c r="G24" s="18"/>
    </row>
    <row r="25" spans="2:7">
      <c r="G25" s="18"/>
    </row>
    <row r="26" spans="2:7" ht="14.25" thickBot="1">
      <c r="B26" s="32" t="s">
        <v>13</v>
      </c>
      <c r="C26" s="31"/>
      <c r="G26" s="18"/>
    </row>
    <row r="27" spans="2:7" ht="14.25" thickBot="1">
      <c r="B27" s="24" t="s">
        <v>60</v>
      </c>
      <c r="C27" s="20">
        <v>0.05</v>
      </c>
      <c r="G27" s="18"/>
    </row>
    <row r="28" spans="2:7">
      <c r="G28" s="18"/>
    </row>
    <row r="29" spans="2:7">
      <c r="G29" s="18"/>
    </row>
    <row r="30" spans="2:7">
      <c r="G30" s="18"/>
    </row>
    <row r="31" spans="2:7" ht="14.25" thickBot="1">
      <c r="G31" s="19"/>
    </row>
  </sheetData>
  <phoneticPr fontId="1"/>
  <dataValidations count="4">
    <dataValidation type="textLength" imeMode="disabled" operator="lessThanOrEqual" allowBlank="1" showInputMessage="1" showErrorMessage="1" errorTitle="図書台帳クリエーターISBN" error="列名はアルファベット3文字以内で入力してください。" sqref="C13:C23">
      <formula1>3</formula1>
    </dataValidation>
    <dataValidation type="decimal" imeMode="disabled" operator="lessThan" showInputMessage="1" showErrorMessage="1" errorTitle="図書台帳クリエーターISBN" error="1未満の小数を入力してください。" sqref="C27">
      <formula1>1</formula1>
    </dataValidation>
    <dataValidation type="textLength" imeMode="disabled" showInputMessage="1" showErrorMessage="1" errorTitle="図書台帳クリエーターISBN" error="列名はアルファベット3文字以内で入力してください。" sqref="C12">
      <formula1>1</formula1>
      <formula2>3</formula2>
    </dataValidation>
    <dataValidation type="textLength" operator="greaterThanOrEqual" showInputMessage="1" showErrorMessage="1" sqref="C5">
      <formula1>1</formula1>
    </dataValidation>
  </dataValidations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>
    <tabColor theme="9" tint="-0.249977111117893"/>
  </sheetPr>
  <dimension ref="B2:L116"/>
  <sheetViews>
    <sheetView showGridLines="0" workbookViewId="0"/>
  </sheetViews>
  <sheetFormatPr defaultRowHeight="13.5"/>
  <cols>
    <col min="1" max="1" width="3.875" customWidth="1"/>
  </cols>
  <sheetData>
    <row r="2" spans="2:12" ht="21">
      <c r="B2" s="33" t="s">
        <v>63</v>
      </c>
    </row>
    <row r="4" spans="2:12">
      <c r="B4" t="s">
        <v>64</v>
      </c>
    </row>
    <row r="5" spans="2:12">
      <c r="B5" t="s">
        <v>65</v>
      </c>
    </row>
    <row r="6" spans="2:12">
      <c r="B6" t="s">
        <v>68</v>
      </c>
    </row>
    <row r="7" spans="2:12">
      <c r="B7" t="s">
        <v>69</v>
      </c>
    </row>
    <row r="8" spans="2:12">
      <c r="B8" t="s">
        <v>66</v>
      </c>
    </row>
    <row r="9" spans="2:12">
      <c r="B9" t="s">
        <v>67</v>
      </c>
    </row>
    <row r="11" spans="2:12">
      <c r="B11" t="s">
        <v>82</v>
      </c>
    </row>
    <row r="12" spans="2:12">
      <c r="B12" t="s">
        <v>81</v>
      </c>
    </row>
    <row r="13" spans="2:12">
      <c r="B13" t="s">
        <v>83</v>
      </c>
    </row>
    <row r="14" spans="2:12">
      <c r="B14" t="s">
        <v>84</v>
      </c>
    </row>
    <row r="16" spans="2:12">
      <c r="B16" s="34" t="s">
        <v>70</v>
      </c>
      <c r="C16" s="35"/>
      <c r="D16" s="35"/>
      <c r="E16" s="35"/>
      <c r="F16" s="35"/>
      <c r="G16" s="35"/>
      <c r="H16" s="35"/>
      <c r="I16" s="35"/>
      <c r="J16" s="35"/>
      <c r="K16" s="35"/>
      <c r="L16" s="35"/>
    </row>
    <row r="18" spans="2:2">
      <c r="B18" t="s">
        <v>71</v>
      </c>
    </row>
    <row r="31" spans="2:2">
      <c r="B31" t="s">
        <v>91</v>
      </c>
    </row>
    <row r="43" spans="2:2">
      <c r="B43" t="s">
        <v>72</v>
      </c>
    </row>
    <row r="44" spans="2:2">
      <c r="B44" t="s">
        <v>73</v>
      </c>
    </row>
    <row r="56" spans="2:2">
      <c r="B56" t="s">
        <v>74</v>
      </c>
    </row>
    <row r="57" spans="2:2">
      <c r="B57" t="s">
        <v>75</v>
      </c>
    </row>
    <row r="58" spans="2:2">
      <c r="B58" t="s">
        <v>76</v>
      </c>
    </row>
    <row r="59" spans="2:2">
      <c r="B59" t="s">
        <v>77</v>
      </c>
    </row>
    <row r="85" spans="2:2">
      <c r="B85" t="s">
        <v>78</v>
      </c>
    </row>
    <row r="112" spans="2:12">
      <c r="B112" s="35" t="s">
        <v>85</v>
      </c>
      <c r="C112" s="35"/>
      <c r="D112" s="35"/>
      <c r="E112" s="35"/>
      <c r="F112" s="35"/>
      <c r="G112" s="35"/>
      <c r="H112" s="35"/>
      <c r="I112" s="35"/>
      <c r="J112" s="35"/>
      <c r="K112" s="35"/>
      <c r="L112" s="35"/>
    </row>
    <row r="114" spans="2:5">
      <c r="B114" t="s">
        <v>87</v>
      </c>
      <c r="C114" t="s">
        <v>92</v>
      </c>
    </row>
    <row r="115" spans="2:5">
      <c r="B115" t="s">
        <v>86</v>
      </c>
      <c r="C115" s="36" t="s">
        <v>88</v>
      </c>
      <c r="D115" s="37"/>
      <c r="E115" s="37"/>
    </row>
    <row r="116" spans="2:5">
      <c r="B116" t="s">
        <v>89</v>
      </c>
      <c r="C116" s="36" t="s">
        <v>90</v>
      </c>
      <c r="D116" s="37"/>
      <c r="E116" s="37"/>
    </row>
  </sheetData>
  <sheetProtection password="ED61" sheet="1" objects="1" scenarios="1"/>
  <mergeCells count="2">
    <mergeCell ref="C115:E115"/>
    <mergeCell ref="C116:E116"/>
  </mergeCells>
  <phoneticPr fontId="1"/>
  <hyperlinks>
    <hyperlink ref="C115" r:id="rId1" location="!/tosakakun"/>
    <hyperlink ref="C116" r:id="rId2"/>
  </hyperlinks>
  <pageMargins left="0.7" right="0.7" top="0.75" bottom="0.75" header="0.3" footer="0.3"/>
  <pageSetup paperSize="9" orientation="portrait" horizontalDpi="0" verticalDpi="0" r:id="rId3"/>
  <drawing r:id="rId4"/>
</worksheet>
</file>

<file path=customUI/customUI.xml><?xml version="1.0" encoding="utf-8"?>
<customUI xmlns="http://schemas.microsoft.com/office/2006/01/customui" onLoad="OnLoad">
  <ribbon startFromScratch="false">
    <tabs>
      <tab idMso="TabHome">
        <group idMso="GroupFont" visible="true"/>
      </tab>
      <tab id="CustomTab" keytip="BR" label="図書登録">
        <group id="ISBNSearch" label="ISBN 検索">
          <box id="Box1" boxStyle="vertical">
            <labelControl id="Label1" label="ISBNを入力してください"/>
            <editBox id="ISBNBox" getText="GetISBN" sizeString="000-0-000-00000-0" maxLength="17" label="ISBN" onChange="OnIsbnChanged"/>
          </box>
          <separator id="separator1"/>
          <button id="SearchButton" imageMso="ResearchPane" label="検索　　" size="large" onAction="GetBookInfoByISBN"/>
        </group>
        <group id="Information" label="登録情報">
          <editBox id="date" label="受入年月日" getText="GetDate" sizeString="2010/04/19" maxLength="10" onChange="OnDateChanged"/>
          <comboBox id="Zaigen" label="財源" onChange="OnZaigenChanged" getItemCount="GetZaigenItemCount" getItemID="GetZaigenItemID" getItemLabel="GetZaigenItemLabel" sizeString="000000000000"/>
          <comboBox id="Ukeiresaki" label="受入先" onChange="OnUkeiresakiChanged" getItemCount="GetUkeiresakiItemCount" getItemID="GetUkeiresakiItemID" getItemLabel="GetUkeiresakiItemLabel" sizeString="000000000000"/>
        </group>
      </tab>
    </tabs>
  </ribbon>
</customUI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16</vt:i4>
      </vt:variant>
    </vt:vector>
  </HeadingPairs>
  <TitlesOfParts>
    <vt:vector size="19" baseType="lpstr">
      <vt:lpstr>図書台帳</vt:lpstr>
      <vt:lpstr>設定</vt:lpstr>
      <vt:lpstr>簡易マニュアル</vt:lpstr>
      <vt:lpstr>ISBN列</vt:lpstr>
      <vt:lpstr>価格列</vt:lpstr>
      <vt:lpstr>業者リスト</vt:lpstr>
      <vt:lpstr>財源リスト</vt:lpstr>
      <vt:lpstr>財源列</vt:lpstr>
      <vt:lpstr>受入先列</vt:lpstr>
      <vt:lpstr>受入年月日列</vt:lpstr>
      <vt:lpstr>出版地及出版所列</vt:lpstr>
      <vt:lpstr>出版年列</vt:lpstr>
      <vt:lpstr>書名列</vt:lpstr>
      <vt:lpstr>図書記号列</vt:lpstr>
      <vt:lpstr>図書台帳シート名</vt:lpstr>
      <vt:lpstr>税率</vt:lpstr>
      <vt:lpstr>著者名列</vt:lpstr>
      <vt:lpstr>登録番号列</vt:lpstr>
      <vt:lpstr>備考列</vt:lpstr>
    </vt:vector>
  </TitlesOfParts>
  <Manager>プロジェクトパダワン</Manager>
  <Company>みすぼカンパニー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図書台帳クリエーターISBN</dc:title>
  <dc:creator>とさかくん (satoms)</dc:creator>
  <dc:description>ISBN検索を用いて図書台帳を作成するソフトウエアです。</dc:description>
  <cp:lastModifiedBy>satoms</cp:lastModifiedBy>
  <cp:revision>0</cp:revision>
  <dcterms:created xsi:type="dcterms:W3CDTF">2012-04-03T03:17:21Z</dcterms:created>
  <dcterms:modified xsi:type="dcterms:W3CDTF">2012-04-06T16:20:45Z</dcterms:modified>
  <cp:version>1</cp:version>
</cp:coreProperties>
</file>